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p\Downloads\1_DoF\Matlab\"/>
    </mc:Choice>
  </mc:AlternateContent>
  <xr:revisionPtr revIDLastSave="0" documentId="13_ncr:1_{BDA5A566-EE64-497A-8932-6C38ADCC9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7_ Assem_PhaseI_Ver5" sheetId="2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<sst xmlns="http://schemas.openxmlformats.org/spreadsheetml/2006/main" count="4" uniqueCount="4">
  <si>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</si>
  <si>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rod_theta [deg]</t>
  </si>
  <si>
    <t>t</t>
  </si>
  <si>
    <t>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</si>
</sst>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 7_ Assem_PhaseI_Ver5'!$A$2:$A$31735</c:f>
              <c:numCache>
                <c:formatCode>General</c:formatCode>
                <c:ptCount val="31734"/>
                <c:pt idx="0">
                  <c:v>0</c:v>
                </c:pt>
                <c:pt idx="1">
                  <c:v>1.4617278106702464E-6</c:v>
                </c:pt>
                <c:pt idx="2">
                  <c:v>8.7703668640214774E-6</c:v>
                </c:pt>
                <c:pt idx="3">
                  <c:v>4.5313562130777627E-5</c:v>
                </c:pt>
                <c:pt idx="4">
                  <c:v>1.4800108828496856E-4</c:v>
                </c:pt>
                <c:pt idx="5">
                  <c:v>2.5750764296782105E-4</c:v>
                </c:pt>
                <c:pt idx="6">
                  <c:v>4.1223896514969507E-4</c:v>
                </c:pt>
                <c:pt idx="7">
                  <c:v>6.1533218810747871E-4</c:v>
                </c:pt>
                <c:pt idx="8">
                  <c:v>7.569403228099836E-4</c:v>
                </c:pt>
                <c:pt idx="9">
                  <c:v>8.985484575124885E-4</c:v>
                </c:pt>
                <c:pt idx="10">
                  <c:v>1.0676597915092786E-3</c:v>
                </c:pt>
                <c:pt idx="11">
                  <c:v>1.252833969043448E-3</c:v>
                </c:pt>
                <c:pt idx="12">
                  <c:v>1.418985706770544E-3</c:v>
                </c:pt>
                <c:pt idx="13">
                  <c:v>1.5568565296433623E-3</c:v>
                </c:pt>
                <c:pt idx="14">
                  <c:v>1.6894823110188558E-3</c:v>
                </c:pt>
                <c:pt idx="15">
                  <c:v>1.8444821965853415E-3</c:v>
                </c:pt>
                <c:pt idx="16">
                  <c:v>2.0272828857652138E-3</c:v>
                </c:pt>
                <c:pt idx="17">
                  <c:v>2.2075870706183181E-3</c:v>
                </c:pt>
                <c:pt idx="18">
                  <c:v>2.3570911801420458E-3</c:v>
                </c:pt>
                <c:pt idx="19">
                  <c:v>2.4870951833935099E-3</c:v>
                </c:pt>
                <c:pt idx="20">
                  <c:v>2.6280013764293578E-3</c:v>
                </c:pt>
                <c:pt idx="21">
                  <c:v>2.7995796544620253E-3</c:v>
                </c:pt>
                <c:pt idx="22">
                  <c:v>2.9878719262881061E-3</c:v>
                </c:pt>
                <c:pt idx="23">
                  <c:v>3.1537045322723401E-3</c:v>
                </c:pt>
                <c:pt idx="24">
                  <c:v>3.28889158114198E-3</c:v>
                </c:pt>
                <c:pt idx="25">
                  <c:v>3.4196020393904274E-3</c:v>
                </c:pt>
                <c:pt idx="26">
                  <c:v>3.5754246442675445E-3</c:v>
                </c:pt>
                <c:pt idx="27">
                  <c:v>3.7612520110943252E-3</c:v>
                </c:pt>
                <c:pt idx="28">
                  <c:v>3.9429781829710374E-3</c:v>
                </c:pt>
                <c:pt idx="29">
                  <c:v>4.0907915500971552E-3</c:v>
                </c:pt>
                <c:pt idx="30">
                  <c:v>4.2184759947478893E-3</c:v>
                </c:pt>
                <c:pt idx="31">
                  <c:v>4.3588394404845002E-3</c:v>
                </c:pt>
                <c:pt idx="32">
                  <c:v>4.5322682630401182E-3</c:v>
                </c:pt>
                <c:pt idx="33">
                  <c:v>4.7229179515512806E-3</c:v>
                </c:pt>
                <c:pt idx="34">
                  <c:v>4.8885084733029539E-3</c:v>
                </c:pt>
                <c:pt idx="35">
                  <c:v>5.0217253850278606E-3</c:v>
                </c:pt>
                <c:pt idx="36">
                  <c:v>5.1510235530453042E-3</c:v>
                </c:pt>
                <c:pt idx="37">
                  <c:v>5.3073892126321472E-3</c:v>
                </c:pt>
                <c:pt idx="38">
                  <c:v>5.4953767515061661E-3</c:v>
                </c:pt>
                <c:pt idx="39">
                  <c:v>5.6781525563213732E-3</c:v>
                </c:pt>
                <c:pt idx="40">
                  <c:v>5.8248137605165914E-3</c:v>
                </c:pt>
                <c:pt idx="41">
                  <c:v>5.9508767650653235E-3</c:v>
                </c:pt>
                <c:pt idx="42">
                  <c:v>6.090808675559594E-3</c:v>
                </c:pt>
                <c:pt idx="43">
                  <c:v>6.2654261338848148E-3</c:v>
                </c:pt>
                <c:pt idx="44">
                  <c:v>6.4577008195600017E-3</c:v>
                </c:pt>
                <c:pt idx="45">
                  <c:v>6.5896453806342107E-3</c:v>
                </c:pt>
                <c:pt idx="46">
                  <c:v>6.7215899417084196E-3</c:v>
                </c:pt>
                <c:pt idx="47">
                  <c:v>6.8880172126952891E-3</c:v>
                </c:pt>
                <c:pt idx="48">
                  <c:v>7.0827430546173487E-3</c:v>
                </c:pt>
                <c:pt idx="49">
                  <c:v>7.219670110825434E-3</c:v>
                </c:pt>
                <c:pt idx="50">
                  <c:v>7.3565971670335193E-3</c:v>
                </c:pt>
                <c:pt idx="51">
                  <c:v>7.5237778428708588E-3</c:v>
                </c:pt>
                <c:pt idx="52">
                  <c:v>7.7130412831139727E-3</c:v>
                </c:pt>
                <c:pt idx="53">
                  <c:v>7.8842698079126458E-3</c:v>
                </c:pt>
                <c:pt idx="54">
                  <c:v>8.02229470583617E-3</c:v>
                </c:pt>
                <c:pt idx="55">
                  <c:v>8.150832446829211E-3</c:v>
                </c:pt>
                <c:pt idx="56">
                  <c:v>8.3016128496519494E-3</c:v>
                </c:pt>
                <c:pt idx="57">
                  <c:v>8.4848321025876982E-3</c:v>
                </c:pt>
                <c:pt idx="58">
                  <c:v>8.670673952320157E-3</c:v>
                </c:pt>
                <c:pt idx="59">
                  <c:v>8.8235268900890215E-3</c:v>
                </c:pt>
                <c:pt idx="60">
                  <c:v>8.9516898988391286E-3</c:v>
                </c:pt>
                <c:pt idx="61">
                  <c:v>9.0877867698324691E-3</c:v>
                </c:pt>
                <c:pt idx="62">
                  <c:v>9.2562807699444766E-3</c:v>
                </c:pt>
                <c:pt idx="63">
                  <c:v>9.4478092661334744E-3</c:v>
                </c:pt>
                <c:pt idx="64">
                  <c:v>9.5842080826275596E-3</c:v>
                </c:pt>
                <c:pt idx="65">
                  <c:v>9.7206068991216449E-3</c:v>
                </c:pt>
                <c:pt idx="66">
                  <c:v>9.8871227198793141E-3</c:v>
                </c:pt>
                <c:pt idx="67">
                  <c:v>1.0076422345523646E-2</c:v>
                </c:pt>
                <c:pt idx="68">
                  <c:v>1.0248408441401523E-2</c:v>
                </c:pt>
                <c:pt idx="69">
                  <c:v>1.0386905770276778E-2</c:v>
                </c:pt>
                <c:pt idx="70">
                  <c:v>1.0515203919956416E-2</c:v>
                </c:pt>
                <c:pt idx="71">
                  <c:v>1.0665273747197701E-2</c:v>
                </c:pt>
                <c:pt idx="72">
                  <c:v>1.0848033859705619E-2</c:v>
                </c:pt>
                <c:pt idx="73">
                  <c:v>1.103438924029196E-2</c:v>
                </c:pt>
                <c:pt idx="74">
                  <c:v>1.1188001812683127E-2</c:v>
                </c:pt>
                <c:pt idx="75">
                  <c:v>1.131631099047649E-2</c:v>
                </c:pt>
                <c:pt idx="76">
                  <c:v>1.1451845844053102E-2</c:v>
                </c:pt>
                <c:pt idx="77">
                  <c:v>1.1619605396780825E-2</c:v>
                </c:pt>
                <c:pt idx="78">
                  <c:v>1.1811148944443236E-2</c:v>
                </c:pt>
                <c:pt idx="79">
                  <c:v>1.1948068003814998E-2</c:v>
                </c:pt>
                <c:pt idx="80">
                  <c:v>1.208498706318676E-2</c:v>
                </c:pt>
                <c:pt idx="81">
                  <c:v>1.2251511251161801E-2</c:v>
                </c:pt>
                <c:pt idx="82">
                  <c:v>1.244017204265445E-2</c:v>
                </c:pt>
                <c:pt idx="83">
                  <c:v>1.2611678187658343E-2</c:v>
                </c:pt>
                <c:pt idx="84">
                  <c:v>1.2750365054382684E-2</c:v>
                </c:pt>
                <c:pt idx="85">
                  <c:v>1.2879197810055826E-2</c:v>
                </c:pt>
                <c:pt idx="86">
                  <c:v>1.3029609549300294E-2</c:v>
                </c:pt>
                <c:pt idx="87">
                  <c:v>1.3212130901949533E-2</c:v>
                </c:pt>
                <c:pt idx="88">
                  <c:v>1.3397858159378353E-2</c:v>
                </c:pt>
                <c:pt idx="89">
                  <c:v>1.3551266848231344E-2</c:v>
                </c:pt>
                <c:pt idx="90">
                  <c:v>1.367990370556643E-2</c:v>
                </c:pt>
                <c:pt idx="91">
                  <c:v>1.3815919135083933E-2</c:v>
                </c:pt>
                <c:pt idx="92">
                  <c:v>1.3983851312095336E-2</c:v>
                </c:pt>
                <c:pt idx="93">
                  <c:v>1.4174955865893483E-2</c:v>
                </c:pt>
                <c:pt idx="94">
                  <c:v>1.4311882766607137E-2</c:v>
                </c:pt>
                <c:pt idx="95">
                  <c:v>1.4448809667320791E-2</c:v>
                </c:pt>
                <c:pt idx="96">
                  <c:v>1.461524348422316E-2</c:v>
                </c:pt>
                <c:pt idx="97">
                  <c:v>1.4803810115637988E-2</c:v>
                </c:pt>
                <c:pt idx="98">
                  <c:v>1.4975346277698056E-2</c:v>
                </c:pt>
                <c:pt idx="99">
                  <c:v>1.5114128105014221E-2</c:v>
                </c:pt>
                <c:pt idx="100">
                  <c:v>1.5243010972307304E-2</c:v>
                </c:pt>
                <c:pt idx="101">
                  <c:v>1.5393377395563082E-2</c:v>
                </c:pt>
                <c:pt idx="102">
                  <c:v>1.5575797712741096E-2</c:v>
                </c:pt>
                <c:pt idx="103">
                  <c:v>1.5761498057879769E-2</c:v>
                </c:pt>
                <c:pt idx="104">
                  <c:v>1.5914980628533602E-2</c:v>
                </c:pt>
                <c:pt idx="105">
                  <c:v>1.6043689276558387E-2</c:v>
                </c:pt>
                <c:pt idx="106">
                  <c:v>1.6179701719592744E-2</c:v>
                </c:pt>
                <c:pt idx="107">
                  <c:v>1.6347558347214967E-2</c:v>
                </c:pt>
                <c:pt idx="108">
                  <c:v>1.6538595809613404E-2</c:v>
                </c:pt>
                <c:pt idx="109">
                  <c:v>1.6675597002651362E-2</c:v>
                </c:pt>
                <c:pt idx="110">
                  <c:v>1.681259819568932E-2</c:v>
                </c:pt>
                <c:pt idx="111">
                  <c:v>1.6979018552026666E-2</c:v>
                </c:pt>
                <c:pt idx="112">
                  <c:v>1.7167480279230769E-2</c:v>
                </c:pt>
                <c:pt idx="113">
                  <c:v>1.7338953838782683E-2</c:v>
                </c:pt>
                <c:pt idx="114">
                  <c:v>1.7477777747330961E-2</c:v>
                </c:pt>
                <c:pt idx="115">
                  <c:v>1.7606744177344459E-2</c:v>
                </c:pt>
                <c:pt idx="116">
                  <c:v>1.775715134966805E-2</c:v>
                </c:pt>
                <c:pt idx="117">
                  <c:v>1.7939520910954295E-2</c:v>
                </c:pt>
                <c:pt idx="118">
                  <c:v>1.8125127997971988E-2</c:v>
                </c:pt>
                <c:pt idx="119">
                  <c:v>1.8278594143024574E-2</c:v>
                </c:pt>
                <c:pt idx="120">
                  <c:v>1.8407361369460144E-2</c:v>
                </c:pt>
                <c:pt idx="121">
                  <c:v>1.8543441492173077E-2</c:v>
                </c:pt>
                <c:pt idx="122">
                  <c:v>1.8711309510546094E-2</c:v>
                </c:pt>
                <c:pt idx="123">
                  <c:v>1.8902272932309214E-2</c:v>
                </c:pt>
                <c:pt idx="124">
                  <c:v>1.9039288189746768E-2</c:v>
                </c:pt>
                <c:pt idx="125">
                  <c:v>1.9176303447184323E-2</c:v>
                </c:pt>
                <c:pt idx="126">
                  <c:v>1.9342708607060624E-2</c:v>
                </c:pt>
                <c:pt idx="127">
                  <c:v>1.9531138635092326E-2</c:v>
                </c:pt>
                <c:pt idx="128">
                  <c:v>1.970260550958252E-2</c:v>
                </c:pt>
                <c:pt idx="129">
                  <c:v>1.9841450289359439E-2</c:v>
                </c:pt>
                <c:pt idx="130">
                  <c:v>1.9970438493926476E-2</c:v>
                </c:pt>
                <c:pt idx="131">
                  <c:v>2.0120846367836055E-2</c:v>
                </c:pt>
                <c:pt idx="132">
                  <c:v>2.0303192628152437E-2</c:v>
                </c:pt>
                <c:pt idx="133">
                  <c:v>2.0488779470118946E-2</c:v>
                </c:pt>
                <c:pt idx="134">
                  <c:v>2.064225323948753E-2</c:v>
                </c:pt>
                <c:pt idx="135">
                  <c:v>2.0771041030498989E-2</c:v>
                </c:pt>
                <c:pt idx="136">
                  <c:v>2.0907132686336705E-2</c:v>
                </c:pt>
                <c:pt idx="137">
                  <c:v>2.1074991941433911E-2</c:v>
                </c:pt>
                <c:pt idx="138">
                  <c:v>2.1265932672637919E-2</c:v>
                </c:pt>
                <c:pt idx="139">
                  <c:v>2.1402961039426308E-2</c:v>
                </c:pt>
                <c:pt idx="140">
                  <c:v>2.1539989406214696E-2</c:v>
                </c:pt>
                <c:pt idx="141">
                  <c:v>2.1706389941398799E-2</c:v>
                </c:pt>
                <c:pt idx="142">
                  <c:v>2.1894799320255572E-2</c:v>
                </c:pt>
                <c:pt idx="143">
                  <c:v>2.2066256025400334E-2</c:v>
                </c:pt>
                <c:pt idx="144">
                  <c:v>2.2205110549214979E-2</c:v>
                </c:pt>
                <c:pt idx="145">
                  <c:v>2.2334114639935676E-2</c:v>
                </c:pt>
                <c:pt idx="146">
                  <c:v>2.2484528522524274E-2</c:v>
                </c:pt>
                <c:pt idx="147">
                  <c:v>2.2666863331630822E-2</c:v>
                </c:pt>
                <c:pt idx="148">
                  <c:v>2.2852433091690754E-2</c:v>
                </c:pt>
                <c:pt idx="149">
                  <c:v>2.3005905820648265E-2</c:v>
                </c:pt>
                <c:pt idx="150">
                  <c:v>2.313470575328172E-2</c:v>
                </c:pt>
                <c:pt idx="151">
                  <c:v>2.3270809301665869E-2</c:v>
                </c:pt>
                <c:pt idx="152">
                  <c:v>2.3438668676105504E-2</c:v>
                </c:pt>
                <c:pt idx="153">
                  <c:v>2.3629594580949407E-2</c:v>
                </c:pt>
                <c:pt idx="154">
                  <c:v>2.3766627327413303E-2</c:v>
                </c:pt>
                <c:pt idx="155">
                  <c:v>2.39036600738772E-2</c:v>
                </c:pt>
                <c:pt idx="156">
                  <c:v>2.4070057571224737E-2</c:v>
                </c:pt>
                <c:pt idx="157">
                  <c:v>2.4258458621983878E-2</c:v>
                </c:pt>
                <c:pt idx="158">
                  <c:v>2.4429912503857478E-2</c:v>
                </c:pt>
                <c:pt idx="159">
                  <c:v>2.4568771825664575E-2</c:v>
                </c:pt>
                <c:pt idx="160">
                  <c:v>2.4697781992500771E-2</c:v>
                </c:pt>
                <c:pt idx="161">
                  <c:v>2.4848197116348975E-2</c:v>
                </c:pt>
                <c:pt idx="162">
                  <c:v>2.5030526455395403E-2</c:v>
                </c:pt>
                <c:pt idx="163">
                  <c:v>2.5216090067956737E-2</c:v>
                </c:pt>
                <c:pt idx="164">
                  <c:v>2.5369563659385357E-2</c:v>
                </c:pt>
                <c:pt idx="165">
                  <c:v>2.5498368850355908E-2</c:v>
                </c:pt>
                <c:pt idx="166">
                  <c:v>2.5634476370019654E-2</c:v>
                </c:pt>
                <c:pt idx="167">
                  <c:v>2.5802334567943647E-2</c:v>
                </c:pt>
                <c:pt idx="168">
                  <c:v>2.5993254336930095E-2</c:v>
                </c:pt>
                <c:pt idx="169">
                  <c:v>2.6130289785664781E-2</c:v>
                </c:pt>
                <c:pt idx="170">
                  <c:v>2.6267325234399466E-2</c:v>
                </c:pt>
                <c:pt idx="171">
                  <c:v>2.6433721478821604E-2</c:v>
                </c:pt>
                <c:pt idx="172">
                  <c:v>2.6622117946946154E-2</c:v>
                </c:pt>
                <c:pt idx="173">
                  <c:v>2.6793569804662524E-2</c:v>
                </c:pt>
                <c:pt idx="174">
                  <c:v>2.6932431469494748E-2</c:v>
                </c:pt>
                <c:pt idx="175">
                  <c:v>2.7061445147946551E-2</c:v>
                </c:pt>
                <c:pt idx="176">
                  <c:v>2.7211861433346252E-2</c:v>
                </c:pt>
                <c:pt idx="177">
                  <c:v>2.7394188045280557E-2</c:v>
                </c:pt>
                <c:pt idx="178">
                  <c:v>2.7579747880512515E-2</c:v>
                </c:pt>
                <c:pt idx="179">
                  <c:v>2.7733221430998385E-2</c:v>
                </c:pt>
                <c:pt idx="180">
                  <c:v>2.7862029471724097E-2</c:v>
                </c:pt>
                <c:pt idx="181">
                  <c:v>2.7998139628849748E-2</c:v>
                </c:pt>
                <c:pt idx="182">
                  <c:v>2.8165997696260592E-2</c:v>
                </c:pt>
                <c:pt idx="183">
                  <c:v>2.8356913972706697E-2</c:v>
                </c:pt>
                <c:pt idx="184">
                  <c:v>2.8493950582356157E-2</c:v>
                </c:pt>
                <c:pt idx="185">
                  <c:v>2.8630987192005616E-2</c:v>
                </c:pt>
                <c:pt idx="186">
                  <c:v>2.8797382723344783E-2</c:v>
                </c:pt>
                <c:pt idx="187">
                  <c:v>2.8985777023518403E-2</c:v>
                </c:pt>
                <c:pt idx="188">
                  <c:v>2.9157228044598724E-2</c:v>
                </c:pt>
                <c:pt idx="189">
                  <c:v>2.9296090917895833E-2</c:v>
                </c:pt>
                <c:pt idx="190">
                  <c:v>2.9425106263027315E-2</c:v>
                </c:pt>
                <c:pt idx="191">
                  <c:v>2.9575523021059921E-2</c:v>
                </c:pt>
                <c:pt idx="192">
                  <c:v>2.9757848240080161E-2</c:v>
                </c:pt>
                <c:pt idx="193">
                  <c:v>2.9943406264452251E-2</c:v>
                </c:pt>
                <c:pt idx="194">
                  <c:v>3.0096879882544069E-2</c:v>
                </c:pt>
                <c:pt idx="195">
                  <c:v>3.0225689374777546E-2</c:v>
                </c:pt>
                <c:pt idx="196">
                  <c:v>3.0361800817766838E-2</c:v>
                </c:pt>
                <c:pt idx="197">
                  <c:v>3.052965876118106E-2</c:v>
                </c:pt>
                <c:pt idx="198">
                  <c:v>3.0720573237482472E-2</c:v>
                </c:pt>
                <c:pt idx="199">
                  <c:v>3.0857610498122665E-2</c:v>
                </c:pt>
                <c:pt idx="200">
                  <c:v>3.0994647758762858E-2</c:v>
                </c:pt>
                <c:pt idx="201">
                  <c:v>3.1161042924775284E-2</c:v>
                </c:pt>
                <c:pt idx="202">
                  <c:v>3.1349436011434438E-2</c:v>
                </c:pt>
                <c:pt idx="203">
                  <c:v>3.1520886517154706E-2</c:v>
                </c:pt>
                <c:pt idx="204">
                  <c:v>3.1659750054099836E-2</c:v>
                </c:pt>
                <c:pt idx="205">
                  <c:v>3.1788766383544213E-2</c:v>
                </c:pt>
                <c:pt idx="206">
                  <c:v>3.193918348690139E-2</c:v>
                </c:pt>
                <c:pt idx="207">
                  <c:v>3.2121507934570387E-2</c:v>
                </c:pt>
                <c:pt idx="208">
                  <c:v>3.2307064819641941E-2</c:v>
                </c:pt>
                <c:pt idx="209">
                  <c:v>3.2460538392766664E-2</c:v>
                </c:pt>
                <c:pt idx="210">
                  <c:v>3.2589348757085045E-2</c:v>
                </c:pt>
                <c:pt idx="211">
                  <c:v>3.2725461072364792E-2</c:v>
                </c:pt>
                <c:pt idx="212">
                  <c:v>3.2893319047906301E-2</c:v>
                </c:pt>
                <c:pt idx="213">
                  <c:v>3.3084232383423437E-2</c:v>
                </c:pt>
                <c:pt idx="214">
                  <c:v>3.3221269988267368E-2</c:v>
                </c:pt>
                <c:pt idx="215">
                  <c:v>3.33583075931113E-2</c:v>
                </c:pt>
                <c:pt idx="216">
                  <c:v>3.3524702529550629E-2</c:v>
                </c:pt>
                <c:pt idx="217">
                  <c:v>3.3713094907228423E-2</c:v>
                </c:pt>
                <c:pt idx="218">
                  <c:v>3.3884545120323663E-2</c:v>
                </c:pt>
                <c:pt idx="219">
                  <c:v>3.4023409069819398E-2</c:v>
                </c:pt>
                <c:pt idx="220">
                  <c:v>3.4152426010967275E-2</c:v>
                </c:pt>
                <c:pt idx="221">
                  <c:v>3.4302843345210561E-2</c:v>
                </c:pt>
                <c:pt idx="222">
                  <c:v>3.4485167315001827E-2</c:v>
                </c:pt>
                <c:pt idx="223">
                  <c:v>3.4670723444485879E-2</c:v>
                </c:pt>
                <c:pt idx="224">
                  <c:v>3.4824196965584801E-2</c:v>
                </c:pt>
                <c:pt idx="225">
                  <c:v>3.4953007912714641E-2</c:v>
                </c:pt>
                <c:pt idx="226">
                  <c:v>3.5089120850960324E-2</c:v>
                </c:pt>
                <c:pt idx="227">
                  <c:v>3.5256978892676781E-2</c:v>
                </c:pt>
                <c:pt idx="228">
                  <c:v>3.5447891427325198E-2</c:v>
                </c:pt>
                <c:pt idx="229">
                  <c:v>3.5584929253352673E-2</c:v>
                </c:pt>
                <c:pt idx="230">
                  <c:v>3.5721967079380149E-2</c:v>
                </c:pt>
                <c:pt idx="231">
                  <c:v>3.5888361856956721E-2</c:v>
                </c:pt>
                <c:pt idx="232">
                  <c:v>3.6076753741544107E-2</c:v>
                </c:pt>
                <c:pt idx="233">
                  <c:v>3.6248203743525324E-2</c:v>
                </c:pt>
                <c:pt idx="234">
                  <c:v>3.6387067991095708E-2</c:v>
                </c:pt>
                <c:pt idx="235">
                  <c:v>3.6516085392632444E-2</c:v>
                </c:pt>
                <c:pt idx="236">
                  <c:v>3.6666502925891506E-2</c:v>
                </c:pt>
                <c:pt idx="237">
                  <c:v>3.6848826551208851E-2</c:v>
                </c:pt>
                <c:pt idx="238">
                  <c:v>3.7034382072927169E-2</c:v>
                </c:pt>
                <c:pt idx="239">
                  <c:v>3.7187855522351952E-2</c:v>
                </c:pt>
                <c:pt idx="240">
                  <c:v>3.7316666931609926E-2</c:v>
                </c:pt>
                <c:pt idx="241">
                  <c:v>3.7452780406564759E-2</c:v>
                </c:pt>
                <c:pt idx="242">
                  <c:v>3.7620638548102672E-2</c:v>
                </c:pt>
                <c:pt idx="243">
                  <c:v>3.7811550417836397E-2</c:v>
                </c:pt>
                <c:pt idx="244">
                  <c:v>3.7948588403864419E-2</c:v>
                </c:pt>
                <c:pt idx="245">
                  <c:v>3.8085626389892442E-2</c:v>
                </c:pt>
                <c:pt idx="246">
                  <c:v>3.825202103765394E-2</c:v>
                </c:pt>
                <c:pt idx="247">
                  <c:v>3.844041252974096E-2</c:v>
                </c:pt>
                <c:pt idx="248">
                  <c:v>3.8611862363159347E-2</c:v>
                </c:pt>
                <c:pt idx="249">
                  <c:v>3.8750726860580266E-2</c:v>
                </c:pt>
                <c:pt idx="250">
                  <c:v>3.887974465465821E-2</c:v>
                </c:pt>
                <c:pt idx="251">
                  <c:v>3.9030162371530695E-2</c:v>
                </c:pt>
                <c:pt idx="252">
                  <c:v>3.9212485710765257E-2</c:v>
                </c:pt>
                <c:pt idx="253">
                  <c:v>3.939804069013754E-2</c:v>
                </c:pt>
                <c:pt idx="254">
                  <c:v>3.9551514061366283E-2</c:v>
                </c:pt>
                <c:pt idx="255">
                  <c:v>3.9680325883260099E-2</c:v>
                </c:pt>
                <c:pt idx="256">
                  <c:v>3.9816439860705266E-2</c:v>
                </c:pt>
                <c:pt idx="257">
                  <c:v>3.9984298118138056E-2</c:v>
                </c:pt>
                <c:pt idx="258">
                  <c:v>4.0175209377842622E-2</c:v>
                </c:pt>
                <c:pt idx="259">
                  <c:v>4.0312247499979172E-2</c:v>
                </c:pt>
                <c:pt idx="260">
                  <c:v>4.0449285622115722E-2</c:v>
                </c:pt>
                <c:pt idx="261">
                  <c:v>4.0615680152702394E-2</c:v>
                </c:pt>
                <c:pt idx="262">
                  <c:v>4.0804071291713859E-2</c:v>
                </c:pt>
                <c:pt idx="263">
                  <c:v>4.0975520972377923E-2</c:v>
                </c:pt>
                <c:pt idx="264">
                  <c:v>4.1114385702593161E-2</c:v>
                </c:pt>
                <c:pt idx="265">
                  <c:v>4.1243403867478774E-2</c:v>
                </c:pt>
                <c:pt idx="266">
                  <c:v>4.1393821767165287E-2</c:v>
                </c:pt>
                <c:pt idx="267">
                  <c:v>4.1576144843026908E-2</c:v>
                </c:pt>
                <c:pt idx="268">
                  <c:v>4.1761699298104749E-2</c:v>
                </c:pt>
                <c:pt idx="269">
                  <c:v>4.1915172585490629E-2</c:v>
                </c:pt>
                <c:pt idx="270">
                  <c:v>4.2043984806826862E-2</c:v>
                </c:pt>
                <c:pt idx="271">
                  <c:v>4.218009928444072E-2</c:v>
                </c:pt>
                <c:pt idx="272">
                  <c:v>4.2347957670591706E-2</c:v>
                </c:pt>
                <c:pt idx="273">
                  <c:v>4.2538868332784856E-2</c:v>
                </c:pt>
                <c:pt idx="274">
                  <c:v>4.2675906582579005E-2</c:v>
                </c:pt>
                <c:pt idx="275">
                  <c:v>4.2812944832373155E-2</c:v>
                </c:pt>
                <c:pt idx="276">
                  <c:v>4.2979339249938291E-2</c:v>
                </c:pt>
                <c:pt idx="277">
                  <c:v>4.316773004875385E-2</c:v>
                </c:pt>
                <c:pt idx="278">
                  <c:v>4.3339179582626487E-2</c:v>
                </c:pt>
                <c:pt idx="279">
                  <c:v>4.3478044543354938E-2</c:v>
                </c:pt>
                <c:pt idx="280">
                  <c:v>4.3607063076922657E-2</c:v>
                </c:pt>
                <c:pt idx="281">
                  <c:v>4.375748116338754E-2</c:v>
                </c:pt>
                <c:pt idx="282">
                  <c:v>4.3939803982222171E-2</c:v>
                </c:pt>
                <c:pt idx="283">
                  <c:v>4.4125357912139007E-2</c:v>
                </c:pt>
                <c:pt idx="284">
                  <c:v>4.4278831112465764E-2</c:v>
                </c:pt>
                <c:pt idx="285">
                  <c:v>4.4407643736052251E-2</c:v>
                </c:pt>
                <c:pt idx="286">
                  <c:v>4.4543758723751131E-2</c:v>
                </c:pt>
                <c:pt idx="287">
                  <c:v>4.4711617248265258E-2</c:v>
                </c:pt>
                <c:pt idx="288">
                  <c:v>4.4902527307858528E-2</c:v>
                </c:pt>
                <c:pt idx="289">
                  <c:v>4.5039565684863114E-2</c:v>
                </c:pt>
                <c:pt idx="290">
                  <c:v>4.5176604061867701E-2</c:v>
                </c:pt>
                <c:pt idx="291">
                  <c:v>4.5342998367178693E-2</c:v>
                </c:pt>
                <c:pt idx="292">
                  <c:v>4.5531388826225878E-2</c:v>
                </c:pt>
                <c:pt idx="293">
                  <c:v>4.5702838214277418E-2</c:v>
                </c:pt>
                <c:pt idx="294">
                  <c:v>4.5841703409998366E-2</c:v>
                </c:pt>
                <c:pt idx="295">
                  <c:v>4.5970722319526695E-2</c:v>
                </c:pt>
                <c:pt idx="296">
                  <c:v>4.6121140599422905E-2</c:v>
                </c:pt>
                <c:pt idx="297">
                  <c:v>4.6303463160425599E-2</c:v>
                </c:pt>
                <c:pt idx="298">
                  <c:v>4.6489016555740913E-2</c:v>
                </c:pt>
                <c:pt idx="299">
                  <c:v>4.6642489666813579E-2</c:v>
                </c:pt>
                <c:pt idx="300">
                  <c:v>4.6771302702698296E-2</c:v>
                </c:pt>
                <c:pt idx="301">
                  <c:v>4.6907418216053008E-2</c:v>
                </c:pt>
                <c:pt idx="302">
                  <c:v>4.7075276887428519E-2</c:v>
                </c:pt>
                <c:pt idx="303">
                  <c:v>4.7266186331976927E-2</c:v>
                </c:pt>
                <c:pt idx="304">
                  <c:v>4.7403224839266525E-2</c:v>
                </c:pt>
                <c:pt idx="305">
                  <c:v>4.7540263346556123E-2</c:v>
                </c:pt>
                <c:pt idx="306">
                  <c:v>4.7706657539116536E-2</c:v>
                </c:pt>
                <c:pt idx="307">
                  <c:v>4.7895047654020584E-2</c:v>
                </c:pt>
                <c:pt idx="308">
                  <c:v>4.8066496895608955E-2</c:v>
                </c:pt>
                <c:pt idx="309">
                  <c:v>4.8205362333711151E-2</c:v>
                </c:pt>
                <c:pt idx="310">
                  <c:v>4.8334381630128619E-2</c:v>
                </c:pt>
                <c:pt idx="311">
                  <c:v>4.8484800110960534E-2</c:v>
                </c:pt>
                <c:pt idx="312">
                  <c:v>4.8667122410729388E-2</c:v>
                </c:pt>
                <c:pt idx="313">
                  <c:v>4.8852675259618748E-2</c:v>
                </c:pt>
                <c:pt idx="314">
                  <c:v>4.9006148280307117E-2</c:v>
                </c:pt>
                <c:pt idx="315">
                  <c:v>4.9134961741153199E-2</c:v>
                </c:pt>
                <c:pt idx="316">
                  <c:v>4.9271077797190949E-2</c:v>
                </c:pt>
                <c:pt idx="317">
                  <c:v>4.9438936623114868E-2</c:v>
                </c:pt>
                <c:pt idx="318">
                  <c:v>4.9629845438499992E-2</c:v>
                </c:pt>
                <c:pt idx="319">
                  <c:v>4.9766884080778437E-2</c:v>
                </c:pt>
                <c:pt idx="320">
                  <c:v>4.9903922723056882E-2</c:v>
                </c:pt>
                <c:pt idx="321">
                  <c:v>5.0070316802297635E-2</c:v>
                </c:pt>
                <c:pt idx="322">
                  <c:v>5.0258706567451274E-2</c:v>
                </c:pt>
                <c:pt idx="323">
                  <c:v>5.0430155661717845E-2</c:v>
                </c:pt>
                <c:pt idx="324">
                  <c:v>5.0569021350585178E-2</c:v>
                </c:pt>
                <c:pt idx="325">
                  <c:v>5.0698041045836237E-2</c:v>
                </c:pt>
                <c:pt idx="326">
                  <c:v>5.0848459735273591E-2</c:v>
                </c:pt>
                <c:pt idx="327">
                  <c:v>5.103078177009255E-2</c:v>
                </c:pt>
                <c:pt idx="328">
                  <c:v>5.1216334061215778E-2</c:v>
                </c:pt>
                <c:pt idx="329">
                  <c:v>5.1369806991333804E-2</c:v>
                </c:pt>
                <c:pt idx="330">
                  <c:v>5.1498620890175088E-2</c:v>
                </c:pt>
                <c:pt idx="331">
                  <c:v>5.1634737505468396E-2</c:v>
                </c:pt>
                <c:pt idx="332">
                  <c:v>5.1802596493128281E-2</c:v>
                </c:pt>
                <c:pt idx="333">
                  <c:v>5.1993504666363426E-2</c:v>
                </c:pt>
                <c:pt idx="334">
                  <c:v>5.2130543448952862E-2</c:v>
                </c:pt>
                <c:pt idx="335">
                  <c:v>5.2267582231542299E-2</c:v>
                </c:pt>
                <c:pt idx="336">
                  <c:v>5.2433976197422905E-2</c:v>
                </c:pt>
                <c:pt idx="337">
                  <c:v>5.2622365607914029E-2</c:v>
                </c:pt>
                <c:pt idx="338">
                  <c:v>5.2793814554618665E-2</c:v>
                </c:pt>
                <c:pt idx="339">
                  <c:v>5.2932680502652693E-2</c:v>
                </c:pt>
                <c:pt idx="340">
                  <c:v>5.3061700608248559E-2</c:v>
                </c:pt>
                <c:pt idx="341">
                  <c:v>5.321211951367457E-2</c:v>
                </c:pt>
                <c:pt idx="342">
                  <c:v>5.3394441280729794E-2</c:v>
                </c:pt>
                <c:pt idx="343">
                  <c:v>5.3579993004925032E-2</c:v>
                </c:pt>
                <c:pt idx="344">
                  <c:v>5.3733465845292053E-2</c:v>
                </c:pt>
                <c:pt idx="345">
                  <c:v>5.3862280194296057E-2</c:v>
                </c:pt>
                <c:pt idx="346">
                  <c:v>5.3998397383788296E-2</c:v>
                </c:pt>
                <c:pt idx="347">
                  <c:v>5.4166256539931894E-2</c:v>
                </c:pt>
                <c:pt idx="348">
                  <c:v>5.4357164060812653E-2</c:v>
                </c:pt>
                <c:pt idx="349">
                  <c:v>5.4494202989169307E-2</c:v>
                </c:pt>
                <c:pt idx="350">
                  <c:v>5.4631241917525962E-2</c:v>
                </c:pt>
                <c:pt idx="351">
                  <c:v>5.4797635770898939E-2</c:v>
                </c:pt>
                <c:pt idx="352">
                  <c:v>5.4986024823565488E-2</c:v>
                </c:pt>
                <c:pt idx="353">
                  <c:v>5.5157473623538227E-2</c:v>
                </c:pt>
                <c:pt idx="354">
                  <c:v>5.5296339838620603E-2</c:v>
                </c:pt>
                <c:pt idx="355">
                  <c:v>5.5425360364842365E-2</c:v>
                </c:pt>
                <c:pt idx="356">
                  <c:v>5.5575779493105694E-2</c:v>
                </c:pt>
                <c:pt idx="357">
                  <c:v>5.5758100991188948E-2</c:v>
                </c:pt>
                <c:pt idx="358">
                  <c:v>5.5943652142486762E-2</c:v>
                </c:pt>
                <c:pt idx="359">
                  <c:v>5.6097124894997824E-2</c:v>
                </c:pt>
                <c:pt idx="360">
                  <c:v>5.6225939704744057E-2</c:v>
                </c:pt>
                <c:pt idx="361">
                  <c:v>5.6362057481027128E-2</c:v>
                </c:pt>
                <c:pt idx="362">
                  <c:v>5.652991681197099E-2</c:v>
                </c:pt>
                <c:pt idx="363">
                  <c:v>5.6720823674112936E-2</c:v>
                </c:pt>
                <c:pt idx="364">
                  <c:v>5.685786275356082E-2</c:v>
                </c:pt>
                <c:pt idx="365">
                  <c:v>5.6994901833008704E-2</c:v>
                </c:pt>
                <c:pt idx="366">
                  <c:v>5.7161295575857252E-2</c:v>
                </c:pt>
                <c:pt idx="367">
                  <c:v>5.7349684269951663E-2</c:v>
                </c:pt>
                <c:pt idx="368">
                  <c:v>5.7521132925394867E-2</c:v>
                </c:pt>
                <c:pt idx="369">
                  <c:v>5.7659999414559723E-2</c:v>
                </c:pt>
                <c:pt idx="370">
                  <c:v>5.7789020369944183E-2</c:v>
                </c:pt>
                <c:pt idx="371">
                  <c:v>5.7939439727178084E-2</c:v>
                </c:pt>
                <c:pt idx="372">
                  <c:v>5.8121760957145087E-2</c:v>
                </c:pt>
                <c:pt idx="373">
                  <c:v>5.8307311533493576E-2</c:v>
                </c:pt>
                <c:pt idx="374">
                  <c:v>5.8460784201216309E-2</c:v>
                </c:pt>
                <c:pt idx="375">
                  <c:v>5.8589599480207553E-2</c:v>
                </c:pt>
                <c:pt idx="376">
                  <c:v>5.8725717852981751E-2</c:v>
                </c:pt>
                <c:pt idx="377">
                  <c:v>5.8893577364571771E-2</c:v>
                </c:pt>
                <c:pt idx="378">
                  <c:v>5.9084483566172782E-2</c:v>
                </c:pt>
                <c:pt idx="379">
                  <c:v>5.9221522801750644E-2</c:v>
                </c:pt>
                <c:pt idx="380">
                  <c:v>5.9358562037328505E-2</c:v>
                </c:pt>
                <c:pt idx="381">
                  <c:v>5.9524955672945336E-2</c:v>
                </c:pt>
                <c:pt idx="382">
                  <c:v>5.9713344010601549E-2</c:v>
                </c:pt>
                <c:pt idx="383">
                  <c:v>5.9884792525307956E-2</c:v>
                </c:pt>
                <c:pt idx="384">
                  <c:v>6.0023659294513317E-2</c:v>
                </c:pt>
                <c:pt idx="385">
                  <c:v>6.0152680685481463E-2</c:v>
                </c:pt>
                <c:pt idx="386">
                  <c:v>6.0303100276962292E-2</c:v>
                </c:pt>
                <c:pt idx="387">
                  <c:v>6.0485421242070715E-2</c:v>
                </c:pt>
                <c:pt idx="388">
                  <c:v>6.0670971245907965E-2</c:v>
                </c:pt>
                <c:pt idx="389">
                  <c:v>6.0824443833183438E-2</c:v>
                </c:pt>
                <c:pt idx="390">
                  <c:v>6.0953259587471727E-2</c:v>
                </c:pt>
                <c:pt idx="391">
                  <c:v>6.1089378563102051E-2</c:v>
                </c:pt>
                <c:pt idx="392">
                  <c:v>6.1257238260655038E-2</c:v>
                </c:pt>
                <c:pt idx="393">
                  <c:v>6.1448143805115124E-2</c:v>
                </c:pt>
                <c:pt idx="394">
                  <c:v>6.1585183201473541E-2</c:v>
                </c:pt>
                <c:pt idx="395">
                  <c:v>6.1722222597831958E-2</c:v>
                </c:pt>
                <c:pt idx="396">
                  <c:v>6.1888616130966377E-2</c:v>
                </c:pt>
                <c:pt idx="397">
                  <c:v>6.2077004117568481E-2</c:v>
                </c:pt>
                <c:pt idx="398">
                  <c:v>6.2248452497096568E-2</c:v>
                </c:pt>
                <c:pt idx="399">
                  <c:v>6.2387319551042354E-2</c:v>
                </c:pt>
                <c:pt idx="400">
                  <c:v>6.2516341381595814E-2</c:v>
                </c:pt>
                <c:pt idx="401">
                  <c:v>6.2666761211618391E-2</c:v>
                </c:pt>
                <c:pt idx="402">
                  <c:v>6.2849081917802266E-2</c:v>
                </c:pt>
                <c:pt idx="403">
                  <c:v>6.3034631356547272E-2</c:v>
                </c:pt>
                <c:pt idx="404">
                  <c:v>6.3188103869089587E-2</c:v>
                </c:pt>
                <c:pt idx="405">
                  <c:v>6.331692010195937E-2</c:v>
                </c:pt>
                <c:pt idx="406">
                  <c:v>6.3453039683080789E-2</c:v>
                </c:pt>
                <c:pt idx="407">
                  <c:v>6.3620899571314588E-2</c:v>
                </c:pt>
                <c:pt idx="408">
                  <c:v>6.3811804467773722E-2</c:v>
                </c:pt>
                <c:pt idx="409">
                  <c:v>6.3948844029097146E-2</c:v>
                </c:pt>
                <c:pt idx="410">
                  <c:v>6.408588359042057E-2</c:v>
                </c:pt>
                <c:pt idx="411">
                  <c:v>6.4252277027404076E-2</c:v>
                </c:pt>
                <c:pt idx="412">
                  <c:v>6.444066467189534E-2</c:v>
                </c:pt>
                <c:pt idx="413">
                  <c:v>6.4612112923717213E-2</c:v>
                </c:pt>
                <c:pt idx="414">
                  <c:v>6.4750980265688776E-2</c:v>
                </c:pt>
                <c:pt idx="415">
                  <c:v>6.4880002537144973E-2</c:v>
                </c:pt>
                <c:pt idx="416">
                  <c:v>6.5030422608906804E-2</c:v>
                </c:pt>
                <c:pt idx="417">
                  <c:v>6.5212743065009598E-2</c:v>
                </c:pt>
                <c:pt idx="418">
                  <c:v>6.5398291951497406E-2</c:v>
                </c:pt>
                <c:pt idx="419">
                  <c:v>6.5551764396487813E-2</c:v>
                </c:pt>
                <c:pt idx="420">
                  <c:v>6.5680581108173708E-2</c:v>
                </c:pt>
                <c:pt idx="421">
                  <c:v>6.5816701293328964E-2</c:v>
                </c:pt>
                <c:pt idx="422">
                  <c:v>6.5984561376286069E-2</c:v>
                </c:pt>
                <c:pt idx="423">
                  <c:v>6.6175465640105E-2</c:v>
                </c:pt>
                <c:pt idx="424">
                  <c:v>6.6312505370045099E-2</c:v>
                </c:pt>
                <c:pt idx="425">
                  <c:v>6.6449545099985199E-2</c:v>
                </c:pt>
                <c:pt idx="426">
                  <c:v>6.6615938448840881E-2</c:v>
                </c:pt>
                <c:pt idx="427">
                  <c:v>6.6804325763991507E-2</c:v>
                </c:pt>
                <c:pt idx="428">
                  <c:v>6.6975773897618371E-2</c:v>
                </c:pt>
                <c:pt idx="429">
                  <c:v>6.711464152934328E-2</c:v>
                </c:pt>
                <c:pt idx="430">
                  <c:v>6.7243664240095632E-2</c:v>
                </c:pt>
                <c:pt idx="431">
                  <c:v>6.739408455558768E-2</c:v>
                </c:pt>
                <c:pt idx="432">
                  <c:v>6.7576404773564427E-2</c:v>
                </c:pt>
                <c:pt idx="433">
                  <c:v>6.7761953126433405E-2</c:v>
                </c:pt>
                <c:pt idx="434">
                  <c:v>6.7915425512603655E-2</c:v>
                </c:pt>
                <c:pt idx="435">
                  <c:v>6.8044242700032773E-2</c:v>
                </c:pt>
                <c:pt idx="436">
                  <c:v>6.8180363483338113E-2</c:v>
                </c:pt>
                <c:pt idx="437">
                  <c:v>6.834822376430616E-2</c:v>
                </c:pt>
                <c:pt idx="438">
                  <c:v>6.8539127417492463E-2</c:v>
                </c:pt>
                <c:pt idx="439">
                  <c:v>6.8676167319107889E-2</c:v>
                </c:pt>
                <c:pt idx="440">
                  <c:v>6.8813207220723316E-2</c:v>
                </c:pt>
                <c:pt idx="441">
                  <c:v>6.8979600491257606E-2</c:v>
                </c:pt>
                <c:pt idx="442">
                  <c:v>6.9167987493892566E-2</c:v>
                </c:pt>
                <c:pt idx="443">
                  <c:v>6.9339435520978321E-2</c:v>
                </c:pt>
                <c:pt idx="444">
                  <c:v>6.9478303442495573E-2</c:v>
                </c:pt>
                <c:pt idx="445">
                  <c:v>6.9607326587797169E-2</c:v>
                </c:pt>
                <c:pt idx="446">
                  <c:v>6.9757747147700611E-2</c:v>
                </c:pt>
                <c:pt idx="447">
                  <c:v>6.9940067142787471E-2</c:v>
                </c:pt>
                <c:pt idx="448">
                  <c:v>7.0125614986813703E-2</c:v>
                </c:pt>
                <c:pt idx="449">
                  <c:v>7.0279087324515196E-2</c:v>
                </c:pt>
                <c:pt idx="450">
                  <c:v>7.0407904981075409E-2</c:v>
                </c:pt>
                <c:pt idx="451">
                  <c:v>7.0544026351918296E-2</c:v>
                </c:pt>
                <c:pt idx="452">
                  <c:v>7.0711886833349391E-2</c:v>
                </c:pt>
                <c:pt idx="453">
                  <c:v>7.0902789904923283E-2</c:v>
                </c:pt>
                <c:pt idx="454">
                  <c:v>7.1039829980623415E-2</c:v>
                </c:pt>
                <c:pt idx="455">
                  <c:v>7.1176870056323546E-2</c:v>
                </c:pt>
                <c:pt idx="456">
                  <c:v>7.1343263260198367E-2</c:v>
                </c:pt>
                <c:pt idx="457">
                  <c:v>7.1531649971382311E-2</c:v>
                </c:pt>
                <c:pt idx="458">
                  <c:v>7.170309790580176E-2</c:v>
                </c:pt>
                <c:pt idx="459">
                  <c:v>7.1841966115342354E-2</c:v>
                </c:pt>
                <c:pt idx="460">
                  <c:v>7.1970989687115308E-2</c:v>
                </c:pt>
                <c:pt idx="461">
                  <c:v>7.2121410490705973E-2</c:v>
                </c:pt>
                <c:pt idx="462">
                  <c:v>7.2303730281554415E-2</c:v>
                </c:pt>
                <c:pt idx="463">
                  <c:v>7.2489277647925843E-2</c:v>
                </c:pt>
                <c:pt idx="464">
                  <c:v>7.2642749949181129E-2</c:v>
                </c:pt>
                <c:pt idx="465">
                  <c:v>7.2771568064517886E-2</c:v>
                </c:pt>
                <c:pt idx="466">
                  <c:v>7.2907690007292358E-2</c:v>
                </c:pt>
                <c:pt idx="467">
                  <c:v>7.3075550690723468E-2</c:v>
                </c:pt>
                <c:pt idx="468">
                  <c:v>7.32664532170135E-2</c:v>
                </c:pt>
                <c:pt idx="469">
                  <c:v>7.3403493468505346E-2</c:v>
                </c:pt>
                <c:pt idx="470">
                  <c:v>7.3540533719997192E-2</c:v>
                </c:pt>
                <c:pt idx="471">
                  <c:v>7.3706926870779788E-2</c:v>
                </c:pt>
                <c:pt idx="472">
                  <c:v>7.389531331595442E-2</c:v>
                </c:pt>
                <c:pt idx="473">
                  <c:v>7.4066761173854009E-2</c:v>
                </c:pt>
                <c:pt idx="474">
                  <c:v>7.4205629667734932E-2</c:v>
                </c:pt>
                <c:pt idx="475">
                  <c:v>7.4334653654408403E-2</c:v>
                </c:pt>
                <c:pt idx="476">
                  <c:v>7.4485074699470383E-2</c:v>
                </c:pt>
                <c:pt idx="477">
                  <c:v>7.4667394308240889E-2</c:v>
                </c:pt>
                <c:pt idx="478">
                  <c:v>7.4852941234759857E-2</c:v>
                </c:pt>
                <c:pt idx="479">
                  <c:v>7.5006413513291778E-2</c:v>
                </c:pt>
                <c:pt idx="480">
                  <c:v>7.5135232073138797E-2</c:v>
                </c:pt>
                <c:pt idx="481">
                  <c:v>7.5271354567027104E-2</c:v>
                </c:pt>
                <c:pt idx="482">
                  <c:v>7.5439215453002834E-2</c:v>
                </c:pt>
                <c:pt idx="483">
                  <c:v>7.5630117477858333E-2</c:v>
                </c:pt>
                <c:pt idx="484">
                  <c:v>7.5767157906097185E-2</c:v>
                </c:pt>
                <c:pt idx="485">
                  <c:v>7.5904198334336037E-2</c:v>
                </c:pt>
                <c:pt idx="486">
                  <c:v>7.607059144752211E-2</c:v>
                </c:pt>
                <c:pt idx="487">
                  <c:v>7.6258977656587804E-2</c:v>
                </c:pt>
                <c:pt idx="488">
                  <c:v>7.6430425456404064E-2</c:v>
                </c:pt>
                <c:pt idx="489">
                  <c:v>7.6569294228938503E-2</c:v>
                </c:pt>
                <c:pt idx="490">
                  <c:v>7.6698318615321392E-2</c:v>
                </c:pt>
                <c:pt idx="491">
                  <c:v>7.6848739898071908E-2</c:v>
                </c:pt>
                <c:pt idx="492">
                  <c:v>7.7031059350480879E-2</c:v>
                </c:pt>
                <c:pt idx="493">
                  <c:v>7.721660588168483E-2</c:v>
                </c:pt>
                <c:pt idx="494">
                  <c:v>7.7370078152921157E-2</c:v>
                </c:pt>
                <c:pt idx="495">
                  <c:v>7.7498897138970985E-2</c:v>
                </c:pt>
                <c:pt idx="496">
                  <c:v>7.7635020157778886E-2</c:v>
                </c:pt>
                <c:pt idx="497">
                  <c:v>7.7802881245778499E-2</c:v>
                </c:pt>
                <c:pt idx="498">
                  <c:v>7.7993782820686905E-2</c:v>
                </c:pt>
                <c:pt idx="499">
                  <c:v>7.8130823425831011E-2</c:v>
                </c:pt>
                <c:pt idx="500">
                  <c:v>7.8267864030975118E-2</c:v>
                </c:pt>
                <c:pt idx="501">
                  <c:v>7.8434257123982859E-2</c:v>
                </c:pt>
                <c:pt idx="502">
                  <c:v>7.862264313131756E-2</c:v>
                </c:pt>
                <c:pt idx="503">
                  <c:v>7.8794090893758828E-2</c:v>
                </c:pt>
                <c:pt idx="504">
                  <c:v>7.8932959937184688E-2</c:v>
                </c:pt>
                <c:pt idx="505">
                  <c:v>7.9061984704378585E-2</c:v>
                </c:pt>
                <c:pt idx="506">
                  <c:v>7.9212406219407311E-2</c:v>
                </c:pt>
                <c:pt idx="507">
                  <c:v>7.939472554472185E-2</c:v>
                </c:pt>
                <c:pt idx="508">
                  <c:v>7.9580271731908472E-2</c:v>
                </c:pt>
                <c:pt idx="509">
                  <c:v>7.9733744012956353E-2</c:v>
                </c:pt>
                <c:pt idx="510">
                  <c:v>7.9862563402777226E-2</c:v>
                </c:pt>
                <c:pt idx="511">
                  <c:v>7.9998686914834277E-2</c:v>
                </c:pt>
                <c:pt idx="512">
                  <c:v>8.0166548203205887E-2</c:v>
                </c:pt>
                <c:pt idx="513">
                  <c:v>8.0357449387300384E-2</c:v>
                </c:pt>
                <c:pt idx="514">
                  <c:v>8.0494490168669913E-2</c:v>
                </c:pt>
                <c:pt idx="515">
                  <c:v>8.0631530950039443E-2</c:v>
                </c:pt>
                <c:pt idx="516">
                  <c:v>8.0797924042169483E-2</c:v>
                </c:pt>
                <c:pt idx="517">
                  <c:v>8.0986309886576957E-2</c:v>
                </c:pt>
                <c:pt idx="518">
                  <c:v>8.1157757634565508E-2</c:v>
                </c:pt>
                <c:pt idx="519">
                  <c:v>8.1296626938996322E-2</c:v>
                </c:pt>
                <c:pt idx="520">
                  <c:v>8.1425652064354287E-2</c:v>
                </c:pt>
                <c:pt idx="521">
                  <c:v>8.1576073804578778E-2</c:v>
                </c:pt>
                <c:pt idx="522">
                  <c:v>8.1758393035552129E-2</c:v>
                </c:pt>
                <c:pt idx="523">
                  <c:v>8.1943938936698962E-2</c:v>
                </c:pt>
                <c:pt idx="524">
                  <c:v>8.2097411246288221E-2</c:v>
                </c:pt>
                <c:pt idx="525">
                  <c:v>8.222623101329414E-2</c:v>
                </c:pt>
                <c:pt idx="526">
                  <c:v>8.2362354981425856E-2</c:v>
                </c:pt>
                <c:pt idx="527">
                  <c:v>8.2530216467328249E-2</c:v>
                </c:pt>
                <c:pt idx="528">
                  <c:v>8.2721117327273941E-2</c:v>
                </c:pt>
                <c:pt idx="529">
                  <c:v>8.2858158283315525E-2</c:v>
                </c:pt>
                <c:pt idx="530">
                  <c:v>8.2995199239357109E-2</c:v>
                </c:pt>
                <c:pt idx="531">
                  <c:v>8.3161592351716898E-2</c:v>
                </c:pt>
                <c:pt idx="532">
                  <c:v>8.3349978076299014E-2</c:v>
                </c:pt>
                <c:pt idx="533">
                  <c:v>8.3521425834869725E-2</c:v>
                </c:pt>
                <c:pt idx="534">
                  <c:v>8.3660295388269731E-2</c:v>
                </c:pt>
                <c:pt idx="535">
                  <c:v>8.3789320845405441E-2</c:v>
                </c:pt>
                <c:pt idx="536">
                  <c:v>8.3939742802045067E-2</c:v>
                </c:pt>
                <c:pt idx="537">
                  <c:v>8.4122061974789525E-2</c:v>
                </c:pt>
                <c:pt idx="538">
                  <c:v>8.4307607654358865E-2</c:v>
                </c:pt>
                <c:pt idx="539">
                  <c:v>8.4461080012749684E-2</c:v>
                </c:pt>
                <c:pt idx="540">
                  <c:v>8.4589900126227635E-2</c:v>
                </c:pt>
                <c:pt idx="541">
                  <c:v>8.4726024507807696E-2</c:v>
                </c:pt>
                <c:pt idx="542">
                  <c:v>8.4893886187163037E-2</c:v>
                </c:pt>
                <c:pt idx="543">
                  <c:v>8.5084786796911727E-2</c:v>
                </c:pt>
                <c:pt idx="544">
                  <c:v>8.5221827925168761E-2</c:v>
                </c:pt>
                <c:pt idx="545">
                  <c:v>8.5358869053425795E-2</c:v>
                </c:pt>
                <c:pt idx="546">
                  <c:v>8.5525262208814151E-2</c:v>
                </c:pt>
                <c:pt idx="547">
                  <c:v>8.5713647860760772E-2</c:v>
                </c:pt>
                <c:pt idx="548">
                  <c:v>8.5885095656913574E-2</c:v>
                </c:pt>
                <c:pt idx="549">
                  <c:v>8.6023965445099895E-2</c:v>
                </c:pt>
                <c:pt idx="550">
                  <c:v>8.6152991203952714E-2</c:v>
                </c:pt>
                <c:pt idx="551">
                  <c:v>8.6303413366523779E-2</c:v>
                </c:pt>
                <c:pt idx="552">
                  <c:v>8.6485732520315453E-2</c:v>
                </c:pt>
                <c:pt idx="553">
                  <c:v>8.6671278048934014E-2</c:v>
                </c:pt>
                <c:pt idx="554">
                  <c:v>8.6824750477787205E-2</c:v>
                </c:pt>
                <c:pt idx="555">
                  <c:v>8.6953570902988678E-2</c:v>
                </c:pt>
                <c:pt idx="556">
                  <c:v>8.7089695650079804E-2</c:v>
                </c:pt>
                <c:pt idx="557">
                  <c:v>8.7257557517538831E-2</c:v>
                </c:pt>
                <c:pt idx="558">
                  <c:v>8.744845795794165E-2</c:v>
                </c:pt>
                <c:pt idx="559">
                  <c:v>8.7585499255031146E-2</c:v>
                </c:pt>
                <c:pt idx="560">
                  <c:v>8.7722540552120642E-2</c:v>
                </c:pt>
                <c:pt idx="561">
                  <c:v>8.7888933774872308E-2</c:v>
                </c:pt>
                <c:pt idx="562">
                  <c:v>8.8077319405165624E-2</c:v>
                </c:pt>
                <c:pt idx="563">
                  <c:v>8.8248767267670211E-2</c:v>
                </c:pt>
                <c:pt idx="564">
                  <c:v>8.8387637274344108E-2</c:v>
                </c:pt>
                <c:pt idx="565">
                  <c:v>8.8516663301302839E-2</c:v>
                </c:pt>
                <c:pt idx="566">
                  <c:v>8.8667085657636396E-2</c:v>
                </c:pt>
                <c:pt idx="567">
                  <c:v>8.8849404834649898E-2</c:v>
                </c:pt>
                <c:pt idx="568">
                  <c:v>8.903495028865939E-2</c:v>
                </c:pt>
                <c:pt idx="569">
                  <c:v>8.9188422810867599E-2</c:v>
                </c:pt>
                <c:pt idx="570">
                  <c:v>8.9317243509166755E-2</c:v>
                </c:pt>
                <c:pt idx="571">
                  <c:v>8.9453368568754188E-2</c:v>
                </c:pt>
                <c:pt idx="572">
                  <c:v>8.9621230617676031E-2</c:v>
                </c:pt>
                <c:pt idx="573">
                  <c:v>8.981213097594902E-2</c:v>
                </c:pt>
                <c:pt idx="574">
                  <c:v>8.9949172437545272E-2</c:v>
                </c:pt>
                <c:pt idx="575">
                  <c:v>9.0086213899141523E-2</c:v>
                </c:pt>
                <c:pt idx="576">
                  <c:v>9.0252607214928948E-2</c:v>
                </c:pt>
                <c:pt idx="577">
                  <c:v>9.0440992877958606E-2</c:v>
                </c:pt>
                <c:pt idx="578">
                  <c:v>9.0612440837109967E-2</c:v>
                </c:pt>
                <c:pt idx="579">
                  <c:v>9.0751311043919605E-2</c:v>
                </c:pt>
                <c:pt idx="580">
                  <c:v>9.0880337302008965E-2</c:v>
                </c:pt>
                <c:pt idx="581">
                  <c:v>9.1030759838293326E-2</c:v>
                </c:pt>
                <c:pt idx="582">
                  <c:v>9.1213079083264315E-2</c:v>
                </c:pt>
                <c:pt idx="583">
                  <c:v>9.1398624544137455E-2</c:v>
                </c:pt>
                <c:pt idx="584">
                  <c:v>9.1552097183616218E-2</c:v>
                </c:pt>
                <c:pt idx="585">
                  <c:v>9.1680918112738513E-2</c:v>
                </c:pt>
                <c:pt idx="586">
                  <c:v>9.1817043427061776E-2</c:v>
                </c:pt>
                <c:pt idx="587">
                  <c:v>9.1984905649510548E-2</c:v>
                </c:pt>
                <c:pt idx="588">
                  <c:v>9.2175806018549453E-2</c:v>
                </c:pt>
                <c:pt idx="589">
                  <c:v>9.2312847639374654E-2</c:v>
                </c:pt>
                <c:pt idx="590">
                  <c:v>9.2449889260199855E-2</c:v>
                </c:pt>
                <c:pt idx="591">
                  <c:v>9.2616282695793015E-2</c:v>
                </c:pt>
                <c:pt idx="592">
                  <c:v>9.2804668448883729E-2</c:v>
                </c:pt>
                <c:pt idx="593">
                  <c:v>9.2976116536210268E-2</c:v>
                </c:pt>
                <c:pt idx="594">
                  <c:v>9.3114986922845311E-2</c:v>
                </c:pt>
                <c:pt idx="595">
                  <c:v>9.3244013371975035E-2</c:v>
                </c:pt>
                <c:pt idx="596">
                  <c:v>9.339443607282337E-2</c:v>
                </c:pt>
                <c:pt idx="597">
                  <c:v>9.3576755432639658E-2</c:v>
                </c:pt>
                <c:pt idx="598">
                  <c:v>9.376230098626262E-2</c:v>
                </c:pt>
                <c:pt idx="599">
                  <c:v>9.3915773767701979E-2</c:v>
                </c:pt>
                <c:pt idx="600">
                  <c:v>9.4044594882024213E-2</c:v>
                </c:pt>
                <c:pt idx="601">
                  <c:v>9.4180720389007877E-2</c:v>
                </c:pt>
                <c:pt idx="602">
                  <c:v>9.434858277576702E-2</c:v>
                </c:pt>
                <c:pt idx="603">
                  <c:v>9.453948325331106E-2</c:v>
                </c:pt>
                <c:pt idx="604">
                  <c:v>9.4676525027134403E-2</c:v>
                </c:pt>
                <c:pt idx="605">
                  <c:v>9.4813566800957746E-2</c:v>
                </c:pt>
                <c:pt idx="606">
                  <c:v>9.4979960383942991E-2</c:v>
                </c:pt>
                <c:pt idx="607">
                  <c:v>9.5168346286794617E-2</c:v>
                </c:pt>
                <c:pt idx="608">
                  <c:v>9.5339794534718691E-2</c:v>
                </c:pt>
                <c:pt idx="609">
                  <c:v>9.5478665079037961E-2</c:v>
                </c:pt>
                <c:pt idx="610">
                  <c:v>9.5607691676316275E-2</c:v>
                </c:pt>
                <c:pt idx="611">
                  <c:v>9.5758114524861326E-2</c:v>
                </c:pt>
                <c:pt idx="612">
                  <c:v>9.5940434048084222E-2</c:v>
                </c:pt>
                <c:pt idx="613">
                  <c:v>9.6125979783906593E-2</c:v>
                </c:pt>
                <c:pt idx="614">
                  <c:v>9.6279452732483686E-2</c:v>
                </c:pt>
                <c:pt idx="615">
                  <c:v>9.6408273983405721E-2</c:v>
                </c:pt>
                <c:pt idx="616">
                  <c:v>9.6544399617190579E-2</c:v>
                </c:pt>
                <c:pt idx="617">
                  <c:v>9.6712262157797671E-2</c:v>
                </c:pt>
                <c:pt idx="618">
                  <c:v>9.6903162845446589E-2</c:v>
                </c:pt>
                <c:pt idx="619">
                  <c:v>9.7040204765090315E-2</c:v>
                </c:pt>
                <c:pt idx="620">
                  <c:v>9.7177246684734042E-2</c:v>
                </c:pt>
                <c:pt idx="621">
                  <c:v>9.7343640443193546E-2</c:v>
                </c:pt>
                <c:pt idx="622">
                  <c:v>9.7532026557239929E-2</c:v>
                </c:pt>
                <c:pt idx="623">
                  <c:v>9.770347499869575E-2</c:v>
                </c:pt>
                <c:pt idx="624">
                  <c:v>9.7842345676887446E-2</c:v>
                </c:pt>
                <c:pt idx="625">
                  <c:v>9.7971372376996047E-2</c:v>
                </c:pt>
                <c:pt idx="626">
                  <c:v>9.8121795355010422E-2</c:v>
                </c:pt>
                <c:pt idx="627">
                  <c:v>9.8304115091331579E-2</c:v>
                </c:pt>
                <c:pt idx="628">
                  <c:v>9.8489661101393317E-2</c:v>
                </c:pt>
                <c:pt idx="629">
                  <c:v>9.8643134242449512E-2</c:v>
                </c:pt>
                <c:pt idx="630">
                  <c:v>9.8771955578834433E-2</c:v>
                </c:pt>
                <c:pt idx="631">
                  <c:v>9.8908081270404055E-2</c:v>
                </c:pt>
                <c:pt idx="632">
                  <c:v>9.9075943953205833E-2</c:v>
                </c:pt>
                <c:pt idx="633">
                  <c:v>9.9266844955299208E-2</c:v>
                </c:pt>
                <c:pt idx="634">
                  <c:v>9.940388701265318E-2</c:v>
                </c:pt>
                <c:pt idx="635">
                  <c:v>9.9540929070007153E-2</c:v>
                </c:pt>
                <c:pt idx="636">
                  <c:v>9.9707323032163064E-2</c:v>
                </c:pt>
                <c:pt idx="637">
                  <c:v>9.9895709419854928E-2</c:v>
                </c:pt>
                <c:pt idx="638">
                  <c:v>0.10006715808786697</c:v>
                </c:pt>
                <c:pt idx="639">
                  <c:v>0.10020602887464074</c:v>
                </c:pt>
                <c:pt idx="640">
                  <c:v>0.10033505563026922</c:v>
                </c:pt>
                <c:pt idx="641">
                  <c:v>0.10048547871831243</c:v>
                </c:pt>
                <c:pt idx="642">
                  <c:v>0.1006677987179511</c:v>
                </c:pt>
                <c:pt idx="643">
                  <c:v>0.10085334509579394</c:v>
                </c:pt>
                <c:pt idx="644">
                  <c:v>0.10100681845447915</c:v>
                </c:pt>
                <c:pt idx="645">
                  <c:v>0.10113563982315955</c:v>
                </c:pt>
                <c:pt idx="646">
                  <c:v>0.10127176550105907</c:v>
                </c:pt>
                <c:pt idx="647">
                  <c:v>0.10143962831328837</c:v>
                </c:pt>
                <c:pt idx="648">
                  <c:v>0.1016305297356595</c:v>
                </c:pt>
                <c:pt idx="649">
                  <c:v>0.1017675719217038</c:v>
                </c:pt>
                <c:pt idx="650">
                  <c:v>0.10190461410774809</c:v>
                </c:pt>
                <c:pt idx="651">
                  <c:v>0.10207100830157569</c:v>
                </c:pt>
                <c:pt idx="652">
                  <c:v>0.10225939502559907</c:v>
                </c:pt>
                <c:pt idx="653">
                  <c:v>0.10243084395282893</c:v>
                </c:pt>
                <c:pt idx="654">
                  <c:v>0.10256971482163815</c:v>
                </c:pt>
                <c:pt idx="655">
                  <c:v>0.10269874158397184</c:v>
                </c:pt>
                <c:pt idx="656">
                  <c:v>0.10284916476156085</c:v>
                </c:pt>
                <c:pt idx="657">
                  <c:v>0.10303148507461081</c:v>
                </c:pt>
                <c:pt idx="658">
                  <c:v>0.10321703191409205</c:v>
                </c:pt>
                <c:pt idx="659">
                  <c:v>0.10337050551498375</c:v>
                </c:pt>
                <c:pt idx="660">
                  <c:v>0.10349932686132726</c:v>
                </c:pt>
                <c:pt idx="661">
                  <c:v>0.1036354524524631</c:v>
                </c:pt>
                <c:pt idx="662">
                  <c:v>0.10380331538033581</c:v>
                </c:pt>
                <c:pt idx="663">
                  <c:v>0.10399421732895774</c:v>
                </c:pt>
                <c:pt idx="664">
                  <c:v>0.10413125963379445</c:v>
                </c:pt>
                <c:pt idx="665">
                  <c:v>0.10426830193863117</c:v>
                </c:pt>
                <c:pt idx="666">
                  <c:v>0.10443469639144748</c:v>
                </c:pt>
                <c:pt idx="667">
                  <c:v>0.10462308351388684</c:v>
                </c:pt>
                <c:pt idx="668">
                  <c:v>0.104794532732153</c:v>
                </c:pt>
                <c:pt idx="669">
                  <c:v>0.10493340365544501</c:v>
                </c:pt>
                <c:pt idx="670">
                  <c:v>0.10506243037470217</c:v>
                </c:pt>
                <c:pt idx="671">
                  <c:v>0.10521285362050646</c:v>
                </c:pt>
                <c:pt idx="672">
                  <c:v>0.10539517429624259</c:v>
                </c:pt>
                <c:pt idx="673">
                  <c:v>0.10558072169026581</c:v>
                </c:pt>
                <c:pt idx="674">
                  <c:v>0.10573419555696555</c:v>
                </c:pt>
                <c:pt idx="675">
                  <c:v>0.10586301682549246</c:v>
                </c:pt>
                <c:pt idx="676">
                  <c:v>0.10599914225600551</c:v>
                </c:pt>
                <c:pt idx="677">
                  <c:v>0.10616700528484048</c:v>
                </c:pt>
                <c:pt idx="678">
                  <c:v>0.10635790786438472</c:v>
                </c:pt>
                <c:pt idx="679">
                  <c:v>0.10649495027727726</c:v>
                </c:pt>
                <c:pt idx="680">
                  <c:v>0.10663199269016981</c:v>
                </c:pt>
                <c:pt idx="681">
                  <c:v>0.1067983874282042</c:v>
                </c:pt>
                <c:pt idx="682">
                  <c:v>0.1069867750096679</c:v>
                </c:pt>
                <c:pt idx="683">
                  <c:v>0.10715822454945102</c:v>
                </c:pt>
                <c:pt idx="684">
                  <c:v>0.10729709549894201</c:v>
                </c:pt>
                <c:pt idx="685">
                  <c:v>0.10742612212494915</c:v>
                </c:pt>
                <c:pt idx="686">
                  <c:v>0.1075765454170044</c:v>
                </c:pt>
                <c:pt idx="687">
                  <c:v>0.10775886650316209</c:v>
                </c:pt>
                <c:pt idx="688">
                  <c:v>0.107944414542352</c:v>
                </c:pt>
                <c:pt idx="689">
                  <c:v>0.10809788869707145</c:v>
                </c:pt>
                <c:pt idx="690">
                  <c:v>0.1082267098321139</c:v>
                </c:pt>
                <c:pt idx="691">
                  <c:v>0.10836283502830749</c:v>
                </c:pt>
                <c:pt idx="692">
                  <c:v>0.10853069814266379</c:v>
                </c:pt>
                <c:pt idx="693">
                  <c:v>0.10872160145500055</c:v>
                </c:pt>
                <c:pt idx="694">
                  <c:v>0.10885864396442281</c:v>
                </c:pt>
                <c:pt idx="695">
                  <c:v>0.10899568647384507</c:v>
                </c:pt>
                <c:pt idx="696">
                  <c:v>0.1091620815218016</c:v>
                </c:pt>
                <c:pt idx="697">
                  <c:v>0.1093504696205238</c:v>
                </c:pt>
                <c:pt idx="698">
                  <c:v>0.10952191951046407</c:v>
                </c:pt>
                <c:pt idx="699">
                  <c:v>0.10966079045743418</c:v>
                </c:pt>
                <c:pt idx="700">
                  <c:v>0.10978981694023235</c:v>
                </c:pt>
                <c:pt idx="701">
                  <c:v>0.10994024025617224</c:v>
                </c:pt>
                <c:pt idx="702">
                  <c:v>0.11012256179821216</c:v>
                </c:pt>
                <c:pt idx="703">
                  <c:v>0.1103081105695544</c:v>
                </c:pt>
                <c:pt idx="704">
                  <c:v>0.11046158503269649</c:v>
                </c:pt>
                <c:pt idx="705">
                  <c:v>0.11059040597908941</c:v>
                </c:pt>
                <c:pt idx="706">
                  <c:v>0.11072653086839951</c:v>
                </c:pt>
                <c:pt idx="707">
                  <c:v>0.11089439405223277</c:v>
                </c:pt>
                <c:pt idx="708">
                  <c:v>0.11108529819489776</c:v>
                </c:pt>
                <c:pt idx="709">
                  <c:v>0.11122234078859206</c:v>
                </c:pt>
                <c:pt idx="710">
                  <c:v>0.11135938338228635</c:v>
                </c:pt>
                <c:pt idx="711">
                  <c:v>0.11152577876290523</c:v>
                </c:pt>
                <c:pt idx="712">
                  <c:v>0.11171416743384285</c:v>
                </c:pt>
                <c:pt idx="713">
                  <c:v>0.11188561770024275</c:v>
                </c:pt>
                <c:pt idx="714">
                  <c:v>0.1120244886158486</c:v>
                </c:pt>
                <c:pt idx="715">
                  <c:v>0.11215351490631907</c:v>
                </c:pt>
                <c:pt idx="716">
                  <c:v>0.11230393822361953</c:v>
                </c:pt>
                <c:pt idx="717">
                  <c:v>0.11248626026399322</c:v>
                </c:pt>
                <c:pt idx="718">
                  <c:v>0.11267180984947028</c:v>
                </c:pt>
                <c:pt idx="719">
                  <c:v>0.11282528463921787</c:v>
                </c:pt>
                <c:pt idx="720">
                  <c:v>0.11295410534300843</c:v>
                </c:pt>
                <c:pt idx="721">
                  <c:v>0.11309022985499467</c:v>
                </c:pt>
                <c:pt idx="722">
                  <c:v>0.11325809309182687</c:v>
                </c:pt>
                <c:pt idx="723">
                  <c:v>0.11344899815648968</c:v>
                </c:pt>
                <c:pt idx="724">
                  <c:v>0.11358604082153463</c:v>
                </c:pt>
                <c:pt idx="725">
                  <c:v>0.11372308348657958</c:v>
                </c:pt>
                <c:pt idx="726">
                  <c:v>0.1138894792202093</c:v>
                </c:pt>
                <c:pt idx="727">
                  <c:v>0.11407786851415305</c:v>
                </c:pt>
                <c:pt idx="728">
                  <c:v>0.11424931918049462</c:v>
                </c:pt>
                <c:pt idx="729">
                  <c:v>0.11438819003609223</c:v>
                </c:pt>
                <c:pt idx="730">
                  <c:v>0.11451721608658998</c:v>
                </c:pt>
                <c:pt idx="731">
                  <c:v>0.11466763938282287</c:v>
                </c:pt>
                <c:pt idx="732">
                  <c:v>0.11484996196025657</c:v>
                </c:pt>
                <c:pt idx="733">
                  <c:v>0.11503551243550865</c:v>
                </c:pt>
                <c:pt idx="734">
                  <c:v>0.11518898756742896</c:v>
                </c:pt>
                <c:pt idx="735">
                  <c:v>0.11531780797659011</c:v>
                </c:pt>
                <c:pt idx="736">
                  <c:v>0.11545393204392851</c:v>
                </c:pt>
                <c:pt idx="737">
                  <c:v>0.11562179531703057</c:v>
                </c:pt>
                <c:pt idx="738">
                  <c:v>0.11581270138799762</c:v>
                </c:pt>
                <c:pt idx="739">
                  <c:v>0.11594974411088534</c:v>
                </c:pt>
                <c:pt idx="740">
                  <c:v>0.11608678683377305</c:v>
                </c:pt>
                <c:pt idx="741">
                  <c:v>0.11625318293796275</c:v>
                </c:pt>
                <c:pt idx="742">
                  <c:v>0.11644157290068284</c:v>
                </c:pt>
                <c:pt idx="743">
                  <c:v>0.11661302398717291</c:v>
                </c:pt>
                <c:pt idx="744">
                  <c:v>0.11675189475464649</c:v>
                </c:pt>
                <c:pt idx="745">
                  <c:v>0.11688092051962828</c:v>
                </c:pt>
                <c:pt idx="746">
                  <c:v>0.1170313437727187</c:v>
                </c:pt>
                <c:pt idx="747">
                  <c:v>0.11721366692152979</c:v>
                </c:pt>
                <c:pt idx="748">
                  <c:v>0.11739921835457184</c:v>
                </c:pt>
                <c:pt idx="749">
                  <c:v>0.117552693841249</c:v>
                </c:pt>
                <c:pt idx="750">
                  <c:v>0.11768151390638379</c:v>
                </c:pt>
                <c:pt idx="751">
                  <c:v>0.11781763746583872</c:v>
                </c:pt>
                <c:pt idx="752">
                  <c:v>0.11798550075842008</c:v>
                </c:pt>
                <c:pt idx="753">
                  <c:v>0.11817640791120783</c:v>
                </c:pt>
                <c:pt idx="754">
                  <c:v>0.118313450677931</c:v>
                </c:pt>
                <c:pt idx="755">
                  <c:v>0.11845049344465418</c:v>
                </c:pt>
                <c:pt idx="756">
                  <c:v>0.11861688993377649</c:v>
                </c:pt>
                <c:pt idx="757">
                  <c:v>0.11880528060522243</c:v>
                </c:pt>
                <c:pt idx="758">
                  <c:v>0.11897673212837666</c:v>
                </c:pt>
                <c:pt idx="759">
                  <c:v>0.11911560278046733</c:v>
                </c:pt>
                <c:pt idx="760">
                  <c:v>0.11924462821710194</c:v>
                </c:pt>
                <c:pt idx="761">
                  <c:v>0.11939505140558436</c:v>
                </c:pt>
                <c:pt idx="762">
                  <c:v>0.11957737515504871</c:v>
                </c:pt>
                <c:pt idx="763">
                  <c:v>0.11976292760507624</c:v>
                </c:pt>
                <c:pt idx="764">
                  <c:v>0.11991640345578226</c:v>
                </c:pt>
                <c:pt idx="765">
                  <c:v>0.12004522313080274</c:v>
                </c:pt>
                <c:pt idx="766">
                  <c:v>0.12018134612415562</c:v>
                </c:pt>
                <c:pt idx="767">
                  <c:v>0.12034920941955676</c:v>
                </c:pt>
                <c:pt idx="768">
                  <c:v>0.12054011771956845</c:v>
                </c:pt>
                <c:pt idx="769">
                  <c:v>0.12067716051571854</c:v>
                </c:pt>
                <c:pt idx="770">
                  <c:v>0.12081420331186864</c:v>
                </c:pt>
                <c:pt idx="771">
                  <c:v>0.12098060019678346</c:v>
                </c:pt>
                <c:pt idx="772">
                  <c:v>0.12116899161035544</c:v>
                </c:pt>
                <c:pt idx="773">
                  <c:v>0.12134044358263049</c:v>
                </c:pt>
                <c:pt idx="774">
                  <c:v>0.12147931409325927</c:v>
                </c:pt>
                <c:pt idx="775">
                  <c:v>0.12160833916200825</c:v>
                </c:pt>
                <c:pt idx="776">
                  <c:v>0.12175876226527718</c:v>
                </c:pt>
                <c:pt idx="777">
                  <c:v>0.12194108663906095</c:v>
                </c:pt>
                <c:pt idx="778">
                  <c:v>0.1221266401553705</c:v>
                </c:pt>
                <c:pt idx="779">
                  <c:v>0.12228011637578333</c:v>
                </c:pt>
                <c:pt idx="780">
                  <c:v>0.12240893561855126</c:v>
                </c:pt>
                <c:pt idx="781">
                  <c:v>0.12254505799346684</c:v>
                </c:pt>
                <c:pt idx="782">
                  <c:v>0.12271292127535169</c:v>
                </c:pt>
                <c:pt idx="783">
                  <c:v>0.12290383077669165</c:v>
                </c:pt>
                <c:pt idx="784">
                  <c:v>0.12304087358756555</c:v>
                </c:pt>
                <c:pt idx="785">
                  <c:v>0.12317791639843945</c:v>
                </c:pt>
                <c:pt idx="786">
                  <c:v>0.12334431368620745</c:v>
                </c:pt>
                <c:pt idx="787">
                  <c:v>0.12353270586812093</c:v>
                </c:pt>
                <c:pt idx="788">
                  <c:v>0.12370415829760803</c:v>
                </c:pt>
                <c:pt idx="789">
                  <c:v>0.1238430286421862</c:v>
                </c:pt>
                <c:pt idx="790">
                  <c:v>0.12397205330733968</c:v>
                </c:pt>
                <c:pt idx="791">
                  <c:v>0.12412247630588762</c:v>
                </c:pt>
                <c:pt idx="792">
                  <c:v>0.12430480132156019</c:v>
                </c:pt>
                <c:pt idx="793">
                  <c:v>0.12449035594261917</c:v>
                </c:pt>
                <c:pt idx="794">
                  <c:v>0.12464383253460003</c:v>
                </c:pt>
                <c:pt idx="795">
                  <c:v>0.12477265130751258</c:v>
                </c:pt>
                <c:pt idx="796">
                  <c:v>0.12490877301831663</c:v>
                </c:pt>
                <c:pt idx="797">
                  <c:v>0.12507663627085763</c:v>
                </c:pt>
                <c:pt idx="798">
                  <c:v>0.12526754701531578</c:v>
                </c:pt>
                <c:pt idx="799">
                  <c:v>0.12540458982603334</c:v>
                </c:pt>
                <c:pt idx="800">
                  <c:v>0.12554163263675089</c:v>
                </c:pt>
                <c:pt idx="801">
                  <c:v>0.12570803033040592</c:v>
                </c:pt>
                <c:pt idx="802">
                  <c:v>0.12589642329916204</c:v>
                </c:pt>
                <c:pt idx="803">
                  <c:v>0.12606787618934648</c:v>
                </c:pt>
                <c:pt idx="804">
                  <c:v>0.12620674634506779</c:v>
                </c:pt>
                <c:pt idx="805">
                  <c:v>0.12633577057522688</c:v>
                </c:pt>
                <c:pt idx="806">
                  <c:v>0.12648619345086709</c:v>
                </c:pt>
                <c:pt idx="807">
                  <c:v>0.12666851911950611</c:v>
                </c:pt>
                <c:pt idx="808">
                  <c:v>0.12685407487218947</c:v>
                </c:pt>
                <c:pt idx="809">
                  <c:v>0.12700755183362367</c:v>
                </c:pt>
                <c:pt idx="810">
                  <c:v>0.12713637010413362</c:v>
                </c:pt>
                <c:pt idx="811">
                  <c:v>0.12727249111248898</c:v>
                </c:pt>
                <c:pt idx="812">
                  <c:v>0.12744035432054246</c:v>
                </c:pt>
                <c:pt idx="813">
                  <c:v>0.12763126633677213</c:v>
                </c:pt>
                <c:pt idx="814">
                  <c:v>0.12776830913240181</c:v>
                </c:pt>
                <c:pt idx="815">
                  <c:v>0.12790535192803149</c:v>
                </c:pt>
                <c:pt idx="816">
                  <c:v>0.12807175002641766</c:v>
                </c:pt>
                <c:pt idx="817">
                  <c:v>0.12826014379239478</c:v>
                </c:pt>
                <c:pt idx="818">
                  <c:v>0.12843159714199209</c:v>
                </c:pt>
                <c:pt idx="819">
                  <c:v>0.12857046708810171</c:v>
                </c:pt>
                <c:pt idx="820">
                  <c:v>0.12869949085659463</c:v>
                </c:pt>
                <c:pt idx="821">
                  <c:v>0.1288499135926616</c:v>
                </c:pt>
                <c:pt idx="822">
                  <c:v>0.12903223991856205</c:v>
                </c:pt>
                <c:pt idx="823">
                  <c:v>0.12921779681758316</c:v>
                </c:pt>
                <c:pt idx="824">
                  <c:v>0.1293712741422936</c:v>
                </c:pt>
                <c:pt idx="825">
                  <c:v>0.12950009188334974</c:v>
                </c:pt>
                <c:pt idx="826">
                  <c:v>0.12963621215880855</c:v>
                </c:pt>
                <c:pt idx="827">
                  <c:v>0.1298040753080745</c:v>
                </c:pt>
                <c:pt idx="828">
                  <c:v>0.12999498861099062</c:v>
                </c:pt>
                <c:pt idx="829">
                  <c:v>0.13013203137668322</c:v>
                </c:pt>
                <c:pt idx="830">
                  <c:v>0.13026907414237582</c:v>
                </c:pt>
                <c:pt idx="831">
                  <c:v>0.13043547264005587</c:v>
                </c:pt>
                <c:pt idx="832">
                  <c:v>0.13062386720523325</c:v>
                </c:pt>
                <c:pt idx="833">
                  <c:v>0.13079532100810415</c:v>
                </c:pt>
                <c:pt idx="834">
                  <c:v>0.13093419072613763</c:v>
                </c:pt>
                <c:pt idx="835">
                  <c:v>0.13106321401136137</c:v>
                </c:pt>
                <c:pt idx="836">
                  <c:v>0.13121363659288687</c:v>
                </c:pt>
                <c:pt idx="837">
                  <c:v>0.13139596357338162</c:v>
                </c:pt>
                <c:pt idx="838">
                  <c:v>0.13158152162092909</c:v>
                </c:pt>
                <c:pt idx="839">
                  <c:v>0.13173499929866464</c:v>
                </c:pt>
                <c:pt idx="840">
                  <c:v>0.13186381648906417</c:v>
                </c:pt>
                <c:pt idx="841">
                  <c:v>0.13199993600948601</c:v>
                </c:pt>
                <c:pt idx="842">
                  <c:v>0.13216779908664902</c:v>
                </c:pt>
                <c:pt idx="843">
                  <c:v>0.13235871367706037</c:v>
                </c:pt>
                <c:pt idx="844">
                  <c:v>0.13249575639818861</c:v>
                </c:pt>
                <c:pt idx="845">
                  <c:v>0.13263279911931686</c:v>
                </c:pt>
                <c:pt idx="846">
                  <c:v>0.13279919800655421</c:v>
                </c:pt>
                <c:pt idx="847">
                  <c:v>0.13298759336437413</c:v>
                </c:pt>
                <c:pt idx="848">
                  <c:v>0.13315904760952332</c:v>
                </c:pt>
                <c:pt idx="849">
                  <c:v>0.13329791708351263</c:v>
                </c:pt>
                <c:pt idx="850">
                  <c:v>0.13342693986919288</c:v>
                </c:pt>
                <c:pt idx="851">
                  <c:v>0.13357736228305225</c:v>
                </c:pt>
                <c:pt idx="852">
                  <c:v>0.13375968990844944</c:v>
                </c:pt>
                <c:pt idx="853">
                  <c:v>0.13394524909404165</c:v>
                </c:pt>
                <c:pt idx="854">
                  <c:v>0.13409872711054258</c:v>
                </c:pt>
                <c:pt idx="855">
                  <c:v>0.13422754373518697</c:v>
                </c:pt>
                <c:pt idx="856">
                  <c:v>0.13436366248701156</c:v>
                </c:pt>
                <c:pt idx="857">
                  <c:v>0.13453152547985997</c:v>
                </c:pt>
                <c:pt idx="858">
                  <c:v>0.13472244134434638</c:v>
                </c:pt>
                <c:pt idx="859">
                  <c:v>0.13485948400664857</c:v>
                </c:pt>
                <c:pt idx="860">
                  <c:v>0.13499652666895076</c:v>
                </c:pt>
                <c:pt idx="861">
                  <c:v>0.13516292593176762</c:v>
                </c:pt>
                <c:pt idx="862">
                  <c:v>0.13535132206714173</c:v>
                </c:pt>
                <c:pt idx="863">
                  <c:v>0.1355227767388002</c:v>
                </c:pt>
                <c:pt idx="864">
                  <c:v>0.13566164595544059</c:v>
                </c:pt>
                <c:pt idx="865">
                  <c:v>0.13579066823080341</c:v>
                </c:pt>
                <c:pt idx="866">
                  <c:v>0.13594109046583047</c:v>
                </c:pt>
                <c:pt idx="867">
                  <c:v>0.13612341871947034</c:v>
                </c:pt>
                <c:pt idx="868">
                  <c:v>0.1363089790200335</c:v>
                </c:pt>
                <c:pt idx="869">
                  <c:v>0.1364624573571746</c:v>
                </c:pt>
                <c:pt idx="870">
                  <c:v>0.1365912734072231</c:v>
                </c:pt>
                <c:pt idx="871">
                  <c:v>0.13672739138559051</c:v>
                </c:pt>
                <c:pt idx="872">
                  <c:v>0.13689525428310995</c:v>
                </c:pt>
                <c:pt idx="873">
                  <c:v>0.13708617139415075</c:v>
                </c:pt>
                <c:pt idx="874">
                  <c:v>0.13722321398387605</c:v>
                </c:pt>
                <c:pt idx="875">
                  <c:v>0.13736025657360135</c:v>
                </c:pt>
                <c:pt idx="876">
                  <c:v>0.1375266561939115</c:v>
                </c:pt>
                <c:pt idx="877">
                  <c:v>0.13771505308336951</c:v>
                </c:pt>
                <c:pt idx="878">
                  <c:v>0.13788650816115888</c:v>
                </c:pt>
                <c:pt idx="879">
                  <c:v>0.13802537710993534</c:v>
                </c:pt>
                <c:pt idx="880">
                  <c:v>0.13815439886978889</c:v>
                </c:pt>
                <c:pt idx="881">
                  <c:v>0.13830482091685731</c:v>
                </c:pt>
                <c:pt idx="882">
                  <c:v>0.13848714977528745</c:v>
                </c:pt>
                <c:pt idx="883">
                  <c:v>0.1386727111554534</c:v>
                </c:pt>
                <c:pt idx="884">
                  <c:v>0.13882618979145986</c:v>
                </c:pt>
                <c:pt idx="885">
                  <c:v>0.13895500526437804</c:v>
                </c:pt>
                <c:pt idx="886">
                  <c:v>0.1390911224730961</c:v>
                </c:pt>
                <c:pt idx="887">
                  <c:v>0.13925898526553782</c:v>
                </c:pt>
                <c:pt idx="888">
                  <c:v>0.13944990358188547</c:v>
                </c:pt>
                <c:pt idx="889">
                  <c:v>0.13958694608593736</c:v>
                </c:pt>
                <c:pt idx="890">
                  <c:v>0.13972398858998925</c:v>
                </c:pt>
                <c:pt idx="891">
                  <c:v>0.13989038854580316</c:v>
                </c:pt>
                <c:pt idx="892">
                  <c:v>0.14007878615778321</c:v>
                </c:pt>
                <c:pt idx="893">
                  <c:v>0.14025024161695948</c:v>
                </c:pt>
                <c:pt idx="894">
                  <c:v>0.14038911029022877</c:v>
                </c:pt>
                <c:pt idx="895">
                  <c:v>0.14051813153495202</c:v>
                </c:pt>
                <c:pt idx="896">
                  <c:v>0.14066855338702081</c:v>
                </c:pt>
                <c:pt idx="897">
                  <c:v>0.14085088282028566</c:v>
                </c:pt>
                <c:pt idx="898">
                  <c:v>0.14103644523290432</c:v>
                </c:pt>
                <c:pt idx="899">
                  <c:v>0.14118992414263734</c:v>
                </c:pt>
                <c:pt idx="900">
                  <c:v>0.14131873904214057</c:v>
                </c:pt>
                <c:pt idx="901">
                  <c:v>0.14145485549349973</c:v>
                </c:pt>
                <c:pt idx="902">
                  <c:v>0.14162271817242084</c:v>
                </c:pt>
                <c:pt idx="903">
                  <c:v>0.14181363763971308</c:v>
                </c:pt>
                <c:pt idx="904">
                  <c:v>0.1419506800457889</c:v>
                </c:pt>
                <c:pt idx="905">
                  <c:v>0.14208772245186471</c:v>
                </c:pt>
                <c:pt idx="906">
                  <c:v>0.14225412271756249</c:v>
                </c:pt>
                <c:pt idx="907">
                  <c:v>0.14244252101283347</c:v>
                </c:pt>
                <c:pt idx="908">
                  <c:v>0.14261397682460258</c:v>
                </c:pt>
                <c:pt idx="909">
                  <c:v>0.14275284521763026</c:v>
                </c:pt>
                <c:pt idx="910">
                  <c:v>0.14288186595307195</c:v>
                </c:pt>
                <c:pt idx="911">
                  <c:v>0.14303228760519715</c:v>
                </c:pt>
                <c:pt idx="912">
                  <c:v>0.1432146175772358</c:v>
                </c:pt>
                <c:pt idx="913">
                  <c:v>0.14340018096408699</c:v>
                </c:pt>
                <c:pt idx="914">
                  <c:v>0.14355366011939003</c:v>
                </c:pt>
                <c:pt idx="915">
                  <c:v>0.14368247445528357</c:v>
                </c:pt>
                <c:pt idx="916">
                  <c:v>0.14381859016972715</c:v>
                </c:pt>
                <c:pt idx="917">
                  <c:v>0.14398645272800523</c:v>
                </c:pt>
                <c:pt idx="918">
                  <c:v>0.14417737327959781</c:v>
                </c:pt>
                <c:pt idx="919">
                  <c:v>0.14431441557631949</c:v>
                </c:pt>
                <c:pt idx="920">
                  <c:v>0.14445145787304117</c:v>
                </c:pt>
                <c:pt idx="921">
                  <c:v>0.14461785841970615</c:v>
                </c:pt>
                <c:pt idx="922">
                  <c:v>0.14480625735191449</c:v>
                </c:pt>
                <c:pt idx="923">
                  <c:v>0.14497771348381441</c:v>
                </c:pt>
                <c:pt idx="924">
                  <c:v>0.14511658159476604</c:v>
                </c:pt>
                <c:pt idx="925">
                  <c:v>0.14524560183205509</c:v>
                </c:pt>
                <c:pt idx="926">
                  <c:v>0.1453960232813658</c:v>
                </c:pt>
                <c:pt idx="927">
                  <c:v>0.14557835375050757</c:v>
                </c:pt>
                <c:pt idx="928">
                  <c:v>0.14576391804319541</c:v>
                </c:pt>
                <c:pt idx="929">
                  <c:v>0.14591739741329354</c:v>
                </c:pt>
                <c:pt idx="930">
                  <c:v>0.14604621120121478</c:v>
                </c:pt>
                <c:pt idx="931">
                  <c:v>0.14618232620687316</c:v>
                </c:pt>
                <c:pt idx="932">
                  <c:v>0.14635018863869448</c:v>
                </c:pt>
                <c:pt idx="933">
                  <c:v>0.14654111019669425</c:v>
                </c:pt>
                <c:pt idx="934">
                  <c:v>0.1466781523737283</c:v>
                </c:pt>
                <c:pt idx="935">
                  <c:v>0.14681519455076236</c:v>
                </c:pt>
                <c:pt idx="936">
                  <c:v>0.14698159534656829</c:v>
                </c:pt>
                <c:pt idx="937">
                  <c:v>0.14716999486289495</c:v>
                </c:pt>
                <c:pt idx="938">
                  <c:v>0.14734145127923354</c:v>
                </c:pt>
                <c:pt idx="939">
                  <c:v>0.14748031910912038</c:v>
                </c:pt>
                <c:pt idx="940">
                  <c:v>0.14760933886439448</c:v>
                </c:pt>
                <c:pt idx="941">
                  <c:v>0.14775976011003661</c:v>
                </c:pt>
                <c:pt idx="942">
                  <c:v>0.14794209102958378</c:v>
                </c:pt>
                <c:pt idx="943">
                  <c:v>0.14812765615059048</c:v>
                </c:pt>
                <c:pt idx="944">
                  <c:v>0.14828113570253151</c:v>
                </c:pt>
                <c:pt idx="945">
                  <c:v>0.14840994896360052</c:v>
                </c:pt>
                <c:pt idx="946">
                  <c:v>0.14854606329570341</c:v>
                </c:pt>
                <c:pt idx="947">
                  <c:v>0.14871392559652805</c:v>
                </c:pt>
                <c:pt idx="948">
                  <c:v>0.14890484807300094</c:v>
                </c:pt>
                <c:pt idx="949">
                  <c:v>0.14904189012116331</c:v>
                </c:pt>
                <c:pt idx="950">
                  <c:v>0.14917893216932568</c:v>
                </c:pt>
                <c:pt idx="951">
                  <c:v>0.14934533317996782</c:v>
                </c:pt>
                <c:pt idx="952">
                  <c:v>0.1495337332218801</c:v>
                </c:pt>
                <c:pt idx="953">
                  <c:v>0.14970518988421883</c:v>
                </c:pt>
                <c:pt idx="954">
                  <c:v>0.14984405743680015</c:v>
                </c:pt>
                <c:pt idx="955">
                  <c:v>0.14997307673085936</c:v>
                </c:pt>
                <c:pt idx="956">
                  <c:v>0.15012349777390882</c:v>
                </c:pt>
                <c:pt idx="957">
                  <c:v>0.15030582909279214</c:v>
                </c:pt>
                <c:pt idx="958">
                  <c:v>0.15049139495666383</c:v>
                </c:pt>
                <c:pt idx="959">
                  <c:v>0.15064487465578996</c:v>
                </c:pt>
                <c:pt idx="960">
                  <c:v>0.15077368741617897</c:v>
                </c:pt>
                <c:pt idx="961">
                  <c:v>0.15090980111636265</c:v>
                </c:pt>
                <c:pt idx="962">
                  <c:v>0.15107766328286903</c:v>
                </c:pt>
                <c:pt idx="963">
                  <c:v>0.15126858658119019</c:v>
                </c:pt>
                <c:pt idx="964">
                  <c:v>0.15140562849253339</c:v>
                </c:pt>
                <c:pt idx="965">
                  <c:v>0.15154267040387659</c:v>
                </c:pt>
                <c:pt idx="966">
                  <c:v>0.15170907159303593</c:v>
                </c:pt>
                <c:pt idx="967">
                  <c:v>0.15189747209711799</c:v>
                </c:pt>
                <c:pt idx="968">
                  <c:v>0.15206892896479177</c:v>
                </c:pt>
                <c:pt idx="969">
                  <c:v>0.15220779624643616</c:v>
                </c:pt>
                <c:pt idx="970">
                  <c:v>0.15233681510432948</c:v>
                </c:pt>
                <c:pt idx="971">
                  <c:v>0.15248723594767713</c:v>
                </c:pt>
                <c:pt idx="972">
                  <c:v>0.15266956761116937</c:v>
                </c:pt>
                <c:pt idx="973">
                  <c:v>0.15285513412580723</c:v>
                </c:pt>
                <c:pt idx="974">
                  <c:v>0.15300861393624599</c:v>
                </c:pt>
                <c:pt idx="975">
                  <c:v>0.15313742622667717</c:v>
                </c:pt>
                <c:pt idx="976">
                  <c:v>0.15327353934220328</c:v>
                </c:pt>
                <c:pt idx="977">
                  <c:v>0.15344140137221418</c:v>
                </c:pt>
                <c:pt idx="978">
                  <c:v>0.15363232538853053</c:v>
                </c:pt>
                <c:pt idx="979">
                  <c:v>0.15376936715641115</c:v>
                </c:pt>
                <c:pt idx="980">
                  <c:v>0.15390640892429178</c:v>
                </c:pt>
                <c:pt idx="981">
                  <c:v>0.15407281025412276</c:v>
                </c:pt>
                <c:pt idx="982">
                  <c:v>0.15426121115296407</c:v>
                </c:pt>
                <c:pt idx="983">
                  <c:v>0.15443266818362339</c:v>
                </c:pt>
                <c:pt idx="984">
                  <c:v>0.15457153520313247</c:v>
                </c:pt>
                <c:pt idx="985">
                  <c:v>0.15470055365368929</c:v>
                </c:pt>
                <c:pt idx="986">
                  <c:v>0.15485097430190234</c:v>
                </c:pt>
                <c:pt idx="987">
                  <c:v>0.15503330625237391</c:v>
                </c:pt>
                <c:pt idx="988">
                  <c:v>0.15521887332039755</c:v>
                </c:pt>
                <c:pt idx="989">
                  <c:v>0.15537235320555923</c:v>
                </c:pt>
                <c:pt idx="990">
                  <c:v>0.15550116506074468</c:v>
                </c:pt>
                <c:pt idx="991">
                  <c:v>0.15563727764365276</c:v>
                </c:pt>
                <c:pt idx="992">
                  <c:v>0.15580513953604769</c:v>
                </c:pt>
                <c:pt idx="993">
                  <c:v>0.15599606416081641</c:v>
                </c:pt>
                <c:pt idx="994">
                  <c:v>0.15613310577994005</c:v>
                </c:pt>
                <c:pt idx="995">
                  <c:v>0.1562701473990637</c:v>
                </c:pt>
                <c:pt idx="996">
                  <c:v>0.15643654883069402</c:v>
                </c:pt>
                <c:pt idx="997">
                  <c:v>0.15662495005381902</c:v>
                </c:pt>
                <c:pt idx="998">
                  <c:v>0.15679640720398444</c:v>
                </c:pt>
                <c:pt idx="999">
                  <c:v>0.15693527397238327</c:v>
                </c:pt>
                <c:pt idx="1000">
                  <c:v>0.15706429204769901</c:v>
                </c:pt>
                <c:pt idx="1001">
                  <c:v>0.15721471250686236</c:v>
                </c:pt>
                <c:pt idx="1002">
                  <c:v>0.15739704468456231</c:v>
                </c:pt>
                <c:pt idx="1003">
                  <c:v>0.15758261220471587</c:v>
                </c:pt>
                <c:pt idx="1004">
                  <c:v>0.1577360921277865</c:v>
                </c:pt>
                <c:pt idx="1005">
                  <c:v>0.15786490358582286</c:v>
                </c:pt>
                <c:pt idx="1006">
                  <c:v>0.15800101569203631</c:v>
                </c:pt>
                <c:pt idx="1007">
                  <c:v>0.1581688774466532</c:v>
                </c:pt>
                <c:pt idx="1008">
                  <c:v>0.15835980256622206</c:v>
                </c:pt>
                <c:pt idx="1009">
                  <c:v>0.15849684403266534</c:v>
                </c:pt>
                <c:pt idx="1010">
                  <c:v>0.15863388549910862</c:v>
                </c:pt>
                <c:pt idx="1011">
                  <c:v>0.15880028699314011</c:v>
                </c:pt>
                <c:pt idx="1012">
                  <c:v>0.158988688467957</c:v>
                </c:pt>
                <c:pt idx="1013">
                  <c:v>0.15916014569357367</c:v>
                </c:pt>
                <c:pt idx="1014">
                  <c:v>0.15929901222387363</c:v>
                </c:pt>
                <c:pt idx="1015">
                  <c:v>0.15942802995876265</c:v>
                </c:pt>
                <c:pt idx="1016">
                  <c:v>0.15957845023630421</c:v>
                </c:pt>
                <c:pt idx="1017">
                  <c:v>0.1597607825801505</c:v>
                </c:pt>
                <c:pt idx="1018">
                  <c:v>0.15994635044872021</c:v>
                </c:pt>
                <c:pt idx="1019">
                  <c:v>0.16009983037313905</c:v>
                </c:pt>
                <c:pt idx="1020">
                  <c:v>0.16022864147487106</c:v>
                </c:pt>
                <c:pt idx="1021">
                  <c:v>0.1603647531632777</c:v>
                </c:pt>
                <c:pt idx="1022">
                  <c:v>0.16053261478080771</c:v>
                </c:pt>
                <c:pt idx="1023">
                  <c:v>0.1607235402790024</c:v>
                </c:pt>
                <c:pt idx="1024">
                  <c:v>0.16086058159021138</c:v>
                </c:pt>
                <c:pt idx="1025">
                  <c:v>0.16099762290142036</c:v>
                </c:pt>
                <c:pt idx="1026">
                  <c:v>0.16116402441842109</c:v>
                </c:pt>
                <c:pt idx="1027">
                  <c:v>0.16135242607117165</c:v>
                </c:pt>
                <c:pt idx="1028">
                  <c:v>0.16152388332815337</c:v>
                </c:pt>
                <c:pt idx="1029">
                  <c:v>0.1616627496350925</c:v>
                </c:pt>
                <c:pt idx="1030">
                  <c:v>0.16179176706652032</c:v>
                </c:pt>
                <c:pt idx="1031">
                  <c:v>0.16194218717102513</c:v>
                </c:pt>
                <c:pt idx="1032">
                  <c:v>0.16212451961938801</c:v>
                </c:pt>
                <c:pt idx="1033">
                  <c:v>0.1623100877316016</c:v>
                </c:pt>
                <c:pt idx="1034">
                  <c:v>0.16246356762151368</c:v>
                </c:pt>
                <c:pt idx="1035">
                  <c:v>0.16259237840988114</c:v>
                </c:pt>
                <c:pt idx="1036">
                  <c:v>0.16272848974140908</c:v>
                </c:pt>
                <c:pt idx="1037">
                  <c:v>0.16289635122328788</c:v>
                </c:pt>
                <c:pt idx="1038">
                  <c:v>0.16308727698297501</c:v>
                </c:pt>
                <c:pt idx="1039">
                  <c:v>0.16322431813774033</c:v>
                </c:pt>
                <c:pt idx="1040">
                  <c:v>0.16336135929250564</c:v>
                </c:pt>
                <c:pt idx="1041">
                  <c:v>0.16352776079348388</c:v>
                </c:pt>
                <c:pt idx="1042">
                  <c:v>0.16371616255017662</c:v>
                </c:pt>
                <c:pt idx="1043">
                  <c:v>0.16388761979492922</c:v>
                </c:pt>
                <c:pt idx="1044">
                  <c:v>0.16402648589469579</c:v>
                </c:pt>
                <c:pt idx="1045">
                  <c:v>0.1641555030612018</c:v>
                </c:pt>
                <c:pt idx="1046">
                  <c:v>0.16430592300221963</c:v>
                </c:pt>
                <c:pt idx="1047">
                  <c:v>0.16448825549368404</c:v>
                </c:pt>
                <c:pt idx="1048">
                  <c:v>0.1646738237450654</c:v>
                </c:pt>
                <c:pt idx="1049">
                  <c:v>0.16482730356574005</c:v>
                </c:pt>
                <c:pt idx="1050">
                  <c:v>0.16495611408512073</c:v>
                </c:pt>
                <c:pt idx="1051">
                  <c:v>0.16509222512182867</c:v>
                </c:pt>
                <c:pt idx="1052">
                  <c:v>0.16526008647012805</c:v>
                </c:pt>
                <c:pt idx="1053">
                  <c:v>0.16545101237472232</c:v>
                </c:pt>
                <c:pt idx="1054">
                  <c:v>0.16558805337313162</c:v>
                </c:pt>
                <c:pt idx="1055">
                  <c:v>0.16572509437154093</c:v>
                </c:pt>
                <c:pt idx="1056">
                  <c:v>0.16589149581839222</c:v>
                </c:pt>
                <c:pt idx="1057">
                  <c:v>0.16607989760570102</c:v>
                </c:pt>
                <c:pt idx="1058">
                  <c:v>0.16625135479561617</c:v>
                </c:pt>
                <c:pt idx="1059">
                  <c:v>0.16639022070556234</c:v>
                </c:pt>
                <c:pt idx="1060">
                  <c:v>0.16651923764668544</c:v>
                </c:pt>
                <c:pt idx="1061">
                  <c:v>0.16666965743453527</c:v>
                </c:pt>
                <c:pt idx="1062">
                  <c:v>0.16685198990862762</c:v>
                </c:pt>
                <c:pt idx="1063">
                  <c:v>0.16703755819628183</c:v>
                </c:pt>
                <c:pt idx="1064">
                  <c:v>0.16719103791449166</c:v>
                </c:pt>
                <c:pt idx="1065">
                  <c:v>0.16731984821005499</c:v>
                </c:pt>
                <c:pt idx="1066">
                  <c:v>0.16745595901425483</c:v>
                </c:pt>
                <c:pt idx="1067">
                  <c:v>0.16762382023157657</c:v>
                </c:pt>
                <c:pt idx="1068">
                  <c:v>0.16781474616646616</c:v>
                </c:pt>
                <c:pt idx="1069">
                  <c:v>0.16795178700983696</c:v>
                </c:pt>
                <c:pt idx="1070">
                  <c:v>0.16808882785320775</c:v>
                </c:pt>
                <c:pt idx="1071">
                  <c:v>0.16825522920912797</c:v>
                </c:pt>
                <c:pt idx="1072">
                  <c:v>0.16844363095524051</c:v>
                </c:pt>
                <c:pt idx="1073">
                  <c:v>0.16861508804915232</c:v>
                </c:pt>
                <c:pt idx="1074">
                  <c:v>0.16875395378750394</c:v>
                </c:pt>
                <c:pt idx="1075">
                  <c:v>0.16888297054322257</c:v>
                </c:pt>
                <c:pt idx="1076">
                  <c:v>0.16903339018879923</c:v>
                </c:pt>
                <c:pt idx="1077">
                  <c:v>0.16921572258666737</c:v>
                </c:pt>
                <c:pt idx="1078">
                  <c:v>0.16940129081047511</c:v>
                </c:pt>
                <c:pt idx="1079">
                  <c:v>0.16955477039482916</c:v>
                </c:pt>
                <c:pt idx="1080">
                  <c:v>0.16968358051191149</c:v>
                </c:pt>
                <c:pt idx="1081">
                  <c:v>0.1698196911453386</c:v>
                </c:pt>
                <c:pt idx="1082">
                  <c:v>0.16998755223471354</c:v>
                </c:pt>
                <c:pt idx="1083">
                  <c:v>0.17017847808858028</c:v>
                </c:pt>
                <c:pt idx="1084">
                  <c:v>0.17031551877937445</c:v>
                </c:pt>
                <c:pt idx="1085">
                  <c:v>0.17045255947016863</c:v>
                </c:pt>
                <c:pt idx="1086">
                  <c:v>0.17061896070002727</c:v>
                </c:pt>
                <c:pt idx="1087">
                  <c:v>0.17080736233543123</c:v>
                </c:pt>
                <c:pt idx="1088">
                  <c:v>0.17097881929402883</c:v>
                </c:pt>
                <c:pt idx="1089">
                  <c:v>0.17111768487959694</c:v>
                </c:pt>
                <c:pt idx="1090">
                  <c:v>0.17124670148979282</c:v>
                </c:pt>
                <c:pt idx="1091">
                  <c:v>0.17139712100437884</c:v>
                </c:pt>
                <c:pt idx="1092">
                  <c:v>0.17157945326941482</c:v>
                </c:pt>
                <c:pt idx="1093">
                  <c:v>0.17176502133311833</c:v>
                </c:pt>
                <c:pt idx="1094">
                  <c:v>0.17191850075434592</c:v>
                </c:pt>
                <c:pt idx="1095">
                  <c:v>0.172047310737859</c:v>
                </c:pt>
                <c:pt idx="1096">
                  <c:v>0.17218342126090433</c:v>
                </c:pt>
                <c:pt idx="1097">
                  <c:v>0.17235128222569887</c:v>
                </c:pt>
                <c:pt idx="1098">
                  <c:v>0.17254220789171446</c:v>
                </c:pt>
                <c:pt idx="1099">
                  <c:v>0.17267924843343738</c:v>
                </c:pt>
                <c:pt idx="1100">
                  <c:v>0.1728162889751603</c:v>
                </c:pt>
                <c:pt idx="1101">
                  <c:v>0.17298269004582886</c:v>
                </c:pt>
                <c:pt idx="1102">
                  <c:v>0.17317109150402418</c:v>
                </c:pt>
                <c:pt idx="1103">
                  <c:v>0.17334254829021634</c:v>
                </c:pt>
                <c:pt idx="1104">
                  <c:v>0.17348141374211648</c:v>
                </c:pt>
                <c:pt idx="1105">
                  <c:v>0.17361043024607087</c:v>
                </c:pt>
                <c:pt idx="1106">
                  <c:v>0.17376084964115693</c:v>
                </c:pt>
                <c:pt idx="1107">
                  <c:v>0.17394318171955406</c:v>
                </c:pt>
                <c:pt idx="1108">
                  <c:v>0.17412874953172175</c:v>
                </c:pt>
                <c:pt idx="1109">
                  <c:v>0.17428222876290608</c:v>
                </c:pt>
                <c:pt idx="1110">
                  <c:v>0.1744110386567882</c:v>
                </c:pt>
                <c:pt idx="1111">
                  <c:v>0.17454714912780175</c:v>
                </c:pt>
                <c:pt idx="1112">
                  <c:v>0.17471500997163206</c:v>
                </c:pt>
                <c:pt idx="1113">
                  <c:v>0.17490593534851551</c:v>
                </c:pt>
                <c:pt idx="1114">
                  <c:v>0.17504297574560404</c:v>
                </c:pt>
                <c:pt idx="1115">
                  <c:v>0.17518001614269257</c:v>
                </c:pt>
                <c:pt idx="1116">
                  <c:v>0.17534641702332596</c:v>
                </c:pt>
                <c:pt idx="1117">
                  <c:v>0.17553481824145434</c:v>
                </c:pt>
                <c:pt idx="1118">
                  <c:v>0.1757062748206811</c:v>
                </c:pt>
                <c:pt idx="1119">
                  <c:v>0.17584514015806529</c:v>
                </c:pt>
                <c:pt idx="1120">
                  <c:v>0.17597415659399659</c:v>
                </c:pt>
                <c:pt idx="1121">
                  <c:v>0.17612457588111408</c:v>
                </c:pt>
                <c:pt idx="1122">
                  <c:v>0.17630690772235305</c:v>
                </c:pt>
                <c:pt idx="1123">
                  <c:v>0.1764924751972119</c:v>
                </c:pt>
                <c:pt idx="1124">
                  <c:v>0.17664595421397106</c:v>
                </c:pt>
                <c:pt idx="1125">
                  <c:v>0.17677476406068812</c:v>
                </c:pt>
                <c:pt idx="1126">
                  <c:v>0.17691087453536386</c:v>
                </c:pt>
                <c:pt idx="1127">
                  <c:v>0.17707873526202025</c:v>
                </c:pt>
                <c:pt idx="1128">
                  <c:v>0.17726966025494681</c:v>
                </c:pt>
                <c:pt idx="1129">
                  <c:v>0.17740670051264787</c:v>
                </c:pt>
                <c:pt idx="1130">
                  <c:v>0.17754374077034893</c:v>
                </c:pt>
                <c:pt idx="1131">
                  <c:v>0.17771014143261671</c:v>
                </c:pt>
                <c:pt idx="1132">
                  <c:v>0.17789854235200389</c:v>
                </c:pt>
                <c:pt idx="1133">
                  <c:v>0.17806999869249529</c:v>
                </c:pt>
                <c:pt idx="1134">
                  <c:v>0.17820886393430088</c:v>
                </c:pt>
                <c:pt idx="1135">
                  <c:v>0.17833788033894757</c:v>
                </c:pt>
                <c:pt idx="1136">
                  <c:v>0.17848829952951448</c:v>
                </c:pt>
                <c:pt idx="1137">
                  <c:v>0.17867063108677411</c:v>
                </c:pt>
                <c:pt idx="1138">
                  <c:v>0.17885619814490616</c:v>
                </c:pt>
                <c:pt idx="1139">
                  <c:v>0.17900967692552416</c:v>
                </c:pt>
                <c:pt idx="1140">
                  <c:v>0.17913848676562633</c:v>
                </c:pt>
                <c:pt idx="1141">
                  <c:v>0.17927459729647163</c:v>
                </c:pt>
                <c:pt idx="1142">
                  <c:v>0.17944245790985291</c:v>
                </c:pt>
                <c:pt idx="1143">
                  <c:v>0.17963338243120899</c:v>
                </c:pt>
                <c:pt idx="1144">
                  <c:v>0.17977042255545303</c:v>
                </c:pt>
                <c:pt idx="1145">
                  <c:v>0.17990746267969707</c:v>
                </c:pt>
                <c:pt idx="1146">
                  <c:v>0.18007386309796516</c:v>
                </c:pt>
                <c:pt idx="1147">
                  <c:v>0.18026226366456988</c:v>
                </c:pt>
                <c:pt idx="1148">
                  <c:v>0.18043371973754957</c:v>
                </c:pt>
                <c:pt idx="1149">
                  <c:v>0.18057258490226991</c:v>
                </c:pt>
                <c:pt idx="1150">
                  <c:v>0.18070160131052532</c:v>
                </c:pt>
                <c:pt idx="1151">
                  <c:v>0.18085202041570803</c:v>
                </c:pt>
                <c:pt idx="1152">
                  <c:v>0.18103435164619794</c:v>
                </c:pt>
                <c:pt idx="1153">
                  <c:v>0.18121991821509634</c:v>
                </c:pt>
                <c:pt idx="1154">
                  <c:v>0.18137339674060571</c:v>
                </c:pt>
                <c:pt idx="1155">
                  <c:v>0.18150220661234531</c:v>
                </c:pt>
                <c:pt idx="1156">
                  <c:v>0.18163831724823998</c:v>
                </c:pt>
                <c:pt idx="1157">
                  <c:v>0.18180617775229668</c:v>
                </c:pt>
                <c:pt idx="1158">
                  <c:v>0.18199710172227757</c:v>
                </c:pt>
                <c:pt idx="1159">
                  <c:v>0.18213414171955092</c:v>
                </c:pt>
                <c:pt idx="1160">
                  <c:v>0.18227118171682427</c:v>
                </c:pt>
                <c:pt idx="1161">
                  <c:v>0.18243758186828721</c:v>
                </c:pt>
                <c:pt idx="1162">
                  <c:v>0.18262598203305755</c:v>
                </c:pt>
                <c:pt idx="1163">
                  <c:v>0.18279743781289193</c:v>
                </c:pt>
                <c:pt idx="1164">
                  <c:v>0.18293630291836993</c:v>
                </c:pt>
                <c:pt idx="1165">
                  <c:v>0.18306531936297082</c:v>
                </c:pt>
                <c:pt idx="1166">
                  <c:v>0.18321573839356325</c:v>
                </c:pt>
                <c:pt idx="1167">
                  <c:v>0.18339806925877949</c:v>
                </c:pt>
                <c:pt idx="1168">
                  <c:v>0.18358363527326668</c:v>
                </c:pt>
                <c:pt idx="1169">
                  <c:v>0.18373711352748462</c:v>
                </c:pt>
                <c:pt idx="1170">
                  <c:v>0.18386592346649622</c:v>
                </c:pt>
                <c:pt idx="1171">
                  <c:v>0.18400203425234121</c:v>
                </c:pt>
                <c:pt idx="1172">
                  <c:v>0.18416989465102976</c:v>
                </c:pt>
                <c:pt idx="1173">
                  <c:v>0.18436081799808307</c:v>
                </c:pt>
                <c:pt idx="1174">
                  <c:v>0.18449785787530085</c:v>
                </c:pt>
                <c:pt idx="1175">
                  <c:v>0.18463489775251862</c:v>
                </c:pt>
                <c:pt idx="1176">
                  <c:v>0.18480129761728412</c:v>
                </c:pt>
                <c:pt idx="1177">
                  <c:v>0.18498969733642059</c:v>
                </c:pt>
                <c:pt idx="1178">
                  <c:v>0.18516115280071582</c:v>
                </c:pt>
                <c:pt idx="1179">
                  <c:v>0.18530001786396452</c:v>
                </c:pt>
                <c:pt idx="1180">
                  <c:v>0.18542903437523553</c:v>
                </c:pt>
                <c:pt idx="1181">
                  <c:v>0.1855794533415559</c:v>
                </c:pt>
                <c:pt idx="1182">
                  <c:v>0.1857617838074602</c:v>
                </c:pt>
                <c:pt idx="1183">
                  <c:v>0.1859473492099715</c:v>
                </c:pt>
                <c:pt idx="1184">
                  <c:v>0.18610082717949439</c:v>
                </c:pt>
                <c:pt idx="1185">
                  <c:v>0.18622963721853888</c:v>
                </c:pt>
                <c:pt idx="1186">
                  <c:v>0.18636574819499335</c:v>
                </c:pt>
                <c:pt idx="1187">
                  <c:v>0.18653360849223938</c:v>
                </c:pt>
                <c:pt idx="1188">
                  <c:v>0.18672453115335988</c:v>
                </c:pt>
                <c:pt idx="1189">
                  <c:v>0.18686157091774297</c:v>
                </c:pt>
                <c:pt idx="1190">
                  <c:v>0.18699861068212606</c:v>
                </c:pt>
                <c:pt idx="1191">
                  <c:v>0.1871650102432546</c:v>
                </c:pt>
                <c:pt idx="1192">
                  <c:v>0.18735340947838422</c:v>
                </c:pt>
                <c:pt idx="1193">
                  <c:v>0.18752486460803394</c:v>
                </c:pt>
                <c:pt idx="1194">
                  <c:v>0.18766372964508404</c:v>
                </c:pt>
                <c:pt idx="1195">
                  <c:v>0.18779274625073722</c:v>
                </c:pt>
                <c:pt idx="1196">
                  <c:v>0.18794316516254247</c:v>
                </c:pt>
                <c:pt idx="1197">
                  <c:v>0.18812549519966881</c:v>
                </c:pt>
                <c:pt idx="1198">
                  <c:v>0.18831105994040961</c:v>
                </c:pt>
                <c:pt idx="1199">
                  <c:v>0.18846453761456997</c:v>
                </c:pt>
                <c:pt idx="1200">
                  <c:v>0.18859334778334094</c:v>
                </c:pt>
                <c:pt idx="1201">
                  <c:v>0.18872945898664348</c:v>
                </c:pt>
                <c:pt idx="1202">
                  <c:v>0.18889731918631317</c:v>
                </c:pt>
                <c:pt idx="1203">
                  <c:v>0.1890882411071956</c:v>
                </c:pt>
                <c:pt idx="1204">
                  <c:v>0.18922528076615414</c:v>
                </c:pt>
                <c:pt idx="1205">
                  <c:v>0.18936232042511267</c:v>
                </c:pt>
                <c:pt idx="1206">
                  <c:v>0.18952871966861512</c:v>
                </c:pt>
                <c:pt idx="1207">
                  <c:v>0.18971711838687905</c:v>
                </c:pt>
                <c:pt idx="1208">
                  <c:v>0.18988857316606531</c:v>
                </c:pt>
                <c:pt idx="1209">
                  <c:v>0.1900274381918412</c:v>
                </c:pt>
                <c:pt idx="1210">
                  <c:v>0.19015645491683109</c:v>
                </c:pt>
                <c:pt idx="1211">
                  <c:v>0.19030687378324945</c:v>
                </c:pt>
                <c:pt idx="1212">
                  <c:v>0.19048920336674097</c:v>
                </c:pt>
                <c:pt idx="1213">
                  <c:v>0.19067476740372383</c:v>
                </c:pt>
                <c:pt idx="1214">
                  <c:v>0.19082824477451424</c:v>
                </c:pt>
                <c:pt idx="1215">
                  <c:v>0.1909570550995065</c:v>
                </c:pt>
                <c:pt idx="1216">
                  <c:v>0.19109316656137751</c:v>
                </c:pt>
                <c:pt idx="1217">
                  <c:v>0.191261026667257</c:v>
                </c:pt>
                <c:pt idx="1218">
                  <c:v>0.19145194780231728</c:v>
                </c:pt>
                <c:pt idx="1219">
                  <c:v>0.19158898736334282</c:v>
                </c:pt>
                <c:pt idx="1220">
                  <c:v>0.19172602692436835</c:v>
                </c:pt>
                <c:pt idx="1221">
                  <c:v>0.19189242583916566</c:v>
                </c:pt>
                <c:pt idx="1222">
                  <c:v>0.19208082401322743</c:v>
                </c:pt>
                <c:pt idx="1223">
                  <c:v>0.19225227842937948</c:v>
                </c:pt>
                <c:pt idx="1224">
                  <c:v>0.19239114345760311</c:v>
                </c:pt>
                <c:pt idx="1225">
                  <c:v>0.19252016032403366</c:v>
                </c:pt>
                <c:pt idx="1226">
                  <c:v>0.19267057915351443</c:v>
                </c:pt>
                <c:pt idx="1227">
                  <c:v>0.19285290826309817</c:v>
                </c:pt>
                <c:pt idx="1228">
                  <c:v>0.19303847156207313</c:v>
                </c:pt>
                <c:pt idx="1229">
                  <c:v>0.19319194862404185</c:v>
                </c:pt>
                <c:pt idx="1230">
                  <c:v>0.19332075912847638</c:v>
                </c:pt>
                <c:pt idx="1231">
                  <c:v>0.19345687087609362</c:v>
                </c:pt>
                <c:pt idx="1232">
                  <c:v>0.19362473089187546</c:v>
                </c:pt>
                <c:pt idx="1233">
                  <c:v>0.1938156512041542</c:v>
                </c:pt>
                <c:pt idx="1234">
                  <c:v>0.19395269067472148</c:v>
                </c:pt>
                <c:pt idx="1235">
                  <c:v>0.19408973014528877</c:v>
                </c:pt>
                <c:pt idx="1236">
                  <c:v>0.19425612872313827</c:v>
                </c:pt>
                <c:pt idx="1237">
                  <c:v>0.19444452633111969</c:v>
                </c:pt>
                <c:pt idx="1238">
                  <c:v>0.19461598037483527</c:v>
                </c:pt>
                <c:pt idx="1239">
                  <c:v>0.1947548454179569</c:v>
                </c:pt>
                <c:pt idx="1240">
                  <c:v>0.1948838624450378</c:v>
                </c:pt>
                <c:pt idx="1241">
                  <c:v>0.1950342812453176</c:v>
                </c:pt>
                <c:pt idx="1242">
                  <c:v>0.1952166098652218</c:v>
                </c:pt>
                <c:pt idx="1243">
                  <c:v>0.19540217239950908</c:v>
                </c:pt>
                <c:pt idx="1244">
                  <c:v>0.19555564914963211</c:v>
                </c:pt>
                <c:pt idx="1245">
                  <c:v>0.19568445985343533</c:v>
                </c:pt>
                <c:pt idx="1246">
                  <c:v>0.19582057190947699</c:v>
                </c:pt>
                <c:pt idx="1247">
                  <c:v>0.19598843183875217</c:v>
                </c:pt>
                <c:pt idx="1248">
                  <c:v>0.19617935129971045</c:v>
                </c:pt>
                <c:pt idx="1249">
                  <c:v>0.19631639068719048</c:v>
                </c:pt>
                <c:pt idx="1250">
                  <c:v>0.1964534300746705</c:v>
                </c:pt>
                <c:pt idx="1251">
                  <c:v>0.19661982831006256</c:v>
                </c:pt>
                <c:pt idx="1252">
                  <c:v>0.19680822533541412</c:v>
                </c:pt>
                <c:pt idx="1253">
                  <c:v>0.19697967900034818</c:v>
                </c:pt>
                <c:pt idx="1254">
                  <c:v>0.19711854406950377</c:v>
                </c:pt>
                <c:pt idx="1255">
                  <c:v>0.1972475612735522</c:v>
                </c:pt>
                <c:pt idx="1256">
                  <c:v>0.19739798005163592</c:v>
                </c:pt>
                <c:pt idx="1257">
                  <c:v>0.19758030817045624</c:v>
                </c:pt>
                <c:pt idx="1258">
                  <c:v>0.19776586992069553</c:v>
                </c:pt>
                <c:pt idx="1259">
                  <c:v>0.19791934635823083</c:v>
                </c:pt>
                <c:pt idx="1260">
                  <c:v>0.1980481572780626</c:v>
                </c:pt>
                <c:pt idx="1261">
                  <c:v>0.19818426966080915</c:v>
                </c:pt>
                <c:pt idx="1262">
                  <c:v>0.19835212950706418</c:v>
                </c:pt>
                <c:pt idx="1263">
                  <c:v>0.19854304809628923</c:v>
                </c:pt>
                <c:pt idx="1264">
                  <c:v>0.1986800874078738</c:v>
                </c:pt>
                <c:pt idx="1265">
                  <c:v>0.19881712671945836</c:v>
                </c:pt>
                <c:pt idx="1266">
                  <c:v>0.19898352460948882</c:v>
                </c:pt>
                <c:pt idx="1267">
                  <c:v>0.19917192104080414</c:v>
                </c:pt>
                <c:pt idx="1268">
                  <c:v>0.19934337432352983</c:v>
                </c:pt>
                <c:pt idx="1269">
                  <c:v>0.19948223942852189</c:v>
                </c:pt>
                <c:pt idx="1270">
                  <c:v>0.19961125682300446</c:v>
                </c:pt>
                <c:pt idx="1271">
                  <c:v>0.19976167558516028</c:v>
                </c:pt>
                <c:pt idx="1272">
                  <c:v>0.19994400319568392</c:v>
                </c:pt>
                <c:pt idx="1273">
                  <c:v>0.20012956414951302</c:v>
                </c:pt>
                <c:pt idx="1274">
                  <c:v>0.20028304027584054</c:v>
                </c:pt>
                <c:pt idx="1275">
                  <c:v>0.20041185142516479</c:v>
                </c:pt>
                <c:pt idx="1276">
                  <c:v>0.20054796414865161</c:v>
                </c:pt>
                <c:pt idx="1277">
                  <c:v>0.20071582391526929</c:v>
                </c:pt>
                <c:pt idx="1278">
                  <c:v>0.20090674162010205</c:v>
                </c:pt>
                <c:pt idx="1279">
                  <c:v>0.201043780862741</c:v>
                </c:pt>
                <c:pt idx="1280">
                  <c:v>0.20118082010537994</c:v>
                </c:pt>
                <c:pt idx="1281">
                  <c:v>0.20134721764960273</c:v>
                </c:pt>
                <c:pt idx="1282">
                  <c:v>0.20153561348038476</c:v>
                </c:pt>
                <c:pt idx="1283">
                  <c:v>0.20170706638023134</c:v>
                </c:pt>
                <c:pt idx="1284">
                  <c:v>0.20184593152953192</c:v>
                </c:pt>
                <c:pt idx="1285">
                  <c:v>0.20197494912514316</c:v>
                </c:pt>
                <c:pt idx="1286">
                  <c:v>0.20212536787690996</c:v>
                </c:pt>
                <c:pt idx="1287">
                  <c:v>0.20230769497590281</c:v>
                </c:pt>
                <c:pt idx="1288">
                  <c:v>0.2024932551275766</c:v>
                </c:pt>
                <c:pt idx="1289">
                  <c:v>0.20264673094602847</c:v>
                </c:pt>
                <c:pt idx="1290">
                  <c:v>0.20277554233522202</c:v>
                </c:pt>
                <c:pt idx="1291">
                  <c:v>0.2029116554094357</c:v>
                </c:pt>
                <c:pt idx="1292">
                  <c:v>0.20307951509969949</c:v>
                </c:pt>
                <c:pt idx="1293">
                  <c:v>0.20327043191479915</c:v>
                </c:pt>
                <c:pt idx="1294">
                  <c:v>0.20340747109514878</c:v>
                </c:pt>
                <c:pt idx="1295">
                  <c:v>0.20354451027549841</c:v>
                </c:pt>
                <c:pt idx="1296">
                  <c:v>0.20371090747576212</c:v>
                </c:pt>
                <c:pt idx="1297">
                  <c:v>0.2038993027041496</c:v>
                </c:pt>
                <c:pt idx="1298">
                  <c:v>0.20407075522302318</c:v>
                </c:pt>
                <c:pt idx="1299">
                  <c:v>0.20420962042379692</c:v>
                </c:pt>
                <c:pt idx="1300">
                  <c:v>0.20433863822856835</c:v>
                </c:pt>
                <c:pt idx="1301">
                  <c:v>0.2044890569747736</c:v>
                </c:pt>
                <c:pt idx="1302">
                  <c:v>0.2046713835627389</c:v>
                </c:pt>
                <c:pt idx="1303">
                  <c:v>0.20485694291270376</c:v>
                </c:pt>
                <c:pt idx="1304">
                  <c:v>0.20501041842838935</c:v>
                </c:pt>
                <c:pt idx="1305">
                  <c:v>0.20513923006488197</c:v>
                </c:pt>
                <c:pt idx="1306">
                  <c:v>0.2052753434959903</c:v>
                </c:pt>
                <c:pt idx="1307">
                  <c:v>0.2054432031130905</c:v>
                </c:pt>
                <c:pt idx="1308">
                  <c:v>0.20563411903995066</c:v>
                </c:pt>
                <c:pt idx="1309">
                  <c:v>0.20577115816433461</c:v>
                </c:pt>
                <c:pt idx="1310">
                  <c:v>0.20590819728871856</c:v>
                </c:pt>
                <c:pt idx="1311">
                  <c:v>0.20607459414899262</c:v>
                </c:pt>
                <c:pt idx="1312">
                  <c:v>0.20626298877745688</c:v>
                </c:pt>
                <c:pt idx="1313">
                  <c:v>0.20643444091964769</c:v>
                </c:pt>
                <c:pt idx="1314">
                  <c:v>0.20657330617779121</c:v>
                </c:pt>
                <c:pt idx="1315">
                  <c:v>0.20670232419722548</c:v>
                </c:pt>
                <c:pt idx="1316">
                  <c:v>0.20685274294201231</c:v>
                </c:pt>
                <c:pt idx="1317">
                  <c:v>0.20703506902292762</c:v>
                </c:pt>
                <c:pt idx="1318">
                  <c:v>0.20722062757736151</c:v>
                </c:pt>
                <c:pt idx="1319">
                  <c:v>0.20737410279698984</c:v>
                </c:pt>
                <c:pt idx="1320">
                  <c:v>0.20750291468543011</c:v>
                </c:pt>
                <c:pt idx="1321">
                  <c:v>0.20763902847603966</c:v>
                </c:pt>
                <c:pt idx="1322">
                  <c:v>0.20780688802308195</c:v>
                </c:pt>
                <c:pt idx="1323">
                  <c:v>0.20799780306951079</c:v>
                </c:pt>
                <c:pt idx="1324">
                  <c:v>0.20813484214389108</c:v>
                </c:pt>
                <c:pt idx="1325">
                  <c:v>0.20827188121827137</c:v>
                </c:pt>
                <c:pt idx="1326">
                  <c:v>0.20843827774446452</c:v>
                </c:pt>
                <c:pt idx="1327">
                  <c:v>0.20862667177948332</c:v>
                </c:pt>
                <c:pt idx="1328">
                  <c:v>0.20879812355146513</c:v>
                </c:pt>
                <c:pt idx="1329">
                  <c:v>0.20893698887166126</c:v>
                </c:pt>
                <c:pt idx="1330">
                  <c:v>0.20906600710888673</c:v>
                </c:pt>
                <c:pt idx="1331">
                  <c:v>0.20921642585574798</c:v>
                </c:pt>
                <c:pt idx="1332">
                  <c:v>0.20939875143678696</c:v>
                </c:pt>
                <c:pt idx="1333">
                  <c:v>0.20958430920711846</c:v>
                </c:pt>
                <c:pt idx="1334">
                  <c:v>0.20973778413882249</c:v>
                </c:pt>
                <c:pt idx="1335">
                  <c:v>0.20986659628126297</c:v>
                </c:pt>
                <c:pt idx="1336">
                  <c:v>0.21000271043069429</c:v>
                </c:pt>
                <c:pt idx="1337">
                  <c:v>0.2101705699107084</c:v>
                </c:pt>
                <c:pt idx="1338">
                  <c:v>0.21036148409028727</c:v>
                </c:pt>
                <c:pt idx="1339">
                  <c:v>0.21049852312024636</c:v>
                </c:pt>
                <c:pt idx="1340">
                  <c:v>0.21063556215020546</c:v>
                </c:pt>
                <c:pt idx="1341">
                  <c:v>0.21080195834998111</c:v>
                </c:pt>
                <c:pt idx="1342">
                  <c:v>0.21099035180169773</c:v>
                </c:pt>
                <c:pt idx="1343">
                  <c:v>0.21116180321192221</c:v>
                </c:pt>
                <c:pt idx="1344">
                  <c:v>0.2113006685977058</c:v>
                </c:pt>
                <c:pt idx="1345">
                  <c:v>0.21142968705364676</c:v>
                </c:pt>
                <c:pt idx="1346">
                  <c:v>0.2115801058054656</c:v>
                </c:pt>
                <c:pt idx="1347">
                  <c:v>0.21176243089671037</c:v>
                </c:pt>
                <c:pt idx="1348">
                  <c:v>0.21194798789912433</c:v>
                </c:pt>
                <c:pt idx="1349">
                  <c:v>0.21210146255228832</c:v>
                </c:pt>
                <c:pt idx="1350">
                  <c:v>0.21223027494838603</c:v>
                </c:pt>
                <c:pt idx="1351">
                  <c:v>0.21236638945296266</c:v>
                </c:pt>
                <c:pt idx="1352">
                  <c:v>0.21253424886891245</c:v>
                </c:pt>
                <c:pt idx="1353">
                  <c:v>0.21272516220044174</c:v>
                </c:pt>
                <c:pt idx="1354">
                  <c:v>0.21286220119117299</c:v>
                </c:pt>
                <c:pt idx="1355">
                  <c:v>0.21299924018190425</c:v>
                </c:pt>
                <c:pt idx="1356">
                  <c:v>0.21316563606449571</c:v>
                </c:pt>
                <c:pt idx="1357">
                  <c:v>0.21335402894637123</c:v>
                </c:pt>
                <c:pt idx="1358">
                  <c:v>0.21352548000506255</c:v>
                </c:pt>
                <c:pt idx="1359">
                  <c:v>0.21366434545889534</c:v>
                </c:pt>
                <c:pt idx="1360">
                  <c:v>0.21379336413245209</c:v>
                </c:pt>
                <c:pt idx="1361">
                  <c:v>0.21394378289154606</c:v>
                </c:pt>
                <c:pt idx="1362">
                  <c:v>0.21412610750569686</c:v>
                </c:pt>
                <c:pt idx="1363">
                  <c:v>0.21431166376063943</c:v>
                </c:pt>
                <c:pt idx="1364">
                  <c:v>0.21446513814573298</c:v>
                </c:pt>
                <c:pt idx="1365">
                  <c:v>0.21459395079295809</c:v>
                </c:pt>
                <c:pt idx="1366">
                  <c:v>0.21473006564629984</c:v>
                </c:pt>
                <c:pt idx="1367">
                  <c:v>0.21489792500109303</c:v>
                </c:pt>
                <c:pt idx="1368">
                  <c:v>0.21508883750803845</c:v>
                </c:pt>
                <c:pt idx="1369">
                  <c:v>0.21522587646434566</c:v>
                </c:pt>
                <c:pt idx="1370">
                  <c:v>0.21536291542065286</c:v>
                </c:pt>
                <c:pt idx="1371">
                  <c:v>0.21552931099668143</c:v>
                </c:pt>
                <c:pt idx="1372">
                  <c:v>0.21571770332514559</c:v>
                </c:pt>
                <c:pt idx="1373">
                  <c:v>0.21588915404409723</c:v>
                </c:pt>
                <c:pt idx="1374">
                  <c:v>0.21602801956744944</c:v>
                </c:pt>
                <c:pt idx="1375">
                  <c:v>0.21615703845568493</c:v>
                </c:pt>
                <c:pt idx="1376">
                  <c:v>0.21630745722385356</c:v>
                </c:pt>
                <c:pt idx="1377">
                  <c:v>0.21648978137593941</c:v>
                </c:pt>
                <c:pt idx="1378">
                  <c:v>0.21667533690762805</c:v>
                </c:pt>
                <c:pt idx="1379">
                  <c:v>0.21682881103604829</c:v>
                </c:pt>
                <c:pt idx="1380">
                  <c:v>0.21695762392989815</c:v>
                </c:pt>
                <c:pt idx="1381">
                  <c:v>0.217093739123215</c:v>
                </c:pt>
                <c:pt idx="1382">
                  <c:v>0.21726159841971224</c:v>
                </c:pt>
                <c:pt idx="1383">
                  <c:v>0.21745251012965874</c:v>
                </c:pt>
                <c:pt idx="1384">
                  <c:v>0.21758954905596226</c:v>
                </c:pt>
                <c:pt idx="1385">
                  <c:v>0.21772658798226577</c:v>
                </c:pt>
                <c:pt idx="1386">
                  <c:v>0.21789298326356404</c:v>
                </c:pt>
                <c:pt idx="1387">
                  <c:v>0.21808137505767017</c:v>
                </c:pt>
                <c:pt idx="1388">
                  <c:v>0.21825282545004676</c:v>
                </c:pt>
                <c:pt idx="1389">
                  <c:v>0.2183916910434833</c:v>
                </c:pt>
                <c:pt idx="1390">
                  <c:v>0.21852071014181268</c:v>
                </c:pt>
                <c:pt idx="1391">
                  <c:v>0.21867112892038695</c:v>
                </c:pt>
                <c:pt idx="1392">
                  <c:v>0.21885345262748315</c:v>
                </c:pt>
                <c:pt idx="1393">
                  <c:v>0.21903900746342975</c:v>
                </c:pt>
                <c:pt idx="1394">
                  <c:v>0.21919248134735209</c:v>
                </c:pt>
                <c:pt idx="1395">
                  <c:v>0.21932129448156509</c:v>
                </c:pt>
                <c:pt idx="1396">
                  <c:v>0.21945741000394667</c:v>
                </c:pt>
                <c:pt idx="1397">
                  <c:v>0.21962526924497164</c:v>
                </c:pt>
                <c:pt idx="1398">
                  <c:v>0.21981618018909344</c:v>
                </c:pt>
                <c:pt idx="1399">
                  <c:v>0.21995321908944218</c:v>
                </c:pt>
                <c:pt idx="1400">
                  <c:v>0.22009025798979093</c:v>
                </c:pt>
                <c:pt idx="1401">
                  <c:v>0.22025665298923386</c:v>
                </c:pt>
                <c:pt idx="1402">
                  <c:v>0.22044504427032563</c:v>
                </c:pt>
                <c:pt idx="1403">
                  <c:v>0.2206164943504749</c:v>
                </c:pt>
                <c:pt idx="1404">
                  <c:v>0.22075536001374343</c:v>
                </c:pt>
                <c:pt idx="1405">
                  <c:v>0.22088437931612048</c:v>
                </c:pt>
                <c:pt idx="1406">
                  <c:v>0.22103479810601159</c:v>
                </c:pt>
                <c:pt idx="1407">
                  <c:v>0.22121712138696706</c:v>
                </c:pt>
                <c:pt idx="1408">
                  <c:v>0.22140267555752199</c:v>
                </c:pt>
                <c:pt idx="1409">
                  <c:v>0.22155614920976296</c:v>
                </c:pt>
                <c:pt idx="1410">
                  <c:v>0.22168496257652887</c:v>
                </c:pt>
                <c:pt idx="1411">
                  <c:v>0.22182107841522314</c:v>
                </c:pt>
                <c:pt idx="1412">
                  <c:v>0.22198893760357019</c:v>
                </c:pt>
                <c:pt idx="1413">
                  <c:v>0.22217984781612474</c:v>
                </c:pt>
                <c:pt idx="1414">
                  <c:v>0.22231688669421348</c:v>
                </c:pt>
                <c:pt idx="1415">
                  <c:v>0.22245392557230223</c:v>
                </c:pt>
                <c:pt idx="1416">
                  <c:v>0.2226203203036474</c:v>
                </c:pt>
                <c:pt idx="1417">
                  <c:v>0.22280871109503755</c:v>
                </c:pt>
                <c:pt idx="1418">
                  <c:v>0.22298016087830994</c:v>
                </c:pt>
                <c:pt idx="1419">
                  <c:v>0.22311902661042962</c:v>
                </c:pt>
                <c:pt idx="1420">
                  <c:v>0.22324804610953075</c:v>
                </c:pt>
                <c:pt idx="1421">
                  <c:v>0.22339846491128015</c:v>
                </c:pt>
                <c:pt idx="1422">
                  <c:v>0.22358078778645757</c:v>
                </c:pt>
                <c:pt idx="1423">
                  <c:v>0.22376634132437626</c:v>
                </c:pt>
                <c:pt idx="1424">
                  <c:v>0.22391981475826639</c:v>
                </c:pt>
                <c:pt idx="1425">
                  <c:v>0.22404862834843048</c:v>
                </c:pt>
                <c:pt idx="1426">
                  <c:v>0.22418474448911133</c:v>
                </c:pt>
                <c:pt idx="1427">
                  <c:v>0.22435260362755385</c:v>
                </c:pt>
                <c:pt idx="1428">
                  <c:v>0.22454351314540269</c:v>
                </c:pt>
                <c:pt idx="1429">
                  <c:v>0.22468055200459264</c:v>
                </c:pt>
                <c:pt idx="1430">
                  <c:v>0.22481759086378258</c:v>
                </c:pt>
                <c:pt idx="1431">
                  <c:v>0.22498398534152109</c:v>
                </c:pt>
                <c:pt idx="1432">
                  <c:v>0.22517237566818946</c:v>
                </c:pt>
                <c:pt idx="1433">
                  <c:v>0.22534382517077162</c:v>
                </c:pt>
                <c:pt idx="1434">
                  <c:v>0.22548269097012033</c:v>
                </c:pt>
                <c:pt idx="1435">
                  <c:v>0.22561171065751978</c:v>
                </c:pt>
                <c:pt idx="1436">
                  <c:v>0.22576212947134613</c:v>
                </c:pt>
                <c:pt idx="1437">
                  <c:v>0.22594445196237867</c:v>
                </c:pt>
                <c:pt idx="1438">
                  <c:v>0.2261300049024188</c:v>
                </c:pt>
                <c:pt idx="1439">
                  <c:v>0.22628347813168895</c:v>
                </c:pt>
                <c:pt idx="1440">
                  <c:v>0.22641229193494625</c:v>
                </c:pt>
                <c:pt idx="1441">
                  <c:v>0.22654840836196355</c:v>
                </c:pt>
                <c:pt idx="1442">
                  <c:v>0.2267162674532601</c:v>
                </c:pt>
                <c:pt idx="1443">
                  <c:v>0.22690717631542345</c:v>
                </c:pt>
                <c:pt idx="1444">
                  <c:v>0.2270442151587666</c:v>
                </c:pt>
                <c:pt idx="1445">
                  <c:v>0.22718125400210976</c:v>
                </c:pt>
                <c:pt idx="1446">
                  <c:v>0.22734764824132878</c:v>
                </c:pt>
                <c:pt idx="1447">
                  <c:v>0.22753603812963846</c:v>
                </c:pt>
                <c:pt idx="1448">
                  <c:v>0.2277074873683976</c:v>
                </c:pt>
                <c:pt idx="1449">
                  <c:v>0.22784635323279706</c:v>
                </c:pt>
                <c:pt idx="1450">
                  <c:v>0.22797537309913504</c:v>
                </c:pt>
                <c:pt idx="1451">
                  <c:v>0.228125791924981</c:v>
                </c:pt>
                <c:pt idx="1452">
                  <c:v>0.22830811405454537</c:v>
                </c:pt>
                <c:pt idx="1453">
                  <c:v>0.22849366643309249</c:v>
                </c:pt>
                <c:pt idx="1454">
                  <c:v>0.22864713947177087</c:v>
                </c:pt>
                <c:pt idx="1455">
                  <c:v>0.2287759534768502</c:v>
                </c:pt>
                <c:pt idx="1456">
                  <c:v>0.22891207017346446</c:v>
                </c:pt>
                <c:pt idx="1457">
                  <c:v>0.22907992922036546</c:v>
                </c:pt>
                <c:pt idx="1458">
                  <c:v>0.22927083746761104</c:v>
                </c:pt>
                <c:pt idx="1459">
                  <c:v>0.22940787629787554</c:v>
                </c:pt>
                <c:pt idx="1460">
                  <c:v>0.22954491512814004</c:v>
                </c:pt>
                <c:pt idx="1461">
                  <c:v>0.22971130914439777</c:v>
                </c:pt>
                <c:pt idx="1462">
                  <c:v>0.22989969862183557</c:v>
                </c:pt>
                <c:pt idx="1463">
                  <c:v>0.23007114761417916</c:v>
                </c:pt>
                <c:pt idx="1464">
                  <c:v>0.23021001354097564</c:v>
                </c:pt>
                <c:pt idx="1465">
                  <c:v>0.23033903357611391</c:v>
                </c:pt>
                <c:pt idx="1466">
                  <c:v>0.23048945241368882</c:v>
                </c:pt>
                <c:pt idx="1467">
                  <c:v>0.23067177420529869</c:v>
                </c:pt>
                <c:pt idx="1468">
                  <c:v>0.23085732606002762</c:v>
                </c:pt>
                <c:pt idx="1469">
                  <c:v>0.23101079892235002</c:v>
                </c:pt>
                <c:pt idx="1470">
                  <c:v>0.23113961311718381</c:v>
                </c:pt>
                <c:pt idx="1471">
                  <c:v>0.23127573006577926</c:v>
                </c:pt>
                <c:pt idx="1472">
                  <c:v>0.23144358907103182</c:v>
                </c:pt>
                <c:pt idx="1473">
                  <c:v>0.23163449674550229</c:v>
                </c:pt>
                <c:pt idx="1474">
                  <c:v>0.23177153556519961</c:v>
                </c:pt>
                <c:pt idx="1475">
                  <c:v>0.23190857438489693</c:v>
                </c:pt>
                <c:pt idx="1476">
                  <c:v>0.23207496819411019</c:v>
                </c:pt>
                <c:pt idx="1477">
                  <c:v>0.23226335728904954</c:v>
                </c:pt>
                <c:pt idx="1478">
                  <c:v>0.2324348060527984</c:v>
                </c:pt>
                <c:pt idx="1479">
                  <c:v>0.23257367203893894</c:v>
                </c:pt>
                <c:pt idx="1480">
                  <c:v>0.23270269223210513</c:v>
                </c:pt>
                <c:pt idx="1481">
                  <c:v>0.23285311108092566</c:v>
                </c:pt>
                <c:pt idx="1482">
                  <c:v>0.23303543255874468</c:v>
                </c:pt>
                <c:pt idx="1483">
                  <c:v>0.23322098392831445</c:v>
                </c:pt>
                <c:pt idx="1484">
                  <c:v>0.23337445662864587</c:v>
                </c:pt>
                <c:pt idx="1485">
                  <c:v>0.2335032710005262</c:v>
                </c:pt>
                <c:pt idx="1486">
                  <c:v>0.23363938818280455</c:v>
                </c:pt>
                <c:pt idx="1487">
                  <c:v>0.23380724714915688</c:v>
                </c:pt>
                <c:pt idx="1488">
                  <c:v>0.23399815429403578</c:v>
                </c:pt>
                <c:pt idx="1489">
                  <c:v>0.23413519310544817</c:v>
                </c:pt>
                <c:pt idx="1490">
                  <c:v>0.23427223191686056</c:v>
                </c:pt>
                <c:pt idx="1491">
                  <c:v>0.23443862553520539</c:v>
                </c:pt>
                <c:pt idx="1492">
                  <c:v>0.23462701427669388</c:v>
                </c:pt>
                <c:pt idx="1493">
                  <c:v>0.23479846282996988</c:v>
                </c:pt>
                <c:pt idx="1494">
                  <c:v>0.23493732887207336</c:v>
                </c:pt>
                <c:pt idx="1495">
                  <c:v>0.23506634921199254</c:v>
                </c:pt>
                <c:pt idx="1496">
                  <c:v>0.23521676807141956</c:v>
                </c:pt>
                <c:pt idx="1497">
                  <c:v>0.23539908926009387</c:v>
                </c:pt>
                <c:pt idx="1498">
                  <c:v>0.23558464018387704</c:v>
                </c:pt>
                <c:pt idx="1499">
                  <c:v>0.23573811273664538</c:v>
                </c:pt>
                <c:pt idx="1500">
                  <c:v>0.23586692727236591</c:v>
                </c:pt>
                <c:pt idx="1501">
                  <c:v>0.23600304466951924</c:v>
                </c:pt>
                <c:pt idx="1502">
                  <c:v>0.23617090359972376</c:v>
                </c:pt>
                <c:pt idx="1503">
                  <c:v>0.23636181025894015</c:v>
                </c:pt>
                <c:pt idx="1504">
                  <c:v>0.23649884906414814</c:v>
                </c:pt>
                <c:pt idx="1505">
                  <c:v>0.23663588786935613</c:v>
                </c:pt>
                <c:pt idx="1506">
                  <c:v>0.23680228131318085</c:v>
                </c:pt>
                <c:pt idx="1507">
                  <c:v>0.23699066973075231</c:v>
                </c:pt>
                <c:pt idx="1508">
                  <c:v>0.23716211809188001</c:v>
                </c:pt>
                <c:pt idx="1509">
                  <c:v>0.23730098418630177</c:v>
                </c:pt>
                <c:pt idx="1510">
                  <c:v>0.2374300046613145</c:v>
                </c:pt>
                <c:pt idx="1511">
                  <c:v>0.23758042353058695</c:v>
                </c:pt>
                <c:pt idx="1512">
                  <c:v>0.23776274445509943</c:v>
                </c:pt>
                <c:pt idx="1513">
                  <c:v>0.23794829497294648</c:v>
                </c:pt>
                <c:pt idx="1514">
                  <c:v>0.23810176739258651</c:v>
                </c:pt>
                <c:pt idx="1515">
                  <c:v>0.23823058207856787</c:v>
                </c:pt>
                <c:pt idx="1516">
                  <c:v>0.23836669967143054</c:v>
                </c:pt>
                <c:pt idx="1517">
                  <c:v>0.23853455856824726</c:v>
                </c:pt>
                <c:pt idx="1518">
                  <c:v>0.23872546478621892</c:v>
                </c:pt>
                <c:pt idx="1519">
                  <c:v>0.23886250358712774</c:v>
                </c:pt>
                <c:pt idx="1520">
                  <c:v>0.23899954238803656</c:v>
                </c:pt>
                <c:pt idx="1521">
                  <c:v>0.23916593567378736</c:v>
                </c:pt>
                <c:pt idx="1522">
                  <c:v>0.23935432379729824</c:v>
                </c:pt>
                <c:pt idx="1523">
                  <c:v>0.23952577198472089</c:v>
                </c:pt>
                <c:pt idx="1524">
                  <c:v>0.2396646381276118</c:v>
                </c:pt>
                <c:pt idx="1525">
                  <c:v>0.23979365872577882</c:v>
                </c:pt>
                <c:pt idx="1526">
                  <c:v>0.23994407760404343</c:v>
                </c:pt>
                <c:pt idx="1527">
                  <c:v>0.24012639828958643</c:v>
                </c:pt>
                <c:pt idx="1528">
                  <c:v>0.24031194844162346</c:v>
                </c:pt>
                <c:pt idx="1529">
                  <c:v>0.24046542074253213</c:v>
                </c:pt>
                <c:pt idx="1530">
                  <c:v>0.2405942355649334</c:v>
                </c:pt>
                <c:pt idx="1531">
                  <c:v>0.24073035333411347</c:v>
                </c:pt>
                <c:pt idx="1532">
                  <c:v>0.24089821220031146</c:v>
                </c:pt>
                <c:pt idx="1533">
                  <c:v>0.24108911802172503</c:v>
                </c:pt>
                <c:pt idx="1534">
                  <c:v>0.2412261568200911</c:v>
                </c:pt>
                <c:pt idx="1535">
                  <c:v>0.24136319561845718</c:v>
                </c:pt>
                <c:pt idx="1536">
                  <c:v>0.24152958876261557</c:v>
                </c:pt>
                <c:pt idx="1537">
                  <c:v>0.24171797662210454</c:v>
                </c:pt>
                <c:pt idx="1538">
                  <c:v>0.24188942465431248</c:v>
                </c:pt>
                <c:pt idx="1539">
                  <c:v>0.24202829084167105</c:v>
                </c:pt>
                <c:pt idx="1540">
                  <c:v>0.2421573115508649</c:v>
                </c:pt>
                <c:pt idx="1541">
                  <c:v>0.24230773043720344</c:v>
                </c:pt>
                <c:pt idx="1542">
                  <c:v>0.24249005090907189</c:v>
                </c:pt>
                <c:pt idx="1543">
                  <c:v>0.24267560073552935</c:v>
                </c:pt>
                <c:pt idx="1544">
                  <c:v>0.24282907293202893</c:v>
                </c:pt>
                <c:pt idx="1545">
                  <c:v>0.24295788787684347</c:v>
                </c:pt>
                <c:pt idx="1546">
                  <c:v>0.24309400580283558</c:v>
                </c:pt>
                <c:pt idx="1547">
                  <c:v>0.24326186464119554</c:v>
                </c:pt>
                <c:pt idx="1548">
                  <c:v>0.24345277011082223</c:v>
                </c:pt>
                <c:pt idx="1549">
                  <c:v>0.24358980890827686</c:v>
                </c:pt>
                <c:pt idx="1550">
                  <c:v>0.2437268477057315</c:v>
                </c:pt>
                <c:pt idx="1551">
                  <c:v>0.24389324072476279</c:v>
                </c:pt>
                <c:pt idx="1552">
                  <c:v>0.24408162835033329</c:v>
                </c:pt>
                <c:pt idx="1553">
                  <c:v>0.24425307624580589</c:v>
                </c:pt>
                <c:pt idx="1554">
                  <c:v>0.24439194247352472</c:v>
                </c:pt>
                <c:pt idx="1555">
                  <c:v>0.24452096328150807</c:v>
                </c:pt>
                <c:pt idx="1556">
                  <c:v>0.24467138217495987</c:v>
                </c:pt>
                <c:pt idx="1557">
                  <c:v>0.24485370245846147</c:v>
                </c:pt>
                <c:pt idx="1558">
                  <c:v>0.24503925199953497</c:v>
                </c:pt>
                <c:pt idx="1559">
                  <c:v>0.24519272410584725</c:v>
                </c:pt>
                <c:pt idx="1560">
                  <c:v>0.24532153915898472</c:v>
                </c:pt>
                <c:pt idx="1561">
                  <c:v>0.24545765722226248</c:v>
                </c:pt>
                <c:pt idx="1562">
                  <c:v>0.24562551603557672</c:v>
                </c:pt>
                <c:pt idx="1563">
                  <c:v>0.24581642119812167</c:v>
                </c:pt>
                <c:pt idx="1564">
                  <c:v>0.24595345999619483</c:v>
                </c:pt>
                <c:pt idx="1565">
                  <c:v>0.246090498794268</c:v>
                </c:pt>
                <c:pt idx="1566">
                  <c:v>0.24625689170457998</c:v>
                </c:pt>
                <c:pt idx="1567">
                  <c:v>0.24644527912630274</c:v>
                </c:pt>
                <c:pt idx="1568">
                  <c:v>0.24661672690346104</c:v>
                </c:pt>
                <c:pt idx="1569">
                  <c:v>0.24675559316736714</c:v>
                </c:pt>
                <c:pt idx="1570">
                  <c:v>0.24688461406185977</c:v>
                </c:pt>
                <c:pt idx="1571">
                  <c:v>0.24703503296144205</c:v>
                </c:pt>
                <c:pt idx="1572">
                  <c:v>0.24721735308182452</c:v>
                </c:pt>
                <c:pt idx="1573">
                  <c:v>0.24740290237756107</c:v>
                </c:pt>
                <c:pt idx="1574">
                  <c:v>0.24755637440778747</c:v>
                </c:pt>
                <c:pt idx="1575">
                  <c:v>0.2476851895551426</c:v>
                </c:pt>
                <c:pt idx="1576">
                  <c:v>0.24782130773623592</c:v>
                </c:pt>
                <c:pt idx="1577">
                  <c:v>0.2479891665273099</c:v>
                </c:pt>
                <c:pt idx="1578">
                  <c:v>0.24818007142729132</c:v>
                </c:pt>
                <c:pt idx="1579">
                  <c:v>0.24831711022743247</c:v>
                </c:pt>
                <c:pt idx="1580">
                  <c:v>0.24845414902757362</c:v>
                </c:pt>
                <c:pt idx="1581">
                  <c:v>0.24862054184548524</c:v>
                </c:pt>
                <c:pt idx="1582">
                  <c:v>0.24880892909332192</c:v>
                </c:pt>
                <c:pt idx="1583">
                  <c:v>0.24898037677049226</c:v>
                </c:pt>
                <c:pt idx="1584">
                  <c:v>0.24911924306638061</c:v>
                </c:pt>
                <c:pt idx="1585">
                  <c:v>0.24924826403511383</c:v>
                </c:pt>
                <c:pt idx="1586">
                  <c:v>0.24939868293983861</c:v>
                </c:pt>
                <c:pt idx="1587">
                  <c:v>0.24958100292223348</c:v>
                </c:pt>
                <c:pt idx="1588">
                  <c:v>0.24976655201244494</c:v>
                </c:pt>
                <c:pt idx="1589">
                  <c:v>0.24992002398055393</c:v>
                </c:pt>
                <c:pt idx="1590">
                  <c:v>0.25004883920806198</c:v>
                </c:pt>
                <c:pt idx="1591">
                  <c:v>0.25018495748761732</c:v>
                </c:pt>
                <c:pt idx="1592">
                  <c:v>0.25035281625927008</c:v>
                </c:pt>
                <c:pt idx="1593">
                  <c:v>0.25054372094092642</c:v>
                </c:pt>
                <c:pt idx="1594">
                  <c:v>0.25068075974452392</c:v>
                </c:pt>
                <c:pt idx="1595">
                  <c:v>0.25081779854812142</c:v>
                </c:pt>
                <c:pt idx="1596">
                  <c:v>0.25098419128983901</c:v>
                </c:pt>
                <c:pt idx="1597">
                  <c:v>0.25117257839358176</c:v>
                </c:pt>
                <c:pt idx="1598">
                  <c:v>0.25134402598896904</c:v>
                </c:pt>
                <c:pt idx="1599">
                  <c:v>0.25148289231263221</c:v>
                </c:pt>
                <c:pt idx="1600">
                  <c:v>0.25161191334339389</c:v>
                </c:pt>
                <c:pt idx="1601">
                  <c:v>0.25176233225228184</c:v>
                </c:pt>
                <c:pt idx="1602">
                  <c:v>0.25194465212166062</c:v>
                </c:pt>
                <c:pt idx="1603">
                  <c:v>0.25213020104585848</c:v>
                </c:pt>
                <c:pt idx="1604">
                  <c:v>0.2522836729656795</c:v>
                </c:pt>
                <c:pt idx="1605">
                  <c:v>0.25241248825936158</c:v>
                </c:pt>
                <c:pt idx="1606">
                  <c:v>0.25254860661818873</c:v>
                </c:pt>
                <c:pt idx="1607">
                  <c:v>0.25271646537325304</c:v>
                </c:pt>
                <c:pt idx="1608">
                  <c:v>0.25290736988047491</c:v>
                </c:pt>
                <c:pt idx="1609">
                  <c:v>0.25304440868887412</c:v>
                </c:pt>
                <c:pt idx="1610">
                  <c:v>0.25318144749727334</c:v>
                </c:pt>
                <c:pt idx="1611">
                  <c:v>0.25334784017887502</c:v>
                </c:pt>
                <c:pt idx="1612">
                  <c:v>0.25353622716810165</c:v>
                </c:pt>
                <c:pt idx="1613">
                  <c:v>0.25370767469977007</c:v>
                </c:pt>
                <c:pt idx="1614">
                  <c:v>0.25384654104702198</c:v>
                </c:pt>
                <c:pt idx="1615">
                  <c:v>0.25397556212769223</c:v>
                </c:pt>
                <c:pt idx="1616">
                  <c:v>0.25412598103978457</c:v>
                </c:pt>
                <c:pt idx="1617">
                  <c:v>0.25430830082092737</c:v>
                </c:pt>
                <c:pt idx="1618">
                  <c:v>0.25449384961827665</c:v>
                </c:pt>
                <c:pt idx="1619">
                  <c:v>0.254647321503498</c:v>
                </c:pt>
                <c:pt idx="1620">
                  <c:v>0.25477613684949624</c:v>
                </c:pt>
                <c:pt idx="1621">
                  <c:v>0.25491225526860339</c:v>
                </c:pt>
                <c:pt idx="1622">
                  <c:v>0.25508011400992608</c:v>
                </c:pt>
                <c:pt idx="1623">
                  <c:v>0.25527101838620792</c:v>
                </c:pt>
                <c:pt idx="1624">
                  <c:v>0.25540805720072696</c:v>
                </c:pt>
                <c:pt idx="1625">
                  <c:v>0.255545096015246</c:v>
                </c:pt>
                <c:pt idx="1626">
                  <c:v>0.25571148865267151</c:v>
                </c:pt>
                <c:pt idx="1627">
                  <c:v>0.25589987555671451</c:v>
                </c:pt>
                <c:pt idx="1628">
                  <c:v>0.25607132304257579</c:v>
                </c:pt>
                <c:pt idx="1629">
                  <c:v>0.25621018940927126</c:v>
                </c:pt>
                <c:pt idx="1630">
                  <c:v>0.25633921052784986</c:v>
                </c:pt>
                <c:pt idx="1631">
                  <c:v>0.25648962944221781</c:v>
                </c:pt>
                <c:pt idx="1632">
                  <c:v>0.25667194915969271</c:v>
                </c:pt>
                <c:pt idx="1633">
                  <c:v>0.2568574978689831</c:v>
                </c:pt>
                <c:pt idx="1634">
                  <c:v>0.25701096973315435</c:v>
                </c:pt>
                <c:pt idx="1635">
                  <c:v>0.25713978511775804</c:v>
                </c:pt>
                <c:pt idx="1636">
                  <c:v>0.25727590357837599</c:v>
                </c:pt>
                <c:pt idx="1637">
                  <c:v>0.25744376230881827</c:v>
                </c:pt>
                <c:pt idx="1638">
                  <c:v>0.25763466659722928</c:v>
                </c:pt>
                <c:pt idx="1639">
                  <c:v>0.25777170541917305</c:v>
                </c:pt>
                <c:pt idx="1640">
                  <c:v>0.25790874424111682</c:v>
                </c:pt>
                <c:pt idx="1641">
                  <c:v>0.25807513685016348</c:v>
                </c:pt>
                <c:pt idx="1642">
                  <c:v>0.25826352369809008</c:v>
                </c:pt>
                <c:pt idx="1643">
                  <c:v>0.25843497115589731</c:v>
                </c:pt>
                <c:pt idx="1644">
                  <c:v>0.2585738375379476</c:v>
                </c:pt>
                <c:pt idx="1645">
                  <c:v>0.25870285868257414</c:v>
                </c:pt>
                <c:pt idx="1646">
                  <c:v>0.2588532775983266</c:v>
                </c:pt>
                <c:pt idx="1647">
                  <c:v>0.25903559727647701</c:v>
                </c:pt>
                <c:pt idx="1648">
                  <c:v>0.25922114593610623</c:v>
                </c:pt>
                <c:pt idx="1649">
                  <c:v>0.25937461779264326</c:v>
                </c:pt>
                <c:pt idx="1650">
                  <c:v>0.25950343320230856</c:v>
                </c:pt>
                <c:pt idx="1651">
                  <c:v>0.25963955168590724</c:v>
                </c:pt>
                <c:pt idx="1652">
                  <c:v>0.25980741040834493</c:v>
                </c:pt>
                <c:pt idx="1653">
                  <c:v>0.25999831465151191</c:v>
                </c:pt>
                <c:pt idx="1654">
                  <c:v>0.26013535348218503</c:v>
                </c:pt>
                <c:pt idx="1655">
                  <c:v>0.26027239231285815</c:v>
                </c:pt>
                <c:pt idx="1656">
                  <c:v>0.2604387849091796</c:v>
                </c:pt>
                <c:pt idx="1657">
                  <c:v>0.26062717172977923</c:v>
                </c:pt>
                <c:pt idx="1658">
                  <c:v>0.26079861917712444</c:v>
                </c:pt>
                <c:pt idx="1659">
                  <c:v>0.26093748557051027</c:v>
                </c:pt>
                <c:pt idx="1660">
                  <c:v>0.26106650672948034</c:v>
                </c:pt>
                <c:pt idx="1661">
                  <c:v>0.26121692564577043</c:v>
                </c:pt>
                <c:pt idx="1662">
                  <c:v>0.26139924530870862</c:v>
                </c:pt>
                <c:pt idx="1663">
                  <c:v>0.2615847939566755</c:v>
                </c:pt>
                <c:pt idx="1664">
                  <c:v>0.26173826581886711</c:v>
                </c:pt>
                <c:pt idx="1665">
                  <c:v>0.26186708124023117</c:v>
                </c:pt>
                <c:pt idx="1666">
                  <c:v>0.26200319972852981</c:v>
                </c:pt>
                <c:pt idx="1667">
                  <c:v>0.26217105844585376</c:v>
                </c:pt>
                <c:pt idx="1668">
                  <c:v>0.26236196268595524</c:v>
                </c:pt>
                <c:pt idx="1669">
                  <c:v>0.26249900152667294</c:v>
                </c:pt>
                <c:pt idx="1670">
                  <c:v>0.26263604036739063</c:v>
                </c:pt>
                <c:pt idx="1671">
                  <c:v>0.26280243296649913</c:v>
                </c:pt>
                <c:pt idx="1672">
                  <c:v>0.26299081978827854</c:v>
                </c:pt>
                <c:pt idx="1673">
                  <c:v>0.26316226724259384</c:v>
                </c:pt>
                <c:pt idx="1674">
                  <c:v>0.26330113364337515</c:v>
                </c:pt>
                <c:pt idx="1675">
                  <c:v>0.26343015480515092</c:v>
                </c:pt>
                <c:pt idx="1676">
                  <c:v>0.26358057372118104</c:v>
                </c:pt>
                <c:pt idx="1677">
                  <c:v>0.26376289339278669</c:v>
                </c:pt>
                <c:pt idx="1678">
                  <c:v>0.26394844206669144</c:v>
                </c:pt>
                <c:pt idx="1679">
                  <c:v>0.26410191394770743</c:v>
                </c:pt>
                <c:pt idx="1680">
                  <c:v>0.26423072936759806</c:v>
                </c:pt>
                <c:pt idx="1681">
                  <c:v>0.2643668478425712</c:v>
                </c:pt>
                <c:pt idx="1682">
                  <c:v>0.26453470655768785</c:v>
                </c:pt>
                <c:pt idx="1683">
                  <c:v>0.26472561083645429</c:v>
                </c:pt>
                <c:pt idx="1684">
                  <c:v>0.26486264968855217</c:v>
                </c:pt>
                <c:pt idx="1685">
                  <c:v>0.26499968854065004</c:v>
                </c:pt>
                <c:pt idx="1686">
                  <c:v>0.26516608115791995</c:v>
                </c:pt>
                <c:pt idx="1687">
                  <c:v>0.26535446800910134</c:v>
                </c:pt>
                <c:pt idx="1688">
                  <c:v>0.26552591548766125</c:v>
                </c:pt>
                <c:pt idx="1689">
                  <c:v>0.26566478189198539</c:v>
                </c:pt>
                <c:pt idx="1690">
                  <c:v>0.26579380304520467</c:v>
                </c:pt>
                <c:pt idx="1691">
                  <c:v>0.26594422196023149</c:v>
                </c:pt>
                <c:pt idx="1692">
                  <c:v>0.26612654166415245</c:v>
                </c:pt>
                <c:pt idx="1693">
                  <c:v>0.26631209040119896</c:v>
                </c:pt>
                <c:pt idx="1694">
                  <c:v>0.26646556231409729</c:v>
                </c:pt>
                <c:pt idx="1695">
                  <c:v>0.2665943777195407</c:v>
                </c:pt>
                <c:pt idx="1696">
                  <c:v>0.26673049616342231</c:v>
                </c:pt>
                <c:pt idx="1697">
                  <c:v>0.26689835487925517</c:v>
                </c:pt>
                <c:pt idx="1698">
                  <c:v>0.26708925923797228</c:v>
                </c:pt>
                <c:pt idx="1699">
                  <c:v>0.26722629810281456</c:v>
                </c:pt>
                <c:pt idx="1700">
                  <c:v>0.26736333696765685</c:v>
                </c:pt>
                <c:pt idx="1701">
                  <c:v>0.26752972961832899</c:v>
                </c:pt>
                <c:pt idx="1702">
                  <c:v>0.2677181165268504</c:v>
                </c:pt>
                <c:pt idx="1703">
                  <c:v>0.26788956404677461</c:v>
                </c:pt>
                <c:pt idx="1704">
                  <c:v>0.26802843045088298</c:v>
                </c:pt>
                <c:pt idx="1705">
                  <c:v>0.26815745158436599</c:v>
                </c:pt>
                <c:pt idx="1706">
                  <c:v>0.26830787049770471</c:v>
                </c:pt>
                <c:pt idx="1707">
                  <c:v>0.26849019025735854</c:v>
                </c:pt>
                <c:pt idx="1708">
                  <c:v>0.26867573909435782</c:v>
                </c:pt>
                <c:pt idx="1709">
                  <c:v>0.26882921105209151</c:v>
                </c:pt>
                <c:pt idx="1710">
                  <c:v>0.26895802643031891</c:v>
                </c:pt>
                <c:pt idx="1711">
                  <c:v>0.26909414482560606</c:v>
                </c:pt>
                <c:pt idx="1712">
                  <c:v>0.26926200354509633</c:v>
                </c:pt>
                <c:pt idx="1713">
                  <c:v>0.26945290802460692</c:v>
                </c:pt>
                <c:pt idx="1714">
                  <c:v>0.26958994690359428</c:v>
                </c:pt>
                <c:pt idx="1715">
                  <c:v>0.26972698578258164</c:v>
                </c:pt>
                <c:pt idx="1716">
                  <c:v>0.26989337848176659</c:v>
                </c:pt>
                <c:pt idx="1717">
                  <c:v>0.27008176547528073</c:v>
                </c:pt>
                <c:pt idx="1718">
                  <c:v>0.27025321305353578</c:v>
                </c:pt>
                <c:pt idx="1719">
                  <c:v>0.27039207945377047</c:v>
                </c:pt>
                <c:pt idx="1720">
                  <c:v>0.27052110055652762</c:v>
                </c:pt>
                <c:pt idx="1721">
                  <c:v>0.27067151946755647</c:v>
                </c:pt>
                <c:pt idx="1722">
                  <c:v>0.27085383930613055</c:v>
                </c:pt>
                <c:pt idx="1723">
                  <c:v>0.27103938827950058</c:v>
                </c:pt>
                <c:pt idx="1724">
                  <c:v>0.27119286029492246</c:v>
                </c:pt>
                <c:pt idx="1725">
                  <c:v>0.27132167563337706</c:v>
                </c:pt>
                <c:pt idx="1726">
                  <c:v>0.27145779396283559</c:v>
                </c:pt>
                <c:pt idx="1727">
                  <c:v>0.27162565268894395</c:v>
                </c:pt>
                <c:pt idx="1728">
                  <c:v>0.27181655732964621</c:v>
                </c:pt>
                <c:pt idx="1729">
                  <c:v>0.27195359622422222</c:v>
                </c:pt>
                <c:pt idx="1730">
                  <c:v>0.27209063511879822</c:v>
                </c:pt>
                <c:pt idx="1731">
                  <c:v>0.27225702788147782</c:v>
                </c:pt>
                <c:pt idx="1732">
                  <c:v>0.27244541498734881</c:v>
                </c:pt>
                <c:pt idx="1733">
                  <c:v>0.27261686264074786</c:v>
                </c:pt>
                <c:pt idx="1734">
                  <c:v>0.27275572903355805</c:v>
                </c:pt>
                <c:pt idx="1735">
                  <c:v>0.27288475009479801</c:v>
                </c:pt>
                <c:pt idx="1736">
                  <c:v>0.27303516900296304</c:v>
                </c:pt>
                <c:pt idx="1737">
                  <c:v>0.27321748894341208</c:v>
                </c:pt>
                <c:pt idx="1738">
                  <c:v>0.27340303808917182</c:v>
                </c:pt>
                <c:pt idx="1739">
                  <c:v>0.27355651017503646</c:v>
                </c:pt>
                <c:pt idx="1740">
                  <c:v>0.27368532546138252</c:v>
                </c:pt>
                <c:pt idx="1741">
                  <c:v>0.27382144370805594</c:v>
                </c:pt>
                <c:pt idx="1742">
                  <c:v>0.27398930244376479</c:v>
                </c:pt>
                <c:pt idx="1743">
                  <c:v>0.27418020728560327</c:v>
                </c:pt>
                <c:pt idx="1744">
                  <c:v>0.27431724619725978</c:v>
                </c:pt>
                <c:pt idx="1745">
                  <c:v>0.27445428510891628</c:v>
                </c:pt>
                <c:pt idx="1746">
                  <c:v>0.27462067794994316</c:v>
                </c:pt>
                <c:pt idx="1747">
                  <c:v>0.27480906519523773</c:v>
                </c:pt>
                <c:pt idx="1748">
                  <c:v>0.27498051294043635</c:v>
                </c:pt>
                <c:pt idx="1749">
                  <c:v>0.27511937932238478</c:v>
                </c:pt>
                <c:pt idx="1750">
                  <c:v>0.27524840033152581</c:v>
                </c:pt>
                <c:pt idx="1751">
                  <c:v>0.27539881923634696</c:v>
                </c:pt>
                <c:pt idx="1752">
                  <c:v>0.27558113930138572</c:v>
                </c:pt>
                <c:pt idx="1753">
                  <c:v>0.27576668865513981</c:v>
                </c:pt>
                <c:pt idx="1754">
                  <c:v>0.27592016082410142</c:v>
                </c:pt>
                <c:pt idx="1755">
                  <c:v>0.27604897604623646</c:v>
                </c:pt>
                <c:pt idx="1756">
                  <c:v>0.27618509419346088</c:v>
                </c:pt>
                <c:pt idx="1757">
                  <c:v>0.2763529529417767</c:v>
                </c:pt>
                <c:pt idx="1758">
                  <c:v>0.27654385802422193</c:v>
                </c:pt>
                <c:pt idx="1759">
                  <c:v>0.27668089695450454</c:v>
                </c:pt>
                <c:pt idx="1760">
                  <c:v>0.27681793588478715</c:v>
                </c:pt>
                <c:pt idx="1761">
                  <c:v>0.27698432881887924</c:v>
                </c:pt>
                <c:pt idx="1762">
                  <c:v>0.27717271623035117</c:v>
                </c:pt>
                <c:pt idx="1763">
                  <c:v>0.27734416408383938</c:v>
                </c:pt>
                <c:pt idx="1764">
                  <c:v>0.27748303045161093</c:v>
                </c:pt>
                <c:pt idx="1765">
                  <c:v>0.27761205139829515</c:v>
                </c:pt>
                <c:pt idx="1766">
                  <c:v>0.27776247029937257</c:v>
                </c:pt>
                <c:pt idx="1767">
                  <c:v>0.27794479051146187</c:v>
                </c:pt>
                <c:pt idx="1768">
                  <c:v>0.27813034010837451</c:v>
                </c:pt>
                <c:pt idx="1769">
                  <c:v>0.27828381237298155</c:v>
                </c:pt>
                <c:pt idx="1770">
                  <c:v>0.27841262751905316</c:v>
                </c:pt>
                <c:pt idx="1771">
                  <c:v>0.27854874555047804</c:v>
                </c:pt>
                <c:pt idx="1772">
                  <c:v>0.27871660431443412</c:v>
                </c:pt>
                <c:pt idx="1773">
                  <c:v>0.27890750967644923</c:v>
                </c:pt>
                <c:pt idx="1774">
                  <c:v>0.27904454862696215</c:v>
                </c:pt>
                <c:pt idx="1775">
                  <c:v>0.27918158757747508</c:v>
                </c:pt>
                <c:pt idx="1776">
                  <c:v>0.27934798061920646</c:v>
                </c:pt>
                <c:pt idx="1777">
                  <c:v>0.2795363682232716</c:v>
                </c:pt>
                <c:pt idx="1778">
                  <c:v>0.27970781620135959</c:v>
                </c:pt>
                <c:pt idx="1779">
                  <c:v>0.27984668255177114</c:v>
                </c:pt>
                <c:pt idx="1780">
                  <c:v>0.27997570342588424</c:v>
                </c:pt>
                <c:pt idx="1781">
                  <c:v>0.28012612232290651</c:v>
                </c:pt>
                <c:pt idx="1782">
                  <c:v>0.28030844270423155</c:v>
                </c:pt>
                <c:pt idx="1783">
                  <c:v>0.2804939925789855</c:v>
                </c:pt>
                <c:pt idx="1784">
                  <c:v>0.28064746495166931</c:v>
                </c:pt>
                <c:pt idx="1785">
                  <c:v>0.28077628001009802</c:v>
                </c:pt>
                <c:pt idx="1786">
                  <c:v>0.28091239790971667</c:v>
                </c:pt>
                <c:pt idx="1787">
                  <c:v>0.28108025669237657</c:v>
                </c:pt>
                <c:pt idx="1788">
                  <c:v>0.28127116237236721</c:v>
                </c:pt>
                <c:pt idx="1789">
                  <c:v>0.28140820134477729</c:v>
                </c:pt>
                <c:pt idx="1790">
                  <c:v>0.28154524031718736</c:v>
                </c:pt>
                <c:pt idx="1791">
                  <c:v>0.28171163348097333</c:v>
                </c:pt>
                <c:pt idx="1792">
                  <c:v>0.28190002130367475</c:v>
                </c:pt>
                <c:pt idx="1793">
                  <c:v>0.28207146942247247</c:v>
                </c:pt>
                <c:pt idx="1794">
                  <c:v>0.28221033575248472</c:v>
                </c:pt>
                <c:pt idx="1795">
                  <c:v>0.28233935654418085</c:v>
                </c:pt>
                <c:pt idx="1796">
                  <c:v>0.28248977543693488</c:v>
                </c:pt>
                <c:pt idx="1797">
                  <c:v>0.2826720960093751</c:v>
                </c:pt>
                <c:pt idx="1798">
                  <c:v>0.28285764619611531</c:v>
                </c:pt>
                <c:pt idx="1799">
                  <c:v>0.28301111868917284</c:v>
                </c:pt>
                <c:pt idx="1800">
                  <c:v>0.28313993364868062</c:v>
                </c:pt>
                <c:pt idx="1801">
                  <c:v>0.28327605140086953</c:v>
                </c:pt>
                <c:pt idx="1802">
                  <c:v>0.28344391020533116</c:v>
                </c:pt>
                <c:pt idx="1803">
                  <c:v>0.28363481624107739</c:v>
                </c:pt>
                <c:pt idx="1804">
                  <c:v>0.28377185523711801</c:v>
                </c:pt>
                <c:pt idx="1805">
                  <c:v>0.28390889423315863</c:v>
                </c:pt>
                <c:pt idx="1806">
                  <c:v>0.28407528753323408</c:v>
                </c:pt>
                <c:pt idx="1807">
                  <c:v>0.28426367560019433</c:v>
                </c:pt>
                <c:pt idx="1808">
                  <c:v>0.28443512387558367</c:v>
                </c:pt>
                <c:pt idx="1809">
                  <c:v>0.28457399018231594</c:v>
                </c:pt>
                <c:pt idx="1810">
                  <c:v>0.28470301088204913</c:v>
                </c:pt>
                <c:pt idx="1811">
                  <c:v>0.2848534297704311</c:v>
                </c:pt>
                <c:pt idx="1812">
                  <c:v>0.28503575055551833</c:v>
                </c:pt>
                <c:pt idx="1813">
                  <c:v>0.28522130108777649</c:v>
                </c:pt>
                <c:pt idx="1814">
                  <c:v>0.28537477371334785</c:v>
                </c:pt>
                <c:pt idx="1815">
                  <c:v>0.28550358856299562</c:v>
                </c:pt>
                <c:pt idx="1816">
                  <c:v>0.28563970615256529</c:v>
                </c:pt>
                <c:pt idx="1817">
                  <c:v>0.28580756498196486</c:v>
                </c:pt>
                <c:pt idx="1818">
                  <c:v>0.28599847141053114</c:v>
                </c:pt>
                <c:pt idx="1819">
                  <c:v>0.28613551043200641</c:v>
                </c:pt>
                <c:pt idx="1820">
                  <c:v>0.28627254945348168</c:v>
                </c:pt>
                <c:pt idx="1821">
                  <c:v>0.2864389429038729</c:v>
                </c:pt>
                <c:pt idx="1822">
                  <c:v>0.28662733124023326</c:v>
                </c:pt>
                <c:pt idx="1823">
                  <c:v>0.28679877968783224</c:v>
                </c:pt>
                <c:pt idx="1824">
                  <c:v>0.28693764596858007</c:v>
                </c:pt>
                <c:pt idx="1825">
                  <c:v>0.28706666656714297</c:v>
                </c:pt>
                <c:pt idx="1826">
                  <c:v>0.28721708545117203</c:v>
                </c:pt>
                <c:pt idx="1827">
                  <c:v>0.2873994064700382</c:v>
                </c:pt>
                <c:pt idx="1828">
                  <c:v>0.28758495738063822</c:v>
                </c:pt>
                <c:pt idx="1829">
                  <c:v>0.28773843015067629</c:v>
                </c:pt>
                <c:pt idx="1830">
                  <c:v>0.28786724487990861</c:v>
                </c:pt>
                <c:pt idx="1831">
                  <c:v>0.28800336229216572</c:v>
                </c:pt>
                <c:pt idx="1832">
                  <c:v>0.28817122114968263</c:v>
                </c:pt>
                <c:pt idx="1833">
                  <c:v>0.28836212800730576</c:v>
                </c:pt>
                <c:pt idx="1834">
                  <c:v>0.28849916705609402</c:v>
                </c:pt>
                <c:pt idx="1835">
                  <c:v>0.28863620610488228</c:v>
                </c:pt>
                <c:pt idx="1836">
                  <c:v>0.28880259971937111</c:v>
                </c:pt>
                <c:pt idx="1837">
                  <c:v>0.28899098834971593</c:v>
                </c:pt>
                <c:pt idx="1838">
                  <c:v>0.28916243698483374</c:v>
                </c:pt>
                <c:pt idx="1839">
                  <c:v>0.28930130323708952</c:v>
                </c:pt>
                <c:pt idx="1840">
                  <c:v>0.2894303237256598</c:v>
                </c:pt>
                <c:pt idx="1841">
                  <c:v>0.28958074260549321</c:v>
                </c:pt>
                <c:pt idx="1842">
                  <c:v>0.28976306387880557</c:v>
                </c:pt>
                <c:pt idx="1843">
                  <c:v>0.28994861519974713</c:v>
                </c:pt>
                <c:pt idx="1844">
                  <c:v>0.29010208812598054</c:v>
                </c:pt>
                <c:pt idx="1845">
                  <c:v>0.29023090272467983</c:v>
                </c:pt>
                <c:pt idx="1846">
                  <c:v>0.2903670199455024</c:v>
                </c:pt>
                <c:pt idx="1847">
                  <c:v>0.29053487883436452</c:v>
                </c:pt>
                <c:pt idx="1848">
                  <c:v>0.29072578615631811</c:v>
                </c:pt>
                <c:pt idx="1849">
                  <c:v>0.29086282523437523</c:v>
                </c:pt>
                <c:pt idx="1850">
                  <c:v>0.29099986431243235</c:v>
                </c:pt>
                <c:pt idx="1851">
                  <c:v>0.29116625810451219</c:v>
                </c:pt>
                <c:pt idx="1852">
                  <c:v>0.29135464705277808</c:v>
                </c:pt>
                <c:pt idx="1853">
                  <c:v>0.29152609589036171</c:v>
                </c:pt>
                <c:pt idx="1854">
                  <c:v>0.2916649621118389</c:v>
                </c:pt>
                <c:pt idx="1855">
                  <c:v>0.29179398248203359</c:v>
                </c:pt>
                <c:pt idx="1856">
                  <c:v>0.29194440135798394</c:v>
                </c:pt>
                <c:pt idx="1857">
                  <c:v>0.29212672290586661</c:v>
                </c:pt>
                <c:pt idx="1858">
                  <c:v>0.29231227466818677</c:v>
                </c:pt>
                <c:pt idx="1859">
                  <c:v>0.29246574776207523</c:v>
                </c:pt>
                <c:pt idx="1860">
                  <c:v>0.2925945622206253</c:v>
                </c:pt>
                <c:pt idx="1861">
                  <c:v>0.29273067923655111</c:v>
                </c:pt>
                <c:pt idx="1862">
                  <c:v>0.29289853816004002</c:v>
                </c:pt>
                <c:pt idx="1863">
                  <c:v>0.29308944598047232</c:v>
                </c:pt>
                <c:pt idx="1864">
                  <c:v>0.29322648508983501</c:v>
                </c:pt>
                <c:pt idx="1865">
                  <c:v>0.2933635241991977</c:v>
                </c:pt>
                <c:pt idx="1866">
                  <c:v>0.29352991818202134</c:v>
                </c:pt>
                <c:pt idx="1867">
                  <c:v>0.29371830747139044</c:v>
                </c:pt>
                <c:pt idx="1868">
                  <c:v>0.29388975652596105</c:v>
                </c:pt>
                <c:pt idx="1869">
                  <c:v>0.29402862271462138</c:v>
                </c:pt>
                <c:pt idx="1870">
                  <c:v>0.29415764295855951</c:v>
                </c:pt>
                <c:pt idx="1871">
                  <c:v>0.29430806183111419</c:v>
                </c:pt>
                <c:pt idx="1872">
                  <c:v>0.2944903836730573</c:v>
                </c:pt>
                <c:pt idx="1873">
                  <c:v>0.29467593590666957</c:v>
                </c:pt>
                <c:pt idx="1874">
                  <c:v>0.29482940917935169</c:v>
                </c:pt>
                <c:pt idx="1875">
                  <c:v>0.2949582234887102</c:v>
                </c:pt>
                <c:pt idx="1876">
                  <c:v>0.29509434028703779</c:v>
                </c:pt>
                <c:pt idx="1877">
                  <c:v>0.29526219924849439</c:v>
                </c:pt>
                <c:pt idx="1878">
                  <c:v>0.29545310760024224</c:v>
                </c:pt>
                <c:pt idx="1879">
                  <c:v>0.29559014674303147</c:v>
                </c:pt>
                <c:pt idx="1880">
                  <c:v>0.2957271858858207</c:v>
                </c:pt>
                <c:pt idx="1881">
                  <c:v>0.29589358007213923</c:v>
                </c:pt>
                <c:pt idx="1882">
                  <c:v>0.29608196972491502</c:v>
                </c:pt>
                <c:pt idx="1883">
                  <c:v>0.29625341901049485</c:v>
                </c:pt>
                <c:pt idx="1884">
                  <c:v>0.29639228516457994</c:v>
                </c:pt>
                <c:pt idx="1885">
                  <c:v>0.29652130527495429</c:v>
                </c:pt>
                <c:pt idx="1886">
                  <c:v>0.29667172414479687</c:v>
                </c:pt>
                <c:pt idx="1887">
                  <c:v>0.29685404629955109</c:v>
                </c:pt>
                <c:pt idx="1888">
                  <c:v>0.29703959903306082</c:v>
                </c:pt>
                <c:pt idx="1889">
                  <c:v>0.29719307249529386</c:v>
                </c:pt>
                <c:pt idx="1890">
                  <c:v>0.29732188664707521</c:v>
                </c:pt>
                <c:pt idx="1891">
                  <c:v>0.29745800321597898</c:v>
                </c:pt>
                <c:pt idx="1892">
                  <c:v>0.29762586221880954</c:v>
                </c:pt>
                <c:pt idx="1893">
                  <c:v>0.2978167711331855</c:v>
                </c:pt>
                <c:pt idx="1894">
                  <c:v>0.29795381031160895</c:v>
                </c:pt>
                <c:pt idx="1895">
                  <c:v>0.29809084949003239</c:v>
                </c:pt>
                <c:pt idx="1896">
                  <c:v>0.29825724389212616</c:v>
                </c:pt>
                <c:pt idx="1897">
                  <c:v>0.29844563392959522</c:v>
                </c:pt>
                <c:pt idx="1898">
                  <c:v>0.29861708345962529</c:v>
                </c:pt>
                <c:pt idx="1899">
                  <c:v>0.29875594957769019</c:v>
                </c:pt>
                <c:pt idx="1900">
                  <c:v>0.2988849695478456</c:v>
                </c:pt>
                <c:pt idx="1901">
                  <c:v>0.29903538841587868</c:v>
                </c:pt>
                <c:pt idx="1902">
                  <c:v>0.29921771090133742</c:v>
                </c:pt>
                <c:pt idx="1903">
                  <c:v>0.29940326416183544</c:v>
                </c:pt>
                <c:pt idx="1904">
                  <c:v>0.29955673782392733</c:v>
                </c:pt>
                <c:pt idx="1905">
                  <c:v>0.29968555181049344</c:v>
                </c:pt>
                <c:pt idx="1906">
                  <c:v>0.29982166813915107</c:v>
                </c:pt>
                <c:pt idx="1907">
                  <c:v>0.29998952718683325</c:v>
                </c:pt>
                <c:pt idx="1908">
                  <c:v>0.30018043669338845</c:v>
                </c:pt>
                <c:pt idx="1909">
                  <c:v>0.3003174759097425</c:v>
                </c:pt>
                <c:pt idx="1910">
                  <c:v>0.30045451512609656</c:v>
                </c:pt>
                <c:pt idx="1911">
                  <c:v>0.30062090975569716</c:v>
                </c:pt>
                <c:pt idx="1912">
                  <c:v>0.30080930019797369</c:v>
                </c:pt>
                <c:pt idx="1913">
                  <c:v>0.3009807499852219</c:v>
                </c:pt>
                <c:pt idx="1914">
                  <c:v>0.30111961606617255</c:v>
                </c:pt>
                <c:pt idx="1915">
                  <c:v>0.3012486358901928</c:v>
                </c:pt>
                <c:pt idx="1916">
                  <c:v>0.30139905475756246</c:v>
                </c:pt>
                <c:pt idx="1917">
                  <c:v>0.30158137759063031</c:v>
                </c:pt>
                <c:pt idx="1918">
                  <c:v>0.3017669314034645</c:v>
                </c:pt>
                <c:pt idx="1919">
                  <c:v>0.30192040527519887</c:v>
                </c:pt>
                <c:pt idx="1920">
                  <c:v>0.30204921908975929</c:v>
                </c:pt>
                <c:pt idx="1921">
                  <c:v>0.30218533516849105</c:v>
                </c:pt>
                <c:pt idx="1922">
                  <c:v>0.30235319426457941</c:v>
                </c:pt>
                <c:pt idx="1923">
                  <c:v>0.30254410439084223</c:v>
                </c:pt>
                <c:pt idx="1924">
                  <c:v>0.30268114364751403</c:v>
                </c:pt>
                <c:pt idx="1925">
                  <c:v>0.30281818290418583</c:v>
                </c:pt>
                <c:pt idx="1926">
                  <c:v>0.30298457777238991</c:v>
                </c:pt>
                <c:pt idx="1927">
                  <c:v>0.30317296863824539</c:v>
                </c:pt>
                <c:pt idx="1928">
                  <c:v>0.30334441869470569</c:v>
                </c:pt>
                <c:pt idx="1929">
                  <c:v>0.30348328473783914</c:v>
                </c:pt>
                <c:pt idx="1930">
                  <c:v>0.30361230441064074</c:v>
                </c:pt>
                <c:pt idx="1931">
                  <c:v>0.30376272327876247</c:v>
                </c:pt>
                <c:pt idx="1932">
                  <c:v>0.30394504647521137</c:v>
                </c:pt>
                <c:pt idx="1933">
                  <c:v>0.30413060086373817</c:v>
                </c:pt>
                <c:pt idx="1934">
                  <c:v>0.30428407495429199</c:v>
                </c:pt>
                <c:pt idx="1935">
                  <c:v>0.30441288859101145</c:v>
                </c:pt>
                <c:pt idx="1936">
                  <c:v>0.30454900441143068</c:v>
                </c:pt>
                <c:pt idx="1937">
                  <c:v>0.30471686355956235</c:v>
                </c:pt>
                <c:pt idx="1938">
                  <c:v>0.30490777433075533</c:v>
                </c:pt>
                <c:pt idx="1939">
                  <c:v>0.3050448136302234</c:v>
                </c:pt>
                <c:pt idx="1940">
                  <c:v>0.30518185292969147</c:v>
                </c:pt>
                <c:pt idx="1941">
                  <c:v>0.3053482480468675</c:v>
                </c:pt>
                <c:pt idx="1942">
                  <c:v>0.30553663935354791</c:v>
                </c:pt>
                <c:pt idx="1943">
                  <c:v>0.30570808969033142</c:v>
                </c:pt>
                <c:pt idx="1944">
                  <c:v>0.3058469556953774</c:v>
                </c:pt>
                <c:pt idx="1945">
                  <c:v>0.30597597521280856</c:v>
                </c:pt>
                <c:pt idx="1946">
                  <c:v>0.30612639408339376</c:v>
                </c:pt>
                <c:pt idx="1947">
                  <c:v>0.30630871765770878</c:v>
                </c:pt>
                <c:pt idx="1948">
                  <c:v>0.3064942726430267</c:v>
                </c:pt>
                <c:pt idx="1949">
                  <c:v>0.30664774696088126</c:v>
                </c:pt>
                <c:pt idx="1950">
                  <c:v>0.30677656041499357</c:v>
                </c:pt>
                <c:pt idx="1951">
                  <c:v>0.3069126759701663</c:v>
                </c:pt>
                <c:pt idx="1952">
                  <c:v>0.30708053517406597</c:v>
                </c:pt>
                <c:pt idx="1953">
                  <c:v>0.30727144661280303</c:v>
                </c:pt>
                <c:pt idx="1954">
                  <c:v>0.30740848595763703</c:v>
                </c:pt>
                <c:pt idx="1955">
                  <c:v>0.30754552530247103</c:v>
                </c:pt>
                <c:pt idx="1956">
                  <c:v>0.30771192067815878</c:v>
                </c:pt>
                <c:pt idx="1957">
                  <c:v>0.30790031244118848</c:v>
                </c:pt>
                <c:pt idx="1958">
                  <c:v>0.30807176306840756</c:v>
                </c:pt>
                <c:pt idx="1959">
                  <c:v>0.3082106290355725</c:v>
                </c:pt>
                <c:pt idx="1960">
                  <c:v>0.30833964839451755</c:v>
                </c:pt>
                <c:pt idx="1961">
                  <c:v>0.30849006726960015</c:v>
                </c:pt>
                <c:pt idx="1962">
                  <c:v>0.30867239123481449</c:v>
                </c:pt>
                <c:pt idx="1963">
                  <c:v>0.30885794683548146</c:v>
                </c:pt>
                <c:pt idx="1964">
                  <c:v>0.3090114213883276</c:v>
                </c:pt>
                <c:pt idx="1965">
                  <c:v>0.30914023465625512</c:v>
                </c:pt>
                <c:pt idx="1966">
                  <c:v>0.30927634994086767</c:v>
                </c:pt>
                <c:pt idx="1967">
                  <c:v>0.30944420920435228</c:v>
                </c:pt>
                <c:pt idx="1968">
                  <c:v>0.30963512133031906</c:v>
                </c:pt>
                <c:pt idx="1969">
                  <c:v>0.30977216072317826</c:v>
                </c:pt>
                <c:pt idx="1970">
                  <c:v>0.30990920011603745</c:v>
                </c:pt>
                <c:pt idx="1971">
                  <c:v>0.31007559575884125</c:v>
                </c:pt>
                <c:pt idx="1972">
                  <c:v>0.31026398799181854</c:v>
                </c:pt>
                <c:pt idx="1973">
                  <c:v>0.31043543891846498</c:v>
                </c:pt>
                <c:pt idx="1974">
                  <c:v>0.31057430484847631</c:v>
                </c:pt>
                <c:pt idx="1975">
                  <c:v>0.31070332404696238</c:v>
                </c:pt>
                <c:pt idx="1976">
                  <c:v>0.31085374292892531</c:v>
                </c:pt>
                <c:pt idx="1977">
                  <c:v>0.31103606729644817</c:v>
                </c:pt>
                <c:pt idx="1978">
                  <c:v>0.311221623528188</c:v>
                </c:pt>
                <c:pt idx="1979">
                  <c:v>0.31137509832282717</c:v>
                </c:pt>
                <c:pt idx="1980">
                  <c:v>0.31150391140230294</c:v>
                </c:pt>
                <c:pt idx="1981">
                  <c:v>0.31164002641283339</c:v>
                </c:pt>
                <c:pt idx="1982">
                  <c:v>0.31180788573981483</c:v>
                </c:pt>
                <c:pt idx="1983">
                  <c:v>0.31199879856943807</c:v>
                </c:pt>
                <c:pt idx="1984">
                  <c:v>0.31213583801306849</c:v>
                </c:pt>
                <c:pt idx="1985">
                  <c:v>0.31227287745669891</c:v>
                </c:pt>
                <c:pt idx="1986">
                  <c:v>0.31243927337417715</c:v>
                </c:pt>
                <c:pt idx="1987">
                  <c:v>0.31262766608856135</c:v>
                </c:pt>
                <c:pt idx="1988">
                  <c:v>0.31279911732237931</c:v>
                </c:pt>
                <c:pt idx="1989">
                  <c:v>0.3129379832165296</c:v>
                </c:pt>
                <c:pt idx="1990">
                  <c:v>0.3130670022538356</c:v>
                </c:pt>
                <c:pt idx="1991">
                  <c:v>0.31321742114543694</c:v>
                </c:pt>
                <c:pt idx="1992">
                  <c:v>0.31339974592487568</c:v>
                </c:pt>
                <c:pt idx="1993">
                  <c:v>0.31358530280027513</c:v>
                </c:pt>
                <c:pt idx="1994">
                  <c:v>0.3137387778425158</c:v>
                </c:pt>
                <c:pt idx="1995">
                  <c:v>0.31386759073270742</c:v>
                </c:pt>
                <c:pt idx="1996">
                  <c:v>0.31400370546760092</c:v>
                </c:pt>
                <c:pt idx="1997">
                  <c:v>0.31417156486208891</c:v>
                </c:pt>
                <c:pt idx="1998">
                  <c:v>0.31436247840819642</c:v>
                </c:pt>
                <c:pt idx="1999">
                  <c:v>0.31449951790542569</c:v>
                </c:pt>
                <c:pt idx="2000">
                  <c:v>0.31463655740265495</c:v>
                </c:pt>
                <c:pt idx="2001">
                  <c:v>0.31480295360120503</c:v>
                </c:pt>
                <c:pt idx="2002">
                  <c:v>0.31499134680610075</c:v>
                </c:pt>
                <c:pt idx="2003">
                  <c:v>0.31516279835345828</c:v>
                </c:pt>
                <c:pt idx="2004">
                  <c:v>0.31530166421364858</c:v>
                </c:pt>
                <c:pt idx="2005">
                  <c:v>0.31543068309041244</c:v>
                </c:pt>
                <c:pt idx="2006">
                  <c:v>0.31558110199480849</c:v>
                </c:pt>
                <c:pt idx="2007">
                  <c:v>0.31576342719378736</c:v>
                </c:pt>
                <c:pt idx="2008">
                  <c:v>0.31594898472199118</c:v>
                </c:pt>
                <c:pt idx="2009">
                  <c:v>0.31610246001654413</c:v>
                </c:pt>
                <c:pt idx="2010">
                  <c:v>0.3162312727181763</c:v>
                </c:pt>
                <c:pt idx="2011">
                  <c:v>0.31636738717801766</c:v>
                </c:pt>
                <c:pt idx="2012">
                  <c:v>0.31653524664411981</c:v>
                </c:pt>
                <c:pt idx="2013">
                  <c:v>0.31672616091559991</c:v>
                </c:pt>
                <c:pt idx="2014">
                  <c:v>0.31686320046933036</c:v>
                </c:pt>
                <c:pt idx="2015">
                  <c:v>0.31700024002306082</c:v>
                </c:pt>
                <c:pt idx="2016">
                  <c:v>0.31716663650780347</c:v>
                </c:pt>
                <c:pt idx="2017">
                  <c:v>0.31735503020974382</c:v>
                </c:pt>
                <c:pt idx="2018">
                  <c:v>0.31752648207550266</c:v>
                </c:pt>
                <c:pt idx="2019">
                  <c:v>0.31766534790428336</c:v>
                </c:pt>
                <c:pt idx="2020">
                  <c:v>0.31779436662260679</c:v>
                </c:pt>
                <c:pt idx="2021">
                  <c:v>0.31794478554337391</c:v>
                </c:pt>
                <c:pt idx="2022">
                  <c:v>0.31812711116735298</c:v>
                </c:pt>
                <c:pt idx="2023">
                  <c:v>0.31831266935375924</c:v>
                </c:pt>
                <c:pt idx="2024">
                  <c:v>0.31846614490413105</c:v>
                </c:pt>
                <c:pt idx="2025">
                  <c:v>0.31859495741960447</c:v>
                </c:pt>
                <c:pt idx="2026">
                  <c:v>0.31873107160728797</c:v>
                </c:pt>
                <c:pt idx="2027">
                  <c:v>0.31889893114920859</c:v>
                </c:pt>
                <c:pt idx="2028">
                  <c:v>0.31908984615067115</c:v>
                </c:pt>
                <c:pt idx="2029">
                  <c:v>0.31922688576387059</c:v>
                </c:pt>
                <c:pt idx="2030">
                  <c:v>0.31936392537707003</c:v>
                </c:pt>
                <c:pt idx="2031">
                  <c:v>0.31953032215173283</c:v>
                </c:pt>
                <c:pt idx="2032">
                  <c:v>0.31971871635446558</c:v>
                </c:pt>
                <c:pt idx="2033">
                  <c:v>0.3198901685418527</c:v>
                </c:pt>
                <c:pt idx="2034">
                  <c:v>0.32002903434246133</c:v>
                </c:pt>
                <c:pt idx="2035">
                  <c:v>0.32015805290600918</c:v>
                </c:pt>
                <c:pt idx="2036">
                  <c:v>0.3203084718471616</c:v>
                </c:pt>
                <c:pt idx="2037">
                  <c:v>0.32049079789925872</c:v>
                </c:pt>
                <c:pt idx="2038">
                  <c:v>0.32067635674522343</c:v>
                </c:pt>
                <c:pt idx="2039">
                  <c:v>0.32082983255361214</c:v>
                </c:pt>
                <c:pt idx="2040">
                  <c:v>0.32095864488711573</c:v>
                </c:pt>
                <c:pt idx="2041">
                  <c:v>0.3210947588080052</c:v>
                </c:pt>
                <c:pt idx="2042">
                  <c:v>0.32126261843004156</c:v>
                </c:pt>
                <c:pt idx="2043">
                  <c:v>0.3214535341614923</c:v>
                </c:pt>
                <c:pt idx="2044">
                  <c:v>0.3215905738371817</c:v>
                </c:pt>
                <c:pt idx="2045">
                  <c:v>0.3217276135128711</c:v>
                </c:pt>
                <c:pt idx="2046">
                  <c:v>0.32189401057967526</c:v>
                </c:pt>
                <c:pt idx="2047">
                  <c:v>0.32208240528395765</c:v>
                </c:pt>
                <c:pt idx="2048">
                  <c:v>0.32225385779444093</c:v>
                </c:pt>
                <c:pt idx="2049">
                  <c:v>0.32239272357083476</c:v>
                </c:pt>
                <c:pt idx="2050">
                  <c:v>0.3225217419849255</c:v>
                </c:pt>
                <c:pt idx="2051">
                  <c:v>0.32267216095092915</c:v>
                </c:pt>
                <c:pt idx="2052">
                  <c:v>0.32285448743174849</c:v>
                </c:pt>
                <c:pt idx="2053">
                  <c:v>0.32304004693430333</c:v>
                </c:pt>
                <c:pt idx="2054">
                  <c:v>0.32319352300149662</c:v>
                </c:pt>
                <c:pt idx="2055">
                  <c:v>0.32332233515911024</c:v>
                </c:pt>
                <c:pt idx="2056">
                  <c:v>0.32345844882118707</c:v>
                </c:pt>
                <c:pt idx="2057">
                  <c:v>0.32362630852772262</c:v>
                </c:pt>
                <c:pt idx="2058">
                  <c:v>0.32381722498425253</c:v>
                </c:pt>
                <c:pt idx="2059">
                  <c:v>0.32395426472549177</c:v>
                </c:pt>
                <c:pt idx="2060">
                  <c:v>0.32409130446673101</c:v>
                </c:pt>
                <c:pt idx="2061">
                  <c:v>0.32425770182628166</c:v>
                </c:pt>
                <c:pt idx="2062">
                  <c:v>0.32444609702968641</c:v>
                </c:pt>
                <c:pt idx="2063">
                  <c:v>0.32461754986285657</c:v>
                </c:pt>
                <c:pt idx="2064">
                  <c:v>0.32475641561973978</c:v>
                </c:pt>
                <c:pt idx="2065">
                  <c:v>0.32488543389142588</c:v>
                </c:pt>
                <c:pt idx="2066">
                  <c:v>0.3250358528872071</c:v>
                </c:pt>
                <c:pt idx="2067">
                  <c:v>0.32521817979467843</c:v>
                </c:pt>
                <c:pt idx="2068">
                  <c:v>0.32540373994626937</c:v>
                </c:pt>
                <c:pt idx="2069">
                  <c:v>0.3255572162715481</c:v>
                </c:pt>
                <c:pt idx="2070">
                  <c:v>0.32568602826133231</c:v>
                </c:pt>
                <c:pt idx="2071">
                  <c:v>0.32582214167532647</c:v>
                </c:pt>
                <c:pt idx="2072">
                  <c:v>0.3259900014708218</c:v>
                </c:pt>
                <c:pt idx="2073">
                  <c:v>0.32618091864232474</c:v>
                </c:pt>
                <c:pt idx="2074">
                  <c:v>0.32631795845219413</c:v>
                </c:pt>
                <c:pt idx="2075">
                  <c:v>0.32645499826206353</c:v>
                </c:pt>
                <c:pt idx="2076">
                  <c:v>0.32662139591324796</c:v>
                </c:pt>
                <c:pt idx="2077">
                  <c:v>0.32680979160998852</c:v>
                </c:pt>
                <c:pt idx="2078">
                  <c:v>0.32698124476345169</c:v>
                </c:pt>
                <c:pt idx="2079">
                  <c:v>0.32712011050629447</c:v>
                </c:pt>
                <c:pt idx="2080">
                  <c:v>0.32724912864442685</c:v>
                </c:pt>
                <c:pt idx="2081">
                  <c:v>0.32739954767537416</c:v>
                </c:pt>
                <c:pt idx="2082">
                  <c:v>0.32758187500460767</c:v>
                </c:pt>
                <c:pt idx="2083">
                  <c:v>0.32776743579286383</c:v>
                </c:pt>
                <c:pt idx="2084">
                  <c:v>0.32792091237391363</c:v>
                </c:pt>
                <c:pt idx="2085">
                  <c:v>0.32804972420598222</c:v>
                </c:pt>
                <c:pt idx="2086">
                  <c:v>0.32818583738548002</c:v>
                </c:pt>
                <c:pt idx="2087">
                  <c:v>0.32835369727445929</c:v>
                </c:pt>
                <c:pt idx="2088">
                  <c:v>0.32854461514538258</c:v>
                </c:pt>
                <c:pt idx="2089">
                  <c:v>0.32868165502696212</c:v>
                </c:pt>
                <c:pt idx="2090">
                  <c:v>0.32881869490854165</c:v>
                </c:pt>
                <c:pt idx="2091">
                  <c:v>0.3289850928484363</c:v>
                </c:pt>
                <c:pt idx="2092">
                  <c:v>0.32917348902921251</c:v>
                </c:pt>
                <c:pt idx="2093">
                  <c:v>0.32934494249849378</c:v>
                </c:pt>
                <c:pt idx="2094">
                  <c:v>0.32948380823354306</c:v>
                </c:pt>
                <c:pt idx="2095">
                  <c:v>0.32961282624882032</c:v>
                </c:pt>
                <c:pt idx="2096">
                  <c:v>0.32976324532077989</c:v>
                </c:pt>
                <c:pt idx="2097">
                  <c:v>0.3299455730639389</c:v>
                </c:pt>
                <c:pt idx="2098">
                  <c:v>0.33013113447147546</c:v>
                </c:pt>
                <c:pt idx="2099">
                  <c:v>0.3302846113043082</c:v>
                </c:pt>
                <c:pt idx="2100">
                  <c:v>0.33041342299088222</c:v>
                </c:pt>
                <c:pt idx="2101">
                  <c:v>0.33054953595240849</c:v>
                </c:pt>
                <c:pt idx="2102">
                  <c:v>0.33071739593944233</c:v>
                </c:pt>
                <c:pt idx="2103">
                  <c:v>0.33090831448857999</c:v>
                </c:pt>
                <c:pt idx="2104">
                  <c:v>0.33104535444492533</c:v>
                </c:pt>
                <c:pt idx="2105">
                  <c:v>0.33118239440127067</c:v>
                </c:pt>
                <c:pt idx="2106">
                  <c:v>0.33134879262506101</c:v>
                </c:pt>
                <c:pt idx="2107">
                  <c:v>0.33153718927693376</c:v>
                </c:pt>
                <c:pt idx="2108">
                  <c:v>0.33170864305539749</c:v>
                </c:pt>
                <c:pt idx="2109">
                  <c:v>0.33184750878967761</c:v>
                </c:pt>
                <c:pt idx="2110">
                  <c:v>0.33197652669467387</c:v>
                </c:pt>
                <c:pt idx="2111">
                  <c:v>0.33212694581393665</c:v>
                </c:pt>
                <c:pt idx="2112">
                  <c:v>0.33230927396013432</c:v>
                </c:pt>
                <c:pt idx="2113">
                  <c:v>0.33249483596439999</c:v>
                </c:pt>
                <c:pt idx="2114">
                  <c:v>0.33264831304328812</c:v>
                </c:pt>
                <c:pt idx="2115">
                  <c:v>0.3327771245987261</c:v>
                </c:pt>
                <c:pt idx="2116">
                  <c:v>0.33291323736179435</c:v>
                </c:pt>
                <c:pt idx="2117">
                  <c:v>0.33308109745147807</c:v>
                </c:pt>
                <c:pt idx="2118">
                  <c:v>0.33327201665181561</c:v>
                </c:pt>
                <c:pt idx="2119">
                  <c:v>0.33340905668593074</c:v>
                </c:pt>
                <c:pt idx="2120">
                  <c:v>0.33354609672004587</c:v>
                </c:pt>
                <c:pt idx="2121">
                  <c:v>0.3337124952209608</c:v>
                </c:pt>
                <c:pt idx="2122">
                  <c:v>0.33390089232725934</c:v>
                </c:pt>
                <c:pt idx="2123">
                  <c:v>0.33407234640604727</c:v>
                </c:pt>
                <c:pt idx="2124">
                  <c:v>0.33421121214734906</c:v>
                </c:pt>
                <c:pt idx="2125">
                  <c:v>0.3343402299565193</c:v>
                </c:pt>
                <c:pt idx="2126">
                  <c:v>0.33449064912979903</c:v>
                </c:pt>
                <c:pt idx="2127">
                  <c:v>0.33467297766502302</c:v>
                </c:pt>
                <c:pt idx="2128">
                  <c:v>0.33485854023819889</c:v>
                </c:pt>
                <c:pt idx="2129">
                  <c:v>0.33501201755562493</c:v>
                </c:pt>
                <c:pt idx="2130">
                  <c:v>0.33514082899642644</c:v>
                </c:pt>
                <c:pt idx="2131">
                  <c:v>0.33527694158355237</c:v>
                </c:pt>
                <c:pt idx="2132">
                  <c:v>0.33544480178047975</c:v>
                </c:pt>
                <c:pt idx="2133">
                  <c:v>0.33563572159909832</c:v>
                </c:pt>
                <c:pt idx="2134">
                  <c:v>0.3357727617139053</c:v>
                </c:pt>
                <c:pt idx="2135">
                  <c:v>0.33590980182871227</c:v>
                </c:pt>
                <c:pt idx="2136">
                  <c:v>0.33607620059797644</c:v>
                </c:pt>
                <c:pt idx="2137">
                  <c:v>0.336264598138243</c:v>
                </c:pt>
                <c:pt idx="2138">
                  <c:v>0.33643605250623465</c:v>
                </c:pt>
                <c:pt idx="2139">
                  <c:v>0.33657491826309266</c:v>
                </c:pt>
                <c:pt idx="2140">
                  <c:v>0.33670393599275222</c:v>
                </c:pt>
                <c:pt idx="2141">
                  <c:v>0.33685435522715412</c:v>
                </c:pt>
                <c:pt idx="2142">
                  <c:v>0.33703668413422228</c:v>
                </c:pt>
                <c:pt idx="2143">
                  <c:v>0.33722224724317845</c:v>
                </c:pt>
                <c:pt idx="2144">
                  <c:v>0.3373757247898026</c:v>
                </c:pt>
                <c:pt idx="2145">
                  <c:v>0.33750453613458309</c:v>
                </c:pt>
                <c:pt idx="2146">
                  <c:v>0.33764064857125792</c:v>
                </c:pt>
                <c:pt idx="2147">
                  <c:v>0.33780850887998931</c:v>
                </c:pt>
                <c:pt idx="2148">
                  <c:v>0.33799942927803739</c:v>
                </c:pt>
                <c:pt idx="2149">
                  <c:v>0.33813646947634368</c:v>
                </c:pt>
                <c:pt idx="2150">
                  <c:v>0.33827350967464997</c:v>
                </c:pt>
                <c:pt idx="2151">
                  <c:v>0.33843990870145652</c:v>
                </c:pt>
                <c:pt idx="2152">
                  <c:v>0.33862830665143462</c:v>
                </c:pt>
                <c:pt idx="2153">
                  <c:v>0.33879976129523132</c:v>
                </c:pt>
                <c:pt idx="2154">
                  <c:v>0.33893862707688699</c:v>
                </c:pt>
                <c:pt idx="2155">
                  <c:v>0.33906764474516327</c:v>
                </c:pt>
                <c:pt idx="2156">
                  <c:v>0.33921806404814259</c:v>
                </c:pt>
                <c:pt idx="2157">
                  <c:v>0.3394003933066953</c:v>
                </c:pt>
                <c:pt idx="2158">
                  <c:v>0.33958595691301352</c:v>
                </c:pt>
                <c:pt idx="2159">
                  <c:v>0.33973943467766138</c:v>
                </c:pt>
                <c:pt idx="2160">
                  <c:v>0.33986824594709458</c:v>
                </c:pt>
                <c:pt idx="2161">
                  <c:v>0.34000435826171338</c:v>
                </c:pt>
                <c:pt idx="2162">
                  <c:v>0.34017221868673891</c:v>
                </c:pt>
                <c:pt idx="2163">
                  <c:v>0.34036313961947956</c:v>
                </c:pt>
                <c:pt idx="2164">
                  <c:v>0.34050017990394266</c:v>
                </c:pt>
                <c:pt idx="2165">
                  <c:v>0.34063722018840575</c:v>
                </c:pt>
                <c:pt idx="2166">
                  <c:v>0.34080361945991172</c:v>
                </c:pt>
                <c:pt idx="2167">
                  <c:v>0.34099201779158123</c:v>
                </c:pt>
                <c:pt idx="2168">
                  <c:v>0.34116347269551772</c:v>
                </c:pt>
                <c:pt idx="2169">
                  <c:v>0.34130233851186853</c:v>
                </c:pt>
                <c:pt idx="2170">
                  <c:v>0.34143135613862186</c:v>
                </c:pt>
                <c:pt idx="2171">
                  <c:v>0.34158177551793151</c:v>
                </c:pt>
                <c:pt idx="2172">
                  <c:v>0.34176410510446331</c:v>
                </c:pt>
                <c:pt idx="2173">
                  <c:v>0.34194966916453123</c:v>
                </c:pt>
                <c:pt idx="2174">
                  <c:v>0.34210314713420459</c:v>
                </c:pt>
                <c:pt idx="2175">
                  <c:v>0.34223195835093023</c:v>
                </c:pt>
                <c:pt idx="2176">
                  <c:v>0.34236807057467183</c:v>
                </c:pt>
                <c:pt idx="2177">
                  <c:v>0.34253593112036862</c:v>
                </c:pt>
                <c:pt idx="2178">
                  <c:v>0.34272685253730784</c:v>
                </c:pt>
                <c:pt idx="2179">
                  <c:v>0.34286389291039843</c:v>
                </c:pt>
                <c:pt idx="2180">
                  <c:v>0.34300093328348902</c:v>
                </c:pt>
                <c:pt idx="2181">
                  <c:v>0.34316733278483574</c:v>
                </c:pt>
                <c:pt idx="2182">
                  <c:v>0.34335573146649784</c:v>
                </c:pt>
                <c:pt idx="2183">
                  <c:v>0.343527186612683</c:v>
                </c:pt>
                <c:pt idx="2184">
                  <c:v>0.34366605247421794</c:v>
                </c:pt>
                <c:pt idx="2185">
                  <c:v>0.34379507008093202</c:v>
                </c:pt>
                <c:pt idx="2186">
                  <c:v>0.34394548954455972</c:v>
                </c:pt>
                <c:pt idx="2187">
                  <c:v>0.34412781943249282</c:v>
                </c:pt>
                <c:pt idx="2188">
                  <c:v>0.34431338389767407</c:v>
                </c:pt>
                <c:pt idx="2189">
                  <c:v>0.34446686205758575</c:v>
                </c:pt>
                <c:pt idx="2190">
                  <c:v>0.34459567324608198</c:v>
                </c:pt>
                <c:pt idx="2191">
                  <c:v>0.34473178541273886</c:v>
                </c:pt>
                <c:pt idx="2192">
                  <c:v>0.34489964608332274</c:v>
                </c:pt>
                <c:pt idx="2193">
                  <c:v>0.34509056792842541</c:v>
                </c:pt>
                <c:pt idx="2194">
                  <c:v>0.34522760839238914</c:v>
                </c:pt>
                <c:pt idx="2195">
                  <c:v>0.34536464885635287</c:v>
                </c:pt>
                <c:pt idx="2196">
                  <c:v>0.34553104857071354</c:v>
                </c:pt>
                <c:pt idx="2197">
                  <c:v>0.34571944756713097</c:v>
                </c:pt>
                <c:pt idx="2198">
                  <c:v>0.34589090293551955</c:v>
                </c:pt>
                <c:pt idx="2199">
                  <c:v>0.34602976885323855</c:v>
                </c:pt>
                <c:pt idx="2200">
                  <c:v>0.34615878646287712</c:v>
                </c:pt>
                <c:pt idx="2201">
                  <c:v>0.34630920601897169</c:v>
                </c:pt>
                <c:pt idx="2202">
                  <c:v>0.34649153617877504</c:v>
                </c:pt>
                <c:pt idx="2203">
                  <c:v>0.34667710099566107</c:v>
                </c:pt>
                <c:pt idx="2204">
                  <c:v>0.34683057932929701</c:v>
                </c:pt>
                <c:pt idx="2205">
                  <c:v>0.346959390515715</c:v>
                </c:pt>
                <c:pt idx="2206">
                  <c:v>0.3470955026614696</c:v>
                </c:pt>
                <c:pt idx="2207">
                  <c:v>0.34726336346094172</c:v>
                </c:pt>
                <c:pt idx="2208">
                  <c:v>0.34745428567293896</c:v>
                </c:pt>
                <c:pt idx="2209">
                  <c:v>0.34759132622975741</c:v>
                </c:pt>
                <c:pt idx="2210">
                  <c:v>0.34772836678657587</c:v>
                </c:pt>
                <c:pt idx="2211">
                  <c:v>0.34789476669523145</c:v>
                </c:pt>
                <c:pt idx="2212">
                  <c:v>0.34808316596782352</c:v>
                </c:pt>
                <c:pt idx="2213">
                  <c:v>0.34825462153632064</c:v>
                </c:pt>
                <c:pt idx="2214">
                  <c:v>0.34839348752164023</c:v>
                </c:pt>
                <c:pt idx="2215">
                  <c:v>0.34852250515847183</c:v>
                </c:pt>
                <c:pt idx="2216">
                  <c:v>0.34867292481525869</c:v>
                </c:pt>
                <c:pt idx="2217">
                  <c:v>0.34885525521461302</c:v>
                </c:pt>
                <c:pt idx="2218">
                  <c:v>0.3490408203253571</c:v>
                </c:pt>
                <c:pt idx="2219">
                  <c:v>0.34919429881456587</c:v>
                </c:pt>
                <c:pt idx="2220">
                  <c:v>0.34932311002652805</c:v>
                </c:pt>
                <c:pt idx="2221">
                  <c:v>0.3494592221896764</c:v>
                </c:pt>
                <c:pt idx="2222">
                  <c:v>0.34962708312176327</c:v>
                </c:pt>
                <c:pt idx="2223">
                  <c:v>0.34981800563455218</c:v>
                </c:pt>
                <c:pt idx="2224">
                  <c:v>0.34995504628590507</c:v>
                </c:pt>
                <c:pt idx="2225">
                  <c:v>0.35009208693725796</c:v>
                </c:pt>
                <c:pt idx="2226">
                  <c:v>0.35025848701970269</c:v>
                </c:pt>
                <c:pt idx="2227">
                  <c:v>0.35044688652679662</c:v>
                </c:pt>
                <c:pt idx="2228">
                  <c:v>0.35061834227139455</c:v>
                </c:pt>
                <c:pt idx="2229">
                  <c:v>0.35075720833603946</c:v>
                </c:pt>
                <c:pt idx="2230">
                  <c:v>0.35088622602543001</c:v>
                </c:pt>
                <c:pt idx="2231">
                  <c:v>0.35103664579111771</c:v>
                </c:pt>
                <c:pt idx="2232">
                  <c:v>0.35121897639512839</c:v>
                </c:pt>
                <c:pt idx="2233">
                  <c:v>0.35140454173786334</c:v>
                </c:pt>
                <c:pt idx="2234">
                  <c:v>0.3515580203629734</c:v>
                </c:pt>
                <c:pt idx="2235">
                  <c:v>0.35168683162933423</c:v>
                </c:pt>
                <c:pt idx="2236">
                  <c:v>0.35182294384995699</c:v>
                </c:pt>
                <c:pt idx="2237">
                  <c:v>0.35199080491804746</c:v>
                </c:pt>
                <c:pt idx="2238">
                  <c:v>0.35218172766118616</c:v>
                </c:pt>
                <c:pt idx="2239">
                  <c:v>0.35231876840841297</c:v>
                </c:pt>
                <c:pt idx="2240">
                  <c:v>0.35245580915563979</c:v>
                </c:pt>
                <c:pt idx="2241">
                  <c:v>0.3526222093897165</c:v>
                </c:pt>
                <c:pt idx="2242">
                  <c:v>0.35281060908685741</c:v>
                </c:pt>
                <c:pt idx="2243">
                  <c:v>0.35298206498180729</c:v>
                </c:pt>
                <c:pt idx="2244">
                  <c:v>0.35312093113768817</c:v>
                </c:pt>
                <c:pt idx="2245">
                  <c:v>0.35324994890586092</c:v>
                </c:pt>
                <c:pt idx="2246">
                  <c:v>0.35340036878853731</c:v>
                </c:pt>
                <c:pt idx="2247">
                  <c:v>0.35358269955999405</c:v>
                </c:pt>
                <c:pt idx="2248">
                  <c:v>0.35376826506933423</c:v>
                </c:pt>
                <c:pt idx="2249">
                  <c:v>0.35392174380930119</c:v>
                </c:pt>
                <c:pt idx="2250">
                  <c:v>0.35405055515987288</c:v>
                </c:pt>
                <c:pt idx="2251">
                  <c:v>0.35418666747945421</c:v>
                </c:pt>
                <c:pt idx="2252">
                  <c:v>0.35435452868653061</c:v>
                </c:pt>
                <c:pt idx="2253">
                  <c:v>0.3545454515858244</c:v>
                </c:pt>
                <c:pt idx="2254">
                  <c:v>0.35468249242988964</c:v>
                </c:pt>
                <c:pt idx="2255">
                  <c:v>0.35481953327395488</c:v>
                </c:pt>
                <c:pt idx="2256">
                  <c:v>0.35498593363602038</c:v>
                </c:pt>
                <c:pt idx="2257">
                  <c:v>0.35517433347633415</c:v>
                </c:pt>
                <c:pt idx="2258">
                  <c:v>0.35534578949434859</c:v>
                </c:pt>
                <c:pt idx="2259">
                  <c:v>0.35548465575342852</c:v>
                </c:pt>
                <c:pt idx="2260">
                  <c:v>0.3556136736271972</c:v>
                </c:pt>
                <c:pt idx="2261">
                  <c:v>0.35576409363471961</c:v>
                </c:pt>
                <c:pt idx="2262">
                  <c:v>0.35594642453440184</c:v>
                </c:pt>
                <c:pt idx="2263">
                  <c:v>0.35613199014202346</c:v>
                </c:pt>
                <c:pt idx="2264">
                  <c:v>0.35628546897460406</c:v>
                </c:pt>
                <c:pt idx="2265">
                  <c:v>0.35641428043984968</c:v>
                </c:pt>
                <c:pt idx="2266">
                  <c:v>0.35655039290084961</c:v>
                </c:pt>
                <c:pt idx="2267">
                  <c:v>0.35671825424941683</c:v>
                </c:pt>
                <c:pt idx="2268">
                  <c:v>0.35690917722759291</c:v>
                </c:pt>
                <c:pt idx="2269">
                  <c:v>0.35704621816905269</c:v>
                </c:pt>
                <c:pt idx="2270">
                  <c:v>0.35718325911051246</c:v>
                </c:pt>
                <c:pt idx="2271">
                  <c:v>0.35734965957563158</c:v>
                </c:pt>
                <c:pt idx="2272">
                  <c:v>0.35753805951024203</c:v>
                </c:pt>
                <c:pt idx="2273">
                  <c:v>0.35770951562273018</c:v>
                </c:pt>
                <c:pt idx="2274">
                  <c:v>0.35784838199688029</c:v>
                </c:pt>
                <c:pt idx="2275">
                  <c:v>0.35797740000335398</c:v>
                </c:pt>
                <c:pt idx="2276">
                  <c:v>0.35812782014323136</c:v>
                </c:pt>
                <c:pt idx="2277">
                  <c:v>0.35831015113025755</c:v>
                </c:pt>
                <c:pt idx="2278">
                  <c:v>0.35849571676555525</c:v>
                </c:pt>
                <c:pt idx="2279">
                  <c:v>0.35864919566750941</c:v>
                </c:pt>
                <c:pt idx="2280">
                  <c:v>0.35877800727820636</c:v>
                </c:pt>
                <c:pt idx="2281">
                  <c:v>0.35891411992358824</c:v>
                </c:pt>
                <c:pt idx="2282">
                  <c:v>0.35908198141559938</c:v>
                </c:pt>
                <c:pt idx="2283">
                  <c:v>0.3592729043930637</c:v>
                </c:pt>
                <c:pt idx="2284">
                  <c:v>0.35940994543203708</c:v>
                </c:pt>
                <c:pt idx="2285">
                  <c:v>0.35954698647101047</c:v>
                </c:pt>
                <c:pt idx="2286">
                  <c:v>0.35971338701317751</c:v>
                </c:pt>
                <c:pt idx="2287">
                  <c:v>0.35990178699167058</c:v>
                </c:pt>
                <c:pt idx="2288">
                  <c:v>0.36007324316900086</c:v>
                </c:pt>
                <c:pt idx="2289">
                  <c:v>0.36021210966984768</c:v>
                </c:pt>
                <c:pt idx="2290">
                  <c:v>0.36034112783611516</c:v>
                </c:pt>
                <c:pt idx="2291">
                  <c:v>0.36049154811538758</c:v>
                </c:pt>
                <c:pt idx="2292">
                  <c:v>0.36067387914760402</c:v>
                </c:pt>
                <c:pt idx="2293">
                  <c:v>0.36085944473841308</c:v>
                </c:pt>
                <c:pt idx="2294">
                  <c:v>0.3610129236857294</c:v>
                </c:pt>
                <c:pt idx="2295">
                  <c:v>0.36114173547260792</c:v>
                </c:pt>
                <c:pt idx="2296">
                  <c:v>0.36127784834533022</c:v>
                </c:pt>
                <c:pt idx="2297">
                  <c:v>0.36144570998211256</c:v>
                </c:pt>
                <c:pt idx="2298">
                  <c:v>0.36163663287777903</c:v>
                </c:pt>
                <c:pt idx="2299">
                  <c:v>0.36177367401392285</c:v>
                </c:pt>
                <c:pt idx="2300">
                  <c:v>0.36191071515006668</c:v>
                </c:pt>
                <c:pt idx="2301">
                  <c:v>0.36207711574245183</c:v>
                </c:pt>
                <c:pt idx="2302">
                  <c:v>0.36226551571338339</c:v>
                </c:pt>
                <c:pt idx="2303">
                  <c:v>0.36243697192517332</c:v>
                </c:pt>
                <c:pt idx="2304">
                  <c:v>0.36257583856394027</c:v>
                </c:pt>
                <c:pt idx="2305">
                  <c:v>0.36270485691673487</c:v>
                </c:pt>
                <c:pt idx="2306">
                  <c:v>0.36285527734184908</c:v>
                </c:pt>
                <c:pt idx="2307">
                  <c:v>0.36303760837625393</c:v>
                </c:pt>
                <c:pt idx="2308">
                  <c:v>0.36322317384963276</c:v>
                </c:pt>
                <c:pt idx="2309">
                  <c:v>0.36337665281777759</c:v>
                </c:pt>
                <c:pt idx="2310">
                  <c:v>0.36350546481113927</c:v>
                </c:pt>
                <c:pt idx="2311">
                  <c:v>0.36364157795361574</c:v>
                </c:pt>
                <c:pt idx="2312">
                  <c:v>0.36380943973579599</c:v>
                </c:pt>
                <c:pt idx="2313">
                  <c:v>0.36400036246797868</c:v>
                </c:pt>
                <c:pt idx="2314">
                  <c:v>0.36413740370046771</c:v>
                </c:pt>
                <c:pt idx="2315">
                  <c:v>0.36427444493295674</c:v>
                </c:pt>
                <c:pt idx="2316">
                  <c:v>0.36444084554817457</c:v>
                </c:pt>
                <c:pt idx="2317">
                  <c:v>0.36462924545961367</c:v>
                </c:pt>
                <c:pt idx="2318">
                  <c:v>0.36480070167504047</c:v>
                </c:pt>
                <c:pt idx="2319">
                  <c:v>0.3649395684623854</c:v>
                </c:pt>
                <c:pt idx="2320">
                  <c:v>0.36506858702773848</c:v>
                </c:pt>
                <c:pt idx="2321">
                  <c:v>0.36521900760442494</c:v>
                </c:pt>
                <c:pt idx="2322">
                  <c:v>0.36540133859762219</c:v>
                </c:pt>
                <c:pt idx="2323">
                  <c:v>0.36558690388067971</c:v>
                </c:pt>
                <c:pt idx="2324">
                  <c:v>0.36574038284486288</c:v>
                </c:pt>
                <c:pt idx="2325">
                  <c:v>0.36586919507418525</c:v>
                </c:pt>
                <c:pt idx="2326">
                  <c:v>0.36600530852772512</c:v>
                </c:pt>
                <c:pt idx="2327">
                  <c:v>0.36617317045515868</c:v>
                </c:pt>
                <c:pt idx="2328">
                  <c:v>0.36636409294251132</c:v>
                </c:pt>
                <c:pt idx="2329">
                  <c:v>0.36650113427002334</c:v>
                </c:pt>
                <c:pt idx="2330">
                  <c:v>0.36663817559753537</c:v>
                </c:pt>
                <c:pt idx="2331">
                  <c:v>0.36680457620793117</c:v>
                </c:pt>
                <c:pt idx="2332">
                  <c:v>0.3669929760080316</c:v>
                </c:pt>
                <c:pt idx="2333">
                  <c:v>0.36716443219616085</c:v>
                </c:pt>
                <c:pt idx="2334">
                  <c:v>0.36730329914201293</c:v>
                </c:pt>
                <c:pt idx="2335">
                  <c:v>0.3674323179448995</c:v>
                </c:pt>
                <c:pt idx="2336">
                  <c:v>0.36758273867805069</c:v>
                </c:pt>
                <c:pt idx="2337">
                  <c:v>0.36776506958672583</c:v>
                </c:pt>
                <c:pt idx="2338">
                  <c:v>0.36795063460748295</c:v>
                </c:pt>
                <c:pt idx="2339">
                  <c:v>0.36810411354293915</c:v>
                </c:pt>
                <c:pt idx="2340">
                  <c:v>0.36823292603647351</c:v>
                </c:pt>
                <c:pt idx="2341">
                  <c:v>0.36836903984070929</c:v>
                </c:pt>
                <c:pt idx="2342">
                  <c:v>0.36853690191241179</c:v>
                </c:pt>
                <c:pt idx="2343">
                  <c:v>0.36872782407490123</c:v>
                </c:pt>
                <c:pt idx="2344">
                  <c:v>0.36886486549560876</c:v>
                </c:pt>
                <c:pt idx="2345">
                  <c:v>0.36900190691631629</c:v>
                </c:pt>
                <c:pt idx="2346">
                  <c:v>0.36916830749426605</c:v>
                </c:pt>
                <c:pt idx="2347">
                  <c:v>0.36935670713185575</c:v>
                </c:pt>
                <c:pt idx="2348">
                  <c:v>0.36952816326198151</c:v>
                </c:pt>
                <c:pt idx="2349">
                  <c:v>0.36966703037538085</c:v>
                </c:pt>
                <c:pt idx="2350">
                  <c:v>0.36979604943936584</c:v>
                </c:pt>
                <c:pt idx="2351">
                  <c:v>0.3699464703329205</c:v>
                </c:pt>
                <c:pt idx="2352">
                  <c:v>0.37012880111433161</c:v>
                </c:pt>
                <c:pt idx="2353">
                  <c:v>0.37031436580260096</c:v>
                </c:pt>
                <c:pt idx="2354">
                  <c:v>0.37046784468487953</c:v>
                </c:pt>
                <c:pt idx="2355">
                  <c:v>0.3705966574692488</c:v>
                </c:pt>
                <c:pt idx="2356">
                  <c:v>0.37073277166156399</c:v>
                </c:pt>
                <c:pt idx="2357">
                  <c:v>0.37090063387565059</c:v>
                </c:pt>
                <c:pt idx="2358">
                  <c:v>0.37109155563554658</c:v>
                </c:pt>
                <c:pt idx="2359">
                  <c:v>0.37122859714711315</c:v>
                </c:pt>
                <c:pt idx="2360">
                  <c:v>0.37136563865867972</c:v>
                </c:pt>
                <c:pt idx="2361">
                  <c:v>0.37153203917689875</c:v>
                </c:pt>
                <c:pt idx="2362">
                  <c:v>0.37172043860207943</c:v>
                </c:pt>
                <c:pt idx="2363">
                  <c:v>0.37189189464407135</c:v>
                </c:pt>
                <c:pt idx="2364">
                  <c:v>0.37203076193301288</c:v>
                </c:pt>
                <c:pt idx="2365">
                  <c:v>0.37215978127990229</c:v>
                </c:pt>
                <c:pt idx="2366">
                  <c:v>0.37231020233673673</c:v>
                </c:pt>
                <c:pt idx="2367">
                  <c:v>0.37249253294921264</c:v>
                </c:pt>
                <c:pt idx="2368">
                  <c:v>0.37267809723748163</c:v>
                </c:pt>
                <c:pt idx="2369">
                  <c:v>0.37283157604273975</c:v>
                </c:pt>
                <c:pt idx="2370">
                  <c:v>0.37296038914254342</c:v>
                </c:pt>
                <c:pt idx="2371">
                  <c:v>0.37309650375750969</c:v>
                </c:pt>
                <c:pt idx="2372">
                  <c:v>0.37326436611114178</c:v>
                </c:pt>
                <c:pt idx="2373">
                  <c:v>0.37345528739400413</c:v>
                </c:pt>
                <c:pt idx="2374">
                  <c:v>0.3735923289935873</c:v>
                </c:pt>
                <c:pt idx="2375">
                  <c:v>0.37372937059317046</c:v>
                </c:pt>
                <c:pt idx="2376">
                  <c:v>0.37389577102502541</c:v>
                </c:pt>
                <c:pt idx="2377">
                  <c:v>0.37408417018976847</c:v>
                </c:pt>
                <c:pt idx="2378">
                  <c:v>0.37425562611441798</c:v>
                </c:pt>
                <c:pt idx="2379">
                  <c:v>0.37439449358570431</c:v>
                </c:pt>
                <c:pt idx="2380">
                  <c:v>0.37452351323521044</c:v>
                </c:pt>
                <c:pt idx="2381">
                  <c:v>0.37467393445704072</c:v>
                </c:pt>
                <c:pt idx="2382">
                  <c:v>0.37485626486047513</c:v>
                </c:pt>
                <c:pt idx="2383">
                  <c:v>0.37504182868477243</c:v>
                </c:pt>
                <c:pt idx="2384">
                  <c:v>0.37519530739006668</c:v>
                </c:pt>
                <c:pt idx="2385">
                  <c:v>0.37532412082750283</c:v>
                </c:pt>
                <c:pt idx="2386">
                  <c:v>0.37546023589634092</c:v>
                </c:pt>
                <c:pt idx="2387">
                  <c:v>0.37562809838568295</c:v>
                </c:pt>
                <c:pt idx="2388">
                  <c:v>0.37581901912132676</c:v>
                </c:pt>
                <c:pt idx="2389">
                  <c:v>0.37595606080558625</c:v>
                </c:pt>
                <c:pt idx="2390">
                  <c:v>0.37609310248984573</c:v>
                </c:pt>
                <c:pt idx="2391">
                  <c:v>0.37625950280966314</c:v>
                </c:pt>
                <c:pt idx="2392">
                  <c:v>0.37644790166839337</c:v>
                </c:pt>
                <c:pt idx="2393">
                  <c:v>0.37661935744775382</c:v>
                </c:pt>
                <c:pt idx="2394">
                  <c:v>0.37675822510685925</c:v>
                </c:pt>
                <c:pt idx="2395">
                  <c:v>0.3768872450762854</c:v>
                </c:pt>
                <c:pt idx="2396">
                  <c:v>0.37703766646358206</c:v>
                </c:pt>
                <c:pt idx="2397">
                  <c:v>0.37721999661991695</c:v>
                </c:pt>
                <c:pt idx="2398">
                  <c:v>0.37740555992064817</c:v>
                </c:pt>
                <c:pt idx="2399">
                  <c:v>0.37755903850421724</c:v>
                </c:pt>
                <c:pt idx="2400">
                  <c:v>0.37768785229872714</c:v>
                </c:pt>
                <c:pt idx="2401">
                  <c:v>0.37782396784880107</c:v>
                </c:pt>
                <c:pt idx="2402">
                  <c:v>0.37799183046899021</c:v>
                </c:pt>
                <c:pt idx="2403">
                  <c:v>0.37818275059241091</c:v>
                </c:pt>
                <c:pt idx="2404">
                  <c:v>0.37831979235752172</c:v>
                </c:pt>
                <c:pt idx="2405">
                  <c:v>0.37845683412263253</c:v>
                </c:pt>
                <c:pt idx="2406">
                  <c:v>0.37862323430599942</c:v>
                </c:pt>
                <c:pt idx="2407">
                  <c:v>0.3788116328161546</c:v>
                </c:pt>
                <c:pt idx="2408">
                  <c:v>0.37898308842386857</c:v>
                </c:pt>
                <c:pt idx="2409">
                  <c:v>0.37912195627481676</c:v>
                </c:pt>
                <c:pt idx="2410">
                  <c:v>0.37925097657876822</c:v>
                </c:pt>
                <c:pt idx="2411">
                  <c:v>0.37940139813068585</c:v>
                </c:pt>
                <c:pt idx="2412">
                  <c:v>0.37958372800437357</c:v>
                </c:pt>
                <c:pt idx="2413">
                  <c:v>0.37976929072710758</c:v>
                </c:pt>
                <c:pt idx="2414">
                  <c:v>0.37992276916864065</c:v>
                </c:pt>
                <c:pt idx="2415">
                  <c:v>0.38005158333658479</c:v>
                </c:pt>
                <c:pt idx="2416">
                  <c:v>0.38018769939094116</c:v>
                </c:pt>
                <c:pt idx="2417">
                  <c:v>0.38035556213606958</c:v>
                </c:pt>
                <c:pt idx="2418">
                  <c:v>0.38054648158830701</c:v>
                </c:pt>
                <c:pt idx="2419">
                  <c:v>0.38068352342997741</c:v>
                </c:pt>
                <c:pt idx="2420">
                  <c:v>0.38082056527164782</c:v>
                </c:pt>
                <c:pt idx="2421">
                  <c:v>0.38098696529569692</c:v>
                </c:pt>
                <c:pt idx="2422">
                  <c:v>0.38117536341825126</c:v>
                </c:pt>
                <c:pt idx="2423">
                  <c:v>0.3813468188298576</c:v>
                </c:pt>
                <c:pt idx="2424">
                  <c:v>0.38148568687511658</c:v>
                </c:pt>
                <c:pt idx="2425">
                  <c:v>0.38161470752524468</c:v>
                </c:pt>
                <c:pt idx="2426">
                  <c:v>0.38176512923956918</c:v>
                </c:pt>
                <c:pt idx="2427">
                  <c:v>0.38194745879800368</c:v>
                </c:pt>
                <c:pt idx="2428">
                  <c:v>0.38213302089419227</c:v>
                </c:pt>
                <c:pt idx="2429">
                  <c:v>0.38228649917507707</c:v>
                </c:pt>
                <c:pt idx="2430">
                  <c:v>0.38241531372944948</c:v>
                </c:pt>
                <c:pt idx="2431">
                  <c:v>0.38255143030641364</c:v>
                </c:pt>
                <c:pt idx="2432">
                  <c:v>0.38271929316952696</c:v>
                </c:pt>
                <c:pt idx="2433">
                  <c:v>0.38291021189845093</c:v>
                </c:pt>
                <c:pt idx="2434">
                  <c:v>0.38304725381194399</c:v>
                </c:pt>
                <c:pt idx="2435">
                  <c:v>0.38318429572543705</c:v>
                </c:pt>
                <c:pt idx="2436">
                  <c:v>0.38335069556911194</c:v>
                </c:pt>
                <c:pt idx="2437">
                  <c:v>0.38353909326905455</c:v>
                </c:pt>
                <c:pt idx="2438">
                  <c:v>0.38371054846227015</c:v>
                </c:pt>
                <c:pt idx="2439">
                  <c:v>0.38384941670266542</c:v>
                </c:pt>
                <c:pt idx="2440">
                  <c:v>0.38397843770744983</c:v>
                </c:pt>
                <c:pt idx="2441">
                  <c:v>0.3841288595805642</c:v>
                </c:pt>
                <c:pt idx="2442">
                  <c:v>0.38431118879447396</c:v>
                </c:pt>
                <c:pt idx="2443">
                  <c:v>0.38449675022208951</c:v>
                </c:pt>
                <c:pt idx="2444">
                  <c:v>0.38465022832563328</c:v>
                </c:pt>
                <c:pt idx="2445">
                  <c:v>0.38477904327582035</c:v>
                </c:pt>
                <c:pt idx="2446">
                  <c:v>0.38491516038865858</c:v>
                </c:pt>
                <c:pt idx="2447">
                  <c:v>0.38508302336177047</c:v>
                </c:pt>
                <c:pt idx="2448">
                  <c:v>0.3852739413227701</c:v>
                </c:pt>
                <c:pt idx="2449">
                  <c:v>0.38541098330292844</c:v>
                </c:pt>
                <c:pt idx="2450">
                  <c:v>0.38554802528308679</c:v>
                </c:pt>
                <c:pt idx="2451">
                  <c:v>0.38571442492738056</c:v>
                </c:pt>
                <c:pt idx="2452">
                  <c:v>0.3859028221741384</c:v>
                </c:pt>
                <c:pt idx="2453">
                  <c:v>0.3860742771291093</c:v>
                </c:pt>
                <c:pt idx="2454">
                  <c:v>0.3862131455637593</c:v>
                </c:pt>
                <c:pt idx="2455">
                  <c:v>0.38634216692833312</c:v>
                </c:pt>
                <c:pt idx="2456">
                  <c:v>0.38649258895520244</c:v>
                </c:pt>
                <c:pt idx="2457">
                  <c:v>0.38667491779899527</c:v>
                </c:pt>
                <c:pt idx="2458">
                  <c:v>0.38686047852307426</c:v>
                </c:pt>
                <c:pt idx="2459">
                  <c:v>0.38701395643469516</c:v>
                </c:pt>
                <c:pt idx="2460">
                  <c:v>0.38714277178628498</c:v>
                </c:pt>
                <c:pt idx="2461">
                  <c:v>0.38727888944293987</c:v>
                </c:pt>
                <c:pt idx="2462">
                  <c:v>0.38744675251706273</c:v>
                </c:pt>
                <c:pt idx="2463">
                  <c:v>0.38763766967362484</c:v>
                </c:pt>
                <c:pt idx="2464">
                  <c:v>0.38777471171489841</c:v>
                </c:pt>
                <c:pt idx="2465">
                  <c:v>0.38791175375617198</c:v>
                </c:pt>
                <c:pt idx="2466">
                  <c:v>0.3880781531843352</c:v>
                </c:pt>
                <c:pt idx="2467">
                  <c:v>0.38826654995213072</c:v>
                </c:pt>
                <c:pt idx="2468">
                  <c:v>0.38843800465164469</c:v>
                </c:pt>
                <c:pt idx="2469">
                  <c:v>0.3885768732779174</c:v>
                </c:pt>
                <c:pt idx="2470">
                  <c:v>0.38870589500394093</c:v>
                </c:pt>
                <c:pt idx="2471">
                  <c:v>0.38885631717812014</c:v>
                </c:pt>
                <c:pt idx="2472">
                  <c:v>0.38903864563017471</c:v>
                </c:pt>
                <c:pt idx="2473">
                  <c:v>0.389224205623251</c:v>
                </c:pt>
                <c:pt idx="2474">
                  <c:v>0.38937768333063216</c:v>
                </c:pt>
                <c:pt idx="2475">
                  <c:v>0.3895064990852789</c:v>
                </c:pt>
                <c:pt idx="2476">
                  <c:v>0.38964261728818733</c:v>
                </c:pt>
                <c:pt idx="2477">
                  <c:v>0.38981048045338179</c:v>
                </c:pt>
                <c:pt idx="2478">
                  <c:v>0.39000139677754486</c:v>
                </c:pt>
                <c:pt idx="2479">
                  <c:v>0.39013843887401983</c:v>
                </c:pt>
                <c:pt idx="2480">
                  <c:v>0.3902754809704948</c:v>
                </c:pt>
                <c:pt idx="2481">
                  <c:v>0.39044188016820802</c:v>
                </c:pt>
                <c:pt idx="2482">
                  <c:v>0.39063027643634685</c:v>
                </c:pt>
                <c:pt idx="2483">
                  <c:v>0.39080173086600695</c:v>
                </c:pt>
                <c:pt idx="2484">
                  <c:v>0.39094059967950123</c:v>
                </c:pt>
                <c:pt idx="2485">
                  <c:v>0.39106962176508503</c:v>
                </c:pt>
                <c:pt idx="2486">
                  <c:v>0.39122004407874644</c:v>
                </c:pt>
                <c:pt idx="2487">
                  <c:v>0.39140237212164358</c:v>
                </c:pt>
                <c:pt idx="2488">
                  <c:v>0.391587931364067</c:v>
                </c:pt>
                <c:pt idx="2489">
                  <c:v>0.39174140885727265</c:v>
                </c:pt>
                <c:pt idx="2490">
                  <c:v>0.39187022501261826</c:v>
                </c:pt>
                <c:pt idx="2491">
                  <c:v>0.39200634375861371</c:v>
                </c:pt>
                <c:pt idx="2492">
                  <c:v>0.39217420700405414</c:v>
                </c:pt>
                <c:pt idx="2493">
                  <c:v>0.39236512247672978</c:v>
                </c:pt>
                <c:pt idx="2494">
                  <c:v>0.39250216462215853</c:v>
                </c:pt>
                <c:pt idx="2495">
                  <c:v>0.39263920676758729</c:v>
                </c:pt>
                <c:pt idx="2496">
                  <c:v>0.39280560572309481</c:v>
                </c:pt>
                <c:pt idx="2497">
                  <c:v>0.39299400147617647</c:v>
                </c:pt>
                <c:pt idx="2498">
                  <c:v>0.39316545562453081</c:v>
                </c:pt>
                <c:pt idx="2499">
                  <c:v>0.39330432461908171</c:v>
                </c:pt>
                <c:pt idx="2500">
                  <c:v>0.39343334705876187</c:v>
                </c:pt>
                <c:pt idx="2501">
                  <c:v>0.3935837695027436</c:v>
                </c:pt>
                <c:pt idx="2502">
                  <c:v>0.39376609712343291</c:v>
                </c:pt>
                <c:pt idx="2503">
                  <c:v>0.39395165560356338</c:v>
                </c:pt>
                <c:pt idx="2504">
                  <c:v>0.39410513287511367</c:v>
                </c:pt>
                <c:pt idx="2505">
                  <c:v>0.39423394942477052</c:v>
                </c:pt>
                <c:pt idx="2506">
                  <c:v>0.39437006870507429</c:v>
                </c:pt>
                <c:pt idx="2507">
                  <c:v>0.39453793201913051</c:v>
                </c:pt>
                <c:pt idx="2508">
                  <c:v>0.39472884663028357</c:v>
                </c:pt>
                <c:pt idx="2509">
                  <c:v>0.39486588881811652</c:v>
                </c:pt>
                <c:pt idx="2510">
                  <c:v>0.39500293100594946</c:v>
                </c:pt>
                <c:pt idx="2511">
                  <c:v>0.39516932971015234</c:v>
                </c:pt>
                <c:pt idx="2512">
                  <c:v>0.39535772493819854</c:v>
                </c:pt>
                <c:pt idx="2513">
                  <c:v>0.39552917879682192</c:v>
                </c:pt>
                <c:pt idx="2514">
                  <c:v>0.39566804796453081</c:v>
                </c:pt>
                <c:pt idx="2515">
                  <c:v>0.39579707074929871</c:v>
                </c:pt>
                <c:pt idx="2516">
                  <c:v>0.39594749331317491</c:v>
                </c:pt>
                <c:pt idx="2517">
                  <c:v>0.39612982050307383</c:v>
                </c:pt>
                <c:pt idx="2518">
                  <c:v>0.39631537821734741</c:v>
                </c:pt>
                <c:pt idx="2519">
                  <c:v>0.39646885526225017</c:v>
                </c:pt>
                <c:pt idx="2520">
                  <c:v>0.39659767219584452</c:v>
                </c:pt>
                <c:pt idx="2521">
                  <c:v>0.39673379199614667</c:v>
                </c:pt>
                <c:pt idx="2522">
                  <c:v>0.39690165536648137</c:v>
                </c:pt>
                <c:pt idx="2523">
                  <c:v>0.39709256911516583</c:v>
                </c:pt>
                <c:pt idx="2524">
                  <c:v>0.39722961133858259</c:v>
                </c:pt>
                <c:pt idx="2525">
                  <c:v>0.39736665356199935</c:v>
                </c:pt>
                <c:pt idx="2526">
                  <c:v>0.39753305200850469</c:v>
                </c:pt>
                <c:pt idx="2527">
                  <c:v>0.39772144670700577</c:v>
                </c:pt>
                <c:pt idx="2528">
                  <c:v>0.39789290027053548</c:v>
                </c:pt>
                <c:pt idx="2529">
                  <c:v>0.39803176960182479</c:v>
                </c:pt>
                <c:pt idx="2530">
                  <c:v>0.39816079271920873</c:v>
                </c:pt>
                <c:pt idx="2531">
                  <c:v>0.39831121539137793</c:v>
                </c:pt>
                <c:pt idx="2532">
                  <c:v>0.39849354214640126</c:v>
                </c:pt>
                <c:pt idx="2533">
                  <c:v>0.39867909909926874</c:v>
                </c:pt>
                <c:pt idx="2534">
                  <c:v>0.3988325759150092</c:v>
                </c:pt>
                <c:pt idx="2535">
                  <c:v>0.39896139321828494</c:v>
                </c:pt>
                <c:pt idx="2536">
                  <c:v>0.39909751351891215</c:v>
                </c:pt>
                <c:pt idx="2537">
                  <c:v>0.39926537693259112</c:v>
                </c:pt>
                <c:pt idx="2538">
                  <c:v>0.3994562898268435</c:v>
                </c:pt>
                <c:pt idx="2539">
                  <c:v>0.399593332078785</c:v>
                </c:pt>
                <c:pt idx="2540">
                  <c:v>0.3997303743307265</c:v>
                </c:pt>
                <c:pt idx="2541">
                  <c:v>0.39989677251585459</c:v>
                </c:pt>
                <c:pt idx="2542">
                  <c:v>0.40008516668573191</c:v>
                </c:pt>
                <c:pt idx="2543">
                  <c:v>0.40025661995185507</c:v>
                </c:pt>
                <c:pt idx="2544">
                  <c:v>0.40039548943554643</c:v>
                </c:pt>
                <c:pt idx="2545">
                  <c:v>0.40052451286974505</c:v>
                </c:pt>
                <c:pt idx="2546">
                  <c:v>0.40067493563753664</c:v>
                </c:pt>
                <c:pt idx="2547">
                  <c:v>0.40085726195805776</c:v>
                </c:pt>
                <c:pt idx="2548">
                  <c:v>0.40104281816179771</c:v>
                </c:pt>
                <c:pt idx="2549">
                  <c:v>0.40119629474828611</c:v>
                </c:pt>
                <c:pt idx="2550">
                  <c:v>0.40132511240326679</c:v>
                </c:pt>
                <c:pt idx="2551">
                  <c:v>0.40146123317943455</c:v>
                </c:pt>
                <c:pt idx="2552">
                  <c:v>0.40162909662304858</c:v>
                </c:pt>
                <c:pt idx="2553">
                  <c:v>0.40182000867964029</c:v>
                </c:pt>
                <c:pt idx="2554">
                  <c:v>0.40195705095284068</c:v>
                </c:pt>
                <c:pt idx="2555">
                  <c:v>0.40209409322604106</c:v>
                </c:pt>
                <c:pt idx="2556">
                  <c:v>0.4022604911487892</c:v>
                </c:pt>
                <c:pt idx="2557">
                  <c:v>0.40244888479627638</c:v>
                </c:pt>
                <c:pt idx="2558">
                  <c:v>0.40262033776567163</c:v>
                </c:pt>
                <c:pt idx="2559">
                  <c:v>0.40275920738908677</c:v>
                </c:pt>
                <c:pt idx="2560">
                  <c:v>0.40288823112115107</c:v>
                </c:pt>
                <c:pt idx="2561">
                  <c:v>0.40303865397094735</c:v>
                </c:pt>
                <c:pt idx="2562">
                  <c:v>0.40322097986169125</c:v>
                </c:pt>
                <c:pt idx="2563">
                  <c:v>0.40340653533610321</c:v>
                </c:pt>
                <c:pt idx="2564">
                  <c:v>0.40356001169558381</c:v>
                </c:pt>
                <c:pt idx="2565">
                  <c:v>0.40368882968078951</c:v>
                </c:pt>
                <c:pt idx="2566">
                  <c:v>0.4038249509029318</c:v>
                </c:pt>
                <c:pt idx="2567">
                  <c:v>0.40399281436272644</c:v>
                </c:pt>
                <c:pt idx="2568">
                  <c:v>0.40418372560678384</c:v>
                </c:pt>
                <c:pt idx="2569">
                  <c:v>0.40432076789380356</c:v>
                </c:pt>
                <c:pt idx="2570">
                  <c:v>0.40445781018082327</c:v>
                </c:pt>
                <c:pt idx="2571">
                  <c:v>0.40462420784278907</c:v>
                </c:pt>
                <c:pt idx="2572">
                  <c:v>0.40481260097923399</c:v>
                </c:pt>
                <c:pt idx="2573">
                  <c:v>0.40498405365546725</c:v>
                </c:pt>
                <c:pt idx="2574">
                  <c:v>0.40512292340454964</c:v>
                </c:pt>
                <c:pt idx="2575">
                  <c:v>0.40525194741261067</c:v>
                </c:pt>
                <c:pt idx="2576">
                  <c:v>0.40540237032998305</c:v>
                </c:pt>
                <c:pt idx="2577">
                  <c:v>0.40558469579985584</c:v>
                </c:pt>
                <c:pt idx="2578">
                  <c:v>0.40577025057184068</c:v>
                </c:pt>
                <c:pt idx="2579">
                  <c:v>0.40592372670876348</c:v>
                </c:pt>
                <c:pt idx="2580">
                  <c:v>0.40605254499947885</c:v>
                </c:pt>
                <c:pt idx="2581">
                  <c:v>0.40618866663365011</c:v>
                </c:pt>
                <c:pt idx="2582">
                  <c:v>0.40635653009566336</c:v>
                </c:pt>
                <c:pt idx="2583">
                  <c:v>0.4065474405601639</c:v>
                </c:pt>
                <c:pt idx="2584">
                  <c:v>0.40668448285342218</c:v>
                </c:pt>
                <c:pt idx="2585">
                  <c:v>0.40682152514668046</c:v>
                </c:pt>
                <c:pt idx="2586">
                  <c:v>0.40698792255194638</c:v>
                </c:pt>
                <c:pt idx="2587">
                  <c:v>0.40717631519354147</c:v>
                </c:pt>
                <c:pt idx="2588">
                  <c:v>0.40734776758292218</c:v>
                </c:pt>
                <c:pt idx="2589">
                  <c:v>0.40748663744237734</c:v>
                </c:pt>
                <c:pt idx="2590">
                  <c:v>0.40761566170191377</c:v>
                </c:pt>
                <c:pt idx="2591">
                  <c:v>0.40776608467176895</c:v>
                </c:pt>
                <c:pt idx="2592">
                  <c:v>0.40794840973362723</c:v>
                </c:pt>
                <c:pt idx="2593">
                  <c:v>0.40813396383666778</c:v>
                </c:pt>
                <c:pt idx="2594">
                  <c:v>0.40828743975752912</c:v>
                </c:pt>
                <c:pt idx="2595">
                  <c:v>0.40841625832611589</c:v>
                </c:pt>
                <c:pt idx="2596">
                  <c:v>0.40855238033445318</c:v>
                </c:pt>
                <c:pt idx="2597">
                  <c:v>0.40872024378465432</c:v>
                </c:pt>
                <c:pt idx="2598">
                  <c:v>0.40891115350981266</c:v>
                </c:pt>
                <c:pt idx="2599">
                  <c:v>0.40904819580162244</c:v>
                </c:pt>
                <c:pt idx="2600">
                  <c:v>0.40918523809343221</c:v>
                </c:pt>
                <c:pt idx="2601">
                  <c:v>0.4093516352484155</c:v>
                </c:pt>
                <c:pt idx="2602">
                  <c:v>0.40954002741586004</c:v>
                </c:pt>
                <c:pt idx="2603">
                  <c:v>0.40971147952725889</c:v>
                </c:pt>
                <c:pt idx="2604">
                  <c:v>0.40985034948071203</c:v>
                </c:pt>
                <c:pt idx="2605">
                  <c:v>0.40997937396485395</c:v>
                </c:pt>
                <c:pt idx="2606">
                  <c:v>0.41012979697158897</c:v>
                </c:pt>
                <c:pt idx="2607">
                  <c:v>0.41031212164195563</c:v>
                </c:pt>
                <c:pt idx="2608">
                  <c:v>0.410497675115508</c:v>
                </c:pt>
                <c:pt idx="2609">
                  <c:v>0.41065115082866349</c:v>
                </c:pt>
                <c:pt idx="2610">
                  <c:v>0.4107799696449122</c:v>
                </c:pt>
                <c:pt idx="2611">
                  <c:v>0.41091609198614992</c:v>
                </c:pt>
                <c:pt idx="2612">
                  <c:v>0.41108395541058007</c:v>
                </c:pt>
                <c:pt idx="2613">
                  <c:v>0.41127486444313821</c:v>
                </c:pt>
                <c:pt idx="2614">
                  <c:v>0.41141190672574096</c:v>
                </c:pt>
                <c:pt idx="2615">
                  <c:v>0.41154894900834371</c:v>
                </c:pt>
                <c:pt idx="2616">
                  <c:v>0.41171534592161524</c:v>
                </c:pt>
                <c:pt idx="2617">
                  <c:v>0.41190373763972038</c:v>
                </c:pt>
                <c:pt idx="2618">
                  <c:v>0.41207518948435473</c:v>
                </c:pt>
                <c:pt idx="2619">
                  <c:v>0.41221405951452128</c:v>
                </c:pt>
                <c:pt idx="2620">
                  <c:v>0.41234308419438281</c:v>
                </c:pt>
                <c:pt idx="2621">
                  <c:v>0.41249350722204536</c:v>
                </c:pt>
                <c:pt idx="2622">
                  <c:v>0.41267583152077902</c:v>
                </c:pt>
                <c:pt idx="2623">
                  <c:v>0.41286138440959058</c:v>
                </c:pt>
                <c:pt idx="2624">
                  <c:v>0.41301485992504522</c:v>
                </c:pt>
                <c:pt idx="2625">
                  <c:v>0.41314367895655796</c:v>
                </c:pt>
                <c:pt idx="2626">
                  <c:v>0.41327980158658323</c:v>
                </c:pt>
                <c:pt idx="2627">
                  <c:v>0.41344766497149338</c:v>
                </c:pt>
                <c:pt idx="2628">
                  <c:v>0.41363857336393234</c:v>
                </c:pt>
                <c:pt idx="2629">
                  <c:v>0.41377561562953508</c:v>
                </c:pt>
                <c:pt idx="2630">
                  <c:v>0.41391265789513781</c:v>
                </c:pt>
                <c:pt idx="2631">
                  <c:v>0.41407905457721517</c:v>
                </c:pt>
                <c:pt idx="2632">
                  <c:v>0.41426744587445957</c:v>
                </c:pt>
                <c:pt idx="2633">
                  <c:v>0.41443889746565177</c:v>
                </c:pt>
                <c:pt idx="2634">
                  <c:v>0.41457776755451936</c:v>
                </c:pt>
                <c:pt idx="2635">
                  <c:v>0.41470679239955388</c:v>
                </c:pt>
                <c:pt idx="2636">
                  <c:v>0.41485721543200482</c:v>
                </c:pt>
                <c:pt idx="2637">
                  <c:v>0.41503953938192945</c:v>
                </c:pt>
                <c:pt idx="2638">
                  <c:v>0.41522509173529842</c:v>
                </c:pt>
                <c:pt idx="2639">
                  <c:v>0.41537856706448073</c:v>
                </c:pt>
                <c:pt idx="2640">
                  <c:v>0.41550738627707856</c:v>
                </c:pt>
                <c:pt idx="2641">
                  <c:v>0.41564350914951453</c:v>
                </c:pt>
                <c:pt idx="2642">
                  <c:v>0.41581137248149785</c:v>
                </c:pt>
                <c:pt idx="2643">
                  <c:v>0.41600228029118763</c:v>
                </c:pt>
                <c:pt idx="2644">
                  <c:v>0.41613932253200125</c:v>
                </c:pt>
                <c:pt idx="2645">
                  <c:v>0.41627636477281488</c:v>
                </c:pt>
                <c:pt idx="2646">
                  <c:v>0.41644276123593416</c:v>
                </c:pt>
                <c:pt idx="2647">
                  <c:v>0.41663115214398028</c:v>
                </c:pt>
                <c:pt idx="2648">
                  <c:v>0.41680260349689424</c:v>
                </c:pt>
                <c:pt idx="2649">
                  <c:v>0.41694147362591244</c:v>
                </c:pt>
                <c:pt idx="2650">
                  <c:v>0.41707049860428436</c:v>
                </c:pt>
                <c:pt idx="2651">
                  <c:v>0.41722092162536001</c:v>
                </c:pt>
                <c:pt idx="2652">
                  <c:v>0.41740324525186473</c:v>
                </c:pt>
                <c:pt idx="2653">
                  <c:v>0.41758879712285907</c:v>
                </c:pt>
                <c:pt idx="2654">
                  <c:v>0.4177422722783844</c:v>
                </c:pt>
                <c:pt idx="2655">
                  <c:v>0.41787109163653002</c:v>
                </c:pt>
                <c:pt idx="2656">
                  <c:v>0.4180072147033364</c:v>
                </c:pt>
                <c:pt idx="2657">
                  <c:v>0.41817507796945291</c:v>
                </c:pt>
                <c:pt idx="2658">
                  <c:v>0.41836598525776131</c:v>
                </c:pt>
                <c:pt idx="2659">
                  <c:v>0.41850302746604118</c:v>
                </c:pt>
                <c:pt idx="2660">
                  <c:v>0.41864006967432105</c:v>
                </c:pt>
                <c:pt idx="2661">
                  <c:v>0.41880646593219334</c:v>
                </c:pt>
                <c:pt idx="2662">
                  <c:v>0.41899485648537377</c:v>
                </c:pt>
                <c:pt idx="2663">
                  <c:v>0.41916630761673584</c:v>
                </c:pt>
                <c:pt idx="2664">
                  <c:v>0.41930517776701098</c:v>
                </c:pt>
                <c:pt idx="2665">
                  <c:v>0.41943420284597682</c:v>
                </c:pt>
                <c:pt idx="2666">
                  <c:v>0.41958462583964801</c:v>
                </c:pt>
                <c:pt idx="2667">
                  <c:v>0.4197669491702638</c:v>
                </c:pt>
                <c:pt idx="2668">
                  <c:v>0.41995250061491296</c:v>
                </c:pt>
                <c:pt idx="2669">
                  <c:v>0.42010597561034102</c:v>
                </c:pt>
                <c:pt idx="2670">
                  <c:v>0.42023479507757083</c:v>
                </c:pt>
                <c:pt idx="2671">
                  <c:v>0.42037091828965006</c:v>
                </c:pt>
                <c:pt idx="2672">
                  <c:v>0.42053878147754187</c:v>
                </c:pt>
                <c:pt idx="2673">
                  <c:v>0.42072968830891705</c:v>
                </c:pt>
                <c:pt idx="2674">
                  <c:v>0.42086673047700546</c:v>
                </c:pt>
                <c:pt idx="2675">
                  <c:v>0.42100377264509387</c:v>
                </c:pt>
                <c:pt idx="2676">
                  <c:v>0.42117016871265178</c:v>
                </c:pt>
                <c:pt idx="2677">
                  <c:v>0.42135855894743784</c:v>
                </c:pt>
                <c:pt idx="2678">
                  <c:v>0.42153000987524719</c:v>
                </c:pt>
                <c:pt idx="2679">
                  <c:v>0.421668880027738</c:v>
                </c:pt>
                <c:pt idx="2680">
                  <c:v>0.42179790517403004</c:v>
                </c:pt>
                <c:pt idx="2681">
                  <c:v>0.42194832812455629</c:v>
                </c:pt>
                <c:pt idx="2682">
                  <c:v>0.42213065118852006</c:v>
                </c:pt>
                <c:pt idx="2683">
                  <c:v>0.42231620226499861</c:v>
                </c:pt>
                <c:pt idx="2684">
                  <c:v>0.42246967711459071</c:v>
                </c:pt>
                <c:pt idx="2685">
                  <c:v>0.42259849665394655</c:v>
                </c:pt>
                <c:pt idx="2686">
                  <c:v>0.42273461996174411</c:v>
                </c:pt>
                <c:pt idx="2687">
                  <c:v>0.42290248305973932</c:v>
                </c:pt>
                <c:pt idx="2688">
                  <c:v>0.42309338950078867</c:v>
                </c:pt>
                <c:pt idx="2689">
                  <c:v>0.42323043162115814</c:v>
                </c:pt>
                <c:pt idx="2690">
                  <c:v>0.42336747374152761</c:v>
                </c:pt>
                <c:pt idx="2691">
                  <c:v>0.42353386963466683</c:v>
                </c:pt>
                <c:pt idx="2692">
                  <c:v>0.42372225958912973</c:v>
                </c:pt>
                <c:pt idx="2693">
                  <c:v>0.42389371033236667</c:v>
                </c:pt>
                <c:pt idx="2694">
                  <c:v>0.42403258046807873</c:v>
                </c:pt>
                <c:pt idx="2695">
                  <c:v>0.42416160564828315</c:v>
                </c:pt>
                <c:pt idx="2696">
                  <c:v>0.42431202854035766</c:v>
                </c:pt>
                <c:pt idx="2697">
                  <c:v>0.42449435136817198</c:v>
                </c:pt>
                <c:pt idx="2698">
                  <c:v>0.42467990213599144</c:v>
                </c:pt>
                <c:pt idx="2699">
                  <c:v>0.4248333768544737</c:v>
                </c:pt>
                <c:pt idx="2700">
                  <c:v>0.42496219642892724</c:v>
                </c:pt>
                <c:pt idx="2701">
                  <c:v>0.42509831978301355</c:v>
                </c:pt>
                <c:pt idx="2702">
                  <c:v>0.42526618278021627</c:v>
                </c:pt>
                <c:pt idx="2703">
                  <c:v>0.42545708889879663</c:v>
                </c:pt>
                <c:pt idx="2704">
                  <c:v>0.42559413096409532</c:v>
                </c:pt>
                <c:pt idx="2705">
                  <c:v>0.42573117302939401</c:v>
                </c:pt>
                <c:pt idx="2706">
                  <c:v>0.42589756876471568</c:v>
                </c:pt>
                <c:pt idx="2707">
                  <c:v>0.42608595847798864</c:v>
                </c:pt>
                <c:pt idx="2708">
                  <c:v>0.42625740905632281</c:v>
                </c:pt>
                <c:pt idx="2709">
                  <c:v>0.42639627915649825</c:v>
                </c:pt>
                <c:pt idx="2710">
                  <c:v>0.42652530433742453</c:v>
                </c:pt>
                <c:pt idx="2711">
                  <c:v>0.4266757271563103</c:v>
                </c:pt>
                <c:pt idx="2712">
                  <c:v>0.42685804977930569</c:v>
                </c:pt>
                <c:pt idx="2713">
                  <c:v>0.42704360029852484</c:v>
                </c:pt>
                <c:pt idx="2714">
                  <c:v>0.42719707490086001</c:v>
                </c:pt>
                <c:pt idx="2715">
                  <c:v>0.42732589447372388</c:v>
                </c:pt>
                <c:pt idx="2716">
                  <c:v>0.42746201782535193</c:v>
                </c:pt>
                <c:pt idx="2717">
                  <c:v>0.42762988071171881</c:v>
                </c:pt>
                <c:pt idx="2718">
                  <c:v>0.42782078657605349</c:v>
                </c:pt>
                <c:pt idx="2719">
                  <c:v>0.42795782857915127</c:v>
                </c:pt>
                <c:pt idx="2720">
                  <c:v>0.42809487058224904</c:v>
                </c:pt>
                <c:pt idx="2721">
                  <c:v>0.42826126617680732</c:v>
                </c:pt>
                <c:pt idx="2722">
                  <c:v>0.42844965568855981</c:v>
                </c:pt>
                <c:pt idx="2723">
                  <c:v>0.42862110612206622</c:v>
                </c:pt>
                <c:pt idx="2724">
                  <c:v>0.42875997616836564</c:v>
                </c:pt>
                <c:pt idx="2725">
                  <c:v>0.42888900131739877</c:v>
                </c:pt>
                <c:pt idx="2726">
                  <c:v>0.4290394240490526</c:v>
                </c:pt>
                <c:pt idx="2727">
                  <c:v>0.4292217464989625</c:v>
                </c:pt>
                <c:pt idx="2728">
                  <c:v>0.4294072968294344</c:v>
                </c:pt>
                <c:pt idx="2729">
                  <c:v>0.42956077133060705</c:v>
                </c:pt>
                <c:pt idx="2730">
                  <c:v>0.42968959086592456</c:v>
                </c:pt>
                <c:pt idx="2731">
                  <c:v>0.4298257141675515</c:v>
                </c:pt>
                <c:pt idx="2732">
                  <c:v>0.42999357693395379</c:v>
                </c:pt>
                <c:pt idx="2733">
                  <c:v>0.4301844826117931</c:v>
                </c:pt>
                <c:pt idx="2734">
                  <c:v>0.43032152454582778</c:v>
                </c:pt>
                <c:pt idx="2735">
                  <c:v>0.43045856647986247</c:v>
                </c:pt>
                <c:pt idx="2736">
                  <c:v>0.4306249619509217</c:v>
                </c:pt>
                <c:pt idx="2737">
                  <c:v>0.43081335130085502</c:v>
                </c:pt>
                <c:pt idx="2738">
                  <c:v>0.43098480160974245</c:v>
                </c:pt>
                <c:pt idx="2739">
                  <c:v>0.43112367158441661</c:v>
                </c:pt>
                <c:pt idx="2740">
                  <c:v>0.43125269666984739</c:v>
                </c:pt>
                <c:pt idx="2741">
                  <c:v>0.43140311930103059</c:v>
                </c:pt>
                <c:pt idx="2742">
                  <c:v>0.43158544160958401</c:v>
                </c:pt>
                <c:pt idx="2743">
                  <c:v>0.43177099181024803</c:v>
                </c:pt>
                <c:pt idx="2744">
                  <c:v>0.43192446622506675</c:v>
                </c:pt>
                <c:pt idx="2745">
                  <c:v>0.43205328568797602</c:v>
                </c:pt>
                <c:pt idx="2746">
                  <c:v>0.43218940889374291</c:v>
                </c:pt>
                <c:pt idx="2747">
                  <c:v>0.43235727153201337</c:v>
                </c:pt>
                <c:pt idx="2748">
                  <c:v>0.43254817708984894</c:v>
                </c:pt>
                <c:pt idx="2749">
                  <c:v>0.43268521894827205</c:v>
                </c:pt>
                <c:pt idx="2750">
                  <c:v>0.43282226080669517</c:v>
                </c:pt>
                <c:pt idx="2751">
                  <c:v>0.43298865617150079</c:v>
                </c:pt>
                <c:pt idx="2752">
                  <c:v>0.43317704539887025</c:v>
                </c:pt>
                <c:pt idx="2753">
                  <c:v>0.43334849560322414</c:v>
                </c:pt>
                <c:pt idx="2754">
                  <c:v>0.43348736548927341</c:v>
                </c:pt>
                <c:pt idx="2755">
                  <c:v>0.43361639048060441</c:v>
                </c:pt>
                <c:pt idx="2756">
                  <c:v>0.43376681299897984</c:v>
                </c:pt>
                <c:pt idx="2757">
                  <c:v>0.43394913519751815</c:v>
                </c:pt>
                <c:pt idx="2758">
                  <c:v>0.43413468532574684</c:v>
                </c:pt>
                <c:pt idx="2759">
                  <c:v>0.43428815966866474</c:v>
                </c:pt>
                <c:pt idx="2760">
                  <c:v>0.43441697902573229</c:v>
                </c:pt>
                <c:pt idx="2761">
                  <c:v>0.43455310209189685</c:v>
                </c:pt>
                <c:pt idx="2762">
                  <c:v>0.43472096459486215</c:v>
                </c:pt>
                <c:pt idx="2763">
                  <c:v>0.43491187009720689</c:v>
                </c:pt>
                <c:pt idx="2764">
                  <c:v>0.43504891187382849</c:v>
                </c:pt>
                <c:pt idx="2765">
                  <c:v>0.4351859536504501</c:v>
                </c:pt>
                <c:pt idx="2766">
                  <c:v>0.43535234892601621</c:v>
                </c:pt>
                <c:pt idx="2767">
                  <c:v>0.43554073806918925</c:v>
                </c:pt>
                <c:pt idx="2768">
                  <c:v>0.43571218818873486</c:v>
                </c:pt>
                <c:pt idx="2769">
                  <c:v>0.43585105797005358</c:v>
                </c:pt>
                <c:pt idx="2770">
                  <c:v>0.43598008283827416</c:v>
                </c:pt>
                <c:pt idx="2771">
                  <c:v>0.43613050523248825</c:v>
                </c:pt>
                <c:pt idx="2772">
                  <c:v>0.4363128273516127</c:v>
                </c:pt>
                <c:pt idx="2773">
                  <c:v>0.43649837746262299</c:v>
                </c:pt>
                <c:pt idx="2774">
                  <c:v>0.4366518517475792</c:v>
                </c:pt>
                <c:pt idx="2775">
                  <c:v>0.43678067096709816</c:v>
                </c:pt>
                <c:pt idx="2776">
                  <c:v>0.43691679385241511</c:v>
                </c:pt>
                <c:pt idx="2777">
                  <c:v>0.43708465621391462</c:v>
                </c:pt>
                <c:pt idx="2778">
                  <c:v>0.43727556172265519</c:v>
                </c:pt>
                <c:pt idx="2779">
                  <c:v>0.43741260341168625</c:v>
                </c:pt>
                <c:pt idx="2780">
                  <c:v>0.43754964510071731</c:v>
                </c:pt>
                <c:pt idx="2781">
                  <c:v>0.43771604030363331</c:v>
                </c:pt>
                <c:pt idx="2782">
                  <c:v>0.43790442939968705</c:v>
                </c:pt>
                <c:pt idx="2783">
                  <c:v>0.43807587945357435</c:v>
                </c:pt>
                <c:pt idx="2784">
                  <c:v>0.43821474911507957</c:v>
                </c:pt>
                <c:pt idx="2785">
                  <c:v>0.43834377383290979</c:v>
                </c:pt>
                <c:pt idx="2786">
                  <c:v>0.43849419609265955</c:v>
                </c:pt>
                <c:pt idx="2787">
                  <c:v>0.43867651816191111</c:v>
                </c:pt>
                <c:pt idx="2788">
                  <c:v>0.43886206830824365</c:v>
                </c:pt>
                <c:pt idx="2789">
                  <c:v>0.43901554254852693</c:v>
                </c:pt>
                <c:pt idx="2790">
                  <c:v>0.43914436160077891</c:v>
                </c:pt>
                <c:pt idx="2791">
                  <c:v>0.43928048426682537</c:v>
                </c:pt>
                <c:pt idx="2792">
                  <c:v>0.43944834648171577</c:v>
                </c:pt>
                <c:pt idx="2793">
                  <c:v>0.43963925205554505</c:v>
                </c:pt>
                <c:pt idx="2794">
                  <c:v>0.43977629365163762</c:v>
                </c:pt>
                <c:pt idx="2795">
                  <c:v>0.43991333524773019</c:v>
                </c:pt>
                <c:pt idx="2796">
                  <c:v>0.4400797303939889</c:v>
                </c:pt>
                <c:pt idx="2797">
                  <c:v>0.44026811947835259</c:v>
                </c:pt>
                <c:pt idx="2798">
                  <c:v>0.44043956948496571</c:v>
                </c:pt>
                <c:pt idx="2799">
                  <c:v>0.44057843901270821</c:v>
                </c:pt>
                <c:pt idx="2800">
                  <c:v>0.44070746355480744</c:v>
                </c:pt>
                <c:pt idx="2801">
                  <c:v>0.44085788567089179</c:v>
                </c:pt>
                <c:pt idx="2802">
                  <c:v>0.44104020771846936</c:v>
                </c:pt>
                <c:pt idx="2803">
                  <c:v>0.44122575794954128</c:v>
                </c:pt>
                <c:pt idx="2804">
                  <c:v>0.44137923215767588</c:v>
                </c:pt>
                <c:pt idx="2805">
                  <c:v>0.44150805101515234</c:v>
                </c:pt>
                <c:pt idx="2806">
                  <c:v>0.44164417342659706</c:v>
                </c:pt>
                <c:pt idx="2807">
                  <c:v>0.4418120354907456</c:v>
                </c:pt>
                <c:pt idx="2808">
                  <c:v>0.44200294118467814</c:v>
                </c:pt>
                <c:pt idx="2809">
                  <c:v>0.4421399826829614</c:v>
                </c:pt>
                <c:pt idx="2810">
                  <c:v>0.44227702418124465</c:v>
                </c:pt>
                <c:pt idx="2811">
                  <c:v>0.44244341928609304</c:v>
                </c:pt>
                <c:pt idx="2812">
                  <c:v>0.44263180839223804</c:v>
                </c:pt>
                <c:pt idx="2813">
                  <c:v>0.44280325836903023</c:v>
                </c:pt>
                <c:pt idx="2814">
                  <c:v>0.44294212775028735</c:v>
                </c:pt>
                <c:pt idx="2815">
                  <c:v>0.44307115209342768</c:v>
                </c:pt>
                <c:pt idx="2816">
                  <c:v>0.44322157405778395</c:v>
                </c:pt>
                <c:pt idx="2817">
                  <c:v>0.44340389611030068</c:v>
                </c:pt>
                <c:pt idx="2818">
                  <c:v>0.44358944647203324</c:v>
                </c:pt>
                <c:pt idx="2819">
                  <c:v>0.44374292065968718</c:v>
                </c:pt>
                <c:pt idx="2820">
                  <c:v>0.44387173929727092</c:v>
                </c:pt>
                <c:pt idx="2821">
                  <c:v>0.4440078614220862</c:v>
                </c:pt>
                <c:pt idx="2822">
                  <c:v>0.44417572333235217</c:v>
                </c:pt>
                <c:pt idx="2823">
                  <c:v>0.44436662919732473</c:v>
                </c:pt>
                <c:pt idx="2824">
                  <c:v>0.44450367059343709</c:v>
                </c:pt>
                <c:pt idx="2825">
                  <c:v>0.44464071198954946</c:v>
                </c:pt>
                <c:pt idx="2826">
                  <c:v>0.44480710706736243</c:v>
                </c:pt>
                <c:pt idx="2827">
                  <c:v>0.44499549622654011</c:v>
                </c:pt>
                <c:pt idx="2828">
                  <c:v>0.44516694618989494</c:v>
                </c:pt>
                <c:pt idx="2829">
                  <c:v>0.44530581541324488</c:v>
                </c:pt>
                <c:pt idx="2830">
                  <c:v>0.44543483953644902</c:v>
                </c:pt>
                <c:pt idx="2831">
                  <c:v>0.44558526134217524</c:v>
                </c:pt>
                <c:pt idx="2832">
                  <c:v>0.44576758342445527</c:v>
                </c:pt>
                <c:pt idx="2833">
                  <c:v>0.44595313395897596</c:v>
                </c:pt>
                <c:pt idx="2834">
                  <c:v>0.44610660813689074</c:v>
                </c:pt>
                <c:pt idx="2835">
                  <c:v>0.44623542653199699</c:v>
                </c:pt>
                <c:pt idx="2836">
                  <c:v>0.44637154834161563</c:v>
                </c:pt>
                <c:pt idx="2837">
                  <c:v>0.44653941009582243</c:v>
                </c:pt>
                <c:pt idx="2838">
                  <c:v>0.44673031617837855</c:v>
                </c:pt>
                <c:pt idx="2839">
                  <c:v>0.44686735746849515</c:v>
                </c:pt>
                <c:pt idx="2840">
                  <c:v>0.44700439875861175</c:v>
                </c:pt>
                <c:pt idx="2841">
                  <c:v>0.44717079382278929</c:v>
                </c:pt>
                <c:pt idx="2842">
                  <c:v>0.44735918306381933</c:v>
                </c:pt>
                <c:pt idx="2843">
                  <c:v>0.44753063302893825</c:v>
                </c:pt>
                <c:pt idx="2844">
                  <c:v>0.44766950208431572</c:v>
                </c:pt>
                <c:pt idx="2845">
                  <c:v>0.44779852596895903</c:v>
                </c:pt>
                <c:pt idx="2846">
                  <c:v>0.44794894761032211</c:v>
                </c:pt>
                <c:pt idx="2847">
                  <c:v>0.44813126974523726</c:v>
                </c:pt>
                <c:pt idx="2848">
                  <c:v>0.44831682049065547</c:v>
                </c:pt>
                <c:pt idx="2849">
                  <c:v>0.448470294668597</c:v>
                </c:pt>
                <c:pt idx="2850">
                  <c:v>0.44859911280127485</c:v>
                </c:pt>
                <c:pt idx="2851">
                  <c:v>0.44873523427069328</c:v>
                </c:pt>
                <c:pt idx="2852">
                  <c:v>0.44890309586759219</c:v>
                </c:pt>
                <c:pt idx="2853">
                  <c:v>0.44909400220964979</c:v>
                </c:pt>
                <c:pt idx="2854">
                  <c:v>0.44923104339050413</c:v>
                </c:pt>
                <c:pt idx="2855">
                  <c:v>0.44936808457135846</c:v>
                </c:pt>
                <c:pt idx="2856">
                  <c:v>0.44953447963424575</c:v>
                </c:pt>
                <c:pt idx="2857">
                  <c:v>0.4497228689833529</c:v>
                </c:pt>
                <c:pt idx="2858">
                  <c:v>0.44989431896416904</c:v>
                </c:pt>
                <c:pt idx="2859">
                  <c:v>0.45003318784290253</c:v>
                </c:pt>
                <c:pt idx="2860">
                  <c:v>0.45016221147278052</c:v>
                </c:pt>
                <c:pt idx="2861">
                  <c:v>0.45031263294521168</c:v>
                </c:pt>
                <c:pt idx="2862">
                  <c:v>0.45049495515355786</c:v>
                </c:pt>
                <c:pt idx="2863">
                  <c:v>0.45068050614381228</c:v>
                </c:pt>
                <c:pt idx="2864">
                  <c:v>0.45083398033054106</c:v>
                </c:pt>
                <c:pt idx="2865">
                  <c:v>0.45096279818353646</c:v>
                </c:pt>
                <c:pt idx="2866">
                  <c:v>0.45109891929136642</c:v>
                </c:pt>
                <c:pt idx="2867">
                  <c:v>0.4512667807305929</c:v>
                </c:pt>
                <c:pt idx="2868">
                  <c:v>0.45145768736929109</c:v>
                </c:pt>
                <c:pt idx="2869">
                  <c:v>0.45159472843819198</c:v>
                </c:pt>
                <c:pt idx="2870">
                  <c:v>0.45173176950709287</c:v>
                </c:pt>
                <c:pt idx="2871">
                  <c:v>0.45189816457992288</c:v>
                </c:pt>
                <c:pt idx="2872">
                  <c:v>0.45208655406062148</c:v>
                </c:pt>
                <c:pt idx="2873">
                  <c:v>0.45225800406973837</c:v>
                </c:pt>
                <c:pt idx="2874">
                  <c:v>0.4523968727645698</c:v>
                </c:pt>
                <c:pt idx="2875">
                  <c:v>0.45252589612593253</c:v>
                </c:pt>
                <c:pt idx="2876">
                  <c:v>0.45267631742601078</c:v>
                </c:pt>
                <c:pt idx="2877">
                  <c:v>0.45285863972642237</c:v>
                </c:pt>
                <c:pt idx="2878">
                  <c:v>0.45304419099119447</c:v>
                </c:pt>
                <c:pt idx="2879">
                  <c:v>0.45319766519445354</c:v>
                </c:pt>
                <c:pt idx="2880">
                  <c:v>0.453326482753236</c:v>
                </c:pt>
                <c:pt idx="2881">
                  <c:v>0.4534626034817093</c:v>
                </c:pt>
                <c:pt idx="2882">
                  <c:v>0.45363046476373431</c:v>
                </c:pt>
                <c:pt idx="2883">
                  <c:v>0.45382137173135501</c:v>
                </c:pt>
                <c:pt idx="2884">
                  <c:v>0.45395841268619674</c:v>
                </c:pt>
                <c:pt idx="2885">
                  <c:v>0.45409545364103848</c:v>
                </c:pt>
                <c:pt idx="2886">
                  <c:v>0.45426184873389491</c:v>
                </c:pt>
                <c:pt idx="2887">
                  <c:v>0.45445023836691806</c:v>
                </c:pt>
                <c:pt idx="2888">
                  <c:v>0.45462168841557193</c:v>
                </c:pt>
                <c:pt idx="2889">
                  <c:v>0.4547605569206597</c:v>
                </c:pt>
                <c:pt idx="2890">
                  <c:v>0.45488958000221602</c:v>
                </c:pt>
                <c:pt idx="2891">
                  <c:v>0.45504000112764142</c:v>
                </c:pt>
                <c:pt idx="2892">
                  <c:v>0.45522232353654185</c:v>
                </c:pt>
                <c:pt idx="2893">
                  <c:v>0.45540787510123171</c:v>
                </c:pt>
                <c:pt idx="2894">
                  <c:v>0.45556134932775044</c:v>
                </c:pt>
                <c:pt idx="2895">
                  <c:v>0.45569016658050626</c:v>
                </c:pt>
                <c:pt idx="2896">
                  <c:v>0.45582628691543658</c:v>
                </c:pt>
                <c:pt idx="2897">
                  <c:v>0.45599414804151345</c:v>
                </c:pt>
                <c:pt idx="2898">
                  <c:v>0.45618505536547127</c:v>
                </c:pt>
                <c:pt idx="2899">
                  <c:v>0.45632209620473879</c:v>
                </c:pt>
                <c:pt idx="2900">
                  <c:v>0.45645913704400631</c:v>
                </c:pt>
                <c:pt idx="2901">
                  <c:v>0.45662553216580648</c:v>
                </c:pt>
                <c:pt idx="2902">
                  <c:v>0.45681392196907794</c:v>
                </c:pt>
                <c:pt idx="2903">
                  <c:v>0.45698537206712248</c:v>
                </c:pt>
                <c:pt idx="2904">
                  <c:v>0.45712424037802873</c:v>
                </c:pt>
                <c:pt idx="2905">
                  <c:v>0.45725326317092102</c:v>
                </c:pt>
                <c:pt idx="2906">
                  <c:v>0.45740368412047805</c:v>
                </c:pt>
                <c:pt idx="2907">
                  <c:v>0.45758600665206306</c:v>
                </c:pt>
                <c:pt idx="2908">
                  <c:v>0.45777155853782198</c:v>
                </c:pt>
                <c:pt idx="2909">
                  <c:v>0.45792503279333485</c:v>
                </c:pt>
                <c:pt idx="2910">
                  <c:v>0.45805384973092989</c:v>
                </c:pt>
                <c:pt idx="2911">
                  <c:v>0.45818996966163567</c:v>
                </c:pt>
                <c:pt idx="2912">
                  <c:v>0.45835783063374341</c:v>
                </c:pt>
                <c:pt idx="2913">
                  <c:v>0.45854873833663784</c:v>
                </c:pt>
                <c:pt idx="2914">
                  <c:v>0.45868577905940633</c:v>
                </c:pt>
                <c:pt idx="2915">
                  <c:v>0.45882281978217482</c:v>
                </c:pt>
                <c:pt idx="2916">
                  <c:v>0.45898921494067002</c:v>
                </c:pt>
                <c:pt idx="2917">
                  <c:v>0.45917760492931331</c:v>
                </c:pt>
                <c:pt idx="2918">
                  <c:v>0.459349055085223</c:v>
                </c:pt>
                <c:pt idx="2919">
                  <c:v>0.45948792319888732</c:v>
                </c:pt>
                <c:pt idx="2920">
                  <c:v>0.45961694569664269</c:v>
                </c:pt>
                <c:pt idx="2921">
                  <c:v>0.4597673664701567</c:v>
                </c:pt>
                <c:pt idx="2922">
                  <c:v>0.45994968913640893</c:v>
                </c:pt>
                <c:pt idx="2923">
                  <c:v>0.46013524136022094</c:v>
                </c:pt>
                <c:pt idx="2924">
                  <c:v>0.46028871564949653</c:v>
                </c:pt>
                <c:pt idx="2925">
                  <c:v>0.46041753226541132</c:v>
                </c:pt>
                <c:pt idx="2926">
                  <c:v>0.46055365178460622</c:v>
                </c:pt>
                <c:pt idx="2927">
                  <c:v>0.46072151260539296</c:v>
                </c:pt>
                <c:pt idx="2928">
                  <c:v>0.4609124207051159</c:v>
                </c:pt>
                <c:pt idx="2929">
                  <c:v>0.46104946131104346</c:v>
                </c:pt>
                <c:pt idx="2930">
                  <c:v>0.46118650191697103</c:v>
                </c:pt>
                <c:pt idx="2931">
                  <c:v>0.46135289711876254</c:v>
                </c:pt>
                <c:pt idx="2932">
                  <c:v>0.46154128730514715</c:v>
                </c:pt>
                <c:pt idx="2933">
                  <c:v>0.46171273752604097</c:v>
                </c:pt>
                <c:pt idx="2934">
                  <c:v>0.46185160544074072</c:v>
                </c:pt>
                <c:pt idx="2935">
                  <c:v>0.46198062763919689</c:v>
                </c:pt>
                <c:pt idx="2936">
                  <c:v>0.46213104823748224</c:v>
                </c:pt>
                <c:pt idx="2937">
                  <c:v>0.46231337104821224</c:v>
                </c:pt>
                <c:pt idx="2938">
                  <c:v>0.46249892362302214</c:v>
                </c:pt>
                <c:pt idx="2939">
                  <c:v>0.46265239794990459</c:v>
                </c:pt>
                <c:pt idx="2940">
                  <c:v>0.46278121424014534</c:v>
                </c:pt>
                <c:pt idx="2941">
                  <c:v>0.46291733334379764</c:v>
                </c:pt>
                <c:pt idx="2942">
                  <c:v>0.46308519401652054</c:v>
                </c:pt>
                <c:pt idx="2943">
                  <c:v>0.4632761025264121</c:v>
                </c:pt>
                <c:pt idx="2944">
                  <c:v>0.46341314301572939</c:v>
                </c:pt>
                <c:pt idx="2945">
                  <c:v>0.46355018350504668</c:v>
                </c:pt>
                <c:pt idx="2946">
                  <c:v>0.46371657875561584</c:v>
                </c:pt>
                <c:pt idx="2947">
                  <c:v>0.46390496914943086</c:v>
                </c:pt>
                <c:pt idx="2948">
                  <c:v>0.46407641944110878</c:v>
                </c:pt>
                <c:pt idx="2949">
                  <c:v>0.46421528715640925</c:v>
                </c:pt>
                <c:pt idx="2950">
                  <c:v>0.46434430905362412</c:v>
                </c:pt>
                <c:pt idx="2951">
                  <c:v>0.46449472947842879</c:v>
                </c:pt>
                <c:pt idx="2952">
                  <c:v>0.4646770524413395</c:v>
                </c:pt>
                <c:pt idx="2953">
                  <c:v>0.46486260537621482</c:v>
                </c:pt>
                <c:pt idx="2954">
                  <c:v>0.46501607974367165</c:v>
                </c:pt>
                <c:pt idx="2955">
                  <c:v>0.46514489570666223</c:v>
                </c:pt>
                <c:pt idx="2956">
                  <c:v>0.46528101439383351</c:v>
                </c:pt>
                <c:pt idx="2957">
                  <c:v>0.46544887492230136</c:v>
                </c:pt>
                <c:pt idx="2958">
                  <c:v>0.46563978385134447</c:v>
                </c:pt>
                <c:pt idx="2959">
                  <c:v>0.46577682422483829</c:v>
                </c:pt>
                <c:pt idx="2960">
                  <c:v>0.46591386459833212</c:v>
                </c:pt>
                <c:pt idx="2961">
                  <c:v>0.46608025990208191</c:v>
                </c:pt>
                <c:pt idx="2962">
                  <c:v>0.46626865051043709</c:v>
                </c:pt>
                <c:pt idx="2963">
                  <c:v>0.46644010087743137</c:v>
                </c:pt>
                <c:pt idx="2964">
                  <c:v>0.46657896839412644</c:v>
                </c:pt>
                <c:pt idx="2965">
                  <c:v>0.46670798999026974</c:v>
                </c:pt>
                <c:pt idx="2966">
                  <c:v>0.46685841024421482</c:v>
                </c:pt>
                <c:pt idx="2967">
                  <c:v>0.46704073336498653</c:v>
                </c:pt>
                <c:pt idx="2968">
                  <c:v>0.46722628666531196</c:v>
                </c:pt>
                <c:pt idx="2969">
                  <c:v>0.46737976107548879</c:v>
                </c:pt>
                <c:pt idx="2970">
                  <c:v>0.46750857671194485</c:v>
                </c:pt>
                <c:pt idx="2971">
                  <c:v>0.46764469498460831</c:v>
                </c:pt>
                <c:pt idx="2972">
                  <c:v>0.46781255537312422</c:v>
                </c:pt>
                <c:pt idx="2973">
                  <c:v>0.46800346472617327</c:v>
                </c:pt>
                <c:pt idx="2974">
                  <c:v>0.46814050498516607</c:v>
                </c:pt>
                <c:pt idx="2975">
                  <c:v>0.46827754524415888</c:v>
                </c:pt>
                <c:pt idx="2976">
                  <c:v>0.46844394060446515</c:v>
                </c:pt>
                <c:pt idx="2977">
                  <c:v>0.46863233143201405</c:v>
                </c:pt>
                <c:pt idx="2978">
                  <c:v>0.46880378187765109</c:v>
                </c:pt>
                <c:pt idx="2979">
                  <c:v>0.46894264919769602</c:v>
                </c:pt>
                <c:pt idx="2980">
                  <c:v>0.46907167049492882</c:v>
                </c:pt>
                <c:pt idx="2981">
                  <c:v>0.46922209058144554</c:v>
                </c:pt>
                <c:pt idx="2982">
                  <c:v>0.46940441386383686</c:v>
                </c:pt>
                <c:pt idx="2983">
                  <c:v>0.46958996753153237</c:v>
                </c:pt>
                <c:pt idx="2984">
                  <c:v>0.46974344198581253</c:v>
                </c:pt>
                <c:pt idx="2985">
                  <c:v>0.46987225729860344</c:v>
                </c:pt>
                <c:pt idx="2986">
                  <c:v>0.47000837516144878</c:v>
                </c:pt>
                <c:pt idx="2987">
                  <c:v>0.47017623541475445</c:v>
                </c:pt>
                <c:pt idx="2988">
                  <c:v>0.47036714519278872</c:v>
                </c:pt>
                <c:pt idx="2989">
                  <c:v>0.47050418533911509</c:v>
                </c:pt>
                <c:pt idx="2990">
                  <c:v>0.47064122548544146</c:v>
                </c:pt>
                <c:pt idx="2991">
                  <c:v>0.47080762090471201</c:v>
                </c:pt>
                <c:pt idx="2992">
                  <c:v>0.47099601195379087</c:v>
                </c:pt>
                <c:pt idx="2993">
                  <c:v>0.47116746248026148</c:v>
                </c:pt>
                <c:pt idx="2994">
                  <c:v>0.4713063296067006</c:v>
                </c:pt>
                <c:pt idx="2995">
                  <c:v>0.47143535060904507</c:v>
                </c:pt>
                <c:pt idx="2996">
                  <c:v>0.47158577053231021</c:v>
                </c:pt>
                <c:pt idx="2997">
                  <c:v>0.47176809397827218</c:v>
                </c:pt>
                <c:pt idx="2998">
                  <c:v>0.47195364801202921</c:v>
                </c:pt>
                <c:pt idx="2999">
                  <c:v>0.4721071225110961</c:v>
                </c:pt>
                <c:pt idx="3000">
                  <c:v>0.47223593750509674</c:v>
                </c:pt>
                <c:pt idx="3001">
                  <c:v>0.47237205496532514</c:v>
                </c:pt>
                <c:pt idx="3002">
                  <c:v>0.47253991508854787</c:v>
                </c:pt>
                <c:pt idx="3003">
                  <c:v>0.47273082528894422</c:v>
                </c:pt>
                <c:pt idx="3004">
                  <c:v>0.47286786532492397</c:v>
                </c:pt>
                <c:pt idx="3005">
                  <c:v>0.47300490536090373</c:v>
                </c:pt>
                <c:pt idx="3006">
                  <c:v>0.47317130084064307</c:v>
                </c:pt>
                <c:pt idx="3007">
                  <c:v>0.4733596921114242</c:v>
                </c:pt>
                <c:pt idx="3008">
                  <c:v>0.47353114271986074</c:v>
                </c:pt>
                <c:pt idx="3009">
                  <c:v>0.47367000965675027</c:v>
                </c:pt>
                <c:pt idx="3010">
                  <c:v>0.47379903036995213</c:v>
                </c:pt>
                <c:pt idx="3011">
                  <c:v>0.47394945013482276</c:v>
                </c:pt>
                <c:pt idx="3012">
                  <c:v>0.4741317737446229</c:v>
                </c:pt>
                <c:pt idx="3013">
                  <c:v>0.47431732814015237</c:v>
                </c:pt>
                <c:pt idx="3014">
                  <c:v>0.47447080268405306</c:v>
                </c:pt>
                <c:pt idx="3015">
                  <c:v>0.4745996173659896</c:v>
                </c:pt>
                <c:pt idx="3016">
                  <c:v>0.47473573443310385</c:v>
                </c:pt>
                <c:pt idx="3017">
                  <c:v>0.47490359443170616</c:v>
                </c:pt>
                <c:pt idx="3018">
                  <c:v>0.47509450504852369</c:v>
                </c:pt>
                <c:pt idx="3019">
                  <c:v>0.47523154497693226</c:v>
                </c:pt>
                <c:pt idx="3020">
                  <c:v>0.47536858490534084</c:v>
                </c:pt>
                <c:pt idx="3021">
                  <c:v>0.47553498044621917</c:v>
                </c:pt>
                <c:pt idx="3022">
                  <c:v>0.4757233719368727</c:v>
                </c:pt>
                <c:pt idx="3023">
                  <c:v>0.47589482262743021</c:v>
                </c:pt>
                <c:pt idx="3024">
                  <c:v>0.47603368937975871</c:v>
                </c:pt>
                <c:pt idx="3025">
                  <c:v>0.47616270981114628</c:v>
                </c:pt>
                <c:pt idx="3026">
                  <c:v>0.47631312942309489</c:v>
                </c:pt>
                <c:pt idx="3027">
                  <c:v>0.47649545319544723</c:v>
                </c:pt>
                <c:pt idx="3028">
                  <c:v>0.47668100794573487</c:v>
                </c:pt>
                <c:pt idx="3029">
                  <c:v>0.47683448253394461</c:v>
                </c:pt>
                <c:pt idx="3030">
                  <c:v>0.47696329691223655</c:v>
                </c:pt>
                <c:pt idx="3031">
                  <c:v>0.47709941359782915</c:v>
                </c:pt>
                <c:pt idx="3032">
                  <c:v>0.4772672734775617</c:v>
                </c:pt>
                <c:pt idx="3033">
                  <c:v>0.47745818450183247</c:v>
                </c:pt>
                <c:pt idx="3034">
                  <c:v>0.47759522432587026</c:v>
                </c:pt>
                <c:pt idx="3035">
                  <c:v>0.47773226414990805</c:v>
                </c:pt>
                <c:pt idx="3036">
                  <c:v>0.47789865975183216</c:v>
                </c:pt>
                <c:pt idx="3037">
                  <c:v>0.47808705145869357</c:v>
                </c:pt>
                <c:pt idx="3038">
                  <c:v>0.47825850223063376</c:v>
                </c:pt>
                <c:pt idx="3039">
                  <c:v>0.47839736880424133</c:v>
                </c:pt>
                <c:pt idx="3040">
                  <c:v>0.47852638896258276</c:v>
                </c:pt>
                <c:pt idx="3041">
                  <c:v>0.47867680842763394</c:v>
                </c:pt>
                <c:pt idx="3042">
                  <c:v>0.47885913235983341</c:v>
                </c:pt>
                <c:pt idx="3043">
                  <c:v>0.47904468745539686</c:v>
                </c:pt>
                <c:pt idx="3044">
                  <c:v>0.47919816208688198</c:v>
                </c:pt>
                <c:pt idx="3045">
                  <c:v>0.47932697617148368</c:v>
                </c:pt>
                <c:pt idx="3046">
                  <c:v>0.47946309248902674</c:v>
                </c:pt>
                <c:pt idx="3047">
                  <c:v>0.47963095225588476</c:v>
                </c:pt>
                <c:pt idx="3048">
                  <c:v>0.47982186367590679</c:v>
                </c:pt>
                <c:pt idx="3049">
                  <c:v>0.47995890339916625</c:v>
                </c:pt>
                <c:pt idx="3050">
                  <c:v>0.48009594312242571</c:v>
                </c:pt>
                <c:pt idx="3051">
                  <c:v>0.48026233878461155</c:v>
                </c:pt>
                <c:pt idx="3052">
                  <c:v>0.48045073070235189</c:v>
                </c:pt>
                <c:pt idx="3053">
                  <c:v>0.48062218155412845</c:v>
                </c:pt>
                <c:pt idx="3054">
                  <c:v>0.48076104795562569</c:v>
                </c:pt>
                <c:pt idx="3055">
                  <c:v>0.48089006785098648</c:v>
                </c:pt>
                <c:pt idx="3056">
                  <c:v>0.48104048717565456</c:v>
                </c:pt>
                <c:pt idx="3057">
                  <c:v>0.48122281126371214</c:v>
                </c:pt>
                <c:pt idx="3058">
                  <c:v>0.48140836669285658</c:v>
                </c:pt>
                <c:pt idx="3059">
                  <c:v>0.4815618413661365</c:v>
                </c:pt>
                <c:pt idx="3060">
                  <c:v>0.48169065516838028</c:v>
                </c:pt>
                <c:pt idx="3061">
                  <c:v>0.48182677113301964</c:v>
                </c:pt>
                <c:pt idx="3062">
                  <c:v>0.48199463079320209</c:v>
                </c:pt>
                <c:pt idx="3063">
                  <c:v>0.48218554259482738</c:v>
                </c:pt>
                <c:pt idx="3064">
                  <c:v>0.48232258222126079</c:v>
                </c:pt>
                <c:pt idx="3065">
                  <c:v>0.4824596218476942</c:v>
                </c:pt>
                <c:pt idx="3066">
                  <c:v>0.48262601756873857</c:v>
                </c:pt>
                <c:pt idx="3067">
                  <c:v>0.48281440969053296</c:v>
                </c:pt>
                <c:pt idx="3068">
                  <c:v>0.48298586061987536</c:v>
                </c:pt>
                <c:pt idx="3069">
                  <c:v>0.48312472685656394</c:v>
                </c:pt>
                <c:pt idx="3070">
                  <c:v>0.48325374650016806</c:v>
                </c:pt>
                <c:pt idx="3071">
                  <c:v>0.48340416569139855</c:v>
                </c:pt>
                <c:pt idx="3072">
                  <c:v>0.48358648993017522</c:v>
                </c:pt>
                <c:pt idx="3073">
                  <c:v>0.48377204567924198</c:v>
                </c:pt>
                <c:pt idx="3074">
                  <c:v>0.48392552039244802</c:v>
                </c:pt>
                <c:pt idx="3075">
                  <c:v>0.48405433392489144</c:v>
                </c:pt>
                <c:pt idx="3076">
                  <c:v>0.48419044955324853</c:v>
                </c:pt>
                <c:pt idx="3077">
                  <c:v>0.48435830911312217</c:v>
                </c:pt>
                <c:pt idx="3078">
                  <c:v>0.48454922128003813</c:v>
                </c:pt>
                <c:pt idx="3079">
                  <c:v>0.48468626081392424</c:v>
                </c:pt>
                <c:pt idx="3080">
                  <c:v>0.48482330034781035</c:v>
                </c:pt>
                <c:pt idx="3081">
                  <c:v>0.48498969612576137</c:v>
                </c:pt>
                <c:pt idx="3082">
                  <c:v>0.48517808844345517</c:v>
                </c:pt>
                <c:pt idx="3083">
                  <c:v>0.48534953944745129</c:v>
                </c:pt>
                <c:pt idx="3084">
                  <c:v>0.4854884055272462</c:v>
                </c:pt>
                <c:pt idx="3085">
                  <c:v>0.48561742493134114</c:v>
                </c:pt>
                <c:pt idx="3086">
                  <c:v>0.48576784399645467</c:v>
                </c:pt>
                <c:pt idx="3087">
                  <c:v>0.48595016837979299</c:v>
                </c:pt>
                <c:pt idx="3088">
                  <c:v>0.48613572443340064</c:v>
                </c:pt>
                <c:pt idx="3089">
                  <c:v>0.4862891991843315</c:v>
                </c:pt>
                <c:pt idx="3090">
                  <c:v>0.48641801246060939</c:v>
                </c:pt>
                <c:pt idx="3091">
                  <c:v>0.48655412777059148</c:v>
                </c:pt>
                <c:pt idx="3092">
                  <c:v>0.48672198723665816</c:v>
                </c:pt>
                <c:pt idx="3093">
                  <c:v>0.48691289975065849</c:v>
                </c:pt>
                <c:pt idx="3094">
                  <c:v>0.4870499391965693</c:v>
                </c:pt>
                <c:pt idx="3095">
                  <c:v>0.48718697864248012</c:v>
                </c:pt>
                <c:pt idx="3096">
                  <c:v>0.48735337447490529</c:v>
                </c:pt>
                <c:pt idx="3097">
                  <c:v>0.48754176697917573</c:v>
                </c:pt>
                <c:pt idx="3098">
                  <c:v>0.48771321805435242</c:v>
                </c:pt>
                <c:pt idx="3099">
                  <c:v>0.48785208398570751</c:v>
                </c:pt>
                <c:pt idx="3100">
                  <c:v>0.48798110316343413</c:v>
                </c:pt>
                <c:pt idx="3101">
                  <c:v>0.48813152211007316</c:v>
                </c:pt>
                <c:pt idx="3102">
                  <c:v>0.48831384663092375</c:v>
                </c:pt>
                <c:pt idx="3103">
                  <c:v>0.48849940297219796</c:v>
                </c:pt>
                <c:pt idx="3104">
                  <c:v>0.48865287775837268</c:v>
                </c:pt>
                <c:pt idx="3105">
                  <c:v>0.4887816907930565</c:v>
                </c:pt>
                <c:pt idx="3106">
                  <c:v>0.48891780580367716</c:v>
                </c:pt>
                <c:pt idx="3107">
                  <c:v>0.48908566518254376</c:v>
                </c:pt>
                <c:pt idx="3108">
                  <c:v>0.4892765780237856</c:v>
                </c:pt>
                <c:pt idx="3109">
                  <c:v>0.48941361738655514</c:v>
                </c:pt>
                <c:pt idx="3110">
                  <c:v>0.48955065674932469</c:v>
                </c:pt>
                <c:pt idx="3111">
                  <c:v>0.48971705263337595</c:v>
                </c:pt>
                <c:pt idx="3112">
                  <c:v>0.4899054453138848</c:v>
                </c:pt>
                <c:pt idx="3113">
                  <c:v>0.49007689645628305</c:v>
                </c:pt>
                <c:pt idx="3114">
                  <c:v>0.49021576224812008</c:v>
                </c:pt>
                <c:pt idx="3115">
                  <c:v>0.49034478121339131</c:v>
                </c:pt>
                <c:pt idx="3116">
                  <c:v>0.49049520004947184</c:v>
                </c:pt>
                <c:pt idx="3117">
                  <c:v>0.49067752470001402</c:v>
                </c:pt>
                <c:pt idx="3118">
                  <c:v>0.49086308131080331</c:v>
                </c:pt>
                <c:pt idx="3119">
                  <c:v>0.49101655612950917</c:v>
                </c:pt>
                <c:pt idx="3120">
                  <c:v>0.49114536893797456</c:v>
                </c:pt>
                <c:pt idx="3121">
                  <c:v>0.49128148366918672</c:v>
                </c:pt>
                <c:pt idx="3122">
                  <c:v>0.49144934296754011</c:v>
                </c:pt>
                <c:pt idx="3123">
                  <c:v>0.49164025611478573</c:v>
                </c:pt>
                <c:pt idx="3124">
                  <c:v>0.49177729539947856</c:v>
                </c:pt>
                <c:pt idx="3125">
                  <c:v>0.49191433468417139</c:v>
                </c:pt>
                <c:pt idx="3126">
                  <c:v>0.49208073061664659</c:v>
                </c:pt>
                <c:pt idx="3127">
                  <c:v>0.49226912346218588</c:v>
                </c:pt>
                <c:pt idx="3128">
                  <c:v>0.4924405746674328</c:v>
                </c:pt>
                <c:pt idx="3129">
                  <c:v>0.49257944032907491</c:v>
                </c:pt>
                <c:pt idx="3130">
                  <c:v>0.4927084590964606</c:v>
                </c:pt>
                <c:pt idx="3131">
                  <c:v>0.49285887783012677</c:v>
                </c:pt>
                <c:pt idx="3132">
                  <c:v>0.49304120260188183</c:v>
                </c:pt>
                <c:pt idx="3133">
                  <c:v>0.49322675946295863</c:v>
                </c:pt>
                <c:pt idx="3134">
                  <c:v>0.49338023431129541</c:v>
                </c:pt>
                <c:pt idx="3135">
                  <c:v>0.49350904690959874</c:v>
                </c:pt>
                <c:pt idx="3136">
                  <c:v>0.49364516138214048</c:v>
                </c:pt>
                <c:pt idx="3137">
                  <c:v>0.49381302060672499</c:v>
                </c:pt>
                <c:pt idx="3138">
                  <c:v>0.49400393403756632</c:v>
                </c:pt>
                <c:pt idx="3139">
                  <c:v>0.49414097324944833</c:v>
                </c:pt>
                <c:pt idx="3140">
                  <c:v>0.49427801246133035</c:v>
                </c:pt>
                <c:pt idx="3141">
                  <c:v>0.49444440843873</c:v>
                </c:pt>
                <c:pt idx="3142">
                  <c:v>0.49463280143735816</c:v>
                </c:pt>
                <c:pt idx="3143">
                  <c:v>0.49480425270073453</c:v>
                </c:pt>
                <c:pt idx="3144">
                  <c:v>0.49494311824184406</c:v>
                </c:pt>
                <c:pt idx="3145">
                  <c:v>0.49507213682646456</c:v>
                </c:pt>
                <c:pt idx="3146">
                  <c:v>0.49522255546604727</c:v>
                </c:pt>
                <c:pt idx="3147">
                  <c:v>0.4954048803499847</c:v>
                </c:pt>
                <c:pt idx="3148">
                  <c:v>0.49559043744123293</c:v>
                </c:pt>
                <c:pt idx="3149">
                  <c:v>0.49574391231615367</c:v>
                </c:pt>
                <c:pt idx="3150">
                  <c:v>0.49587272472091759</c:v>
                </c:pt>
                <c:pt idx="3151">
                  <c:v>0.49600883895616926</c:v>
                </c:pt>
                <c:pt idx="3152">
                  <c:v>0.49617669811376675</c:v>
                </c:pt>
                <c:pt idx="3153">
                  <c:v>0.49636761180483291</c:v>
                </c:pt>
                <c:pt idx="3154">
                  <c:v>0.49650465094934365</c:v>
                </c:pt>
                <c:pt idx="3155">
                  <c:v>0.49664169009385439</c:v>
                </c:pt>
                <c:pt idx="3156">
                  <c:v>0.49680808611243499</c:v>
                </c:pt>
                <c:pt idx="3157">
                  <c:v>0.49699647925160201</c:v>
                </c:pt>
                <c:pt idx="3158">
                  <c:v>0.49716793056810304</c:v>
                </c:pt>
                <c:pt idx="3159">
                  <c:v>0.49730679599862443</c:v>
                </c:pt>
                <c:pt idx="3160">
                  <c:v>0.49743581441605372</c:v>
                </c:pt>
                <c:pt idx="3161">
                  <c:v>0.49758623297003418</c:v>
                </c:pt>
                <c:pt idx="3162">
                  <c:v>0.49776855795666936</c:v>
                </c:pt>
                <c:pt idx="3163">
                  <c:v>0.49795411525725264</c:v>
                </c:pt>
                <c:pt idx="3164">
                  <c:v>0.49810759015559852</c:v>
                </c:pt>
                <c:pt idx="3165">
                  <c:v>0.49823640238390782</c:v>
                </c:pt>
                <c:pt idx="3166">
                  <c:v>0.49837251640376512</c:v>
                </c:pt>
                <c:pt idx="3167">
                  <c:v>0.49854037550117974</c:v>
                </c:pt>
                <c:pt idx="3168">
                  <c:v>0.49873128942832512</c:v>
                </c:pt>
                <c:pt idx="3169">
                  <c:v>0.49886832851105145</c:v>
                </c:pt>
                <c:pt idx="3170">
                  <c:v>0.49900536759377778</c:v>
                </c:pt>
                <c:pt idx="3171">
                  <c:v>0.49917176364959986</c:v>
                </c:pt>
                <c:pt idx="3172">
                  <c:v>0.49936015691626323</c:v>
                </c:pt>
                <c:pt idx="3173">
                  <c:v>0.4995316082806559</c:v>
                </c:pt>
                <c:pt idx="3174">
                  <c:v>0.49967047361076328</c:v>
                </c:pt>
                <c:pt idx="3175">
                  <c:v>0.49979949187693951</c:v>
                </c:pt>
                <c:pt idx="3176">
                  <c:v>0.49994991035391539</c:v>
                </c:pt>
                <c:pt idx="3177">
                  <c:v>0.50013223543339891</c:v>
                </c:pt>
                <c:pt idx="3178">
                  <c:v>0.5003177929219158</c:v>
                </c:pt>
                <c:pt idx="3179">
                  <c:v>0.50047126784044893</c:v>
                </c:pt>
                <c:pt idx="3180">
                  <c:v>0.50060007990975575</c:v>
                </c:pt>
                <c:pt idx="3181">
                  <c:v>0.50073619373651335</c:v>
                </c:pt>
                <c:pt idx="3182">
                  <c:v>0.50090405278055705</c:v>
                </c:pt>
                <c:pt idx="3183">
                  <c:v>0.50109496691903244</c:v>
                </c:pt>
                <c:pt idx="3184">
                  <c:v>0.50123200594568451</c:v>
                </c:pt>
                <c:pt idx="3185">
                  <c:v>0.50136904497233659</c:v>
                </c:pt>
                <c:pt idx="3186">
                  <c:v>0.50153544106130876</c:v>
                </c:pt>
                <c:pt idx="3187">
                  <c:v>0.50172383444203794</c:v>
                </c:pt>
                <c:pt idx="3188">
                  <c:v>0.50189528584891197</c:v>
                </c:pt>
                <c:pt idx="3189">
                  <c:v>0.50203415108896177</c:v>
                </c:pt>
                <c:pt idx="3190">
                  <c:v>0.50216316922010751</c:v>
                </c:pt>
                <c:pt idx="3191">
                  <c:v>0.50231358762876388</c:v>
                </c:pt>
                <c:pt idx="3192">
                  <c:v>0.50249591279096284</c:v>
                </c:pt>
                <c:pt idx="3193">
                  <c:v>0.50268147044558498</c:v>
                </c:pt>
                <c:pt idx="3194">
                  <c:v>0.50283494538101636</c:v>
                </c:pt>
                <c:pt idx="3195">
                  <c:v>0.50296375730905507</c:v>
                </c:pt>
                <c:pt idx="3196">
                  <c:v>0.50309987096530384</c:v>
                </c:pt>
                <c:pt idx="3197">
                  <c:v>0.50326772996278568</c:v>
                </c:pt>
                <c:pt idx="3198">
                  <c:v>0.50345864428739129</c:v>
                </c:pt>
                <c:pt idx="3199">
                  <c:v>0.50359568326378079</c:v>
                </c:pt>
                <c:pt idx="3200">
                  <c:v>0.50373272224017029</c:v>
                </c:pt>
                <c:pt idx="3201">
                  <c:v>0.50389911835808832</c:v>
                </c:pt>
                <c:pt idx="3202">
                  <c:v>0.50408751183915945</c:v>
                </c:pt>
                <c:pt idx="3203">
                  <c:v>0.50425896328297337</c:v>
                </c:pt>
                <c:pt idx="3204">
                  <c:v>0.50439782844346226</c:v>
                </c:pt>
                <c:pt idx="3205">
                  <c:v>0.50452684645601298</c:v>
                </c:pt>
                <c:pt idx="3206">
                  <c:v>0.50467726480509623</c:v>
                </c:pt>
                <c:pt idx="3207">
                  <c:v>0.50485959003966663</c:v>
                </c:pt>
                <c:pt idx="3208">
                  <c:v>0.50504514783826104</c:v>
                </c:pt>
                <c:pt idx="3209">
                  <c:v>0.5051986227872749</c:v>
                </c:pt>
                <c:pt idx="3210">
                  <c:v>0.50532743459198681</c:v>
                </c:pt>
                <c:pt idx="3211">
                  <c:v>0.50546354810052396</c:v>
                </c:pt>
                <c:pt idx="3212">
                  <c:v>0.50563140705824117</c:v>
                </c:pt>
                <c:pt idx="3213">
                  <c:v>0.50582232154346141</c:v>
                </c:pt>
                <c:pt idx="3214">
                  <c:v>0.50595936047548096</c:v>
                </c:pt>
                <c:pt idx="3215">
                  <c:v>0.50609639940750051</c:v>
                </c:pt>
                <c:pt idx="3216">
                  <c:v>0.5062627955500828</c:v>
                </c:pt>
                <c:pt idx="3217">
                  <c:v>0.50645118911756337</c:v>
                </c:pt>
                <c:pt idx="3218">
                  <c:v>0.50662264059268625</c:v>
                </c:pt>
                <c:pt idx="3219">
                  <c:v>0.50676150568421297</c:v>
                </c:pt>
                <c:pt idx="3220">
                  <c:v>0.50689052359475317</c:v>
                </c:pt>
                <c:pt idx="3221">
                  <c:v>0.50704094189304838</c:v>
                </c:pt>
                <c:pt idx="3222">
                  <c:v>0.50722326718950073</c:v>
                </c:pt>
                <c:pt idx="3223">
                  <c:v>0.50740882510974028</c:v>
                </c:pt>
                <c:pt idx="3224">
                  <c:v>0.50756230006901593</c:v>
                </c:pt>
                <c:pt idx="3225">
                  <c:v>0.50769111176848181</c:v>
                </c:pt>
                <c:pt idx="3226">
                  <c:v>0.50782722515222967</c:v>
                </c:pt>
                <c:pt idx="3227">
                  <c:v>0.50799508407696015</c:v>
                </c:pt>
                <c:pt idx="3228">
                  <c:v>0.50818599869708536</c:v>
                </c:pt>
                <c:pt idx="3229">
                  <c:v>0.50832303759069075</c:v>
                </c:pt>
                <c:pt idx="3230">
                  <c:v>0.50846007648429614</c:v>
                </c:pt>
                <c:pt idx="3231">
                  <c:v>0.50862647264721494</c:v>
                </c:pt>
                <c:pt idx="3232">
                  <c:v>0.50881486628703898</c:v>
                </c:pt>
                <c:pt idx="3233">
                  <c:v>0.50898631778778647</c:v>
                </c:pt>
                <c:pt idx="3234">
                  <c:v>0.50912518282101826</c:v>
                </c:pt>
                <c:pt idx="3235">
                  <c:v>0.50925420064622573</c:v>
                </c:pt>
                <c:pt idx="3236">
                  <c:v>0.50940461890253741</c:v>
                </c:pt>
                <c:pt idx="3237">
                  <c:v>0.50958694425029449</c:v>
                </c:pt>
                <c:pt idx="3238">
                  <c:v>0.50977250226975312</c:v>
                </c:pt>
                <c:pt idx="3239">
                  <c:v>0.50992597723598287</c:v>
                </c:pt>
                <c:pt idx="3240">
                  <c:v>0.51005478884836397</c:v>
                </c:pt>
                <c:pt idx="3241">
                  <c:v>0.51019090213030183</c:v>
                </c:pt>
                <c:pt idx="3242">
                  <c:v>0.5103587610287994</c:v>
                </c:pt>
                <c:pt idx="3243">
                  <c:v>0.51054967575803079</c:v>
                </c:pt>
                <c:pt idx="3244">
                  <c:v>0.51068671461922444</c:v>
                </c:pt>
                <c:pt idx="3245">
                  <c:v>0.51082375348041809</c:v>
                </c:pt>
                <c:pt idx="3246">
                  <c:v>0.51099014965932721</c:v>
                </c:pt>
                <c:pt idx="3247">
                  <c:v>0.5111785433573629</c:v>
                </c:pt>
                <c:pt idx="3248">
                  <c:v>0.5113499948780309</c:v>
                </c:pt>
                <c:pt idx="3249">
                  <c:v>0.51148885986367421</c:v>
                </c:pt>
                <c:pt idx="3250">
                  <c:v>0.51161787762027</c:v>
                </c:pt>
                <c:pt idx="3251">
                  <c:v>0.51176829584340466</c:v>
                </c:pt>
                <c:pt idx="3252">
                  <c:v>0.51195062123185331</c:v>
                </c:pt>
                <c:pt idx="3253">
                  <c:v>0.5121361793280913</c:v>
                </c:pt>
                <c:pt idx="3254">
                  <c:v>0.51228965429799711</c:v>
                </c:pt>
                <c:pt idx="3255">
                  <c:v>0.51241846584148332</c:v>
                </c:pt>
                <c:pt idx="3256">
                  <c:v>0.51255457904458568</c:v>
                </c:pt>
                <c:pt idx="3257">
                  <c:v>0.51272243792357564</c:v>
                </c:pt>
                <c:pt idx="3258">
                  <c:v>0.5129133527361186</c:v>
                </c:pt>
                <c:pt idx="3259">
                  <c:v>0.51305039157093513</c:v>
                </c:pt>
                <c:pt idx="3260">
                  <c:v>0.51318743040575165</c:v>
                </c:pt>
                <c:pt idx="3261">
                  <c:v>0.51335382659631112</c:v>
                </c:pt>
                <c:pt idx="3262">
                  <c:v>0.51354222033841967</c:v>
                </c:pt>
                <c:pt idx="3263">
                  <c:v>0.51371367187331252</c:v>
                </c:pt>
                <c:pt idx="3264">
                  <c:v>0.51385253682208687</c:v>
                </c:pt>
                <c:pt idx="3265">
                  <c:v>0.51398155452679228</c:v>
                </c:pt>
                <c:pt idx="3266">
                  <c:v>0.51413197272554412</c:v>
                </c:pt>
                <c:pt idx="3267">
                  <c:v>0.51431429814408014</c:v>
                </c:pt>
                <c:pt idx="3268">
                  <c:v>0.51449985629471795</c:v>
                </c:pt>
                <c:pt idx="3269">
                  <c:v>0.51465333126506507</c:v>
                </c:pt>
                <c:pt idx="3270">
                  <c:v>0.5147821427578293</c:v>
                </c:pt>
                <c:pt idx="3271">
                  <c:v>0.51491825590501372</c:v>
                </c:pt>
                <c:pt idx="3272">
                  <c:v>0.51508611477119004</c:v>
                </c:pt>
                <c:pt idx="3273">
                  <c:v>0.51527702964133648</c:v>
                </c:pt>
                <c:pt idx="3274">
                  <c:v>0.5154140684558296</c:v>
                </c:pt>
                <c:pt idx="3275">
                  <c:v>0.51555110727032272</c:v>
                </c:pt>
                <c:pt idx="3276">
                  <c:v>0.51571750346822032</c:v>
                </c:pt>
                <c:pt idx="3277">
                  <c:v>0.51590589724030889</c:v>
                </c:pt>
                <c:pt idx="3278">
                  <c:v>0.51607734878376588</c:v>
                </c:pt>
                <c:pt idx="3279">
                  <c:v>0.51621621370638127</c:v>
                </c:pt>
                <c:pt idx="3280">
                  <c:v>0.51634523137587962</c:v>
                </c:pt>
                <c:pt idx="3281">
                  <c:v>0.51649564955901761</c:v>
                </c:pt>
                <c:pt idx="3282">
                  <c:v>0.51667797499708701</c:v>
                </c:pt>
                <c:pt idx="3283">
                  <c:v>0.51686353317987177</c:v>
                </c:pt>
                <c:pt idx="3284">
                  <c:v>0.51701700814748142</c:v>
                </c:pt>
                <c:pt idx="3285">
                  <c:v>0.51714581960763983</c:v>
                </c:pt>
                <c:pt idx="3286">
                  <c:v>0.51728193272172029</c:v>
                </c:pt>
                <c:pt idx="3287">
                  <c:v>0.51744979158174331</c:v>
                </c:pt>
                <c:pt idx="3288">
                  <c:v>0.51764070648394411</c:v>
                </c:pt>
                <c:pt idx="3289">
                  <c:v>0.51777774528417531</c:v>
                </c:pt>
                <c:pt idx="3290">
                  <c:v>0.5179147840844065</c:v>
                </c:pt>
                <c:pt idx="3291">
                  <c:v>0.51808118028537742</c:v>
                </c:pt>
                <c:pt idx="3292">
                  <c:v>0.51826957407344687</c:v>
                </c:pt>
                <c:pt idx="3293">
                  <c:v>0.51844102561986549</c:v>
                </c:pt>
                <c:pt idx="3294">
                  <c:v>0.51857989052700204</c:v>
                </c:pt>
                <c:pt idx="3295">
                  <c:v>0.51870890817790427</c:v>
                </c:pt>
                <c:pt idx="3296">
                  <c:v>0.51885932635416121</c:v>
                </c:pt>
                <c:pt idx="3297">
                  <c:v>0.51904165180129669</c:v>
                </c:pt>
                <c:pt idx="3298">
                  <c:v>0.51922720999416172</c:v>
                </c:pt>
                <c:pt idx="3299">
                  <c:v>0.51938068495592227</c:v>
                </c:pt>
                <c:pt idx="3300">
                  <c:v>0.51950949640149802</c:v>
                </c:pt>
                <c:pt idx="3301">
                  <c:v>0.51964560950514305</c:v>
                </c:pt>
                <c:pt idx="3302">
                  <c:v>0.51981346836563791</c:v>
                </c:pt>
                <c:pt idx="3303">
                  <c:v>0.52000438327456888</c:v>
                </c:pt>
                <c:pt idx="3304">
                  <c:v>0.52014142206659719</c:v>
                </c:pt>
                <c:pt idx="3305">
                  <c:v>0.5202784608586255</c:v>
                </c:pt>
                <c:pt idx="3306">
                  <c:v>0.52044485705847054</c:v>
                </c:pt>
                <c:pt idx="3307">
                  <c:v>0.52063325084865819</c:v>
                </c:pt>
                <c:pt idx="3308">
                  <c:v>0.52080470239251542</c:v>
                </c:pt>
                <c:pt idx="3309">
                  <c:v>0.52094356729480529</c:v>
                </c:pt>
                <c:pt idx="3310">
                  <c:v>0.52107258494361952</c:v>
                </c:pt>
                <c:pt idx="3311">
                  <c:v>0.52122300312168213</c:v>
                </c:pt>
                <c:pt idx="3312">
                  <c:v>0.52140532856753641</c:v>
                </c:pt>
                <c:pt idx="3313">
                  <c:v>0.52159088674865506</c:v>
                </c:pt>
                <c:pt idx="3314">
                  <c:v>0.52174436170153216</c:v>
                </c:pt>
                <c:pt idx="3315">
                  <c:v>0.52187317315042325</c:v>
                </c:pt>
                <c:pt idx="3316">
                  <c:v>0.52200928626611887</c:v>
                </c:pt>
                <c:pt idx="3317">
                  <c:v>0.52217714513367408</c:v>
                </c:pt>
                <c:pt idx="3318">
                  <c:v>0.52236806002429625</c:v>
                </c:pt>
                <c:pt idx="3319">
                  <c:v>0.52250509881416873</c:v>
                </c:pt>
                <c:pt idx="3320">
                  <c:v>0.52264213760404121</c:v>
                </c:pt>
                <c:pt idx="3321">
                  <c:v>0.52280853379864289</c:v>
                </c:pt>
                <c:pt idx="3322">
                  <c:v>0.52299692757726346</c:v>
                </c:pt>
                <c:pt idx="3323">
                  <c:v>0.52316837911313685</c:v>
                </c:pt>
                <c:pt idx="3324">
                  <c:v>0.52330724402114781</c:v>
                </c:pt>
                <c:pt idx="3325">
                  <c:v>0.52343626168425028</c:v>
                </c:pt>
                <c:pt idx="3326">
                  <c:v>0.52358667987274898</c:v>
                </c:pt>
                <c:pt idx="3327">
                  <c:v>0.52376900530712611</c:v>
                </c:pt>
                <c:pt idx="3328">
                  <c:v>0.52395456345496416</c:v>
                </c:pt>
                <c:pt idx="3329">
                  <c:v>0.52410803839601239</c:v>
                </c:pt>
                <c:pt idx="3330">
                  <c:v>0.52423684986596075</c:v>
                </c:pt>
                <c:pt idx="3331">
                  <c:v>0.52437296301597391</c:v>
                </c:pt>
                <c:pt idx="3332">
                  <c:v>0.52454082189713958</c:v>
                </c:pt>
                <c:pt idx="3333">
                  <c:v>0.52473173674475748</c:v>
                </c:pt>
                <c:pt idx="3334">
                  <c:v>0.52486877553850131</c:v>
                </c:pt>
                <c:pt idx="3335">
                  <c:v>0.52500581433224514</c:v>
                </c:pt>
                <c:pt idx="3336">
                  <c:v>0.525172210517584</c:v>
                </c:pt>
                <c:pt idx="3337">
                  <c:v>0.52536060427116715</c:v>
                </c:pt>
                <c:pt idx="3338">
                  <c:v>0.52553205579375339</c:v>
                </c:pt>
                <c:pt idx="3339">
                  <c:v>0.52567092071797283</c:v>
                </c:pt>
                <c:pt idx="3340">
                  <c:v>0.52579993841158124</c:v>
                </c:pt>
                <c:pt idx="3341">
                  <c:v>0.52595035661908207</c:v>
                </c:pt>
                <c:pt idx="3342">
                  <c:v>0.52613268203196806</c:v>
                </c:pt>
                <c:pt idx="3343">
                  <c:v>0.52631824012533257</c:v>
                </c:pt>
                <c:pt idx="3344">
                  <c:v>0.52647171505170409</c:v>
                </c:pt>
                <c:pt idx="3345">
                  <c:v>0.52660052656026668</c:v>
                </c:pt>
                <c:pt idx="3346">
                  <c:v>0.52673663976661145</c:v>
                </c:pt>
                <c:pt idx="3347">
                  <c:v>0.52690449866789835</c:v>
                </c:pt>
                <c:pt idx="3348">
                  <c:v>0.52709541344821542</c:v>
                </c:pt>
                <c:pt idx="3349">
                  <c:v>0.52723245225182924</c:v>
                </c:pt>
                <c:pt idx="3350">
                  <c:v>0.52736949105544306</c:v>
                </c:pt>
                <c:pt idx="3351">
                  <c:v>0.52753588722761335</c:v>
                </c:pt>
                <c:pt idx="3352">
                  <c:v>0.52772428094294233</c:v>
                </c:pt>
                <c:pt idx="3353">
                  <c:v>0.52789573244707777</c:v>
                </c:pt>
                <c:pt idx="3354">
                  <c:v>0.52803459739789793</c:v>
                </c:pt>
                <c:pt idx="3355">
                  <c:v>0.52816361513804377</c:v>
                </c:pt>
                <c:pt idx="3356">
                  <c:v>0.52831403337303817</c:v>
                </c:pt>
                <c:pt idx="3357">
                  <c:v>0.52849635875463019</c:v>
                </c:pt>
                <c:pt idx="3358">
                  <c:v>0.52868191677272069</c:v>
                </c:pt>
                <c:pt idx="3359">
                  <c:v>0.52883539168167815</c:v>
                </c:pt>
                <c:pt idx="3360">
                  <c:v>0.52896420324619775</c:v>
                </c:pt>
                <c:pt idx="3361">
                  <c:v>0.52910031653059886</c:v>
                </c:pt>
                <c:pt idx="3362">
                  <c:v>0.52926817545847493</c:v>
                </c:pt>
                <c:pt idx="3363">
                  <c:v>0.52945909014765136</c:v>
                </c:pt>
                <c:pt idx="3364">
                  <c:v>0.52959612896709873</c:v>
                </c:pt>
                <c:pt idx="3365">
                  <c:v>0.52973316778654611</c:v>
                </c:pt>
                <c:pt idx="3366">
                  <c:v>0.5298995639417714</c:v>
                </c:pt>
                <c:pt idx="3367">
                  <c:v>0.53008795760591965</c:v>
                </c:pt>
                <c:pt idx="3368">
                  <c:v>0.53025940908659885</c:v>
                </c:pt>
                <c:pt idx="3369">
                  <c:v>0.53039827407430162</c:v>
                </c:pt>
                <c:pt idx="3370">
                  <c:v>0.53052729187680403</c:v>
                </c:pt>
                <c:pt idx="3371">
                  <c:v>0.53067771014770015</c:v>
                </c:pt>
                <c:pt idx="3372">
                  <c:v>0.53086003548843741</c:v>
                </c:pt>
                <c:pt idx="3373">
                  <c:v>0.53104559341089763</c:v>
                </c:pt>
                <c:pt idx="3374">
                  <c:v>0.53119906829982466</c:v>
                </c:pt>
                <c:pt idx="3375">
                  <c:v>0.53132787993739949</c:v>
                </c:pt>
                <c:pt idx="3376">
                  <c:v>0.53146399332125593</c:v>
                </c:pt>
                <c:pt idx="3377">
                  <c:v>0.53163185228214449</c:v>
                </c:pt>
                <c:pt idx="3378">
                  <c:v>0.5318227668568567</c:v>
                </c:pt>
                <c:pt idx="3379">
                  <c:v>0.53195980569805801</c:v>
                </c:pt>
                <c:pt idx="3380">
                  <c:v>0.53209684453925932</c:v>
                </c:pt>
                <c:pt idx="3381">
                  <c:v>0.53226324067390984</c:v>
                </c:pt>
                <c:pt idx="3382">
                  <c:v>0.5324516342742821</c:v>
                </c:pt>
                <c:pt idx="3383">
                  <c:v>0.53262308572668005</c:v>
                </c:pt>
                <c:pt idx="3384">
                  <c:v>0.53276195076142074</c:v>
                </c:pt>
                <c:pt idx="3385">
                  <c:v>0.53289096864185637</c:v>
                </c:pt>
                <c:pt idx="3386">
                  <c:v>0.5330413869569679</c:v>
                </c:pt>
                <c:pt idx="3387">
                  <c:v>0.53322371224756349</c:v>
                </c:pt>
                <c:pt idx="3388">
                  <c:v>0.53340927005453731</c:v>
                </c:pt>
                <c:pt idx="3389">
                  <c:v>0.53356274492095268</c:v>
                </c:pt>
                <c:pt idx="3390">
                  <c:v>0.53369155664840462</c:v>
                </c:pt>
                <c:pt idx="3391">
                  <c:v>0.53382767015274923</c:v>
                </c:pt>
                <c:pt idx="3392">
                  <c:v>0.5339955291530244</c:v>
                </c:pt>
                <c:pt idx="3393">
                  <c:v>0.53418644359052925</c:v>
                </c:pt>
                <c:pt idx="3394">
                  <c:v>0.53432348245935446</c:v>
                </c:pt>
                <c:pt idx="3395">
                  <c:v>0.53446052132817967</c:v>
                </c:pt>
                <c:pt idx="3396">
                  <c:v>0.53462691743878976</c:v>
                </c:pt>
                <c:pt idx="3397">
                  <c:v>0.53481531096316393</c:v>
                </c:pt>
                <c:pt idx="3398">
                  <c:v>0.53498676238265763</c:v>
                </c:pt>
                <c:pt idx="3399">
                  <c:v>0.53512562747444814</c:v>
                </c:pt>
                <c:pt idx="3400">
                  <c:v>0.53525464544812051</c:v>
                </c:pt>
                <c:pt idx="3401">
                  <c:v>0.53540506381565456</c:v>
                </c:pt>
                <c:pt idx="3402">
                  <c:v>0.53558738904712988</c:v>
                </c:pt>
                <c:pt idx="3403">
                  <c:v>0.53577294671932263</c:v>
                </c:pt>
                <c:pt idx="3404">
                  <c:v>0.53592642156089509</c:v>
                </c:pt>
                <c:pt idx="3405">
                  <c:v>0.53605523339473415</c:v>
                </c:pt>
                <c:pt idx="3406">
                  <c:v>0.53619134704018845</c:v>
                </c:pt>
                <c:pt idx="3407">
                  <c:v>0.53635920608616994</c:v>
                </c:pt>
                <c:pt idx="3408">
                  <c:v>0.53655012036437522</c:v>
                </c:pt>
                <c:pt idx="3409">
                  <c:v>0.53668715926663579</c:v>
                </c:pt>
                <c:pt idx="3410">
                  <c:v>0.53682419816889637</c:v>
                </c:pt>
                <c:pt idx="3411">
                  <c:v>0.53699059425218398</c:v>
                </c:pt>
                <c:pt idx="3412">
                  <c:v>0.5371789876887566</c:v>
                </c:pt>
                <c:pt idx="3413">
                  <c:v>0.53735043907094993</c:v>
                </c:pt>
                <c:pt idx="3414">
                  <c:v>0.53748930422964047</c:v>
                </c:pt>
                <c:pt idx="3415">
                  <c:v>0.53761832231154538</c:v>
                </c:pt>
                <c:pt idx="3416">
                  <c:v>0.53776874073958958</c:v>
                </c:pt>
                <c:pt idx="3417">
                  <c:v>0.53795106590331132</c:v>
                </c:pt>
                <c:pt idx="3418">
                  <c:v>0.5381366234220567</c:v>
                </c:pt>
                <c:pt idx="3419">
                  <c:v>0.53829009823662144</c:v>
                </c:pt>
                <c:pt idx="3420">
                  <c:v>0.53841891019300769</c:v>
                </c:pt>
                <c:pt idx="3421">
                  <c:v>0.53855502399973221</c:v>
                </c:pt>
                <c:pt idx="3422">
                  <c:v>0.53872288309767891</c:v>
                </c:pt>
                <c:pt idx="3423">
                  <c:v>0.53891379719522081</c:v>
                </c:pt>
                <c:pt idx="3424">
                  <c:v>0.53905083613666194</c:v>
                </c:pt>
                <c:pt idx="3425">
                  <c:v>0.53918787507810306</c:v>
                </c:pt>
                <c:pt idx="3426">
                  <c:v>0.53935427113099144</c:v>
                </c:pt>
                <c:pt idx="3427">
                  <c:v>0.53954266446842836</c:v>
                </c:pt>
                <c:pt idx="3428">
                  <c:v>0.53971411580917827</c:v>
                </c:pt>
                <c:pt idx="3429">
                  <c:v>0.53985298104443635</c:v>
                </c:pt>
                <c:pt idx="3430">
                  <c:v>0.53998199924922408</c:v>
                </c:pt>
                <c:pt idx="3431">
                  <c:v>0.54013241774573117</c:v>
                </c:pt>
                <c:pt idx="3432">
                  <c:v>0.54031474283345227</c:v>
                </c:pt>
                <c:pt idx="3433">
                  <c:v>0.54050030018078654</c:v>
                </c:pt>
                <c:pt idx="3434">
                  <c:v>0.54065377496636424</c:v>
                </c:pt>
                <c:pt idx="3435">
                  <c:v>0.5407825870610643</c:v>
                </c:pt>
                <c:pt idx="3436">
                  <c:v>0.54091870104870265</c:v>
                </c:pt>
                <c:pt idx="3437">
                  <c:v>0.54108656020480428</c:v>
                </c:pt>
                <c:pt idx="3438">
                  <c:v>0.54127747410113358</c:v>
                </c:pt>
                <c:pt idx="3439">
                  <c:v>0.54141451308742428</c:v>
                </c:pt>
                <c:pt idx="3440">
                  <c:v>0.54155155207371497</c:v>
                </c:pt>
                <c:pt idx="3441">
                  <c:v>0.54171794809335583</c:v>
                </c:pt>
                <c:pt idx="3442">
                  <c:v>0.54190634132084659</c:v>
                </c:pt>
                <c:pt idx="3443">
                  <c:v>0.54207779261629274</c:v>
                </c:pt>
                <c:pt idx="3444">
                  <c:v>0.54221665793758067</c:v>
                </c:pt>
                <c:pt idx="3445">
                  <c:v>0.54234567627951336</c:v>
                </c:pt>
                <c:pt idx="3446">
                  <c:v>0.54249609485228345</c:v>
                </c:pt>
                <c:pt idx="3447">
                  <c:v>0.54267841985618726</c:v>
                </c:pt>
                <c:pt idx="3448">
                  <c:v>0.54286397701493228</c:v>
                </c:pt>
                <c:pt idx="3449">
                  <c:v>0.54301745176975047</c:v>
                </c:pt>
                <c:pt idx="3450">
                  <c:v>0.54314626401809007</c:v>
                </c:pt>
                <c:pt idx="3451">
                  <c:v>0.54328237820570535</c:v>
                </c:pt>
                <c:pt idx="3452">
                  <c:v>0.54345023742607257</c:v>
                </c:pt>
                <c:pt idx="3453">
                  <c:v>0.54364115110154998</c:v>
                </c:pt>
                <c:pt idx="3454">
                  <c:v>0.54377819013827422</c:v>
                </c:pt>
                <c:pt idx="3455">
                  <c:v>0.54391522917499846</c:v>
                </c:pt>
                <c:pt idx="3456">
                  <c:v>0.54408162515879743</c:v>
                </c:pt>
                <c:pt idx="3457">
                  <c:v>0.54427001826611543</c:v>
                </c:pt>
                <c:pt idx="3458">
                  <c:v>0.54444146951271111</c:v>
                </c:pt>
                <c:pt idx="3459">
                  <c:v>0.5445803349292605</c:v>
                </c:pt>
                <c:pt idx="3460">
                  <c:v>0.54470935342216531</c:v>
                </c:pt>
                <c:pt idx="3461">
                  <c:v>0.54485977207882719</c:v>
                </c:pt>
                <c:pt idx="3462">
                  <c:v>0.54504209699157735</c:v>
                </c:pt>
                <c:pt idx="3463">
                  <c:v>0.54522765394543171</c:v>
                </c:pt>
                <c:pt idx="3464">
                  <c:v>0.54538112866794786</c:v>
                </c:pt>
                <c:pt idx="3465">
                  <c:v>0.54550994108475781</c:v>
                </c:pt>
                <c:pt idx="3466">
                  <c:v>0.54564605549076295</c:v>
                </c:pt>
                <c:pt idx="3467">
                  <c:v>0.54581391478141605</c:v>
                </c:pt>
                <c:pt idx="3468">
                  <c:v>0.54600482821741825</c:v>
                </c:pt>
                <c:pt idx="3469">
                  <c:v>0.54614186731006276</c:v>
                </c:pt>
                <c:pt idx="3470">
                  <c:v>0.54627890640270726</c:v>
                </c:pt>
                <c:pt idx="3471">
                  <c:v>0.54644530234835242</c:v>
                </c:pt>
                <c:pt idx="3472">
                  <c:v>0.54663369532592165</c:v>
                </c:pt>
                <c:pt idx="3473">
                  <c:v>0.54680514652046996</c:v>
                </c:pt>
                <c:pt idx="3474">
                  <c:v>0.54694401204125309</c:v>
                </c:pt>
                <c:pt idx="3475">
                  <c:v>0.54707303069846935</c:v>
                </c:pt>
                <c:pt idx="3476">
                  <c:v>0.54722344944645707</c:v>
                </c:pt>
                <c:pt idx="3477">
                  <c:v>0.54740577426125048</c:v>
                </c:pt>
                <c:pt idx="3478">
                  <c:v>0.54759133099489044</c:v>
                </c:pt>
                <c:pt idx="3479">
                  <c:v>0.54774480568381778</c:v>
                </c:pt>
                <c:pt idx="3480">
                  <c:v>0.54787361828337511</c:v>
                </c:pt>
                <c:pt idx="3481">
                  <c:v>0.54800973292545341</c:v>
                </c:pt>
                <c:pt idx="3482">
                  <c:v>0.54817759229230789</c:v>
                </c:pt>
                <c:pt idx="3483">
                  <c:v>0.54836850547134353</c:v>
                </c:pt>
                <c:pt idx="3484">
                  <c:v>0.54850554462528667</c:v>
                </c:pt>
                <c:pt idx="3485">
                  <c:v>0.54864258377922981</c:v>
                </c:pt>
                <c:pt idx="3486">
                  <c:v>0.54880897968472231</c:v>
                </c:pt>
                <c:pt idx="3487">
                  <c:v>0.54899737252368919</c:v>
                </c:pt>
                <c:pt idx="3488">
                  <c:v>0.54916882366337982</c:v>
                </c:pt>
                <c:pt idx="3489">
                  <c:v>0.54930768929707841</c:v>
                </c:pt>
                <c:pt idx="3490">
                  <c:v>0.54943670813140011</c:v>
                </c:pt>
                <c:pt idx="3491">
                  <c:v>0.54958712697792911</c:v>
                </c:pt>
                <c:pt idx="3492">
                  <c:v>0.54976945168855496</c:v>
                </c:pt>
                <c:pt idx="3493">
                  <c:v>0.54995500818774479</c:v>
                </c:pt>
                <c:pt idx="3494">
                  <c:v>0.55010848284208058</c:v>
                </c:pt>
                <c:pt idx="3495">
                  <c:v>0.55023729563804291</c:v>
                </c:pt>
                <c:pt idx="3496">
                  <c:v>0.55037341053306177</c:v>
                </c:pt>
                <c:pt idx="3497">
                  <c:v>0.55054126998191288</c:v>
                </c:pt>
                <c:pt idx="3498">
                  <c:v>0.55073218288774994</c:v>
                </c:pt>
                <c:pt idx="3499">
                  <c:v>0.55086922210824762</c:v>
                </c:pt>
                <c:pt idx="3500">
                  <c:v>0.55100626132874531</c:v>
                </c:pt>
                <c:pt idx="3501">
                  <c:v>0.55117265719243225</c:v>
                </c:pt>
                <c:pt idx="3502">
                  <c:v>0.55136104988474299</c:v>
                </c:pt>
                <c:pt idx="3503">
                  <c:v>0.5515325009671932</c:v>
                </c:pt>
                <c:pt idx="3504">
                  <c:v>0.55167136672216355</c:v>
                </c:pt>
                <c:pt idx="3505">
                  <c:v>0.55180038574577595</c:v>
                </c:pt>
                <c:pt idx="3506">
                  <c:v>0.55195080469781532</c:v>
                </c:pt>
                <c:pt idx="3507">
                  <c:v>0.55213312929871727</c:v>
                </c:pt>
                <c:pt idx="3508">
                  <c:v>0.55231868555042796</c:v>
                </c:pt>
                <c:pt idx="3509">
                  <c:v>0.55247216016948375</c:v>
                </c:pt>
                <c:pt idx="3510">
                  <c:v>0.55260097317481827</c:v>
                </c:pt>
                <c:pt idx="3511">
                  <c:v>0.55273708833873436</c:v>
                </c:pt>
                <c:pt idx="3512">
                  <c:v>0.55290494787523903</c:v>
                </c:pt>
                <c:pt idx="3513">
                  <c:v>0.55309586049304182</c:v>
                </c:pt>
                <c:pt idx="3514">
                  <c:v>0.55323289978521351</c:v>
                </c:pt>
                <c:pt idx="3515">
                  <c:v>0.55336993907738519</c:v>
                </c:pt>
                <c:pt idx="3516">
                  <c:v>0.55353633489799503</c:v>
                </c:pt>
                <c:pt idx="3517">
                  <c:v>0.55372472743647949</c:v>
                </c:pt>
                <c:pt idx="3518">
                  <c:v>0.55389617845977701</c:v>
                </c:pt>
                <c:pt idx="3519">
                  <c:v>0.55403504434401241</c:v>
                </c:pt>
                <c:pt idx="3520">
                  <c:v>0.55416406356842385</c:v>
                </c:pt>
                <c:pt idx="3521">
                  <c:v>0.55431448263266647</c:v>
                </c:pt>
                <c:pt idx="3522">
                  <c:v>0.5544968071190105</c:v>
                </c:pt>
                <c:pt idx="3523">
                  <c:v>0.55468236311154828</c:v>
                </c:pt>
                <c:pt idx="3524">
                  <c:v>0.55483583769498201</c:v>
                </c:pt>
                <c:pt idx="3525">
                  <c:v>0.55496465092188763</c:v>
                </c:pt>
                <c:pt idx="3526">
                  <c:v>0.55510076636964412</c:v>
                </c:pt>
                <c:pt idx="3527">
                  <c:v>0.55526862599930094</c:v>
                </c:pt>
                <c:pt idx="3528">
                  <c:v>0.55545953831577721</c:v>
                </c:pt>
                <c:pt idx="3529">
                  <c:v>0.55559657768458914</c:v>
                </c:pt>
                <c:pt idx="3530">
                  <c:v>0.55573361705340107</c:v>
                </c:pt>
                <c:pt idx="3531">
                  <c:v>0.55590001283008073</c:v>
                </c:pt>
                <c:pt idx="3532">
                  <c:v>0.55608840520854053</c:v>
                </c:pt>
                <c:pt idx="3533">
                  <c:v>0.55625985617128904</c:v>
                </c:pt>
                <c:pt idx="3534">
                  <c:v>0.55639872219237851</c:v>
                </c:pt>
                <c:pt idx="3535">
                  <c:v>0.55652774162834617</c:v>
                </c:pt>
                <c:pt idx="3536">
                  <c:v>0.55667816081117583</c:v>
                </c:pt>
                <c:pt idx="3537">
                  <c:v>0.55686048517892062</c:v>
                </c:pt>
                <c:pt idx="3538">
                  <c:v>0.55704604090206267</c:v>
                </c:pt>
                <c:pt idx="3539">
                  <c:v>0.55719951544991275</c:v>
                </c:pt>
                <c:pt idx="3540">
                  <c:v>0.55732832890973771</c:v>
                </c:pt>
                <c:pt idx="3541">
                  <c:v>0.55746444465515399</c:v>
                </c:pt>
                <c:pt idx="3542">
                  <c:v>0.5576323043832806</c:v>
                </c:pt>
                <c:pt idx="3543">
                  <c:v>0.55782321638683707</c:v>
                </c:pt>
                <c:pt idx="3544">
                  <c:v>0.55796025583708531</c:v>
                </c:pt>
                <c:pt idx="3545">
                  <c:v>0.55809729528733354</c:v>
                </c:pt>
                <c:pt idx="3546">
                  <c:v>0.55826369101968742</c:v>
                </c:pt>
                <c:pt idx="3547">
                  <c:v>0.55845208323298889</c:v>
                </c:pt>
                <c:pt idx="3548">
                  <c:v>0.55862353413435517</c:v>
                </c:pt>
                <c:pt idx="3549">
                  <c:v>0.55876240029943991</c:v>
                </c:pt>
                <c:pt idx="3550">
                  <c:v>0.55889141995689162</c:v>
                </c:pt>
                <c:pt idx="3551">
                  <c:v>0.55904183926434792</c:v>
                </c:pt>
                <c:pt idx="3552">
                  <c:v>0.55922416351031934</c:v>
                </c:pt>
                <c:pt idx="3553">
                  <c:v>0.55940971895545633</c:v>
                </c:pt>
                <c:pt idx="3554">
                  <c:v>0.55956319346817673</c:v>
                </c:pt>
                <c:pt idx="3555">
                  <c:v>0.5596920071713305</c:v>
                </c:pt>
                <c:pt idx="3556">
                  <c:v>0.55982812322698539</c:v>
                </c:pt>
                <c:pt idx="3557">
                  <c:v>0.5599959830586938</c:v>
                </c:pt>
                <c:pt idx="3558">
                  <c:v>0.56018689473959948</c:v>
                </c:pt>
                <c:pt idx="3559">
                  <c:v>0.56032393427589122</c:v>
                </c:pt>
                <c:pt idx="3560">
                  <c:v>0.56046097381218296</c:v>
                </c:pt>
                <c:pt idx="3561">
                  <c:v>0.56062736950031322</c:v>
                </c:pt>
                <c:pt idx="3562">
                  <c:v>0.5608157615444832</c:v>
                </c:pt>
                <c:pt idx="3563">
                  <c:v>0.56098721238424565</c:v>
                </c:pt>
                <c:pt idx="3564">
                  <c:v>0.56112607869997233</c:v>
                </c:pt>
                <c:pt idx="3565">
                  <c:v>0.561255098587924</c:v>
                </c:pt>
                <c:pt idx="3566">
                  <c:v>0.56140551802566507</c:v>
                </c:pt>
                <c:pt idx="3567">
                  <c:v>0.56158784214763224</c:v>
                </c:pt>
                <c:pt idx="3568">
                  <c:v>0.5617733973079162</c:v>
                </c:pt>
                <c:pt idx="3569">
                  <c:v>0.56192687178641232</c:v>
                </c:pt>
                <c:pt idx="3570">
                  <c:v>0.56205568574227316</c:v>
                </c:pt>
                <c:pt idx="3571">
                  <c:v>0.56219180211938258</c:v>
                </c:pt>
                <c:pt idx="3572">
                  <c:v>0.56235966205955323</c:v>
                </c:pt>
                <c:pt idx="3573">
                  <c:v>0.5625505734101075</c:v>
                </c:pt>
                <c:pt idx="3574">
                  <c:v>0.56268761303684101</c:v>
                </c:pt>
                <c:pt idx="3575">
                  <c:v>0.56282465266357451</c:v>
                </c:pt>
                <c:pt idx="3576">
                  <c:v>0.56299104830812141</c:v>
                </c:pt>
                <c:pt idx="3577">
                  <c:v>0.56317944018044563</c:v>
                </c:pt>
                <c:pt idx="3578">
                  <c:v>0.563350890959043</c:v>
                </c:pt>
                <c:pt idx="3579">
                  <c:v>0.56348975743151453</c:v>
                </c:pt>
                <c:pt idx="3580">
                  <c:v>0.56361877755798395</c:v>
                </c:pt>
                <c:pt idx="3581">
                  <c:v>0.56376919713124696</c:v>
                </c:pt>
                <c:pt idx="3582">
                  <c:v>0.56395152112799996</c:v>
                </c:pt>
                <c:pt idx="3583">
                  <c:v>0.56413707599849461</c:v>
                </c:pt>
                <c:pt idx="3584">
                  <c:v>0.56429055044415954</c:v>
                </c:pt>
                <c:pt idx="3585">
                  <c:v>0.56441936466097908</c:v>
                </c:pt>
                <c:pt idx="3586">
                  <c:v>0.56455548136926903</c:v>
                </c:pt>
                <c:pt idx="3587">
                  <c:v>0.56472334142252167</c:v>
                </c:pt>
                <c:pt idx="3588">
                  <c:v>0.56491425243722604</c:v>
                </c:pt>
                <c:pt idx="3589">
                  <c:v>0.56505129215856942</c:v>
                </c:pt>
                <c:pt idx="3590">
                  <c:v>0.5651883318799128</c:v>
                </c:pt>
                <c:pt idx="3591">
                  <c:v>0.56535472748209548</c:v>
                </c:pt>
                <c:pt idx="3592">
                  <c:v>0.56554311918121691</c:v>
                </c:pt>
                <c:pt idx="3593">
                  <c:v>0.56571456989979674</c:v>
                </c:pt>
                <c:pt idx="3594">
                  <c:v>0.56585343653452247</c:v>
                </c:pt>
                <c:pt idx="3595">
                  <c:v>0.56598245690644167</c:v>
                </c:pt>
                <c:pt idx="3596">
                  <c:v>0.56613287662000178</c:v>
                </c:pt>
                <c:pt idx="3597">
                  <c:v>0.56631520049142914</c:v>
                </c:pt>
                <c:pt idx="3598">
                  <c:v>0.56650075506926245</c:v>
                </c:pt>
                <c:pt idx="3599">
                  <c:v>0.56665422948401256</c:v>
                </c:pt>
                <c:pt idx="3600">
                  <c:v>0.56678304396881785</c:v>
                </c:pt>
                <c:pt idx="3601">
                  <c:v>0.56691916101639439</c:v>
                </c:pt>
                <c:pt idx="3602">
                  <c:v>0.56708702118705767</c:v>
                </c:pt>
                <c:pt idx="3603">
                  <c:v>0.56727793186278797</c:v>
                </c:pt>
                <c:pt idx="3604">
                  <c:v>0.56741497168265753</c:v>
                </c:pt>
                <c:pt idx="3605">
                  <c:v>0.5675520115025271</c:v>
                </c:pt>
                <c:pt idx="3606">
                  <c:v>0.56771840706418319</c:v>
                </c:pt>
                <c:pt idx="3607">
                  <c:v>0.56790679859019955</c:v>
                </c:pt>
                <c:pt idx="3608">
                  <c:v>0.56807824925066508</c:v>
                </c:pt>
                <c:pt idx="3609">
                  <c:v>0.56821711605250769</c:v>
                </c:pt>
                <c:pt idx="3610">
                  <c:v>0.5683461366756335</c:v>
                </c:pt>
                <c:pt idx="3611">
                  <c:v>0.56849655653376219</c:v>
                </c:pt>
                <c:pt idx="3612">
                  <c:v>0.56867888028092717</c:v>
                </c:pt>
                <c:pt idx="3613">
                  <c:v>0.56886443456544067</c:v>
                </c:pt>
                <c:pt idx="3614">
                  <c:v>0.56901790895174964</c:v>
                </c:pt>
                <c:pt idx="3615">
                  <c:v>0.56914672371024422</c:v>
                </c:pt>
                <c:pt idx="3616">
                  <c:v>0.56928284110346394</c:v>
                </c:pt>
                <c:pt idx="3617">
                  <c:v>0.56945070139554432</c:v>
                </c:pt>
                <c:pt idx="3618">
                  <c:v>0.56964161173172023</c:v>
                </c:pt>
                <c:pt idx="3619">
                  <c:v>0.56977865165375685</c:v>
                </c:pt>
                <c:pt idx="3620">
                  <c:v>0.56991569157579347</c:v>
                </c:pt>
                <c:pt idx="3621">
                  <c:v>0.57008208709941688</c:v>
                </c:pt>
                <c:pt idx="3622">
                  <c:v>0.57027047845397583</c:v>
                </c:pt>
                <c:pt idx="3623">
                  <c:v>0.57044192905903146</c:v>
                </c:pt>
                <c:pt idx="3624">
                  <c:v>0.57058079603215495</c:v>
                </c:pt>
                <c:pt idx="3625">
                  <c:v>0.57070981691097911</c:v>
                </c:pt>
                <c:pt idx="3626">
                  <c:v>0.5708602369174004</c:v>
                </c:pt>
                <c:pt idx="3627">
                  <c:v>0.57104256054261393</c:v>
                </c:pt>
                <c:pt idx="3628">
                  <c:v>0.57122811453550959</c:v>
                </c:pt>
                <c:pt idx="3629">
                  <c:v>0.57138158889644097</c:v>
                </c:pt>
                <c:pt idx="3630">
                  <c:v>0.57151040393290631</c:v>
                </c:pt>
                <c:pt idx="3631">
                  <c:v>0.5716465216762453</c:v>
                </c:pt>
                <c:pt idx="3632">
                  <c:v>0.5718143820933933</c:v>
                </c:pt>
                <c:pt idx="3633">
                  <c:v>0.57200529209214301</c:v>
                </c:pt>
                <c:pt idx="3634">
                  <c:v>0.57214233211968901</c:v>
                </c:pt>
                <c:pt idx="3635">
                  <c:v>0.57227937214723501</c:v>
                </c:pt>
                <c:pt idx="3636">
                  <c:v>0.57244576763601107</c:v>
                </c:pt>
                <c:pt idx="3637">
                  <c:v>0.5726341588223991</c:v>
                </c:pt>
                <c:pt idx="3638">
                  <c:v>0.57280560937559077</c:v>
                </c:pt>
                <c:pt idx="3639">
                  <c:v>0.57294447652340752</c:v>
                </c:pt>
                <c:pt idx="3640">
                  <c:v>0.57307349766106952</c:v>
                </c:pt>
                <c:pt idx="3641">
                  <c:v>0.57322391781891746</c:v>
                </c:pt>
                <c:pt idx="3642">
                  <c:v>0.57340624132580664</c:v>
                </c:pt>
                <c:pt idx="3643">
                  <c:v>0.57359179503128399</c:v>
                </c:pt>
                <c:pt idx="3644">
                  <c:v>0.57374526937052051</c:v>
                </c:pt>
                <c:pt idx="3645">
                  <c:v>0.57387408468772039</c:v>
                </c:pt>
                <c:pt idx="3646">
                  <c:v>0.57401020278364867</c:v>
                </c:pt>
                <c:pt idx="3647">
                  <c:v>0.57417806332912458</c:v>
                </c:pt>
                <c:pt idx="3648">
                  <c:v>0.57436897299543876</c:v>
                </c:pt>
                <c:pt idx="3649">
                  <c:v>0.57450601313151384</c:v>
                </c:pt>
                <c:pt idx="3650">
                  <c:v>0.57464305326758891</c:v>
                </c:pt>
                <c:pt idx="3651">
                  <c:v>0.57480944872542594</c:v>
                </c:pt>
                <c:pt idx="3652">
                  <c:v>0.57499783974865082</c:v>
                </c:pt>
                <c:pt idx="3653">
                  <c:v>0.57516929025440278</c:v>
                </c:pt>
                <c:pt idx="3654">
                  <c:v>0.57530815757952192</c:v>
                </c:pt>
                <c:pt idx="3655">
                  <c:v>0.57543717897772406</c:v>
                </c:pt>
                <c:pt idx="3656">
                  <c:v>0.57558759928949987</c:v>
                </c:pt>
                <c:pt idx="3657">
                  <c:v>0.57576992268306937</c:v>
                </c:pt>
                <c:pt idx="3658">
                  <c:v>0.57595547610795239</c:v>
                </c:pt>
                <c:pt idx="3659">
                  <c:v>0.57610895042982069</c:v>
                </c:pt>
                <c:pt idx="3660">
                  <c:v>0.57623776602890897</c:v>
                </c:pt>
                <c:pt idx="3661">
                  <c:v>0.57637388447776983</c:v>
                </c:pt>
                <c:pt idx="3662">
                  <c:v>0.57654174515440959</c:v>
                </c:pt>
                <c:pt idx="3663">
                  <c:v>0.57673265449628275</c:v>
                </c:pt>
                <c:pt idx="3664">
                  <c:v>0.57686969474355965</c:v>
                </c:pt>
                <c:pt idx="3665">
                  <c:v>0.57700673499083655</c:v>
                </c:pt>
                <c:pt idx="3666">
                  <c:v>0.57717313042239171</c:v>
                </c:pt>
                <c:pt idx="3667">
                  <c:v>0.57736152128925378</c:v>
                </c:pt>
                <c:pt idx="3668">
                  <c:v>0.57753297175289786</c:v>
                </c:pt>
                <c:pt idx="3669">
                  <c:v>0.57767183925707533</c:v>
                </c:pt>
                <c:pt idx="3670">
                  <c:v>0.57780086091600413</c:v>
                </c:pt>
                <c:pt idx="3671">
                  <c:v>0.57795128138353535</c:v>
                </c:pt>
                <c:pt idx="3672">
                  <c:v>0.57813360467022012</c:v>
                </c:pt>
                <c:pt idx="3673">
                  <c:v>0.57831915782406851</c:v>
                </c:pt>
                <c:pt idx="3674">
                  <c:v>0.57847263213355882</c:v>
                </c:pt>
                <c:pt idx="3675">
                  <c:v>0.57860144801399416</c:v>
                </c:pt>
                <c:pt idx="3676">
                  <c:v>0.57873756681389321</c:v>
                </c:pt>
                <c:pt idx="3677">
                  <c:v>0.57890542762407349</c:v>
                </c:pt>
                <c:pt idx="3678">
                  <c:v>0.5790963366526265</c:v>
                </c:pt>
                <c:pt idx="3679">
                  <c:v>0.57923337701340694</c:v>
                </c:pt>
                <c:pt idx="3680">
                  <c:v>0.57937041737418737</c:v>
                </c:pt>
                <c:pt idx="3681">
                  <c:v>0.579536812784887</c:v>
                </c:pt>
                <c:pt idx="3682">
                  <c:v>0.57972520350403933</c:v>
                </c:pt>
                <c:pt idx="3683">
                  <c:v>0.57989665393183831</c:v>
                </c:pt>
                <c:pt idx="3684">
                  <c:v>0.58003552161593008</c:v>
                </c:pt>
                <c:pt idx="3685">
                  <c:v>0.58016454353418312</c:v>
                </c:pt>
                <c:pt idx="3686">
                  <c:v>0.58031496415858363</c:v>
                </c:pt>
                <c:pt idx="3687">
                  <c:v>0.58049728734629125</c:v>
                </c:pt>
                <c:pt idx="3688">
                  <c:v>0.58068284024149341</c:v>
                </c:pt>
                <c:pt idx="3689">
                  <c:v>0.58083631454427387</c:v>
                </c:pt>
                <c:pt idx="3690">
                  <c:v>0.58096513070374201</c:v>
                </c:pt>
                <c:pt idx="3691">
                  <c:v>0.58110124985044664</c:v>
                </c:pt>
                <c:pt idx="3692">
                  <c:v>0.58126911079605015</c:v>
                </c:pt>
                <c:pt idx="3693">
                  <c:v>0.58146001952563198</c:v>
                </c:pt>
                <c:pt idx="3694">
                  <c:v>0.58159706000182299</c:v>
                </c:pt>
                <c:pt idx="3695">
                  <c:v>0.58173410047801399</c:v>
                </c:pt>
                <c:pt idx="3696">
                  <c:v>0.58190049587406667</c:v>
                </c:pt>
                <c:pt idx="3697">
                  <c:v>0.58208888645605916</c:v>
                </c:pt>
                <c:pt idx="3698">
                  <c:v>0.58226033685521927</c:v>
                </c:pt>
                <c:pt idx="3699">
                  <c:v>0.58239920471913775</c:v>
                </c:pt>
                <c:pt idx="3700">
                  <c:v>0.58252822689366035</c:v>
                </c:pt>
                <c:pt idx="3701">
                  <c:v>0.58267864767529431</c:v>
                </c:pt>
                <c:pt idx="3702">
                  <c:v>0.58286097077343402</c:v>
                </c:pt>
                <c:pt idx="3703">
                  <c:v>0.58304652342527674</c:v>
                </c:pt>
                <c:pt idx="3704">
                  <c:v>0.58319999772769926</c:v>
                </c:pt>
                <c:pt idx="3705">
                  <c:v>0.58332881416204607</c:v>
                </c:pt>
                <c:pt idx="3706">
                  <c:v>0.58346493364889995</c:v>
                </c:pt>
                <c:pt idx="3707">
                  <c:v>0.58363279473128227</c:v>
                </c:pt>
                <c:pt idx="3708">
                  <c:v>0.58382370317954402</c:v>
                </c:pt>
                <c:pt idx="3709">
                  <c:v>0.58396074377263507</c:v>
                </c:pt>
                <c:pt idx="3710">
                  <c:v>0.58409778436572612</c:v>
                </c:pt>
                <c:pt idx="3711">
                  <c:v>0.58426417975412637</c:v>
                </c:pt>
                <c:pt idx="3712">
                  <c:v>0.58445257021143249</c:v>
                </c:pt>
                <c:pt idx="3713">
                  <c:v>0.58462402059010654</c:v>
                </c:pt>
                <c:pt idx="3714">
                  <c:v>0.58476288863278247</c:v>
                </c:pt>
                <c:pt idx="3715">
                  <c:v>0.58489191105881477</c:v>
                </c:pt>
                <c:pt idx="3716">
                  <c:v>0.58504233199726319</c:v>
                </c:pt>
                <c:pt idx="3717">
                  <c:v>0.5852246550167598</c:v>
                </c:pt>
                <c:pt idx="3718">
                  <c:v>0.58541020744347072</c:v>
                </c:pt>
                <c:pt idx="3719">
                  <c:v>0.58556368175256857</c:v>
                </c:pt>
                <c:pt idx="3720">
                  <c:v>0.58569249845574634</c:v>
                </c:pt>
                <c:pt idx="3721">
                  <c:v>0.58582861827360233</c:v>
                </c:pt>
                <c:pt idx="3722">
                  <c:v>0.58599647949355993</c:v>
                </c:pt>
                <c:pt idx="3723">
                  <c:v>0.58618738768149781</c:v>
                </c:pt>
                <c:pt idx="3724">
                  <c:v>0.58632442839253895</c:v>
                </c:pt>
                <c:pt idx="3725">
                  <c:v>0.5864614691035801</c:v>
                </c:pt>
                <c:pt idx="3726">
                  <c:v>0.58662786449210313</c:v>
                </c:pt>
                <c:pt idx="3727">
                  <c:v>0.58681625483912603</c:v>
                </c:pt>
                <c:pt idx="3728">
                  <c:v>0.58698770520640497</c:v>
                </c:pt>
                <c:pt idx="3729">
                  <c:v>0.58712657342575492</c:v>
                </c:pt>
                <c:pt idx="3730">
                  <c:v>0.58725559609679223</c:v>
                </c:pt>
                <c:pt idx="3731">
                  <c:v>0.58740601719082464</c:v>
                </c:pt>
                <c:pt idx="3732">
                  <c:v>0.58758834014411565</c:v>
                </c:pt>
                <c:pt idx="3733">
                  <c:v>0.58777389236687638</c:v>
                </c:pt>
                <c:pt idx="3734">
                  <c:v>0.58792736669035317</c:v>
                </c:pt>
                <c:pt idx="3735">
                  <c:v>0.58805618365438106</c:v>
                </c:pt>
                <c:pt idx="3736">
                  <c:v>0.58819230379155341</c:v>
                </c:pt>
                <c:pt idx="3737">
                  <c:v>0.58836016514929335</c:v>
                </c:pt>
                <c:pt idx="3738">
                  <c:v>0.58855107310125654</c:v>
                </c:pt>
                <c:pt idx="3739">
                  <c:v>0.58868811393083798</c:v>
                </c:pt>
                <c:pt idx="3740">
                  <c:v>0.58882515476041941</c:v>
                </c:pt>
                <c:pt idx="3741">
                  <c:v>0.58899155015760496</c:v>
                </c:pt>
                <c:pt idx="3742">
                  <c:v>0.58917994041066135</c:v>
                </c:pt>
                <c:pt idx="3743">
                  <c:v>0.58935139077655196</c:v>
                </c:pt>
                <c:pt idx="3744">
                  <c:v>0.58949025916945319</c:v>
                </c:pt>
                <c:pt idx="3745">
                  <c:v>0.5896192820772207</c:v>
                </c:pt>
                <c:pt idx="3746">
                  <c:v>0.58976970332477197</c:v>
                </c:pt>
                <c:pt idx="3747">
                  <c:v>0.5899520262257858</c:v>
                </c:pt>
                <c:pt idx="3748">
                  <c:v>0.5901375782687085</c:v>
                </c:pt>
                <c:pt idx="3749">
                  <c:v>0.59029105261491532</c:v>
                </c:pt>
                <c:pt idx="3750">
                  <c:v>0.59041986982985717</c:v>
                </c:pt>
                <c:pt idx="3751">
                  <c:v>0.5905559902720986</c:v>
                </c:pt>
                <c:pt idx="3752">
                  <c:v>0.59072385176721254</c:v>
                </c:pt>
                <c:pt idx="3753">
                  <c:v>0.5909147595108718</c:v>
                </c:pt>
                <c:pt idx="3754">
                  <c:v>0.59105180045910477</c:v>
                </c:pt>
                <c:pt idx="3755">
                  <c:v>0.59118884140733774</c:v>
                </c:pt>
                <c:pt idx="3756">
                  <c:v>0.59135523682246161</c:v>
                </c:pt>
                <c:pt idx="3757">
                  <c:v>0.59154362699974017</c:v>
                </c:pt>
                <c:pt idx="3758">
                  <c:v>0.59171507737512907</c:v>
                </c:pt>
                <c:pt idx="3759">
                  <c:v>0.5918539459374017</c:v>
                </c:pt>
                <c:pt idx="3760">
                  <c:v>0.59198296907184611</c:v>
                </c:pt>
                <c:pt idx="3761">
                  <c:v>0.59213339046999958</c:v>
                </c:pt>
                <c:pt idx="3762">
                  <c:v>0.59231571333411293</c:v>
                </c:pt>
                <c:pt idx="3763">
                  <c:v>0.59250126522418145</c:v>
                </c:pt>
                <c:pt idx="3764">
                  <c:v>0.59265473960208337</c:v>
                </c:pt>
                <c:pt idx="3765">
                  <c:v>0.5927835570560448</c:v>
                </c:pt>
                <c:pt idx="3766">
                  <c:v>0.59291967778654908</c:v>
                </c:pt>
                <c:pt idx="3767">
                  <c:v>0.59308753941798886</c:v>
                </c:pt>
                <c:pt idx="3768">
                  <c:v>0.5932784469842608</c:v>
                </c:pt>
                <c:pt idx="3769">
                  <c:v>0.59341548805076094</c:v>
                </c:pt>
                <c:pt idx="3770">
                  <c:v>0.59355252911726109</c:v>
                </c:pt>
                <c:pt idx="3771">
                  <c:v>0.59371892456029429</c:v>
                </c:pt>
                <c:pt idx="3772">
                  <c:v>0.59390731468178748</c:v>
                </c:pt>
                <c:pt idx="3773">
                  <c:v>0.59407876507839052</c:v>
                </c:pt>
                <c:pt idx="3774">
                  <c:v>0.59421763380478987</c:v>
                </c:pt>
                <c:pt idx="3775">
                  <c:v>0.59434665715408919</c:v>
                </c:pt>
                <c:pt idx="3776">
                  <c:v>0.59449707869906621</c:v>
                </c:pt>
                <c:pt idx="3777">
                  <c:v>0.594679401543039</c:v>
                </c:pt>
                <c:pt idx="3778">
                  <c:v>0.59486495331000711</c:v>
                </c:pt>
                <c:pt idx="3779">
                  <c:v>0.59501842772913738</c:v>
                </c:pt>
                <c:pt idx="3780">
                  <c:v>0.59514724540828412</c:v>
                </c:pt>
                <c:pt idx="3781">
                  <c:v>0.59528336640771873</c:v>
                </c:pt>
                <c:pt idx="3782">
                  <c:v>0.5954512281737776</c:v>
                </c:pt>
                <c:pt idx="3783">
                  <c:v>0.59564213559670331</c:v>
                </c:pt>
                <c:pt idx="3784">
                  <c:v>0.59577917678057635</c:v>
                </c:pt>
                <c:pt idx="3785">
                  <c:v>0.59591621796444938</c:v>
                </c:pt>
                <c:pt idx="3786">
                  <c:v>0.59608261344600388</c:v>
                </c:pt>
                <c:pt idx="3787">
                  <c:v>0.59627100353341134</c:v>
                </c:pt>
                <c:pt idx="3788">
                  <c:v>0.59644245396370643</c:v>
                </c:pt>
                <c:pt idx="3789">
                  <c:v>0.59658132284792409</c:v>
                </c:pt>
                <c:pt idx="3790">
                  <c:v>0.59671034639851772</c:v>
                </c:pt>
                <c:pt idx="3791">
                  <c:v>0.59686076808567579</c:v>
                </c:pt>
                <c:pt idx="3792">
                  <c:v>0.59704309092756347</c:v>
                </c:pt>
                <c:pt idx="3793">
                  <c:v>0.59722864260381181</c:v>
                </c:pt>
                <c:pt idx="3794">
                  <c:v>0.59738211707421285</c:v>
                </c:pt>
                <c:pt idx="3795">
                  <c:v>0.59751093496281082</c:v>
                </c:pt>
                <c:pt idx="3796">
                  <c:v>0.59764705620937963</c:v>
                </c:pt>
                <c:pt idx="3797">
                  <c:v>0.59781491810767817</c:v>
                </c:pt>
                <c:pt idx="3798">
                  <c:v>0.59800582542425307</c:v>
                </c:pt>
                <c:pt idx="3799">
                  <c:v>0.59814286672408268</c:v>
                </c:pt>
                <c:pt idx="3800">
                  <c:v>0.59827990802391229</c:v>
                </c:pt>
                <c:pt idx="3801">
                  <c:v>0.59844630355517303</c:v>
                </c:pt>
                <c:pt idx="3802">
                  <c:v>0.59863469363177557</c:v>
                </c:pt>
                <c:pt idx="3803">
                  <c:v>0.59880614410891986</c:v>
                </c:pt>
                <c:pt idx="3804">
                  <c:v>0.59894501314359605</c:v>
                </c:pt>
                <c:pt idx="3805">
                  <c:v>0.59907403688023497</c:v>
                </c:pt>
                <c:pt idx="3806">
                  <c:v>0.59922445870407359</c:v>
                </c:pt>
                <c:pt idx="3807">
                  <c:v>0.599406781563115</c:v>
                </c:pt>
                <c:pt idx="3808">
                  <c:v>0.59959233318346206</c:v>
                </c:pt>
                <c:pt idx="3809">
                  <c:v>0.59974580771561414</c:v>
                </c:pt>
                <c:pt idx="3810">
                  <c:v>0.59987462579609419</c:v>
                </c:pt>
                <c:pt idx="3811">
                  <c:v>0.60001074726563397</c:v>
                </c:pt>
                <c:pt idx="3812">
                  <c:v>0.60017860929311095</c:v>
                </c:pt>
                <c:pt idx="3813">
                  <c:v>0.60036951654306314</c:v>
                </c:pt>
                <c:pt idx="3814">
                  <c:v>0.60050655795690211</c:v>
                </c:pt>
                <c:pt idx="3815">
                  <c:v>0.60064359937074108</c:v>
                </c:pt>
                <c:pt idx="3816">
                  <c:v>0.60080999496338339</c:v>
                </c:pt>
                <c:pt idx="3817">
                  <c:v>0.60099838505388659</c:v>
                </c:pt>
                <c:pt idx="3818">
                  <c:v>0.60116983559161741</c:v>
                </c:pt>
                <c:pt idx="3819">
                  <c:v>0.60130870476836495</c:v>
                </c:pt>
                <c:pt idx="3820">
                  <c:v>0.60143772867418488</c:v>
                </c:pt>
                <c:pt idx="3821">
                  <c:v>0.60158815062836024</c:v>
                </c:pt>
                <c:pt idx="3822">
                  <c:v>0.60177047352484092</c:v>
                </c:pt>
                <c:pt idx="3823">
                  <c:v>0.60195602512630886</c:v>
                </c:pt>
                <c:pt idx="3824">
                  <c:v>0.60210949973104499</c:v>
                </c:pt>
                <c:pt idx="3825">
                  <c:v>0.60223831798409222</c:v>
                </c:pt>
                <c:pt idx="3826">
                  <c:v>0.60237443965020276</c:v>
                </c:pt>
                <c:pt idx="3827">
                  <c:v>0.60254230180311275</c:v>
                </c:pt>
                <c:pt idx="3828">
                  <c:v>0.60273320902862992</c:v>
                </c:pt>
                <c:pt idx="3829">
                  <c:v>0.60287025055399457</c:v>
                </c:pt>
                <c:pt idx="3830">
                  <c:v>0.60300729207935921</c:v>
                </c:pt>
                <c:pt idx="3831">
                  <c:v>0.60317368774545277</c:v>
                </c:pt>
                <c:pt idx="3832">
                  <c:v>0.6033620778758001</c:v>
                </c:pt>
                <c:pt idx="3833">
                  <c:v>0.60353352848831887</c:v>
                </c:pt>
                <c:pt idx="3834">
                  <c:v>0.60367239779775805</c:v>
                </c:pt>
                <c:pt idx="3835">
                  <c:v>0.60380142185437524</c:v>
                </c:pt>
                <c:pt idx="3836">
                  <c:v>0.60395184393172541</c:v>
                </c:pt>
                <c:pt idx="3837">
                  <c:v>0.60413416688681654</c:v>
                </c:pt>
                <c:pt idx="3838">
                  <c:v>0.60431971850835042</c:v>
                </c:pt>
                <c:pt idx="3839">
                  <c:v>0.60447319319675819</c:v>
                </c:pt>
                <c:pt idx="3840">
                  <c:v>0.6046020116014269</c:v>
                </c:pt>
                <c:pt idx="3841">
                  <c:v>0.6047381334356372</c:v>
                </c:pt>
                <c:pt idx="3842">
                  <c:v>0.60490599570955506</c:v>
                </c:pt>
                <c:pt idx="3843">
                  <c:v>0.60509690295495988</c:v>
                </c:pt>
                <c:pt idx="3844">
                  <c:v>0.60523394458882718</c:v>
                </c:pt>
                <c:pt idx="3845">
                  <c:v>0.60537098622269447</c:v>
                </c:pt>
                <c:pt idx="3846">
                  <c:v>0.60553738197459328</c:v>
                </c:pt>
                <c:pt idx="3847">
                  <c:v>0.60572577217175039</c:v>
                </c:pt>
                <c:pt idx="3848">
                  <c:v>0.60589722287359216</c:v>
                </c:pt>
                <c:pt idx="3849">
                  <c:v>0.60603609230539879</c:v>
                </c:pt>
                <c:pt idx="3850">
                  <c:v>0.60616511649302729</c:v>
                </c:pt>
                <c:pt idx="3851">
                  <c:v>0.60631553868560573</c:v>
                </c:pt>
                <c:pt idx="3852">
                  <c:v>0.60649786172118036</c:v>
                </c:pt>
                <c:pt idx="3853">
                  <c:v>0.60668341340332343</c:v>
                </c:pt>
                <c:pt idx="3854">
                  <c:v>0.60683688818663439</c:v>
                </c:pt>
                <c:pt idx="3855">
                  <c:v>0.606965706720488</c:v>
                </c:pt>
                <c:pt idx="3856">
                  <c:v>0.6071018286924561</c:v>
                </c:pt>
                <c:pt idx="3857">
                  <c:v>0.60726969108228834</c:v>
                </c:pt>
                <c:pt idx="3858">
                  <c:v>0.60746059839366384</c:v>
                </c:pt>
                <c:pt idx="3859">
                  <c:v>0.60759764013247297</c:v>
                </c:pt>
                <c:pt idx="3860">
                  <c:v>0.6077346818712821</c:v>
                </c:pt>
                <c:pt idx="3861">
                  <c:v>0.60790107772150115</c:v>
                </c:pt>
                <c:pt idx="3862">
                  <c:v>0.60808946801321151</c:v>
                </c:pt>
                <c:pt idx="3863">
                  <c:v>0.60826091881909916</c:v>
                </c:pt>
                <c:pt idx="3864">
                  <c:v>0.6083997883620641</c:v>
                </c:pt>
                <c:pt idx="3865">
                  <c:v>0.60852881265965708</c:v>
                </c:pt>
                <c:pt idx="3866">
                  <c:v>0.60867923495877652</c:v>
                </c:pt>
                <c:pt idx="3867">
                  <c:v>0.6088615580972021</c:v>
                </c:pt>
                <c:pt idx="3868">
                  <c:v>0.6090471098817275</c:v>
                </c:pt>
                <c:pt idx="3869">
                  <c:v>0.60920058477119554</c:v>
                </c:pt>
                <c:pt idx="3870">
                  <c:v>0.60932940341047226</c:v>
                </c:pt>
                <c:pt idx="3871">
                  <c:v>0.60946552548822019</c:v>
                </c:pt>
                <c:pt idx="3872">
                  <c:v>0.60963338798822375</c:v>
                </c:pt>
                <c:pt idx="3873">
                  <c:v>0.6098242954129901</c:v>
                </c:pt>
                <c:pt idx="3874">
                  <c:v>0.60996133725264789</c:v>
                </c:pt>
                <c:pt idx="3875">
                  <c:v>0.61009837909230569</c:v>
                </c:pt>
                <c:pt idx="3876">
                  <c:v>0.61026477505338672</c:v>
                </c:pt>
                <c:pt idx="3877">
                  <c:v>0.6104531654679004</c:v>
                </c:pt>
                <c:pt idx="3878">
                  <c:v>0.61062461639258536</c:v>
                </c:pt>
                <c:pt idx="3879">
                  <c:v>0.61076348603468622</c:v>
                </c:pt>
                <c:pt idx="3880">
                  <c:v>0.6108925104200984</c:v>
                </c:pt>
                <c:pt idx="3881">
                  <c:v>0.61104293281638522</c:v>
                </c:pt>
                <c:pt idx="3882">
                  <c:v>0.61122525608029654</c:v>
                </c:pt>
                <c:pt idx="3883">
                  <c:v>0.61141080800979863</c:v>
                </c:pt>
                <c:pt idx="3884">
                  <c:v>0.61156428301656618</c:v>
                </c:pt>
                <c:pt idx="3885">
                  <c:v>0.61169310173636793</c:v>
                </c:pt>
                <c:pt idx="3886">
                  <c:v>0.61182922388654981</c:v>
                </c:pt>
                <c:pt idx="3887">
                  <c:v>0.61199708649035955</c:v>
                </c:pt>
                <c:pt idx="3888">
                  <c:v>0.61218799407680735</c:v>
                </c:pt>
                <c:pt idx="3889">
                  <c:v>0.61232503601269672</c:v>
                </c:pt>
                <c:pt idx="3890">
                  <c:v>0.61246207794858609</c:v>
                </c:pt>
                <c:pt idx="3891">
                  <c:v>0.61262847403295184</c:v>
                </c:pt>
                <c:pt idx="3892">
                  <c:v>0.61281686459873241</c:v>
                </c:pt>
                <c:pt idx="3893">
                  <c:v>0.61298831565682521</c:v>
                </c:pt>
                <c:pt idx="3894">
                  <c:v>0.61312718538531008</c:v>
                </c:pt>
                <c:pt idx="3895">
                  <c:v>0.61325620983547979</c:v>
                </c:pt>
                <c:pt idx="3896">
                  <c:v>0.61340663231893644</c:v>
                </c:pt>
                <c:pt idx="3897">
                  <c:v>0.6135889557309907</c:v>
                </c:pt>
                <c:pt idx="3898">
                  <c:v>0.61377450784844267</c:v>
                </c:pt>
                <c:pt idx="3899">
                  <c:v>0.61392798298340034</c:v>
                </c:pt>
                <c:pt idx="3900">
                  <c:v>0.61405680175790456</c:v>
                </c:pt>
                <c:pt idx="3901">
                  <c:v>0.61419292394610348</c:v>
                </c:pt>
                <c:pt idx="3902">
                  <c:v>0.61436078664676652</c:v>
                </c:pt>
                <c:pt idx="3903">
                  <c:v>0.61455169444355118</c:v>
                </c:pt>
                <c:pt idx="3904">
                  <c:v>0.61468873647054445</c:v>
                </c:pt>
                <c:pt idx="3905">
                  <c:v>0.61482577849753772</c:v>
                </c:pt>
                <c:pt idx="3906">
                  <c:v>0.61499217471733825</c:v>
                </c:pt>
                <c:pt idx="3907">
                  <c:v>0.61518056546274802</c:v>
                </c:pt>
                <c:pt idx="3908">
                  <c:v>0.61535201666853778</c:v>
                </c:pt>
                <c:pt idx="3909">
                  <c:v>0.61549088647001993</c:v>
                </c:pt>
                <c:pt idx="3910">
                  <c:v>0.6156199109611713</c:v>
                </c:pt>
                <c:pt idx="3911">
                  <c:v>0.61577033352124932</c:v>
                </c:pt>
                <c:pt idx="3912">
                  <c:v>0.61595265710386526</c:v>
                </c:pt>
                <c:pt idx="3913">
                  <c:v>0.61613820945214393</c:v>
                </c:pt>
                <c:pt idx="3914">
                  <c:v>0.61629168472578066</c:v>
                </c:pt>
                <c:pt idx="3915">
                  <c:v>0.61642050352847255</c:v>
                </c:pt>
                <c:pt idx="3916">
                  <c:v>0.6165566257195273</c:v>
                </c:pt>
                <c:pt idx="3917">
                  <c:v>0.61672448850954609</c:v>
                </c:pt>
                <c:pt idx="3918">
                  <c:v>0.61691539656514816</c:v>
                </c:pt>
                <c:pt idx="3919">
                  <c:v>0.61705243867762494</c:v>
                </c:pt>
                <c:pt idx="3920">
                  <c:v>0.61718948079010172</c:v>
                </c:pt>
                <c:pt idx="3921">
                  <c:v>0.61735587715705342</c:v>
                </c:pt>
                <c:pt idx="3922">
                  <c:v>0.61754426811002305</c:v>
                </c:pt>
                <c:pt idx="3923">
                  <c:v>0.61771571947729187</c:v>
                </c:pt>
                <c:pt idx="3924">
                  <c:v>0.61785458933785475</c:v>
                </c:pt>
                <c:pt idx="3925">
                  <c:v>0.61798361384571598</c:v>
                </c:pt>
                <c:pt idx="3926">
                  <c:v>0.61813403647139653</c:v>
                </c:pt>
                <c:pt idx="3927">
                  <c:v>0.61831636024648251</c:v>
                </c:pt>
                <c:pt idx="3928">
                  <c:v>0.61850191286787082</c:v>
                </c:pt>
                <c:pt idx="3929">
                  <c:v>0.61865538829012168</c:v>
                </c:pt>
                <c:pt idx="3930">
                  <c:v>0.61878420709404414</c:v>
                </c:pt>
                <c:pt idx="3931">
                  <c:v>0.61892032925239737</c:v>
                </c:pt>
                <c:pt idx="3932">
                  <c:v>0.61908819212377952</c:v>
                </c:pt>
                <c:pt idx="3933">
                  <c:v>0.61927910048594037</c:v>
                </c:pt>
                <c:pt idx="3934">
                  <c:v>0.61941614267780876</c:v>
                </c:pt>
                <c:pt idx="3935">
                  <c:v>0.61955318486967714</c:v>
                </c:pt>
                <c:pt idx="3936">
                  <c:v>0.61971958139489891</c:v>
                </c:pt>
                <c:pt idx="3937">
                  <c:v>0.61990797258258745</c:v>
                </c:pt>
                <c:pt idx="3938">
                  <c:v>0.62007942412442041</c:v>
                </c:pt>
                <c:pt idx="3939">
                  <c:v>0.62021829402973161</c:v>
                </c:pt>
                <c:pt idx="3940">
                  <c:v>0.62034731852976599</c:v>
                </c:pt>
                <c:pt idx="3941">
                  <c:v>0.62049774120964796</c:v>
                </c:pt>
                <c:pt idx="3942">
                  <c:v>0.62068006519832319</c:v>
                </c:pt>
                <c:pt idx="3943">
                  <c:v>0.62086561813399577</c:v>
                </c:pt>
                <c:pt idx="3944">
                  <c:v>0.62101909371408548</c:v>
                </c:pt>
                <c:pt idx="3945">
                  <c:v>0.6211479124921031</c:v>
                </c:pt>
                <c:pt idx="3946">
                  <c:v>0.62128403458216941</c:v>
                </c:pt>
                <c:pt idx="3947">
                  <c:v>0.62145189752648522</c:v>
                </c:pt>
                <c:pt idx="3948">
                  <c:v>0.62164280624162516</c:v>
                </c:pt>
                <c:pt idx="3949">
                  <c:v>0.62177984850634838</c:v>
                </c:pt>
                <c:pt idx="3950">
                  <c:v>0.6219168907710716</c:v>
                </c:pt>
                <c:pt idx="3951">
                  <c:v>0.62208328746491781</c:v>
                </c:pt>
                <c:pt idx="3952">
                  <c:v>0.62227167891336399</c:v>
                </c:pt>
                <c:pt idx="3953">
                  <c:v>0.622443130641958</c:v>
                </c:pt>
                <c:pt idx="3954">
                  <c:v>0.62258200057739188</c:v>
                </c:pt>
                <c:pt idx="3955">
                  <c:v>0.62271102504504172</c:v>
                </c:pt>
                <c:pt idx="3956">
                  <c:v>0.62286144776743702</c:v>
                </c:pt>
                <c:pt idx="3957">
                  <c:v>0.62304377198974847</c:v>
                </c:pt>
                <c:pt idx="3958">
                  <c:v>0.62322932527924779</c:v>
                </c:pt>
                <c:pt idx="3959">
                  <c:v>0.62338280102553656</c:v>
                </c:pt>
                <c:pt idx="3960">
                  <c:v>0.62351161975061176</c:v>
                </c:pt>
                <c:pt idx="3961">
                  <c:v>0.62364774173715876</c:v>
                </c:pt>
                <c:pt idx="3962">
                  <c:v>0.62381560474560482</c:v>
                </c:pt>
                <c:pt idx="3963">
                  <c:v>0.62400651385823303</c:v>
                </c:pt>
                <c:pt idx="3964">
                  <c:v>0.62414355618886019</c:v>
                </c:pt>
                <c:pt idx="3965">
                  <c:v>0.62428059851948736</c:v>
                </c:pt>
                <c:pt idx="3966">
                  <c:v>0.62444699539138415</c:v>
                </c:pt>
                <c:pt idx="3967">
                  <c:v>0.62463538712516009</c:v>
                </c:pt>
                <c:pt idx="3968">
                  <c:v>0.62480683905163614</c:v>
                </c:pt>
                <c:pt idx="3969">
                  <c:v>0.62494570900240221</c:v>
                </c:pt>
                <c:pt idx="3970">
                  <c:v>0.62507473341333819</c:v>
                </c:pt>
                <c:pt idx="3971">
                  <c:v>0.62522515616637209</c:v>
                </c:pt>
                <c:pt idx="3972">
                  <c:v>0.62540748064101448</c:v>
                </c:pt>
                <c:pt idx="3973">
                  <c:v>0.62559303432172819</c:v>
                </c:pt>
                <c:pt idx="3974">
                  <c:v>0.62574651024155992</c:v>
                </c:pt>
                <c:pt idx="3975">
                  <c:v>0.62587532888703434</c:v>
                </c:pt>
                <c:pt idx="3976">
                  <c:v>0.62601145073557207</c:v>
                </c:pt>
                <c:pt idx="3977">
                  <c:v>0.62617931379904079</c:v>
                </c:pt>
                <c:pt idx="3978">
                  <c:v>0.62637022335116777</c:v>
                </c:pt>
                <c:pt idx="3979">
                  <c:v>0.62650726574036875</c:v>
                </c:pt>
                <c:pt idx="3980">
                  <c:v>0.62664430812956973</c:v>
                </c:pt>
                <c:pt idx="3981">
                  <c:v>0.62681070518785442</c:v>
                </c:pt>
                <c:pt idx="3982">
                  <c:v>0.62699909722972424</c:v>
                </c:pt>
                <c:pt idx="3983">
                  <c:v>0.62717054936394623</c:v>
                </c:pt>
                <c:pt idx="3984">
                  <c:v>0.62730941931522255</c:v>
                </c:pt>
                <c:pt idx="3985">
                  <c:v>0.6274384436455972</c:v>
                </c:pt>
                <c:pt idx="3986">
                  <c:v>0.6275888664173116</c:v>
                </c:pt>
                <c:pt idx="3987">
                  <c:v>0.62777119116135316</c:v>
                </c:pt>
                <c:pt idx="3988">
                  <c:v>0.62795674526800138</c:v>
                </c:pt>
                <c:pt idx="3989">
                  <c:v>0.62811022136756001</c:v>
                </c:pt>
                <c:pt idx="3990">
                  <c:v>0.62823903990744001</c:v>
                </c:pt>
                <c:pt idx="3991">
                  <c:v>0.62837516158460982</c:v>
                </c:pt>
                <c:pt idx="3992">
                  <c:v>0.628543024693763</c:v>
                </c:pt>
                <c:pt idx="3993">
                  <c:v>0.6287339347243257</c:v>
                </c:pt>
                <c:pt idx="3994">
                  <c:v>0.6288709771644313</c:v>
                </c:pt>
                <c:pt idx="3995">
                  <c:v>0.62900801960453689</c:v>
                </c:pt>
                <c:pt idx="3996">
                  <c:v>0.6291744168563066</c:v>
                </c:pt>
                <c:pt idx="3997">
                  <c:v>0.62936280922689636</c:v>
                </c:pt>
                <c:pt idx="3998">
                  <c:v>0.62953426157729819</c:v>
                </c:pt>
                <c:pt idx="3999">
                  <c:v>0.62967313151436799</c:v>
                </c:pt>
                <c:pt idx="4000">
                  <c:v>0.62980215574106935</c:v>
                </c:pt>
                <c:pt idx="4001">
                  <c:v>0.62995257851953046</c:v>
                </c:pt>
                <c:pt idx="4002">
                  <c:v>0.63013490354815127</c:v>
                </c:pt>
                <c:pt idx="4003">
                  <c:v>0.63032045811229143</c:v>
                </c:pt>
                <c:pt idx="4004">
                  <c:v>0.6304739343964656</c:v>
                </c:pt>
                <c:pt idx="4005">
                  <c:v>0.63060275280570466</c:v>
                </c:pt>
                <c:pt idx="4006">
                  <c:v>0.63073887427966513</c:v>
                </c:pt>
                <c:pt idx="4007">
                  <c:v>0.63090673742501235</c:v>
                </c:pt>
                <c:pt idx="4008">
                  <c:v>0.63109764796932222</c:v>
                </c:pt>
                <c:pt idx="4009">
                  <c:v>0.63123469045236758</c:v>
                </c:pt>
                <c:pt idx="4010">
                  <c:v>0.63137173293541293</c:v>
                </c:pt>
                <c:pt idx="4011">
                  <c:v>0.63153813038638251</c:v>
                </c:pt>
                <c:pt idx="4012">
                  <c:v>0.63172652310387012</c:v>
                </c:pt>
                <c:pt idx="4013">
                  <c:v>0.63189797567729866</c:v>
                </c:pt>
                <c:pt idx="4014">
                  <c:v>0.63203684558568751</c:v>
                </c:pt>
                <c:pt idx="4015">
                  <c:v>0.63216586968658695</c:v>
                </c:pt>
                <c:pt idx="4016">
                  <c:v>0.63231629245999166</c:v>
                </c:pt>
                <c:pt idx="4017">
                  <c:v>0.6324986177862395</c:v>
                </c:pt>
                <c:pt idx="4018">
                  <c:v>0.63268417283580336</c:v>
                </c:pt>
                <c:pt idx="4019">
                  <c:v>0.6328376493080663</c:v>
                </c:pt>
                <c:pt idx="4020">
                  <c:v>0.63296646756284036</c:v>
                </c:pt>
                <c:pt idx="4021">
                  <c:v>0.63310258880363757</c:v>
                </c:pt>
                <c:pt idx="4022">
                  <c:v>0.63327045197561493</c:v>
                </c:pt>
                <c:pt idx="4023">
                  <c:v>0.63346136306484169</c:v>
                </c:pt>
                <c:pt idx="4024">
                  <c:v>0.6335984055826146</c:v>
                </c:pt>
                <c:pt idx="4025">
                  <c:v>0.63373544810038751</c:v>
                </c:pt>
                <c:pt idx="4026">
                  <c:v>0.63390184575476316</c:v>
                </c:pt>
                <c:pt idx="4027">
                  <c:v>0.63409023883459137</c:v>
                </c:pt>
                <c:pt idx="4028">
                  <c:v>0.63426169163616364</c:v>
                </c:pt>
                <c:pt idx="4029">
                  <c:v>0.63440056150177571</c:v>
                </c:pt>
                <c:pt idx="4030">
                  <c:v>0.63452958545596794</c:v>
                </c:pt>
                <c:pt idx="4031">
                  <c:v>0.63468000821275106</c:v>
                </c:pt>
                <c:pt idx="4032">
                  <c:v>0.63486233384731783</c:v>
                </c:pt>
                <c:pt idx="4033">
                  <c:v>0.63504788940618306</c:v>
                </c:pt>
                <c:pt idx="4034">
                  <c:v>0.63520136606848687</c:v>
                </c:pt>
                <c:pt idx="4035">
                  <c:v>0.63533018414645925</c:v>
                </c:pt>
                <c:pt idx="4036">
                  <c:v>0.63546630512638047</c:v>
                </c:pt>
                <c:pt idx="4037">
                  <c:v>0.63563416831543174</c:v>
                </c:pt>
                <c:pt idx="4038">
                  <c:v>0.63582507997612991</c:v>
                </c:pt>
                <c:pt idx="4039">
                  <c:v>0.63596212252022288</c:v>
                </c:pt>
                <c:pt idx="4040">
                  <c:v>0.63609916506431585</c:v>
                </c:pt>
                <c:pt idx="4041">
                  <c:v>0.63626556292468439</c:v>
                </c:pt>
                <c:pt idx="4042">
                  <c:v>0.63645395637930413</c:v>
                </c:pt>
                <c:pt idx="4043">
                  <c:v>0.63662540941228574</c:v>
                </c:pt>
                <c:pt idx="4044">
                  <c:v>0.63676427922153722</c:v>
                </c:pt>
                <c:pt idx="4045">
                  <c:v>0.63689330300956737</c:v>
                </c:pt>
                <c:pt idx="4046">
                  <c:v>0.6370437257385051</c:v>
                </c:pt>
                <c:pt idx="4047">
                  <c:v>0.63722605168953139</c:v>
                </c:pt>
                <c:pt idx="4048">
                  <c:v>0.63741160777714279</c:v>
                </c:pt>
                <c:pt idx="4049">
                  <c:v>0.63756508462983219</c:v>
                </c:pt>
                <c:pt idx="4050">
                  <c:v>0.63769390251040114</c:v>
                </c:pt>
                <c:pt idx="4051">
                  <c:v>0.63783002320430127</c:v>
                </c:pt>
                <c:pt idx="4052">
                  <c:v>0.63799788640095823</c:v>
                </c:pt>
                <c:pt idx="4053">
                  <c:v>0.63818879865464995</c:v>
                </c:pt>
                <c:pt idx="4054">
                  <c:v>0.63832584121651559</c:v>
                </c:pt>
                <c:pt idx="4055">
                  <c:v>0.63846288377838123</c:v>
                </c:pt>
                <c:pt idx="4056">
                  <c:v>0.63862928184561962</c:v>
                </c:pt>
                <c:pt idx="4057">
                  <c:v>0.6388176756842695</c:v>
                </c:pt>
                <c:pt idx="4058">
                  <c:v>0.63898912894997628</c:v>
                </c:pt>
                <c:pt idx="4059">
                  <c:v>0.63912799868992398</c:v>
                </c:pt>
                <c:pt idx="4060">
                  <c:v>0.63925702229399706</c:v>
                </c:pt>
                <c:pt idx="4061">
                  <c:v>0.63940744498430635</c:v>
                </c:pt>
                <c:pt idx="4062">
                  <c:v>0.63958977125721583</c:v>
                </c:pt>
                <c:pt idx="4063">
                  <c:v>0.63977532788826164</c:v>
                </c:pt>
                <c:pt idx="4064">
                  <c:v>0.63992880493001003</c:v>
                </c:pt>
                <c:pt idx="4065">
                  <c:v>0.64005762259453614</c:v>
                </c:pt>
                <c:pt idx="4066">
                  <c:v>0.64019374298013099</c:v>
                </c:pt>
                <c:pt idx="4067">
                  <c:v>0.64036160617509008</c:v>
                </c:pt>
                <c:pt idx="4068">
                  <c:v>0.64055251903791077</c:v>
                </c:pt>
                <c:pt idx="4069">
                  <c:v>0.64068956160892121</c:v>
                </c:pt>
                <c:pt idx="4070">
                  <c:v>0.64082660417993165</c:v>
                </c:pt>
                <c:pt idx="4071">
                  <c:v>0.64099300245313795</c:v>
                </c:pt>
                <c:pt idx="4072">
                  <c:v>0.64118139668166318</c:v>
                </c:pt>
                <c:pt idx="4073">
                  <c:v>0.64135285017938637</c:v>
                </c:pt>
                <c:pt idx="4074">
                  <c:v>0.64149171983784825</c:v>
                </c:pt>
                <c:pt idx="4075">
                  <c:v>0.64162074324201901</c:v>
                </c:pt>
                <c:pt idx="4076">
                  <c:v>0.64177116588345196</c:v>
                </c:pt>
                <c:pt idx="4077">
                  <c:v>0.64195349248082068</c:v>
                </c:pt>
                <c:pt idx="4078">
                  <c:v>0.64213904966497004</c:v>
                </c:pt>
                <c:pt idx="4079">
                  <c:v>0.64229252689273719</c:v>
                </c:pt>
                <c:pt idx="4080">
                  <c:v>0.64242134432474596</c:v>
                </c:pt>
                <c:pt idx="4081">
                  <c:v>0.64255746438286954</c:v>
                </c:pt>
                <c:pt idx="4082">
                  <c:v>0.64272532756706802</c:v>
                </c:pt>
                <c:pt idx="4083">
                  <c:v>0.64291624104948308</c:v>
                </c:pt>
                <c:pt idx="4084">
                  <c:v>0.64305328362099057</c:v>
                </c:pt>
                <c:pt idx="4085">
                  <c:v>0.64319032619249805</c:v>
                </c:pt>
                <c:pt idx="4086">
                  <c:v>0.64335672466894667</c:v>
                </c:pt>
                <c:pt idx="4087">
                  <c:v>0.64354511928966329</c:v>
                </c:pt>
                <c:pt idx="4088">
                  <c:v>0.64371657301662322</c:v>
                </c:pt>
                <c:pt idx="4089">
                  <c:v>0.64385544258229022</c:v>
                </c:pt>
                <c:pt idx="4090">
                  <c:v>0.64398446577262813</c:v>
                </c:pt>
                <c:pt idx="4091">
                  <c:v>0.64413488835555777</c:v>
                </c:pt>
                <c:pt idx="4092">
                  <c:v>0.64431721527702179</c:v>
                </c:pt>
                <c:pt idx="4093">
                  <c:v>0.64450277301873249</c:v>
                </c:pt>
                <c:pt idx="4094">
                  <c:v>0.64465625042774821</c:v>
                </c:pt>
                <c:pt idx="4095">
                  <c:v>0.64478506761310328</c:v>
                </c:pt>
                <c:pt idx="4096">
                  <c:v>0.64492118732792025</c:v>
                </c:pt>
                <c:pt idx="4097">
                  <c:v>0.6450890504926059</c:v>
                </c:pt>
                <c:pt idx="4098">
                  <c:v>0.64527996459920622</c:v>
                </c:pt>
                <c:pt idx="4099">
                  <c:v>0.64541700716260653</c:v>
                </c:pt>
                <c:pt idx="4100">
                  <c:v>0.64555404972600683</c:v>
                </c:pt>
                <c:pt idx="4101">
                  <c:v>0.64572044840112852</c:v>
                </c:pt>
                <c:pt idx="4102">
                  <c:v>0.64590884341273413</c:v>
                </c:pt>
                <c:pt idx="4103">
                  <c:v>0.64608029736406214</c:v>
                </c:pt>
                <c:pt idx="4104">
                  <c:v>0.64621916682659963</c:v>
                </c:pt>
                <c:pt idx="4105">
                  <c:v>0.64634818979132735</c:v>
                </c:pt>
                <c:pt idx="4106">
                  <c:v>0.64649861230682515</c:v>
                </c:pt>
                <c:pt idx="4107">
                  <c:v>0.64668093954902728</c:v>
                </c:pt>
                <c:pt idx="4108">
                  <c:v>0.64686649784742567</c:v>
                </c:pt>
                <c:pt idx="4109">
                  <c:v>0.64701997543119938</c:v>
                </c:pt>
                <c:pt idx="4110">
                  <c:v>0.64714879235824518</c:v>
                </c:pt>
                <c:pt idx="4111">
                  <c:v>0.6472849117174162</c:v>
                </c:pt>
                <c:pt idx="4112">
                  <c:v>0.64745277485421071</c:v>
                </c:pt>
                <c:pt idx="4113">
                  <c:v>0.64764368958359009</c:v>
                </c:pt>
                <c:pt idx="4114">
                  <c:v>0.64778073213038756</c:v>
                </c:pt>
                <c:pt idx="4115">
                  <c:v>0.64791777467718503</c:v>
                </c:pt>
                <c:pt idx="4116">
                  <c:v>0.64808417354457293</c:v>
                </c:pt>
                <c:pt idx="4117">
                  <c:v>0.64827256894210705</c:v>
                </c:pt>
                <c:pt idx="4118">
                  <c:v>0.64844402311085569</c:v>
                </c:pt>
                <c:pt idx="4119">
                  <c:v>0.64858289246099143</c:v>
                </c:pt>
                <c:pt idx="4120">
                  <c:v>0.64871191519059457</c:v>
                </c:pt>
                <c:pt idx="4121">
                  <c:v>0.64886233763049816</c:v>
                </c:pt>
                <c:pt idx="4122">
                  <c:v>0.64904466518707649</c:v>
                </c:pt>
                <c:pt idx="4123">
                  <c:v>0.64923022403591268</c:v>
                </c:pt>
                <c:pt idx="4124">
                  <c:v>0.64938370178626803</c:v>
                </c:pt>
                <c:pt idx="4125">
                  <c:v>0.64951251844593738</c:v>
                </c:pt>
                <c:pt idx="4126">
                  <c:v>0.6496486374407352</c:v>
                </c:pt>
                <c:pt idx="4127">
                  <c:v>0.64981650054169238</c:v>
                </c:pt>
                <c:pt idx="4128">
                  <c:v>0.65000741588640998</c:v>
                </c:pt>
                <c:pt idx="4129">
                  <c:v>0.65014445840828194</c:v>
                </c:pt>
                <c:pt idx="4130">
                  <c:v>0.65028150093015391</c:v>
                </c:pt>
                <c:pt idx="4131">
                  <c:v>0.65044789998159591</c:v>
                </c:pt>
                <c:pt idx="4132">
                  <c:v>0.65063629575645199</c:v>
                </c:pt>
                <c:pt idx="4133">
                  <c:v>0.65080775013363623</c:v>
                </c:pt>
                <c:pt idx="4134">
                  <c:v>0.65094661936323561</c:v>
                </c:pt>
                <c:pt idx="4135">
                  <c:v>0.65107564185054012</c:v>
                </c:pt>
                <c:pt idx="4136">
                  <c:v>0.65122606420750906</c:v>
                </c:pt>
                <c:pt idx="4137">
                  <c:v>0.65140839206912715</c:v>
                </c:pt>
                <c:pt idx="4138">
                  <c:v>0.6515939514568091</c:v>
                </c:pt>
                <c:pt idx="4139">
                  <c:v>0.65174742936394625</c:v>
                </c:pt>
                <c:pt idx="4140">
                  <c:v>0.65187624574983272</c:v>
                </c:pt>
                <c:pt idx="4141">
                  <c:v>0.65201236437520449</c:v>
                </c:pt>
                <c:pt idx="4142">
                  <c:v>0.65218022743285864</c:v>
                </c:pt>
                <c:pt idx="4143">
                  <c:v>0.65237114337948954</c:v>
                </c:pt>
                <c:pt idx="4144">
                  <c:v>0.65250818586835169</c:v>
                </c:pt>
                <c:pt idx="4145">
                  <c:v>0.65264522835721384</c:v>
                </c:pt>
                <c:pt idx="4146">
                  <c:v>0.65281162758275146</c:v>
                </c:pt>
                <c:pt idx="4147">
                  <c:v>0.6530000237227378</c:v>
                </c:pt>
                <c:pt idx="4148">
                  <c:v>0.65317147829740296</c:v>
                </c:pt>
                <c:pt idx="4149">
                  <c:v>0.65331034739952809</c:v>
                </c:pt>
                <c:pt idx="4150">
                  <c:v>0.65343936963974703</c:v>
                </c:pt>
                <c:pt idx="4151">
                  <c:v>0.6535897919073087</c:v>
                </c:pt>
                <c:pt idx="4152">
                  <c:v>0.65377212006172825</c:v>
                </c:pt>
                <c:pt idx="4153">
                  <c:v>0.65395767997143095</c:v>
                </c:pt>
                <c:pt idx="4154">
                  <c:v>0.65411115802401154</c:v>
                </c:pt>
                <c:pt idx="4155">
                  <c:v>0.65423997413240376</c:v>
                </c:pt>
                <c:pt idx="4156">
                  <c:v>0.65437609238698136</c:v>
                </c:pt>
                <c:pt idx="4157">
                  <c:v>0.65454395539438948</c:v>
                </c:pt>
                <c:pt idx="4158">
                  <c:v>0.65473487192365987</c:v>
                </c:pt>
                <c:pt idx="4159">
                  <c:v>0.65487191437172831</c:v>
                </c:pt>
                <c:pt idx="4160">
                  <c:v>0.65500895681979676</c:v>
                </c:pt>
                <c:pt idx="4161">
                  <c:v>0.65517535620780831</c:v>
                </c:pt>
                <c:pt idx="4162">
                  <c:v>0.6553637526972611</c:v>
                </c:pt>
                <c:pt idx="4163">
                  <c:v>0.65553520745658089</c:v>
                </c:pt>
                <c:pt idx="4164">
                  <c:v>0.65567407642553477</c:v>
                </c:pt>
                <c:pt idx="4165">
                  <c:v>0.65580309841628059</c:v>
                </c:pt>
                <c:pt idx="4166">
                  <c:v>0.65595352058886147</c:v>
                </c:pt>
                <c:pt idx="4167">
                  <c:v>0.65613584902105493</c:v>
                </c:pt>
                <c:pt idx="4168">
                  <c:v>0.65632140943090611</c:v>
                </c:pt>
                <c:pt idx="4169">
                  <c:v>0.65647488761616402</c:v>
                </c:pt>
                <c:pt idx="4170">
                  <c:v>0.65660370344604324</c:v>
                </c:pt>
                <c:pt idx="4171">
                  <c:v>0.65673982133209885</c:v>
                </c:pt>
                <c:pt idx="4172">
                  <c:v>0.65690768428287216</c:v>
                </c:pt>
                <c:pt idx="4173">
                  <c:v>0.65709860136987963</c:v>
                </c:pt>
                <c:pt idx="4174">
                  <c:v>0.65723564376973209</c:v>
                </c:pt>
                <c:pt idx="4175">
                  <c:v>0.65737268616958455</c:v>
                </c:pt>
                <c:pt idx="4176">
                  <c:v>0.65753908570689312</c:v>
                </c:pt>
                <c:pt idx="4177">
                  <c:v>0.65772748252683588</c:v>
                </c:pt>
                <c:pt idx="4178">
                  <c:v>0.65789893745623507</c:v>
                </c:pt>
                <c:pt idx="4179">
                  <c:v>0.65803780628758823</c:v>
                </c:pt>
                <c:pt idx="4180">
                  <c:v>0.65816682802885329</c:v>
                </c:pt>
                <c:pt idx="4181">
                  <c:v>0.65831725010179909</c:v>
                </c:pt>
                <c:pt idx="4182">
                  <c:v>0.65849957879410126</c:v>
                </c:pt>
                <c:pt idx="4183">
                  <c:v>0.65868513967743736</c:v>
                </c:pt>
                <c:pt idx="4184">
                  <c:v>0.65883861798130894</c:v>
                </c:pt>
                <c:pt idx="4185">
                  <c:v>0.65896743353430942</c:v>
                </c:pt>
                <c:pt idx="4186">
                  <c:v>0.65910355105766172</c:v>
                </c:pt>
                <c:pt idx="4187">
                  <c:v>0.65927141394598943</c:v>
                </c:pt>
                <c:pt idx="4188">
                  <c:v>0.65946233156050027</c:v>
                </c:pt>
                <c:pt idx="4189">
                  <c:v>0.6595993739051329</c:v>
                </c:pt>
                <c:pt idx="4190">
                  <c:v>0.65973641624976553</c:v>
                </c:pt>
                <c:pt idx="4191">
                  <c:v>0.65990281592176814</c:v>
                </c:pt>
                <c:pt idx="4192">
                  <c:v>0.66009121305011675</c:v>
                </c:pt>
                <c:pt idx="4193">
                  <c:v>0.66026266813341816</c:v>
                </c:pt>
                <c:pt idx="4194">
                  <c:v>0.66040153682401947</c:v>
                </c:pt>
                <c:pt idx="4195">
                  <c:v>0.66053055831812413</c:v>
                </c:pt>
                <c:pt idx="4196">
                  <c:v>0.66068098028770705</c:v>
                </c:pt>
                <c:pt idx="4197">
                  <c:v>0.66086330922000291</c:v>
                </c:pt>
                <c:pt idx="4198">
                  <c:v>0.66104887054569206</c:v>
                </c:pt>
                <c:pt idx="4199">
                  <c:v>0.66120234895296637</c:v>
                </c:pt>
                <c:pt idx="4200">
                  <c:v>0.6613311642332993</c:v>
                </c:pt>
                <c:pt idx="4201">
                  <c:v>0.66146728140316813</c:v>
                </c:pt>
                <c:pt idx="4202">
                  <c:v>0.66163514422383163</c:v>
                </c:pt>
                <c:pt idx="4203">
                  <c:v>0.66182606233065422</c:v>
                </c:pt>
                <c:pt idx="4204">
                  <c:v>0.66196310461353425</c:v>
                </c:pt>
                <c:pt idx="4205">
                  <c:v>0.66210014689641428</c:v>
                </c:pt>
                <c:pt idx="4206">
                  <c:v>0.66226654668723084</c:v>
                </c:pt>
                <c:pt idx="4207">
                  <c:v>0.6624549440990396</c:v>
                </c:pt>
                <c:pt idx="4208">
                  <c:v>0.66262639931863254</c:v>
                </c:pt>
                <c:pt idx="4209">
                  <c:v>0.66276526786660284</c:v>
                </c:pt>
                <c:pt idx="4210">
                  <c:v>0.6628942891181131</c:v>
                </c:pt>
                <c:pt idx="4211">
                  <c:v>0.66304471098152695</c:v>
                </c:pt>
                <c:pt idx="4212">
                  <c:v>0.66322704013147127</c:v>
                </c:pt>
                <c:pt idx="4213">
                  <c:v>0.66341260186429518</c:v>
                </c:pt>
                <c:pt idx="4214">
                  <c:v>0.66356608035877962</c:v>
                </c:pt>
                <c:pt idx="4215">
                  <c:v>0.66369489537312376</c:v>
                </c:pt>
                <c:pt idx="4216">
                  <c:v>0.66383101220194107</c:v>
                </c:pt>
                <c:pt idx="4217">
                  <c:v>0.66399887495032017</c:v>
                </c:pt>
                <c:pt idx="4218">
                  <c:v>0.6641897935097415</c:v>
                </c:pt>
                <c:pt idx="4219">
                  <c:v>0.66432683572485396</c:v>
                </c:pt>
                <c:pt idx="4220">
                  <c:v>0.66446387793996642</c:v>
                </c:pt>
                <c:pt idx="4221">
                  <c:v>0.66463027783260575</c:v>
                </c:pt>
                <c:pt idx="4222">
                  <c:v>0.66481867550035034</c:v>
                </c:pt>
                <c:pt idx="4223">
                  <c:v>0.66499013083737701</c:v>
                </c:pt>
                <c:pt idx="4224">
                  <c:v>0.66512899924208624</c:v>
                </c:pt>
                <c:pt idx="4225">
                  <c:v>0.66525802025770209</c:v>
                </c:pt>
                <c:pt idx="4226">
                  <c:v>0.66540844201304528</c:v>
                </c:pt>
                <c:pt idx="4227">
                  <c:v>0.66559077135631106</c:v>
                </c:pt>
                <c:pt idx="4228">
                  <c:v>0.66577633345740017</c:v>
                </c:pt>
                <c:pt idx="4229">
                  <c:v>0.66592981202209933</c:v>
                </c:pt>
                <c:pt idx="4230">
                  <c:v>0.66605862677945993</c:v>
                </c:pt>
                <c:pt idx="4231">
                  <c:v>0.66619474328263806</c:v>
                </c:pt>
                <c:pt idx="4232">
                  <c:v>0.66636260595470831</c:v>
                </c:pt>
                <c:pt idx="4233">
                  <c:v>0.66655352492298858</c:v>
                </c:pt>
                <c:pt idx="4234">
                  <c:v>0.66669056706487761</c:v>
                </c:pt>
                <c:pt idx="4235">
                  <c:v>0.66682760920676665</c:v>
                </c:pt>
                <c:pt idx="4236">
                  <c:v>0.66699400918330598</c:v>
                </c:pt>
                <c:pt idx="4237">
                  <c:v>0.66718240707719734</c:v>
                </c:pt>
                <c:pt idx="4238">
                  <c:v>0.66735386251175388</c:v>
                </c:pt>
                <c:pt idx="4239">
                  <c:v>0.66749273077378324</c:v>
                </c:pt>
                <c:pt idx="4240">
                  <c:v>0.66762175156220194</c:v>
                </c:pt>
                <c:pt idx="4241">
                  <c:v>0.6677721732084495</c:v>
                </c:pt>
                <c:pt idx="4242">
                  <c:v>0.66795450271900025</c:v>
                </c:pt>
                <c:pt idx="4243">
                  <c:v>0.66814006514631097</c:v>
                </c:pt>
                <c:pt idx="4244">
                  <c:v>0.6682935437636135</c:v>
                </c:pt>
                <c:pt idx="4245">
                  <c:v>0.66842235827515262</c:v>
                </c:pt>
                <c:pt idx="4246">
                  <c:v>0.66855847447081806</c:v>
                </c:pt>
                <c:pt idx="4247">
                  <c:v>0.66872633706314155</c:v>
                </c:pt>
                <c:pt idx="4248">
                  <c:v>0.66891725639305655</c:v>
                </c:pt>
                <c:pt idx="4249">
                  <c:v>0.66905429845685849</c:v>
                </c:pt>
                <c:pt idx="4250">
                  <c:v>0.66919134052066043</c:v>
                </c:pt>
                <c:pt idx="4251">
                  <c:v>0.66935774056243491</c:v>
                </c:pt>
                <c:pt idx="4252">
                  <c:v>0.66954613865075951</c:v>
                </c:pt>
                <c:pt idx="4253">
                  <c:v>0.66971759416210863</c:v>
                </c:pt>
                <c:pt idx="4254">
                  <c:v>0.66985646228319706</c:v>
                </c:pt>
                <c:pt idx="4255">
                  <c:v>0.66998548285495163</c:v>
                </c:pt>
                <c:pt idx="4256">
                  <c:v>0.67013590439191695</c:v>
                </c:pt>
                <c:pt idx="4257">
                  <c:v>0.6703182340422974</c:v>
                </c:pt>
                <c:pt idx="4258">
                  <c:v>0.67050379675112537</c:v>
                </c:pt>
                <c:pt idx="4259">
                  <c:v>0.67065727540299791</c:v>
                </c:pt>
                <c:pt idx="4260">
                  <c:v>0.67078608968184039</c:v>
                </c:pt>
                <c:pt idx="4261">
                  <c:v>0.67092220559053584</c:v>
                </c:pt>
                <c:pt idx="4262">
                  <c:v>0.67109006810024419</c:v>
                </c:pt>
                <c:pt idx="4263">
                  <c:v>0.67128098774166334</c:v>
                </c:pt>
                <c:pt idx="4264">
                  <c:v>0.67141802972313347</c:v>
                </c:pt>
                <c:pt idx="4265">
                  <c:v>0.6715550717046036</c:v>
                </c:pt>
                <c:pt idx="4266">
                  <c:v>0.67172147179240393</c:v>
                </c:pt>
                <c:pt idx="4267">
                  <c:v>0.67190987004188207</c:v>
                </c:pt>
                <c:pt idx="4268">
                  <c:v>0.6720813256086724</c:v>
                </c:pt>
                <c:pt idx="4269">
                  <c:v>0.67222019359165064</c:v>
                </c:pt>
                <c:pt idx="4270">
                  <c:v>0.67234921395893044</c:v>
                </c:pt>
                <c:pt idx="4271">
                  <c:v>0.6724996353872188</c:v>
                </c:pt>
                <c:pt idx="4272">
                  <c:v>0.67268196514885947</c:v>
                </c:pt>
                <c:pt idx="4273">
                  <c:v>0.67286752809237604</c:v>
                </c:pt>
                <c:pt idx="4274">
                  <c:v>0.67302100676055787</c:v>
                </c:pt>
                <c:pt idx="4275">
                  <c:v>0.67314982082157671</c:v>
                </c:pt>
                <c:pt idx="4276">
                  <c:v>0.67328593646594048</c:v>
                </c:pt>
                <c:pt idx="4277">
                  <c:v>0.67345379889071322</c:v>
                </c:pt>
                <c:pt idx="4278">
                  <c:v>0.67364471879120458</c:v>
                </c:pt>
                <c:pt idx="4279">
                  <c:v>0.67378176068673479</c:v>
                </c:pt>
                <c:pt idx="4280">
                  <c:v>0.673918802582265</c:v>
                </c:pt>
                <c:pt idx="4281">
                  <c:v>0.67408520269653804</c:v>
                </c:pt>
                <c:pt idx="4282">
                  <c:v>0.67427360107269763</c:v>
                </c:pt>
                <c:pt idx="4283">
                  <c:v>0.67444505667318733</c:v>
                </c:pt>
                <c:pt idx="4284">
                  <c:v>0.6745839245218993</c:v>
                </c:pt>
                <c:pt idx="4285">
                  <c:v>0.67471294469835197</c:v>
                </c:pt>
                <c:pt idx="4286">
                  <c:v>0.67486336601930486</c:v>
                </c:pt>
                <c:pt idx="4287">
                  <c:v>0.67504569586283569</c:v>
                </c:pt>
                <c:pt idx="4288">
                  <c:v>0.67523125899264036</c:v>
                </c:pt>
                <c:pt idx="4289">
                  <c:v>0.67538473765883678</c:v>
                </c:pt>
                <c:pt idx="4290">
                  <c:v>0.67551355151842107</c:v>
                </c:pt>
                <c:pt idx="4291">
                  <c:v>0.67564966692284789</c:v>
                </c:pt>
                <c:pt idx="4292">
                  <c:v>0.67581752926088567</c:v>
                </c:pt>
                <c:pt idx="4293">
                  <c:v>0.67600844936633575</c:v>
                </c:pt>
                <c:pt idx="4294">
                  <c:v>0.67614549117296396</c:v>
                </c:pt>
                <c:pt idx="4295">
                  <c:v>0.67628253297959218</c:v>
                </c:pt>
                <c:pt idx="4296">
                  <c:v>0.67644893310064158</c:v>
                </c:pt>
                <c:pt idx="4297">
                  <c:v>0.67663733156819694</c:v>
                </c:pt>
                <c:pt idx="4298">
                  <c:v>0.67680878718047743</c:v>
                </c:pt>
                <c:pt idx="4299">
                  <c:v>0.67694765489969144</c:v>
                </c:pt>
                <c:pt idx="4300">
                  <c:v>0.67707667490021384</c:v>
                </c:pt>
                <c:pt idx="4301">
                  <c:v>0.67722709611584819</c:v>
                </c:pt>
                <c:pt idx="4302">
                  <c:v>0.67740942601141441</c:v>
                </c:pt>
                <c:pt idx="4303">
                  <c:v>0.67759498927809214</c:v>
                </c:pt>
                <c:pt idx="4304">
                  <c:v>0.6777484679241631</c:v>
                </c:pt>
                <c:pt idx="4305">
                  <c:v>0.67787728159997485</c:v>
                </c:pt>
                <c:pt idx="4306">
                  <c:v>0.67801339679026662</c:v>
                </c:pt>
                <c:pt idx="4307">
                  <c:v>0.67818125904026028</c:v>
                </c:pt>
                <c:pt idx="4308">
                  <c:v>0.67837217929549865</c:v>
                </c:pt>
                <c:pt idx="4309">
                  <c:v>0.6785092210109106</c:v>
                </c:pt>
                <c:pt idx="4310">
                  <c:v>0.67864626272632256</c:v>
                </c:pt>
                <c:pt idx="4311">
                  <c:v>0.67881266283450714</c:v>
                </c:pt>
                <c:pt idx="4312">
                  <c:v>0.6790010613577403</c:v>
                </c:pt>
                <c:pt idx="4313">
                  <c:v>0.67917251695995651</c:v>
                </c:pt>
                <c:pt idx="4314">
                  <c:v>0.67931138455526829</c:v>
                </c:pt>
                <c:pt idx="4315">
                  <c:v>0.67944040439578823</c:v>
                </c:pt>
                <c:pt idx="4316">
                  <c:v>0.67959082550872851</c:v>
                </c:pt>
                <c:pt idx="4317">
                  <c:v>0.67977315542630479</c:v>
                </c:pt>
                <c:pt idx="4318">
                  <c:v>0.67995871877998004</c:v>
                </c:pt>
                <c:pt idx="4319">
                  <c:v>0.68011219738812156</c:v>
                </c:pt>
                <c:pt idx="4320">
                  <c:v>0.68024101089884481</c:v>
                </c:pt>
                <c:pt idx="4321">
                  <c:v>0.68037712590185495</c:v>
                </c:pt>
                <c:pt idx="4322">
                  <c:v>0.68054498806295149</c:v>
                </c:pt>
                <c:pt idx="4323">
                  <c:v>0.68073590841236808</c:v>
                </c:pt>
                <c:pt idx="4324">
                  <c:v>0.68087295003489123</c:v>
                </c:pt>
                <c:pt idx="4325">
                  <c:v>0.68100999165741438</c:v>
                </c:pt>
                <c:pt idx="4326">
                  <c:v>0.68117639173333955</c:v>
                </c:pt>
                <c:pt idx="4327">
                  <c:v>0.68136479027647312</c:v>
                </c:pt>
                <c:pt idx="4328">
                  <c:v>0.6815362458470352</c:v>
                </c:pt>
                <c:pt idx="4329">
                  <c:v>0.68167511332476416</c:v>
                </c:pt>
                <c:pt idx="4330">
                  <c:v>0.68180413302201825</c:v>
                </c:pt>
                <c:pt idx="4331">
                  <c:v>0.68195455403542815</c:v>
                </c:pt>
                <c:pt idx="4332">
                  <c:v>0.68213688394512595</c:v>
                </c:pt>
                <c:pt idx="4333">
                  <c:v>0.68232244733600134</c:v>
                </c:pt>
                <c:pt idx="4334">
                  <c:v>0.68247592588891459</c:v>
                </c:pt>
                <c:pt idx="4335">
                  <c:v>0.68260473925400156</c:v>
                </c:pt>
                <c:pt idx="4336">
                  <c:v>0.68274085409728424</c:v>
                </c:pt>
                <c:pt idx="4337">
                  <c:v>0.68290871616905291</c:v>
                </c:pt>
                <c:pt idx="4338">
                  <c:v>0.68309963655719974</c:v>
                </c:pt>
                <c:pt idx="4339">
                  <c:v>0.68323667808578781</c:v>
                </c:pt>
                <c:pt idx="4340">
                  <c:v>0.68337371961437587</c:v>
                </c:pt>
                <c:pt idx="4341">
                  <c:v>0.68354011963907679</c:v>
                </c:pt>
                <c:pt idx="4342">
                  <c:v>0.68372851816664004</c:v>
                </c:pt>
                <c:pt idx="4343">
                  <c:v>0.68389997368442823</c:v>
                </c:pt>
                <c:pt idx="4344">
                  <c:v>0.68403884105150903</c:v>
                </c:pt>
                <c:pt idx="4345">
                  <c:v>0.68416786062281798</c:v>
                </c:pt>
                <c:pt idx="4346">
                  <c:v>0.68431828154032615</c:v>
                </c:pt>
                <c:pt idx="4347">
                  <c:v>0.68450061141268947</c:v>
                </c:pt>
                <c:pt idx="4348">
                  <c:v>0.68468617479156679</c:v>
                </c:pt>
                <c:pt idx="4349">
                  <c:v>0.68483965327261631</c:v>
                </c:pt>
                <c:pt idx="4350">
                  <c:v>0.68496846651203391</c:v>
                </c:pt>
                <c:pt idx="4351">
                  <c:v>0.68510458122349704</c:v>
                </c:pt>
                <c:pt idx="4352">
                  <c:v>0.68527244320589142</c:v>
                </c:pt>
                <c:pt idx="4353">
                  <c:v>0.68546336357806037</c:v>
                </c:pt>
                <c:pt idx="4354">
                  <c:v>0.68560040501227226</c:v>
                </c:pt>
                <c:pt idx="4355">
                  <c:v>0.68573744644648416</c:v>
                </c:pt>
                <c:pt idx="4356">
                  <c:v>0.68590384640159741</c:v>
                </c:pt>
                <c:pt idx="4357">
                  <c:v>0.68609224487877252</c:v>
                </c:pt>
                <c:pt idx="4358">
                  <c:v>0.68626370032332684</c:v>
                </c:pt>
                <c:pt idx="4359">
                  <c:v>0.68640256758719864</c:v>
                </c:pt>
                <c:pt idx="4360">
                  <c:v>0.68653158705024708</c:v>
                </c:pt>
                <c:pt idx="4361">
                  <c:v>0.6866820078758743</c:v>
                </c:pt>
                <c:pt idx="4362">
                  <c:v>0.68686433768216038</c:v>
                </c:pt>
                <c:pt idx="4363">
                  <c:v>0.68704990100093022</c:v>
                </c:pt>
                <c:pt idx="4364">
                  <c:v>0.68720337939428577</c:v>
                </c:pt>
                <c:pt idx="4365">
                  <c:v>0.6873321925282686</c:v>
                </c:pt>
                <c:pt idx="4366">
                  <c:v>0.68746830713584239</c:v>
                </c:pt>
                <c:pt idx="4367">
                  <c:v>0.6876361690291648</c:v>
                </c:pt>
                <c:pt idx="4368">
                  <c:v>0.68782708933193082</c:v>
                </c:pt>
                <c:pt idx="4369">
                  <c:v>0.68796413067190265</c:v>
                </c:pt>
                <c:pt idx="4370">
                  <c:v>0.68810117201187448</c:v>
                </c:pt>
                <c:pt idx="4371">
                  <c:v>0.68826757187979604</c:v>
                </c:pt>
                <c:pt idx="4372">
                  <c:v>0.6884559702727463</c:v>
                </c:pt>
                <c:pt idx="4373">
                  <c:v>0.68862742562444268</c:v>
                </c:pt>
                <c:pt idx="4374">
                  <c:v>0.68876629279293755</c:v>
                </c:pt>
                <c:pt idx="4375">
                  <c:v>0.68889531216555888</c:v>
                </c:pt>
                <c:pt idx="4376">
                  <c:v>0.6890457329036449</c:v>
                </c:pt>
                <c:pt idx="4377">
                  <c:v>0.68922806261608571</c:v>
                </c:pt>
                <c:pt idx="4378">
                  <c:v>0.68941362582818433</c:v>
                </c:pt>
                <c:pt idx="4379">
                  <c:v>0.68956710411894684</c:v>
                </c:pt>
                <c:pt idx="4380">
                  <c:v>0.68969591716775813</c:v>
                </c:pt>
                <c:pt idx="4381">
                  <c:v>0.68983203169907947</c:v>
                </c:pt>
                <c:pt idx="4382">
                  <c:v>0.68999989350394508</c:v>
                </c:pt>
                <c:pt idx="4383">
                  <c:v>0.69019081368567148</c:v>
                </c:pt>
                <c:pt idx="4384">
                  <c:v>0.69032785493208204</c:v>
                </c:pt>
                <c:pt idx="4385">
                  <c:v>0.6904648961784926</c:v>
                </c:pt>
                <c:pt idx="4386">
                  <c:v>0.69063129594252126</c:v>
                </c:pt>
                <c:pt idx="4387">
                  <c:v>0.69081969421869316</c:v>
                </c:pt>
                <c:pt idx="4388">
                  <c:v>0.69099114945890294</c:v>
                </c:pt>
                <c:pt idx="4389">
                  <c:v>0.69113001654013539</c:v>
                </c:pt>
                <c:pt idx="4390">
                  <c:v>0.69125903584010628</c:v>
                </c:pt>
                <c:pt idx="4391">
                  <c:v>0.691409456495238</c:v>
                </c:pt>
                <c:pt idx="4392">
                  <c:v>0.69159178608727923</c:v>
                </c:pt>
                <c:pt idx="4393">
                  <c:v>0.69177734914810474</c:v>
                </c:pt>
                <c:pt idx="4394">
                  <c:v>0.69193082732241551</c:v>
                </c:pt>
                <c:pt idx="4395">
                  <c:v>0.69205964030612099</c:v>
                </c:pt>
                <c:pt idx="4396">
                  <c:v>0.69219575478824047</c:v>
                </c:pt>
                <c:pt idx="4397">
                  <c:v>0.69236361650554246</c:v>
                </c:pt>
                <c:pt idx="4398">
                  <c:v>0.69255453651683885</c:v>
                </c:pt>
                <c:pt idx="4399">
                  <c:v>0.69269157767087131</c:v>
                </c:pt>
                <c:pt idx="4400">
                  <c:v>0.69282861882490376</c:v>
                </c:pt>
                <c:pt idx="4401">
                  <c:v>0.6929950184693674</c:v>
                </c:pt>
                <c:pt idx="4402">
                  <c:v>0.69318341659776517</c:v>
                </c:pt>
                <c:pt idx="4403">
                  <c:v>0.69335487170899579</c:v>
                </c:pt>
                <c:pt idx="4404">
                  <c:v>0.6934937387112553</c:v>
                </c:pt>
                <c:pt idx="4405">
                  <c:v>0.69362275795610207</c:v>
                </c:pt>
                <c:pt idx="4406">
                  <c:v>0.69377317853304443</c:v>
                </c:pt>
                <c:pt idx="4407">
                  <c:v>0.69395550797956096</c:v>
                </c:pt>
                <c:pt idx="4408">
                  <c:v>0.69414107084684629</c:v>
                </c:pt>
                <c:pt idx="4409">
                  <c:v>0.69429454889197761</c:v>
                </c:pt>
                <c:pt idx="4410">
                  <c:v>0.69442336183023379</c:v>
                </c:pt>
                <c:pt idx="4411">
                  <c:v>0.69455947628934678</c:v>
                </c:pt>
                <c:pt idx="4412">
                  <c:v>0.69472733792022356</c:v>
                </c:pt>
                <c:pt idx="4413">
                  <c:v>0.69491825771435611</c:v>
                </c:pt>
                <c:pt idx="4414">
                  <c:v>0.69505529877765504</c:v>
                </c:pt>
                <c:pt idx="4415">
                  <c:v>0.69519233984095397</c:v>
                </c:pt>
                <c:pt idx="4416">
                  <c:v>0.69535873935131864</c:v>
                </c:pt>
                <c:pt idx="4417">
                  <c:v>0.69554713730274897</c:v>
                </c:pt>
                <c:pt idx="4418">
                  <c:v>0.6957185922687662</c:v>
                </c:pt>
                <c:pt idx="4419">
                  <c:v>0.69585745920041442</c:v>
                </c:pt>
                <c:pt idx="4420">
                  <c:v>0.69598647840723371</c:v>
                </c:pt>
                <c:pt idx="4421">
                  <c:v>0.69613689891086428</c:v>
                </c:pt>
                <c:pt idx="4422">
                  <c:v>0.6963192281883489</c:v>
                </c:pt>
                <c:pt idx="4423">
                  <c:v>0.69650479082248706</c:v>
                </c:pt>
                <c:pt idx="4424">
                  <c:v>0.69665826872691494</c:v>
                </c:pt>
                <c:pt idx="4425">
                  <c:v>0.69678708163877601</c:v>
                </c:pt>
                <c:pt idx="4426">
                  <c:v>0.69692319609998166</c:v>
                </c:pt>
                <c:pt idx="4427">
                  <c:v>0.69709105764578583</c:v>
                </c:pt>
                <c:pt idx="4428">
                  <c:v>0.69728197717903317</c:v>
                </c:pt>
                <c:pt idx="4429">
                  <c:v>0.69741901815365936</c:v>
                </c:pt>
                <c:pt idx="4430">
                  <c:v>0.69755605912828555</c:v>
                </c:pt>
                <c:pt idx="4431">
                  <c:v>0.69772245849124692</c:v>
                </c:pt>
                <c:pt idx="4432">
                  <c:v>0.69791085623853066</c:v>
                </c:pt>
                <c:pt idx="4433">
                  <c:v>0.69808231104446072</c:v>
                </c:pt>
                <c:pt idx="4434">
                  <c:v>0.69822117791383409</c:v>
                </c:pt>
                <c:pt idx="4435">
                  <c:v>0.6983501970991296</c:v>
                </c:pt>
                <c:pt idx="4436">
                  <c:v>0.69850061753437731</c:v>
                </c:pt>
                <c:pt idx="4437">
                  <c:v>0.69868294662110242</c:v>
                </c:pt>
                <c:pt idx="4438">
                  <c:v>0.69886850898542452</c:v>
                </c:pt>
                <c:pt idx="4439">
                  <c:v>0.69902198673888372</c:v>
                </c:pt>
                <c:pt idx="4440">
                  <c:v>0.69915079964262616</c:v>
                </c:pt>
                <c:pt idx="4441">
                  <c:v>0.69928691412971511</c:v>
                </c:pt>
                <c:pt idx="4442">
                  <c:v>0.69945477559198521</c:v>
                </c:pt>
                <c:pt idx="4443">
                  <c:v>0.69964569482394057</c:v>
                </c:pt>
                <c:pt idx="4444">
                  <c:v>0.69978273571232308</c:v>
                </c:pt>
                <c:pt idx="4445">
                  <c:v>0.69991977660070559</c:v>
                </c:pt>
                <c:pt idx="4446">
                  <c:v>0.70008617580426191</c:v>
                </c:pt>
                <c:pt idx="4447">
                  <c:v>0.70027457332241305</c:v>
                </c:pt>
                <c:pt idx="4448">
                  <c:v>0.70044602795482469</c:v>
                </c:pt>
                <c:pt idx="4449">
                  <c:v>0.70058489477014463</c:v>
                </c:pt>
                <c:pt idx="4450">
                  <c:v>0.70071391394968197</c:v>
                </c:pt>
                <c:pt idx="4451">
                  <c:v>0.70086433432147077</c:v>
                </c:pt>
                <c:pt idx="4452">
                  <c:v>0.7010466631976211</c:v>
                </c:pt>
                <c:pt idx="4453">
                  <c:v>0.70123222525862239</c:v>
                </c:pt>
                <c:pt idx="4454">
                  <c:v>0.70138570285214363</c:v>
                </c:pt>
                <c:pt idx="4455">
                  <c:v>0.7015145157651137</c:v>
                </c:pt>
                <c:pt idx="4456">
                  <c:v>0.70165063030038766</c:v>
                </c:pt>
                <c:pt idx="4457">
                  <c:v>0.70181849168082211</c:v>
                </c:pt>
                <c:pt idx="4458">
                  <c:v>0.70200941057463895</c:v>
                </c:pt>
                <c:pt idx="4459">
                  <c:v>0.70214645137952758</c:v>
                </c:pt>
                <c:pt idx="4460">
                  <c:v>0.70228349218441621</c:v>
                </c:pt>
                <c:pt idx="4461">
                  <c:v>0.70244989121792356</c:v>
                </c:pt>
                <c:pt idx="4462">
                  <c:v>0.70263828848429399</c:v>
                </c:pt>
                <c:pt idx="4463">
                  <c:v>0.70280974293126131</c:v>
                </c:pt>
                <c:pt idx="4464">
                  <c:v>0.70294860970055206</c:v>
                </c:pt>
                <c:pt idx="4465">
                  <c:v>0.70307762888923142</c:v>
                </c:pt>
                <c:pt idx="4466">
                  <c:v>0.70322804920242932</c:v>
                </c:pt>
                <c:pt idx="4467">
                  <c:v>0.70341037785020788</c:v>
                </c:pt>
                <c:pt idx="4468">
                  <c:v>0.70359593957772759</c:v>
                </c:pt>
                <c:pt idx="4469">
                  <c:v>0.70374941700365912</c:v>
                </c:pt>
                <c:pt idx="4470">
                  <c:v>0.70387822994214011</c:v>
                </c:pt>
                <c:pt idx="4471">
                  <c:v>0.70401434454626033</c:v>
                </c:pt>
                <c:pt idx="4472">
                  <c:v>0.70418220584669422</c:v>
                </c:pt>
                <c:pt idx="4473">
                  <c:v>0.70437312436927779</c:v>
                </c:pt>
                <c:pt idx="4474">
                  <c:v>0.70451016509369402</c:v>
                </c:pt>
                <c:pt idx="4475">
                  <c:v>0.70464720581811024</c:v>
                </c:pt>
                <c:pt idx="4476">
                  <c:v>0.70481360467232002</c:v>
                </c:pt>
                <c:pt idx="4477">
                  <c:v>0.70500200166671156</c:v>
                </c:pt>
                <c:pt idx="4478">
                  <c:v>0.70517345591785741</c:v>
                </c:pt>
                <c:pt idx="4479">
                  <c:v>0.70531232264887256</c:v>
                </c:pt>
                <c:pt idx="4480">
                  <c:v>0.7054413418606208</c:v>
                </c:pt>
                <c:pt idx="4481">
                  <c:v>0.70559176211999441</c:v>
                </c:pt>
                <c:pt idx="4482">
                  <c:v>0.70577409052369977</c:v>
                </c:pt>
                <c:pt idx="4483">
                  <c:v>0.70595965189105081</c:v>
                </c:pt>
                <c:pt idx="4484">
                  <c:v>0.70611312914306379</c:v>
                </c:pt>
                <c:pt idx="4485">
                  <c:v>0.7062419421221664</c:v>
                </c:pt>
                <c:pt idx="4486">
                  <c:v>0.70637805681403421</c:v>
                </c:pt>
                <c:pt idx="4487">
                  <c:v>0.70654591803641797</c:v>
                </c:pt>
                <c:pt idx="4488">
                  <c:v>0.70673683615856331</c:v>
                </c:pt>
                <c:pt idx="4489">
                  <c:v>0.70687387680575386</c:v>
                </c:pt>
                <c:pt idx="4490">
                  <c:v>0.70701091745294442</c:v>
                </c:pt>
                <c:pt idx="4491">
                  <c:v>0.70717731612002499</c:v>
                </c:pt>
                <c:pt idx="4492">
                  <c:v>0.70736571282476723</c:v>
                </c:pt>
                <c:pt idx="4493">
                  <c:v>0.7075371668712872</c:v>
                </c:pt>
                <c:pt idx="4494">
                  <c:v>0.70767603357144537</c:v>
                </c:pt>
                <c:pt idx="4495">
                  <c:v>0.70780505281912864</c:v>
                </c:pt>
                <c:pt idx="4496">
                  <c:v>0.70795547302930484</c:v>
                </c:pt>
                <c:pt idx="4497">
                  <c:v>0.7081378011753825</c:v>
                </c:pt>
                <c:pt idx="4498">
                  <c:v>0.70832336215943426</c:v>
                </c:pt>
                <c:pt idx="4499">
                  <c:v>0.70847683923251314</c:v>
                </c:pt>
                <c:pt idx="4500">
                  <c:v>0.70860565226608752</c:v>
                </c:pt>
                <c:pt idx="4501">
                  <c:v>0.70874176706275527</c:v>
                </c:pt>
                <c:pt idx="4502">
                  <c:v>0.70890962820913772</c:v>
                </c:pt>
                <c:pt idx="4503">
                  <c:v>0.70910054590561455</c:v>
                </c:pt>
                <c:pt idx="4504">
                  <c:v>0.7092375864790047</c:v>
                </c:pt>
                <c:pt idx="4505">
                  <c:v>0.70937462705239485</c:v>
                </c:pt>
                <c:pt idx="4506">
                  <c:v>0.70954102552593645</c:v>
                </c:pt>
                <c:pt idx="4507">
                  <c:v>0.70972942192593513</c:v>
                </c:pt>
                <c:pt idx="4508">
                  <c:v>0.70990087576060601</c:v>
                </c:pt>
                <c:pt idx="4509">
                  <c:v>0.71003974243693646</c:v>
                </c:pt>
                <c:pt idx="4510">
                  <c:v>0.71016876173229027</c:v>
                </c:pt>
                <c:pt idx="4511">
                  <c:v>0.71031918189772192</c:v>
                </c:pt>
                <c:pt idx="4512">
                  <c:v>0.71050150977478965</c:v>
                </c:pt>
                <c:pt idx="4513">
                  <c:v>0.71068707035600898</c:v>
                </c:pt>
                <c:pt idx="4514">
                  <c:v>0.71084054724643109</c:v>
                </c:pt>
                <c:pt idx="4515">
                  <c:v>0.71096936034700009</c:v>
                </c:pt>
                <c:pt idx="4516">
                  <c:v>0.71110547526360923</c:v>
                </c:pt>
                <c:pt idx="4517">
                  <c:v>0.71127333633612122</c:v>
                </c:pt>
                <c:pt idx="4518">
                  <c:v>0.71146425358571219</c:v>
                </c:pt>
                <c:pt idx="4519">
                  <c:v>0.71160129408886308</c:v>
                </c:pt>
                <c:pt idx="4520">
                  <c:v>0.71173833459201397</c:v>
                </c:pt>
                <c:pt idx="4521">
                  <c:v>0.71190473286701983</c:v>
                </c:pt>
                <c:pt idx="4522">
                  <c:v>0.71209312894977372</c:v>
                </c:pt>
                <c:pt idx="4523">
                  <c:v>0.71226458256694425</c:v>
                </c:pt>
                <c:pt idx="4524">
                  <c:v>0.71240344922604149</c:v>
                </c:pt>
                <c:pt idx="4525">
                  <c:v>0.71253246857962049</c:v>
                </c:pt>
                <c:pt idx="4526">
                  <c:v>0.71268288870455965</c:v>
                </c:pt>
                <c:pt idx="4527">
                  <c:v>0.71286521630340893</c:v>
                </c:pt>
                <c:pt idx="4528">
                  <c:v>0.71305077646585846</c:v>
                </c:pt>
                <c:pt idx="4529">
                  <c:v>0.71320425317116054</c:v>
                </c:pt>
                <c:pt idx="4530">
                  <c:v>0.7133330663498747</c:v>
                </c:pt>
                <c:pt idx="4531">
                  <c:v>0.71346918139962279</c:v>
                </c:pt>
                <c:pt idx="4532">
                  <c:v>0.71363704240046399</c:v>
                </c:pt>
                <c:pt idx="4533">
                  <c:v>0.71382795918595643</c:v>
                </c:pt>
                <c:pt idx="4534">
                  <c:v>0.7139649996225238</c:v>
                </c:pt>
                <c:pt idx="4535">
                  <c:v>0.71410204005909117</c:v>
                </c:pt>
                <c:pt idx="4536">
                  <c:v>0.71426843813195551</c:v>
                </c:pt>
                <c:pt idx="4537">
                  <c:v>0.71445683388754722</c:v>
                </c:pt>
                <c:pt idx="4538">
                  <c:v>0.71462828728311489</c:v>
                </c:pt>
                <c:pt idx="4539">
                  <c:v>0.71476715393110279</c:v>
                </c:pt>
                <c:pt idx="4540">
                  <c:v>0.7148961733522482</c:v>
                </c:pt>
                <c:pt idx="4541">
                  <c:v>0.71504659344072441</c:v>
                </c:pt>
                <c:pt idx="4542">
                  <c:v>0.715228920754301</c:v>
                </c:pt>
                <c:pt idx="4543">
                  <c:v>0.7154144804856013</c:v>
                </c:pt>
                <c:pt idx="4544">
                  <c:v>0.71556795700453646</c:v>
                </c:pt>
                <c:pt idx="4545">
                  <c:v>0.71569677027114731</c:v>
                </c:pt>
                <c:pt idx="4546">
                  <c:v>0.7158328854652789</c:v>
                </c:pt>
                <c:pt idx="4547">
                  <c:v>0.71600074639670674</c:v>
                </c:pt>
                <c:pt idx="4548">
                  <c:v>0.71619166270484469</c:v>
                </c:pt>
                <c:pt idx="4549">
                  <c:v>0.71632870307854213</c:v>
                </c:pt>
                <c:pt idx="4550">
                  <c:v>0.71646574345223957</c:v>
                </c:pt>
                <c:pt idx="4551">
                  <c:v>0.71663214132071329</c:v>
                </c:pt>
                <c:pt idx="4552">
                  <c:v>0.71682053674177382</c:v>
                </c:pt>
                <c:pt idx="4553">
                  <c:v>0.7169919899131485</c:v>
                </c:pt>
                <c:pt idx="4554">
                  <c:v>0.71713085655565378</c:v>
                </c:pt>
                <c:pt idx="4555">
                  <c:v>0.71725987605247732</c:v>
                </c:pt>
                <c:pt idx="4556">
                  <c:v>0.71741029610828133</c:v>
                </c:pt>
                <c:pt idx="4557">
                  <c:v>0.71759262313164485</c:v>
                </c:pt>
                <c:pt idx="4558">
                  <c:v>0.71777818242290325</c:v>
                </c:pt>
                <c:pt idx="4559">
                  <c:v>0.71793165875539056</c:v>
                </c:pt>
                <c:pt idx="4560">
                  <c:v>0.71806047211824287</c:v>
                </c:pt>
                <c:pt idx="4561">
                  <c:v>0.71819658746606374</c:v>
                </c:pt>
                <c:pt idx="4562">
                  <c:v>0.71836444833038415</c:v>
                </c:pt>
                <c:pt idx="4563">
                  <c:v>0.71855536415178256</c:v>
                </c:pt>
                <c:pt idx="4564">
                  <c:v>0.71869240446634708</c:v>
                </c:pt>
                <c:pt idx="4565">
                  <c:v>0.7188294447809116</c:v>
                </c:pt>
                <c:pt idx="4566">
                  <c:v>0.71899584244405856</c:v>
                </c:pt>
                <c:pt idx="4567">
                  <c:v>0.71918423752571004</c:v>
                </c:pt>
                <c:pt idx="4568">
                  <c:v>0.71935569047176584</c:v>
                </c:pt>
                <c:pt idx="4569">
                  <c:v>0.71949455711390042</c:v>
                </c:pt>
                <c:pt idx="4570">
                  <c:v>0.71962357669328403</c:v>
                </c:pt>
                <c:pt idx="4571">
                  <c:v>0.71977399671995723</c:v>
                </c:pt>
                <c:pt idx="4572">
                  <c:v>0.71995632345022365</c:v>
                </c:pt>
                <c:pt idx="4573">
                  <c:v>0.72014188229593235</c:v>
                </c:pt>
                <c:pt idx="4574">
                  <c:v>0.72029535844299841</c:v>
                </c:pt>
                <c:pt idx="4575">
                  <c:v>0.72042417190903929</c:v>
                </c:pt>
                <c:pt idx="4576">
                  <c:v>0.72056028741795175</c:v>
                </c:pt>
                <c:pt idx="4577">
                  <c:v>0.72072814821751197</c:v>
                </c:pt>
                <c:pt idx="4578">
                  <c:v>0.72091906354653934</c:v>
                </c:pt>
                <c:pt idx="4579">
                  <c:v>0.72105610380570162</c:v>
                </c:pt>
                <c:pt idx="4580">
                  <c:v>0.7211931440648639</c:v>
                </c:pt>
                <c:pt idx="4581">
                  <c:v>0.72135954152300763</c:v>
                </c:pt>
                <c:pt idx="4582">
                  <c:v>0.72154793626278613</c:v>
                </c:pt>
                <c:pt idx="4583">
                  <c:v>0.72171938898380383</c:v>
                </c:pt>
                <c:pt idx="4584">
                  <c:v>0.72185825563015449</c:v>
                </c:pt>
                <c:pt idx="4585">
                  <c:v>0.72198727529776374</c:v>
                </c:pt>
                <c:pt idx="4586">
                  <c:v>0.72213769529859129</c:v>
                </c:pt>
                <c:pt idx="4587">
                  <c:v>0.72232002173486087</c:v>
                </c:pt>
                <c:pt idx="4588">
                  <c:v>0.72250558013277222</c:v>
                </c:pt>
                <c:pt idx="4589">
                  <c:v>0.72265905609648862</c:v>
                </c:pt>
                <c:pt idx="4590">
                  <c:v>0.72278786967129072</c:v>
                </c:pt>
                <c:pt idx="4591">
                  <c:v>0.72292398534684554</c:v>
                </c:pt>
                <c:pt idx="4592">
                  <c:v>0.72309184608402743</c:v>
                </c:pt>
                <c:pt idx="4593">
                  <c:v>0.72328276091866139</c:v>
                </c:pt>
                <c:pt idx="4594">
                  <c:v>0.72341980112611948</c:v>
                </c:pt>
                <c:pt idx="4595">
                  <c:v>0.72355684133357756</c:v>
                </c:pt>
                <c:pt idx="4596">
                  <c:v>0.7237232385882415</c:v>
                </c:pt>
                <c:pt idx="4597">
                  <c:v>0.72391163298600303</c:v>
                </c:pt>
                <c:pt idx="4598">
                  <c:v>0.72408308548360445</c:v>
                </c:pt>
                <c:pt idx="4599">
                  <c:v>0.72422195213823093</c:v>
                </c:pt>
                <c:pt idx="4600">
                  <c:v>0.72435097189854092</c:v>
                </c:pt>
                <c:pt idx="4601">
                  <c:v>0.72450139187655016</c:v>
                </c:pt>
                <c:pt idx="4602">
                  <c:v>0.72468371801982168</c:v>
                </c:pt>
                <c:pt idx="4603">
                  <c:v>0.72486927597080031</c:v>
                </c:pt>
                <c:pt idx="4604">
                  <c:v>0.72502275175421649</c:v>
                </c:pt>
                <c:pt idx="4605">
                  <c:v>0.72515156544201542</c:v>
                </c:pt>
                <c:pt idx="4606">
                  <c:v>0.7252876812879806</c:v>
                </c:pt>
                <c:pt idx="4607">
                  <c:v>0.72545554196519635</c:v>
                </c:pt>
                <c:pt idx="4608">
                  <c:v>0.72564645630685576</c:v>
                </c:pt>
                <c:pt idx="4609">
                  <c:v>0.72578349646625295</c:v>
                </c:pt>
                <c:pt idx="4610">
                  <c:v>0.72592053662565015</c:v>
                </c:pt>
                <c:pt idx="4611">
                  <c:v>0.72608693367949195</c:v>
                </c:pt>
                <c:pt idx="4612">
                  <c:v>0.72627532773730408</c:v>
                </c:pt>
                <c:pt idx="4613">
                  <c:v>0.72644678001437879</c:v>
                </c:pt>
                <c:pt idx="4614">
                  <c:v>0.72658564668081804</c:v>
                </c:pt>
                <c:pt idx="4615">
                  <c:v>0.72671466653715067</c:v>
                </c:pt>
                <c:pt idx="4616">
                  <c:v>0.72686508649511317</c:v>
                </c:pt>
                <c:pt idx="4617">
                  <c:v>0.72704741234818837</c:v>
                </c:pt>
                <c:pt idx="4618">
                  <c:v>0.72723296985604668</c:v>
                </c:pt>
                <c:pt idx="4619">
                  <c:v>0.72738644546312026</c:v>
                </c:pt>
                <c:pt idx="4620">
                  <c:v>0.72751525926686245</c:v>
                </c:pt>
                <c:pt idx="4621">
                  <c:v>0.72765137528530388</c:v>
                </c:pt>
                <c:pt idx="4622">
                  <c:v>0.72781923590499287</c:v>
                </c:pt>
                <c:pt idx="4623">
                  <c:v>0.7280101497583521</c:v>
                </c:pt>
                <c:pt idx="4624">
                  <c:v>0.72814718987325755</c:v>
                </c:pt>
                <c:pt idx="4625">
                  <c:v>0.728284229988163</c:v>
                </c:pt>
                <c:pt idx="4626">
                  <c:v>0.72845062684490403</c:v>
                </c:pt>
                <c:pt idx="4627">
                  <c:v>0.72863902056692686</c:v>
                </c:pt>
                <c:pt idx="4628">
                  <c:v>0.72881047262755594</c:v>
                </c:pt>
                <c:pt idx="4629">
                  <c:v>0.72894933930883266</c:v>
                </c:pt>
                <c:pt idx="4630">
                  <c:v>0.72907835926340192</c:v>
                </c:pt>
                <c:pt idx="4631">
                  <c:v>0.729228779203838</c:v>
                </c:pt>
                <c:pt idx="4632">
                  <c:v>0.72941110477121729</c:v>
                </c:pt>
                <c:pt idx="4633">
                  <c:v>0.72959666184253957</c:v>
                </c:pt>
                <c:pt idx="4634">
                  <c:v>0.7297501372780657</c:v>
                </c:pt>
                <c:pt idx="4635">
                  <c:v>0.72987895119946589</c:v>
                </c:pt>
                <c:pt idx="4636">
                  <c:v>0.73001506739083832</c:v>
                </c:pt>
                <c:pt idx="4637">
                  <c:v>0.73018292795546347</c:v>
                </c:pt>
                <c:pt idx="4638">
                  <c:v>0.73037384132825234</c:v>
                </c:pt>
                <c:pt idx="4639">
                  <c:v>0.73051088140214726</c:v>
                </c:pt>
                <c:pt idx="4640">
                  <c:v>0.73064792147604218</c:v>
                </c:pt>
                <c:pt idx="4641">
                  <c:v>0.73081431814039488</c:v>
                </c:pt>
                <c:pt idx="4642">
                  <c:v>0.73100271153275231</c:v>
                </c:pt>
                <c:pt idx="4643">
                  <c:v>0.7311741633821266</c:v>
                </c:pt>
                <c:pt idx="4644">
                  <c:v>0.73131303008076876</c:v>
                </c:pt>
                <c:pt idx="4645">
                  <c:v>0.73144205013473529</c:v>
                </c:pt>
                <c:pt idx="4646">
                  <c:v>0.73159247005992278</c:v>
                </c:pt>
                <c:pt idx="4647">
                  <c:v>0.73177479534769518</c:v>
                </c:pt>
                <c:pt idx="4648">
                  <c:v>0.73196035199164977</c:v>
                </c:pt>
                <c:pt idx="4649">
                  <c:v>0.73211382726119023</c:v>
                </c:pt>
                <c:pt idx="4650">
                  <c:v>0.7322426413007973</c:v>
                </c:pt>
                <c:pt idx="4651">
                  <c:v>0.7323787576640437</c:v>
                </c:pt>
                <c:pt idx="4652">
                  <c:v>0.73254661817609013</c:v>
                </c:pt>
                <c:pt idx="4653">
                  <c:v>0.7327375310788844</c:v>
                </c:pt>
                <c:pt idx="4654">
                  <c:v>0.73287457111514975</c:v>
                </c:pt>
                <c:pt idx="4655">
                  <c:v>0.73301161115141511</c:v>
                </c:pt>
                <c:pt idx="4656">
                  <c:v>0.73317800762900798</c:v>
                </c:pt>
                <c:pt idx="4657">
                  <c:v>0.7333664006996542</c:v>
                </c:pt>
                <c:pt idx="4658">
                  <c:v>0.73353785234399171</c:v>
                </c:pt>
                <c:pt idx="4659">
                  <c:v>0.73367671906205079</c:v>
                </c:pt>
                <c:pt idx="4660">
                  <c:v>0.73380573921558112</c:v>
                </c:pt>
                <c:pt idx="4661">
                  <c:v>0.73395615912756562</c:v>
                </c:pt>
                <c:pt idx="4662">
                  <c:v>0.73413848414329452</c:v>
                </c:pt>
                <c:pt idx="4663">
                  <c:v>0.73432404037144194</c:v>
                </c:pt>
                <c:pt idx="4664">
                  <c:v>0.73447751548125417</c:v>
                </c:pt>
                <c:pt idx="4665">
                  <c:v>0.73460632963852179</c:v>
                </c:pt>
                <c:pt idx="4666">
                  <c:v>0.73474244617117801</c:v>
                </c:pt>
                <c:pt idx="4667">
                  <c:v>0.73491030663315127</c:v>
                </c:pt>
                <c:pt idx="4668">
                  <c:v>0.73510121907915671</c:v>
                </c:pt>
                <c:pt idx="4669">
                  <c:v>0.73523825908106544</c:v>
                </c:pt>
                <c:pt idx="4670">
                  <c:v>0.73537529908297417</c:v>
                </c:pt>
                <c:pt idx="4671">
                  <c:v>0.73554169538027636</c:v>
                </c:pt>
                <c:pt idx="4672">
                  <c:v>0.7357300881388571</c:v>
                </c:pt>
                <c:pt idx="4673">
                  <c:v>0.73590153958531912</c:v>
                </c:pt>
                <c:pt idx="4674">
                  <c:v>0.73604040632439371</c:v>
                </c:pt>
                <c:pt idx="4675">
                  <c:v>0.73616942657672491</c:v>
                </c:pt>
                <c:pt idx="4676">
                  <c:v>0.73631984647733195</c:v>
                </c:pt>
                <c:pt idx="4677">
                  <c:v>0.73650217122993911</c:v>
                </c:pt>
                <c:pt idx="4678">
                  <c:v>0.73668772705603669</c:v>
                </c:pt>
                <c:pt idx="4679">
                  <c:v>0.73684120201300518</c:v>
                </c:pt>
                <c:pt idx="4680">
                  <c:v>0.7369700162863676</c:v>
                </c:pt>
                <c:pt idx="4681">
                  <c:v>0.73710613298467076</c:v>
                </c:pt>
                <c:pt idx="4682">
                  <c:v>0.73727399339909627</c:v>
                </c:pt>
                <c:pt idx="4683">
                  <c:v>0.7374649054039305</c:v>
                </c:pt>
                <c:pt idx="4684">
                  <c:v>0.73760194537464197</c:v>
                </c:pt>
                <c:pt idx="4685">
                  <c:v>0.73773898534535343</c:v>
                </c:pt>
                <c:pt idx="4686">
                  <c:v>0.73790538146959972</c:v>
                </c:pt>
                <c:pt idx="4687">
                  <c:v>0.73809377392731312</c:v>
                </c:pt>
                <c:pt idx="4688">
                  <c:v>0.73826522518392046</c:v>
                </c:pt>
                <c:pt idx="4689">
                  <c:v>0.73840409194518253</c:v>
                </c:pt>
                <c:pt idx="4690">
                  <c:v>0.73853311229468954</c:v>
                </c:pt>
                <c:pt idx="4691">
                  <c:v>0.73868353218553873</c:v>
                </c:pt>
                <c:pt idx="4692">
                  <c:v>0.73886585668518723</c:v>
                </c:pt>
                <c:pt idx="4693">
                  <c:v>0.73905141212499315</c:v>
                </c:pt>
                <c:pt idx="4694">
                  <c:v>0.7392048869365625</c:v>
                </c:pt>
                <c:pt idx="4695">
                  <c:v>0.73933370132351306</c:v>
                </c:pt>
                <c:pt idx="4696">
                  <c:v>0.7394698181825119</c:v>
                </c:pt>
                <c:pt idx="4697">
                  <c:v>0.73963767855193407</c:v>
                </c:pt>
                <c:pt idx="4698">
                  <c:v>0.73982859013340818</c:v>
                </c:pt>
                <c:pt idx="4699">
                  <c:v>0.7399656300759655</c:v>
                </c:pt>
                <c:pt idx="4700">
                  <c:v>0.74010267001852281</c:v>
                </c:pt>
                <c:pt idx="4701">
                  <c:v>0.74026906597763964</c:v>
                </c:pt>
                <c:pt idx="4702">
                  <c:v>0.74045745814709663</c:v>
                </c:pt>
                <c:pt idx="4703">
                  <c:v>0.74062890922264712</c:v>
                </c:pt>
                <c:pt idx="4704">
                  <c:v>0.74076777600687116</c:v>
                </c:pt>
                <c:pt idx="4705">
                  <c:v>0.7408967964511366</c:v>
                </c:pt>
                <c:pt idx="4706">
                  <c:v>0.74104721633365656</c:v>
                </c:pt>
                <c:pt idx="4707">
                  <c:v>0.74122954059163526</c:v>
                </c:pt>
                <c:pt idx="4708">
                  <c:v>0.74141509566271624</c:v>
                </c:pt>
                <c:pt idx="4709">
                  <c:v>0.74156857033682677</c:v>
                </c:pt>
                <c:pt idx="4710">
                  <c:v>0.74169738483399694</c:v>
                </c:pt>
                <c:pt idx="4711">
                  <c:v>0.7418335018476615</c:v>
                </c:pt>
                <c:pt idx="4712">
                  <c:v>0.7420013621746433</c:v>
                </c:pt>
                <c:pt idx="4713">
                  <c:v>0.74219227335254734</c:v>
                </c:pt>
                <c:pt idx="4714">
                  <c:v>0.74232931326987706</c:v>
                </c:pt>
                <c:pt idx="4715">
                  <c:v>0.74246635318720677</c:v>
                </c:pt>
                <c:pt idx="4716">
                  <c:v>0.74263274898974041</c:v>
                </c:pt>
                <c:pt idx="4717">
                  <c:v>0.74282114088482765</c:v>
                </c:pt>
                <c:pt idx="4718">
                  <c:v>0.74299259178881638</c:v>
                </c:pt>
                <c:pt idx="4719">
                  <c:v>0.74313145859640928</c:v>
                </c:pt>
                <c:pt idx="4720">
                  <c:v>0.74326047913229321</c:v>
                </c:pt>
                <c:pt idx="4721">
                  <c:v>0.74341089900773705</c:v>
                </c:pt>
                <c:pt idx="4722">
                  <c:v>0.7435932230363469</c:v>
                </c:pt>
                <c:pt idx="4723">
                  <c:v>0.74377877775788903</c:v>
                </c:pt>
                <c:pt idx="4724">
                  <c:v>0.74393225230291626</c:v>
                </c:pt>
                <c:pt idx="4725">
                  <c:v>0.74406106690615625</c:v>
                </c:pt>
                <c:pt idx="4726">
                  <c:v>0.74419718406748703</c:v>
                </c:pt>
                <c:pt idx="4727">
                  <c:v>0.74436504435460971</c:v>
                </c:pt>
                <c:pt idx="4728">
                  <c:v>0.74455595515050321</c:v>
                </c:pt>
                <c:pt idx="4729">
                  <c:v>0.74469299504541686</c:v>
                </c:pt>
                <c:pt idx="4730">
                  <c:v>0.74483003494033051</c:v>
                </c:pt>
                <c:pt idx="4731">
                  <c:v>0.74499643059537801</c:v>
                </c:pt>
                <c:pt idx="4732">
                  <c:v>0.74518482223112303</c:v>
                </c:pt>
                <c:pt idx="4733">
                  <c:v>0.74535627297366436</c:v>
                </c:pt>
                <c:pt idx="4734">
                  <c:v>0.7454951398046965</c:v>
                </c:pt>
                <c:pt idx="4735">
                  <c:v>0.74562416042840685</c:v>
                </c:pt>
                <c:pt idx="4736">
                  <c:v>0.74577458029786869</c:v>
                </c:pt>
                <c:pt idx="4737">
                  <c:v>0.74595690411031268</c:v>
                </c:pt>
                <c:pt idx="4738">
                  <c:v>0.74614245850293948</c:v>
                </c:pt>
                <c:pt idx="4739">
                  <c:v>0.74629593292763619</c:v>
                </c:pt>
                <c:pt idx="4740">
                  <c:v>0.74642474763209388</c:v>
                </c:pt>
                <c:pt idx="4741">
                  <c:v>0.74656086493322804</c:v>
                </c:pt>
                <c:pt idx="4742">
                  <c:v>0.74672872518309108</c:v>
                </c:pt>
                <c:pt idx="4743">
                  <c:v>0.74691963562009989</c:v>
                </c:pt>
                <c:pt idx="4744">
                  <c:v>0.74705667549529764</c:v>
                </c:pt>
                <c:pt idx="4745">
                  <c:v>0.74719371537049539</c:v>
                </c:pt>
                <c:pt idx="4746">
                  <c:v>0.74736011088763787</c:v>
                </c:pt>
                <c:pt idx="4747">
                  <c:v>0.74754850228007985</c:v>
                </c:pt>
                <c:pt idx="4748">
                  <c:v>0.74771995287183279</c:v>
                </c:pt>
                <c:pt idx="4749">
                  <c:v>0.74785881972606971</c:v>
                </c:pt>
                <c:pt idx="4750">
                  <c:v>0.74798784043323152</c:v>
                </c:pt>
                <c:pt idx="4751">
                  <c:v>0.74813826029766239</c:v>
                </c:pt>
                <c:pt idx="4752">
                  <c:v>0.74832058390793932</c:v>
                </c:pt>
                <c:pt idx="4753">
                  <c:v>0.74850613799353616</c:v>
                </c:pt>
                <c:pt idx="4754">
                  <c:v>0.74865961230697886</c:v>
                </c:pt>
                <c:pt idx="4755">
                  <c:v>0.7487884271071773</c:v>
                </c:pt>
                <c:pt idx="4756">
                  <c:v>0.74892454453949164</c:v>
                </c:pt>
                <c:pt idx="4757">
                  <c:v>0.74909240475471284</c:v>
                </c:pt>
                <c:pt idx="4758">
                  <c:v>0.7492833148573359</c:v>
                </c:pt>
                <c:pt idx="4759">
                  <c:v>0.74942035471541113</c:v>
                </c:pt>
                <c:pt idx="4760">
                  <c:v>0.74955739457348636</c:v>
                </c:pt>
                <c:pt idx="4761">
                  <c:v>0.74972378996272648</c:v>
                </c:pt>
                <c:pt idx="4762">
                  <c:v>0.74991218112879199</c:v>
                </c:pt>
                <c:pt idx="4763">
                  <c:v>0.75008363158089042</c:v>
                </c:pt>
                <c:pt idx="4764">
                  <c:v>0.75022249845782396</c:v>
                </c:pt>
                <c:pt idx="4765">
                  <c:v>0.75035151924354615</c:v>
                </c:pt>
                <c:pt idx="4766">
                  <c:v>0.75050193910377028</c:v>
                </c:pt>
                <c:pt idx="4767">
                  <c:v>0.75068426252657394</c:v>
                </c:pt>
                <c:pt idx="4768">
                  <c:v>0.75086981632812233</c:v>
                </c:pt>
                <c:pt idx="4769">
                  <c:v>0.75102329053966077</c:v>
                </c:pt>
                <c:pt idx="4770">
                  <c:v>0.75115210542957322</c:v>
                </c:pt>
                <c:pt idx="4771">
                  <c:v>0.75128822298378239</c:v>
                </c:pt>
                <c:pt idx="4772">
                  <c:v>0.75145608316699741</c:v>
                </c:pt>
                <c:pt idx="4773">
                  <c:v>0.75164699296092286</c:v>
                </c:pt>
                <c:pt idx="4774">
                  <c:v>0.7517840328043679</c:v>
                </c:pt>
                <c:pt idx="4775">
                  <c:v>0.75192107264781294</c:v>
                </c:pt>
                <c:pt idx="4776">
                  <c:v>0.75208746791951586</c:v>
                </c:pt>
                <c:pt idx="4777">
                  <c:v>0.75227585887690085</c:v>
                </c:pt>
                <c:pt idx="4778">
                  <c:v>0.75244730920088654</c:v>
                </c:pt>
                <c:pt idx="4779">
                  <c:v>0.75258617609976586</c:v>
                </c:pt>
                <c:pt idx="4780">
                  <c:v>0.75271519695870603</c:v>
                </c:pt>
                <c:pt idx="4781">
                  <c:v>0.7528656168154364</c:v>
                </c:pt>
                <c:pt idx="4782">
                  <c:v>0.75304794006605968</c:v>
                </c:pt>
                <c:pt idx="4783">
                  <c:v>0.75323349360748038</c:v>
                </c:pt>
                <c:pt idx="4784">
                  <c:v>0.75338696772669222</c:v>
                </c:pt>
                <c:pt idx="4785">
                  <c:v>0.75351578269981379</c:v>
                </c:pt>
                <c:pt idx="4786">
                  <c:v>0.75365190036606322</c:v>
                </c:pt>
                <c:pt idx="4787">
                  <c:v>0.75381976051992505</c:v>
                </c:pt>
                <c:pt idx="4788">
                  <c:v>0.7540106700318564</c:v>
                </c:pt>
                <c:pt idx="4789">
                  <c:v>0.75414770986306967</c:v>
                </c:pt>
                <c:pt idx="4790">
                  <c:v>0.75428474969428294</c:v>
                </c:pt>
                <c:pt idx="4791">
                  <c:v>0.75445114485912068</c:v>
                </c:pt>
                <c:pt idx="4792">
                  <c:v>0.75463953562617847</c:v>
                </c:pt>
                <c:pt idx="4793">
                  <c:v>0.75481098583393824</c:v>
                </c:pt>
                <c:pt idx="4794">
                  <c:v>0.75494985275379956</c:v>
                </c:pt>
                <c:pt idx="4795">
                  <c:v>0.75507887368022686</c:v>
                </c:pt>
                <c:pt idx="4796">
                  <c:v>0.7552292935340813</c:v>
                </c:pt>
                <c:pt idx="4797">
                  <c:v>0.75541161662832634</c:v>
                </c:pt>
                <c:pt idx="4798">
                  <c:v>0.75559716993433135</c:v>
                </c:pt>
                <c:pt idx="4799">
                  <c:v>0.75575064397097835</c:v>
                </c:pt>
                <c:pt idx="4800">
                  <c:v>0.75587945902039511</c:v>
                </c:pt>
                <c:pt idx="4801">
                  <c:v>0.75601557678835052</c:v>
                </c:pt>
                <c:pt idx="4802">
                  <c:v>0.75618343691553069</c:v>
                </c:pt>
                <c:pt idx="4803">
                  <c:v>0.75637434617302401</c:v>
                </c:pt>
                <c:pt idx="4804">
                  <c:v>0.756511385994317</c:v>
                </c:pt>
                <c:pt idx="4805">
                  <c:v>0.75664842581560998</c:v>
                </c:pt>
                <c:pt idx="4806">
                  <c:v>0.7568148208845098</c:v>
                </c:pt>
                <c:pt idx="4807">
                  <c:v>0.75700321148014682</c:v>
                </c:pt>
                <c:pt idx="4808">
                  <c:v>0.75717466158385494</c:v>
                </c:pt>
                <c:pt idx="4809">
                  <c:v>0.75731352852355094</c:v>
                </c:pt>
                <c:pt idx="4810">
                  <c:v>0.75744254951140411</c:v>
                </c:pt>
                <c:pt idx="4811">
                  <c:v>0.7575929693629192</c:v>
                </c:pt>
                <c:pt idx="4812">
                  <c:v>0.75777529231701257</c:v>
                </c:pt>
                <c:pt idx="4813">
                  <c:v>0.75796084541296804</c:v>
                </c:pt>
                <c:pt idx="4814">
                  <c:v>0.75811431937695828</c:v>
                </c:pt>
                <c:pt idx="4815">
                  <c:v>0.7582431344954117</c:v>
                </c:pt>
                <c:pt idx="4816">
                  <c:v>0.75837925235434078</c:v>
                </c:pt>
                <c:pt idx="4817">
                  <c:v>0.75854711245752759</c:v>
                </c:pt>
                <c:pt idx="4818">
                  <c:v>0.75873802148884018</c:v>
                </c:pt>
                <c:pt idx="4819">
                  <c:v>0.75887506130244564</c:v>
                </c:pt>
                <c:pt idx="4820">
                  <c:v>0.75901210111605111</c:v>
                </c:pt>
                <c:pt idx="4821">
                  <c:v>0.7591784961001482</c:v>
                </c:pt>
                <c:pt idx="4822">
                  <c:v>0.75936688654372564</c:v>
                </c:pt>
                <c:pt idx="4823">
                  <c:v>0.75953833655578928</c:v>
                </c:pt>
                <c:pt idx="4824">
                  <c:v>0.75967720351401691</c:v>
                </c:pt>
                <c:pt idx="4825">
                  <c:v>0.75980622455696079</c:v>
                </c:pt>
                <c:pt idx="4826">
                  <c:v>0.7599566444066066</c:v>
                </c:pt>
                <c:pt idx="4827">
                  <c:v>0.76013896723712127</c:v>
                </c:pt>
                <c:pt idx="4828">
                  <c:v>0.7603245201489196</c:v>
                </c:pt>
                <c:pt idx="4829">
                  <c:v>0.76047799405027106</c:v>
                </c:pt>
                <c:pt idx="4830">
                  <c:v>0.76060680923021973</c:v>
                </c:pt>
                <c:pt idx="4831">
                  <c:v>0.76074292716907044</c:v>
                </c:pt>
                <c:pt idx="4832">
                  <c:v>0.76091078725096961</c:v>
                </c:pt>
                <c:pt idx="4833">
                  <c:v>0.76110169608491829</c:v>
                </c:pt>
                <c:pt idx="4834">
                  <c:v>0.76123873589299818</c:v>
                </c:pt>
                <c:pt idx="4835">
                  <c:v>0.76137577570107806</c:v>
                </c:pt>
                <c:pt idx="4836">
                  <c:v>0.76154217061167084</c:v>
                </c:pt>
                <c:pt idx="4837">
                  <c:v>0.76173056092291336</c:v>
                </c:pt>
                <c:pt idx="4838">
                  <c:v>0.76190201085592246</c:v>
                </c:pt>
                <c:pt idx="4839">
                  <c:v>0.76204087783124919</c:v>
                </c:pt>
                <c:pt idx="4840">
                  <c:v>0.76216989892272702</c:v>
                </c:pt>
                <c:pt idx="4841">
                  <c:v>0.76232031877092032</c:v>
                </c:pt>
                <c:pt idx="4842">
                  <c:v>0.76250264149470193</c:v>
                </c:pt>
                <c:pt idx="4843">
                  <c:v>0.76268819424864287</c:v>
                </c:pt>
                <c:pt idx="4844">
                  <c:v>0.7628416680974518</c:v>
                </c:pt>
                <c:pt idx="4845">
                  <c:v>0.76297048333112849</c:v>
                </c:pt>
                <c:pt idx="4846">
                  <c:v>0.76310660133860053</c:v>
                </c:pt>
                <c:pt idx="4847">
                  <c:v>0.76327446140193445</c:v>
                </c:pt>
                <c:pt idx="4848">
                  <c:v>0.76346537006776494</c:v>
                </c:pt>
                <c:pt idx="4849">
                  <c:v>0.76360240987241867</c:v>
                </c:pt>
                <c:pt idx="4850">
                  <c:v>0.76373944967707241</c:v>
                </c:pt>
                <c:pt idx="4851">
                  <c:v>0.76390584452558219</c:v>
                </c:pt>
                <c:pt idx="4852">
                  <c:v>0.76409423472449345</c:v>
                </c:pt>
                <c:pt idx="4853">
                  <c:v>0.76426568459117439</c:v>
                </c:pt>
                <c:pt idx="4854">
                  <c:v>0.76440455158206344</c:v>
                </c:pt>
                <c:pt idx="4855">
                  <c:v>0.76453357271534617</c:v>
                </c:pt>
                <c:pt idx="4856">
                  <c:v>0.76468399256246322</c:v>
                </c:pt>
                <c:pt idx="4857">
                  <c:v>0.76486631519656301</c:v>
                </c:pt>
                <c:pt idx="4858">
                  <c:v>0.76505186781924428</c:v>
                </c:pt>
                <c:pt idx="4859">
                  <c:v>0.7652053416256549</c:v>
                </c:pt>
                <c:pt idx="4860">
                  <c:v>0.76533415690512008</c:v>
                </c:pt>
                <c:pt idx="4861">
                  <c:v>0.7654702749697323</c:v>
                </c:pt>
                <c:pt idx="4862">
                  <c:v>0.7656381350172401</c:v>
                </c:pt>
                <c:pt idx="4863">
                  <c:v>0.7658290435445062</c:v>
                </c:pt>
                <c:pt idx="4864">
                  <c:v>0.76596608334777849</c:v>
                </c:pt>
                <c:pt idx="4865">
                  <c:v>0.76610312315105078</c:v>
                </c:pt>
                <c:pt idx="4866">
                  <c:v>0.7662695179489839</c:v>
                </c:pt>
                <c:pt idx="4867">
                  <c:v>0.76645790805576786</c:v>
                </c:pt>
                <c:pt idx="4868">
                  <c:v>0.76662935786894049</c:v>
                </c:pt>
                <c:pt idx="4869">
                  <c:v>0.76676822487377427</c:v>
                </c:pt>
                <c:pt idx="4870">
                  <c:v>0.76689724604200615</c:v>
                </c:pt>
                <c:pt idx="4871">
                  <c:v>0.76704766588839468</c:v>
                </c:pt>
                <c:pt idx="4872">
                  <c:v>0.76722998845000601</c:v>
                </c:pt>
                <c:pt idx="4873">
                  <c:v>0.76741554096822129</c:v>
                </c:pt>
                <c:pt idx="4874">
                  <c:v>0.76756901474239936</c:v>
                </c:pt>
                <c:pt idx="4875">
                  <c:v>0.76769783005959147</c:v>
                </c:pt>
                <c:pt idx="4876">
                  <c:v>0.76783394816974404</c:v>
                </c:pt>
                <c:pt idx="4877">
                  <c:v>0.76800180820418085</c:v>
                </c:pt>
                <c:pt idx="4878">
                  <c:v>0.76819271662263189</c:v>
                </c:pt>
                <c:pt idx="4879">
                  <c:v>0.76832975642652079</c:v>
                </c:pt>
                <c:pt idx="4880">
                  <c:v>0.7684667962304097</c:v>
                </c:pt>
                <c:pt idx="4881">
                  <c:v>0.76863319098932303</c:v>
                </c:pt>
                <c:pt idx="4882">
                  <c:v>0.76882158102431031</c:v>
                </c:pt>
                <c:pt idx="4883">
                  <c:v>0.76899303079684767</c:v>
                </c:pt>
                <c:pt idx="4884">
                  <c:v>0.76913189781394997</c:v>
                </c:pt>
                <c:pt idx="4885">
                  <c:v>0.76926091901019222</c:v>
                </c:pt>
                <c:pt idx="4886">
                  <c:v>0.76941133885618263</c:v>
                </c:pt>
                <c:pt idx="4887">
                  <c:v>0.76959366136258323</c:v>
                </c:pt>
                <c:pt idx="4888">
                  <c:v>0.76977921380322722</c:v>
                </c:pt>
                <c:pt idx="4889">
                  <c:v>0.76993268755533439</c:v>
                </c:pt>
                <c:pt idx="4890">
                  <c:v>0.7700615029021165</c:v>
                </c:pt>
                <c:pt idx="4891">
                  <c:v>0.77019762104614908</c:v>
                </c:pt>
                <c:pt idx="4892">
                  <c:v>0.77036548107028602</c:v>
                </c:pt>
                <c:pt idx="4893">
                  <c:v>0.77055638940976201</c:v>
                </c:pt>
                <c:pt idx="4894">
                  <c:v>0.77069342921622641</c:v>
                </c:pt>
                <c:pt idx="4895">
                  <c:v>0.77083046902269081</c:v>
                </c:pt>
                <c:pt idx="4896">
                  <c:v>0.77099686375415921</c:v>
                </c:pt>
                <c:pt idx="4897">
                  <c:v>0.77118525373773916</c:v>
                </c:pt>
                <c:pt idx="4898">
                  <c:v>0.77135670348253116</c:v>
                </c:pt>
                <c:pt idx="4899">
                  <c:v>0.77149557051018824</c:v>
                </c:pt>
                <c:pt idx="4900">
                  <c:v>0.77162459172745912</c:v>
                </c:pt>
                <c:pt idx="4901">
                  <c:v>0.77177501157337502</c:v>
                </c:pt>
                <c:pt idx="4902">
                  <c:v>0.77195733404187195</c:v>
                </c:pt>
                <c:pt idx="4903">
                  <c:v>0.77214288643185314</c:v>
                </c:pt>
                <c:pt idx="4904">
                  <c:v>0.77229636017202441</c:v>
                </c:pt>
                <c:pt idx="4905">
                  <c:v>0.77242517554022816</c:v>
                </c:pt>
                <c:pt idx="4906">
                  <c:v>0.77256129370647386</c:v>
                </c:pt>
                <c:pt idx="4907">
                  <c:v>0.77272915372309747</c:v>
                </c:pt>
                <c:pt idx="4908">
                  <c:v>0.772920062013432</c:v>
                </c:pt>
                <c:pt idx="4909">
                  <c:v>0.77305710182439924</c:v>
                </c:pt>
                <c:pt idx="4910">
                  <c:v>0.77319414163536648</c:v>
                </c:pt>
                <c:pt idx="4911">
                  <c:v>0.77336053635095281</c:v>
                </c:pt>
                <c:pt idx="4912">
                  <c:v>0.77354892630350891</c:v>
                </c:pt>
                <c:pt idx="4913">
                  <c:v>0.77372037603342625</c:v>
                </c:pt>
                <c:pt idx="4914">
                  <c:v>0.77385924306990617</c:v>
                </c:pt>
                <c:pt idx="4915">
                  <c:v>0.77398826430121936</c:v>
                </c:pt>
                <c:pt idx="4916">
                  <c:v>0.7741386841473884</c:v>
                </c:pt>
                <c:pt idx="4917">
                  <c:v>0.7743210065952667</c:v>
                </c:pt>
                <c:pt idx="4918">
                  <c:v>0.77450655896142262</c:v>
                </c:pt>
                <c:pt idx="4919">
                  <c:v>0.77466003269974393</c:v>
                </c:pt>
                <c:pt idx="4920">
                  <c:v>0.77478884808121129</c:v>
                </c:pt>
                <c:pt idx="4921">
                  <c:v>0.77492496625804863</c:v>
                </c:pt>
                <c:pt idx="4922">
                  <c:v>0.77509282626996057</c:v>
                </c:pt>
                <c:pt idx="4923">
                  <c:v>0.77528373454088728</c:v>
                </c:pt>
                <c:pt idx="4924">
                  <c:v>0.77542077435825962</c:v>
                </c:pt>
                <c:pt idx="4925">
                  <c:v>0.77555781417563197</c:v>
                </c:pt>
                <c:pt idx="4926">
                  <c:v>0.77572420888685845</c:v>
                </c:pt>
                <c:pt idx="4927">
                  <c:v>0.775912598828708</c:v>
                </c:pt>
                <c:pt idx="4928">
                  <c:v>0.77608404855656976</c:v>
                </c:pt>
                <c:pt idx="4929">
                  <c:v>0.77622291560014145</c:v>
                </c:pt>
                <c:pt idx="4930">
                  <c:v>0.77635193683854187</c:v>
                </c:pt>
                <c:pt idx="4931">
                  <c:v>0.77650235668530432</c:v>
                </c:pt>
                <c:pt idx="4932">
                  <c:v>0.77668467912977834</c:v>
                </c:pt>
                <c:pt idx="4933">
                  <c:v>0.77687023149879753</c:v>
                </c:pt>
                <c:pt idx="4934">
                  <c:v>0.77702370524528519</c:v>
                </c:pt>
                <c:pt idx="4935">
                  <c:v>0.7771525206319071</c:v>
                </c:pt>
                <c:pt idx="4936">
                  <c:v>0.77728863880780819</c:v>
                </c:pt>
                <c:pt idx="4937">
                  <c:v>0.77745649881782497</c:v>
                </c:pt>
                <c:pt idx="4938">
                  <c:v>0.77764740709889046</c:v>
                </c:pt>
                <c:pt idx="4939">
                  <c:v>0.77778444692455184</c:v>
                </c:pt>
                <c:pt idx="4940">
                  <c:v>0.77792148675021322</c:v>
                </c:pt>
                <c:pt idx="4941">
                  <c:v>0.77808788146853403</c:v>
                </c:pt>
                <c:pt idx="4942">
                  <c:v>0.77827627141986933</c:v>
                </c:pt>
                <c:pt idx="4943">
                  <c:v>0.77844772115841065</c:v>
                </c:pt>
                <c:pt idx="4944">
                  <c:v>0.77858658820736104</c:v>
                </c:pt>
                <c:pt idx="4945">
                  <c:v>0.77871560944595941</c:v>
                </c:pt>
                <c:pt idx="4946">
                  <c:v>0.77886602929367821</c:v>
                </c:pt>
                <c:pt idx="4947">
                  <c:v>0.77904835175184495</c:v>
                </c:pt>
                <c:pt idx="4948">
                  <c:v>0.77923390415019</c:v>
                </c:pt>
                <c:pt idx="4949">
                  <c:v>0.7793873779147702</c:v>
                </c:pt>
                <c:pt idx="4950">
                  <c:v>0.77951619329852484</c:v>
                </c:pt>
                <c:pt idx="4951">
                  <c:v>0.77965231146210279</c:v>
                </c:pt>
                <c:pt idx="4952">
                  <c:v>0.77982017147305571</c:v>
                </c:pt>
                <c:pt idx="4953">
                  <c:v>0.78001107979353412</c:v>
                </c:pt>
                <c:pt idx="4954">
                  <c:v>0.7801481196293556</c:v>
                </c:pt>
                <c:pt idx="4955">
                  <c:v>0.78028515946517707</c:v>
                </c:pt>
                <c:pt idx="4956">
                  <c:v>0.780451554201952</c:v>
                </c:pt>
                <c:pt idx="4957">
                  <c:v>0.78063994418278471</c:v>
                </c:pt>
                <c:pt idx="4958">
                  <c:v>0.78081139394462573</c:v>
                </c:pt>
                <c:pt idx="4959">
                  <c:v>0.78095026099727649</c:v>
                </c:pt>
                <c:pt idx="4960">
                  <c:v>0.78107928222928258</c:v>
                </c:pt>
                <c:pt idx="4961">
                  <c:v>0.78122970207835207</c:v>
                </c:pt>
                <c:pt idx="4962">
                  <c:v>0.78141202456714554</c:v>
                </c:pt>
                <c:pt idx="4963">
                  <c:v>0.78159757702097898</c:v>
                </c:pt>
                <c:pt idx="4964">
                  <c:v>0.78175105081346707</c:v>
                </c:pt>
                <c:pt idx="4965">
                  <c:v>0.78187986618645555</c:v>
                </c:pt>
                <c:pt idx="4966">
                  <c:v>0.78201598432650976</c:v>
                </c:pt>
                <c:pt idx="4967">
                  <c:v>0.78218384434124433</c:v>
                </c:pt>
                <c:pt idx="4968">
                  <c:v>0.78237475273005364</c:v>
                </c:pt>
                <c:pt idx="4969">
                  <c:v>0.78251179257789927</c:v>
                </c:pt>
                <c:pt idx="4970">
                  <c:v>0.7826488324257449</c:v>
                </c:pt>
                <c:pt idx="4971">
                  <c:v>0.78281522719221275</c:v>
                </c:pt>
                <c:pt idx="4972">
                  <c:v>0.78300361722231793</c:v>
                </c:pt>
                <c:pt idx="4973">
                  <c:v>0.783175067019933</c:v>
                </c:pt>
                <c:pt idx="4974">
                  <c:v>0.7833139340746571</c:v>
                </c:pt>
                <c:pt idx="4975">
                  <c:v>0.78344295529341212</c:v>
                </c:pt>
                <c:pt idx="4976">
                  <c:v>0.7835933751442663</c:v>
                </c:pt>
                <c:pt idx="4977">
                  <c:v>0.78377569768041255</c:v>
                </c:pt>
                <c:pt idx="4978">
                  <c:v>0.78396125021552254</c:v>
                </c:pt>
                <c:pt idx="4979">
                  <c:v>0.78411472404560323</c:v>
                </c:pt>
                <c:pt idx="4980">
                  <c:v>0.78424353940008606</c:v>
                </c:pt>
                <c:pt idx="4981">
                  <c:v>0.78437965750564786</c:v>
                </c:pt>
                <c:pt idx="4982">
                  <c:v>0.78454751752702379</c:v>
                </c:pt>
                <c:pt idx="4983">
                  <c:v>0.78473842601264299</c:v>
                </c:pt>
                <c:pt idx="4984">
                  <c:v>0.78487546587437462</c:v>
                </c:pt>
                <c:pt idx="4985">
                  <c:v>0.78501250573610626</c:v>
                </c:pt>
                <c:pt idx="4986">
                  <c:v>0.78517890054335882</c:v>
                </c:pt>
                <c:pt idx="4987">
                  <c:v>0.78536729064221988</c:v>
                </c:pt>
                <c:pt idx="4988">
                  <c:v>0.78553874048790662</c:v>
                </c:pt>
                <c:pt idx="4989">
                  <c:v>0.78567760754314397</c:v>
                </c:pt>
                <c:pt idx="4990">
                  <c:v>0.78580662874215301</c:v>
                </c:pt>
                <c:pt idx="4991">
                  <c:v>0.7859570485952746</c:v>
                </c:pt>
                <c:pt idx="4992">
                  <c:v>0.78613937119524646</c:v>
                </c:pt>
                <c:pt idx="4993">
                  <c:v>0.78632492383697239</c:v>
                </c:pt>
                <c:pt idx="4994">
                  <c:v>0.78647839771417805</c:v>
                </c:pt>
                <c:pt idx="4995">
                  <c:v>0.78660721304261016</c:v>
                </c:pt>
                <c:pt idx="4996">
                  <c:v>0.78674333110298811</c:v>
                </c:pt>
                <c:pt idx="4997">
                  <c:v>0.7869111911338792</c:v>
                </c:pt>
                <c:pt idx="4998">
                  <c:v>0.78710209974426437</c:v>
                </c:pt>
                <c:pt idx="4999">
                  <c:v>0.78723913962174585</c:v>
                </c:pt>
                <c:pt idx="5000">
                  <c:v>0.78737617949922734</c:v>
                </c:pt>
                <c:pt idx="5001">
                  <c:v>0.78754257435818276</c:v>
                </c:pt>
                <c:pt idx="5002">
                  <c:v>0.78773096454493596</c:v>
                </c:pt>
                <c:pt idx="5003">
                  <c:v>0.78790241445078368</c:v>
                </c:pt>
                <c:pt idx="5004">
                  <c:v>0.78804128150505603</c:v>
                </c:pt>
                <c:pt idx="5005">
                  <c:v>0.78817030267801924</c:v>
                </c:pt>
                <c:pt idx="5006">
                  <c:v>0.7883207225339478</c:v>
                </c:pt>
                <c:pt idx="5007">
                  <c:v>0.78850304521391978</c:v>
                </c:pt>
                <c:pt idx="5008">
                  <c:v>0.78868859798707702</c:v>
                </c:pt>
                <c:pt idx="5009">
                  <c:v>0.78884207192076605</c:v>
                </c:pt>
                <c:pt idx="5010">
                  <c:v>0.78897088721583208</c:v>
                </c:pt>
                <c:pt idx="5011">
                  <c:v>0.78910700522065735</c:v>
                </c:pt>
                <c:pt idx="5012">
                  <c:v>0.78927486526395174</c:v>
                </c:pt>
                <c:pt idx="5013">
                  <c:v>0.78946577402645113</c:v>
                </c:pt>
                <c:pt idx="5014">
                  <c:v>0.78960281392155229</c:v>
                </c:pt>
                <c:pt idx="5015">
                  <c:v>0.78973985381665346</c:v>
                </c:pt>
                <c:pt idx="5016">
                  <c:v>0.78990624873802873</c:v>
                </c:pt>
                <c:pt idx="5017">
                  <c:v>0.79009463903140653</c:v>
                </c:pt>
                <c:pt idx="5018">
                  <c:v>0.79026608900926398</c:v>
                </c:pt>
                <c:pt idx="5019">
                  <c:v>0.79040495606119054</c:v>
                </c:pt>
                <c:pt idx="5020">
                  <c:v>0.79053397720203555</c:v>
                </c:pt>
                <c:pt idx="5021">
                  <c:v>0.79068439706137583</c:v>
                </c:pt>
                <c:pt idx="5022">
                  <c:v>0.79086671983717682</c:v>
                </c:pt>
                <c:pt idx="5023">
                  <c:v>0.79105227276597834</c:v>
                </c:pt>
                <c:pt idx="5024">
                  <c:v>0.79120574676531152</c:v>
                </c:pt>
                <c:pt idx="5025">
                  <c:v>0.79133456201996166</c:v>
                </c:pt>
                <c:pt idx="5026">
                  <c:v>0.79147067995923515</c:v>
                </c:pt>
                <c:pt idx="5027">
                  <c:v>0.7916385400178344</c:v>
                </c:pt>
                <c:pt idx="5028">
                  <c:v>0.79182944895909946</c:v>
                </c:pt>
                <c:pt idx="5029">
                  <c:v>0.79196648887369925</c:v>
                </c:pt>
                <c:pt idx="5030">
                  <c:v>0.79210352878829904</c:v>
                </c:pt>
                <c:pt idx="5031">
                  <c:v>0.79226992378258099</c:v>
                </c:pt>
                <c:pt idx="5032">
                  <c:v>0.79245831420085266</c:v>
                </c:pt>
                <c:pt idx="5033">
                  <c:v>0.79262976426229392</c:v>
                </c:pt>
                <c:pt idx="5034">
                  <c:v>0.79276863131060615</c:v>
                </c:pt>
                <c:pt idx="5035">
                  <c:v>0.79289765241352139</c:v>
                </c:pt>
                <c:pt idx="5036">
                  <c:v>0.79304807227695218</c:v>
                </c:pt>
                <c:pt idx="5037">
                  <c:v>0.79323039516401661</c:v>
                </c:pt>
                <c:pt idx="5038">
                  <c:v>0.79341594827199124</c:v>
                </c:pt>
                <c:pt idx="5039">
                  <c:v>0.79356942234590722</c:v>
                </c:pt>
                <c:pt idx="5040">
                  <c:v>0.79369823755339453</c:v>
                </c:pt>
                <c:pt idx="5041">
                  <c:v>0.79383435541753589</c:v>
                </c:pt>
                <c:pt idx="5042">
                  <c:v>0.79400221549435579</c:v>
                </c:pt>
                <c:pt idx="5043">
                  <c:v>0.79419312464024883</c:v>
                </c:pt>
                <c:pt idx="5044">
                  <c:v>0.79433016457623828</c:v>
                </c:pt>
                <c:pt idx="5045">
                  <c:v>0.79446720451222774</c:v>
                </c:pt>
                <c:pt idx="5046">
                  <c:v>0.79463359958964308</c:v>
                </c:pt>
                <c:pt idx="5047">
                  <c:v>0.79482199015055399</c:v>
                </c:pt>
                <c:pt idx="5048">
                  <c:v>0.79499344030684327</c:v>
                </c:pt>
                <c:pt idx="5049">
                  <c:v>0.79513230735040064</c:v>
                </c:pt>
                <c:pt idx="5050">
                  <c:v>0.79526132840986841</c:v>
                </c:pt>
                <c:pt idx="5051">
                  <c:v>0.79541174827815042</c:v>
                </c:pt>
                <c:pt idx="5052">
                  <c:v>0.79559407129146764</c:v>
                </c:pt>
                <c:pt idx="5053">
                  <c:v>0.79577962460137541</c:v>
                </c:pt>
                <c:pt idx="5054">
                  <c:v>0.79593309875856411</c:v>
                </c:pt>
                <c:pt idx="5055">
                  <c:v>0.79606191391248204</c:v>
                </c:pt>
                <c:pt idx="5056">
                  <c:v>0.7961980316923799</c:v>
                </c:pt>
                <c:pt idx="5057">
                  <c:v>0.79636589179034956</c:v>
                </c:pt>
                <c:pt idx="5058">
                  <c:v>0.79655680116584793</c:v>
                </c:pt>
                <c:pt idx="5059">
                  <c:v>0.79669384112513231</c:v>
                </c:pt>
                <c:pt idx="5060">
                  <c:v>0.79683088108441669</c:v>
                </c:pt>
                <c:pt idx="5061">
                  <c:v>0.79699727625490013</c:v>
                </c:pt>
                <c:pt idx="5062">
                  <c:v>0.79718566697560744</c:v>
                </c:pt>
                <c:pt idx="5063">
                  <c:v>0.79735711723766112</c:v>
                </c:pt>
                <c:pt idx="5064">
                  <c:v>0.79749598427546564</c:v>
                </c:pt>
                <c:pt idx="5065">
                  <c:v>0.79762500528629698</c:v>
                </c:pt>
                <c:pt idx="5066">
                  <c:v>0.79777542516028233</c:v>
                </c:pt>
                <c:pt idx="5067">
                  <c:v>0.79795774831434352</c:v>
                </c:pt>
                <c:pt idx="5068">
                  <c:v>0.79814330184808557</c:v>
                </c:pt>
                <c:pt idx="5069">
                  <c:v>0.79829677609695959</c:v>
                </c:pt>
                <c:pt idx="5070">
                  <c:v>0.79842559119128098</c:v>
                </c:pt>
                <c:pt idx="5071">
                  <c:v>0.79856170887834566</c:v>
                </c:pt>
                <c:pt idx="5072">
                  <c:v>0.79872956900040815</c:v>
                </c:pt>
                <c:pt idx="5073">
                  <c:v>0.79892047862950222</c:v>
                </c:pt>
                <c:pt idx="5074">
                  <c:v>0.79905751861400209</c:v>
                </c:pt>
                <c:pt idx="5075">
                  <c:v>0.79919455859850197</c:v>
                </c:pt>
                <c:pt idx="5076">
                  <c:v>0.79936095387166239</c:v>
                </c:pt>
                <c:pt idx="5077">
                  <c:v>0.79954934476866879</c:v>
                </c:pt>
                <c:pt idx="5078">
                  <c:v>0.79972079514701699</c:v>
                </c:pt>
                <c:pt idx="5079">
                  <c:v>0.79985966217822924</c:v>
                </c:pt>
                <c:pt idx="5080">
                  <c:v>0.79998868313559901</c:v>
                </c:pt>
                <c:pt idx="5081">
                  <c:v>0.80013910301623892</c:v>
                </c:pt>
                <c:pt idx="5082">
                  <c:v>0.80032142632498038</c:v>
                </c:pt>
                <c:pt idx="5083">
                  <c:v>0.80050698010350518</c:v>
                </c:pt>
                <c:pt idx="5084">
                  <c:v>0.80066045445216982</c:v>
                </c:pt>
                <c:pt idx="5085">
                  <c:v>0.80078926948128748</c:v>
                </c:pt>
                <c:pt idx="5086">
                  <c:v>0.80092538706750582</c:v>
                </c:pt>
                <c:pt idx="5087">
                  <c:v>0.80109324721661734</c:v>
                </c:pt>
                <c:pt idx="5088">
                  <c:v>0.80128415712220391</c:v>
                </c:pt>
                <c:pt idx="5089">
                  <c:v>0.80142119713385696</c:v>
                </c:pt>
                <c:pt idx="5090">
                  <c:v>0.80155823714551</c:v>
                </c:pt>
                <c:pt idx="5091">
                  <c:v>0.80172463253059478</c:v>
                </c:pt>
                <c:pt idx="5092">
                  <c:v>0.80191302361967687</c:v>
                </c:pt>
                <c:pt idx="5093">
                  <c:v>0.80208447412442074</c:v>
                </c:pt>
                <c:pt idx="5094">
                  <c:v>0.80222334114837535</c:v>
                </c:pt>
                <c:pt idx="5095">
                  <c:v>0.80235236204785998</c:v>
                </c:pt>
                <c:pt idx="5096">
                  <c:v>0.80250278193621449</c:v>
                </c:pt>
                <c:pt idx="5097">
                  <c:v>0.8026851054129589</c:v>
                </c:pt>
                <c:pt idx="5098">
                  <c:v>0.80287065945616254</c:v>
                </c:pt>
                <c:pt idx="5099">
                  <c:v>0.80302413391238303</c:v>
                </c:pt>
                <c:pt idx="5100">
                  <c:v>0.80315294887115163</c:v>
                </c:pt>
                <c:pt idx="5101">
                  <c:v>0.80328906634914454</c:v>
                </c:pt>
                <c:pt idx="5102">
                  <c:v>0.80345692652827394</c:v>
                </c:pt>
                <c:pt idx="5103">
                  <c:v>0.80364783673204365</c:v>
                </c:pt>
                <c:pt idx="5104">
                  <c:v>0.80378487677280452</c:v>
                </c:pt>
                <c:pt idx="5105">
                  <c:v>0.8039219168135654</c:v>
                </c:pt>
                <c:pt idx="5106">
                  <c:v>0.80408831231942235</c:v>
                </c:pt>
                <c:pt idx="5107">
                  <c:v>0.80427670361555748</c:v>
                </c:pt>
                <c:pt idx="5108">
                  <c:v>0.8044481542563261</c:v>
                </c:pt>
                <c:pt idx="5109">
                  <c:v>0.80458702127254755</c:v>
                </c:pt>
                <c:pt idx="5110">
                  <c:v>0.80471604211016234</c:v>
                </c:pt>
                <c:pt idx="5111">
                  <c:v>0.80486646200740797</c:v>
                </c:pt>
                <c:pt idx="5112">
                  <c:v>0.8050487856648022</c:v>
                </c:pt>
                <c:pt idx="5113">
                  <c:v>0.80523433999142446</c:v>
                </c:pt>
                <c:pt idx="5114">
                  <c:v>0.80538781456259156</c:v>
                </c:pt>
                <c:pt idx="5115">
                  <c:v>0.80551662944637092</c:v>
                </c:pt>
                <c:pt idx="5116">
                  <c:v>0.80565274680945298</c:v>
                </c:pt>
                <c:pt idx="5117">
                  <c:v>0.80582060702158143</c:v>
                </c:pt>
                <c:pt idx="5118">
                  <c:v>0.80601151754390166</c:v>
                </c:pt>
                <c:pt idx="5119">
                  <c:v>0.80614855761574189</c:v>
                </c:pt>
                <c:pt idx="5120">
                  <c:v>0.80628559768758212</c:v>
                </c:pt>
                <c:pt idx="5121">
                  <c:v>0.80645199332261985</c:v>
                </c:pt>
                <c:pt idx="5122">
                  <c:v>0.80664038483990896</c:v>
                </c:pt>
                <c:pt idx="5123">
                  <c:v>0.80681183562581293</c:v>
                </c:pt>
                <c:pt idx="5124">
                  <c:v>0.80695070263403168</c:v>
                </c:pt>
                <c:pt idx="5125">
                  <c:v>0.8070797234062701</c:v>
                </c:pt>
                <c:pt idx="5126">
                  <c:v>0.80723014331370935</c:v>
                </c:pt>
                <c:pt idx="5127">
                  <c:v>0.80741246716366011</c:v>
                </c:pt>
                <c:pt idx="5128">
                  <c:v>0.8075980217911759</c:v>
                </c:pt>
                <c:pt idx="5129">
                  <c:v>0.80775149648426914</c:v>
                </c:pt>
                <c:pt idx="5130">
                  <c:v>0.80788031128896831</c:v>
                </c:pt>
                <c:pt idx="5131">
                  <c:v>0.80801642853120903</c:v>
                </c:pt>
                <c:pt idx="5132">
                  <c:v>0.80818428877932924</c:v>
                </c:pt>
                <c:pt idx="5133">
                  <c:v>0.80837519963912119</c:v>
                </c:pt>
                <c:pt idx="5134">
                  <c:v>0.80851223974402775</c:v>
                </c:pt>
                <c:pt idx="5135">
                  <c:v>0.80864927984893431</c:v>
                </c:pt>
                <c:pt idx="5136">
                  <c:v>0.80881567562107992</c:v>
                </c:pt>
                <c:pt idx="5137">
                  <c:v>0.80900406737266728</c:v>
                </c:pt>
                <c:pt idx="5138">
                  <c:v>0.80917551831225076</c:v>
                </c:pt>
                <c:pt idx="5139">
                  <c:v>0.80931438531241895</c:v>
                </c:pt>
                <c:pt idx="5140">
                  <c:v>0.80944340601629206</c:v>
                </c:pt>
                <c:pt idx="5141">
                  <c:v>0.80959382593536133</c:v>
                </c:pt>
                <c:pt idx="5142">
                  <c:v>0.8097761499889673</c:v>
                </c:pt>
                <c:pt idx="5143">
                  <c:v>0.80996170493347397</c:v>
                </c:pt>
                <c:pt idx="5144">
                  <c:v>0.81011517975502378</c:v>
                </c:pt>
                <c:pt idx="5145">
                  <c:v>0.81024399447714646</c:v>
                </c:pt>
                <c:pt idx="5146">
                  <c:v>0.81038011159343359</c:v>
                </c:pt>
                <c:pt idx="5147">
                  <c:v>0.81054797188054772</c:v>
                </c:pt>
                <c:pt idx="5148">
                  <c:v>0.8107388830951594</c:v>
                </c:pt>
                <c:pt idx="5149">
                  <c:v>0.81087592323513347</c:v>
                </c:pt>
                <c:pt idx="5150">
                  <c:v>0.81101296337510753</c:v>
                </c:pt>
                <c:pt idx="5151">
                  <c:v>0.81117935929176366</c:v>
                </c:pt>
                <c:pt idx="5152">
                  <c:v>0.81136775128975391</c:v>
                </c:pt>
                <c:pt idx="5153">
                  <c:v>0.81153920239094479</c:v>
                </c:pt>
                <c:pt idx="5154">
                  <c:v>0.81167806938325193</c:v>
                </c:pt>
                <c:pt idx="5155">
                  <c:v>0.81180709001632856</c:v>
                </c:pt>
                <c:pt idx="5156">
                  <c:v>0.81195750994860616</c:v>
                </c:pt>
                <c:pt idx="5157">
                  <c:v>0.81213983421608837</c:v>
                </c:pt>
                <c:pt idx="5158">
                  <c:v>0.81232538949218902</c:v>
                </c:pt>
                <c:pt idx="5159">
                  <c:v>0.81247886444823625</c:v>
                </c:pt>
                <c:pt idx="5160">
                  <c:v>0.81260767908492681</c:v>
                </c:pt>
                <c:pt idx="5161">
                  <c:v>0.81274379607103076</c:v>
                </c:pt>
                <c:pt idx="5162">
                  <c:v>0.8129116564001494</c:v>
                </c:pt>
                <c:pt idx="5163">
                  <c:v>0.8131025679852254</c:v>
                </c:pt>
                <c:pt idx="5164">
                  <c:v>0.81323960816227991</c:v>
                </c:pt>
                <c:pt idx="5165">
                  <c:v>0.81337664833933443</c:v>
                </c:pt>
                <c:pt idx="5166">
                  <c:v>0.81354304440733338</c:v>
                </c:pt>
                <c:pt idx="5167">
                  <c:v>0.81373143666270642</c:v>
                </c:pt>
                <c:pt idx="5168">
                  <c:v>0.813902887932765</c:v>
                </c:pt>
                <c:pt idx="5169">
                  <c:v>0.8140417549176534</c:v>
                </c:pt>
                <c:pt idx="5170">
                  <c:v>0.81417077547810046</c:v>
                </c:pt>
                <c:pt idx="5171">
                  <c:v>0.81432119542531467</c:v>
                </c:pt>
                <c:pt idx="5172">
                  <c:v>0.81450351991594516</c:v>
                </c:pt>
                <c:pt idx="5173">
                  <c:v>0.81468907553662995</c:v>
                </c:pt>
                <c:pt idx="5174">
                  <c:v>0.81484255063268474</c:v>
                </c:pt>
                <c:pt idx="5175">
                  <c:v>0.81497136518177393</c:v>
                </c:pt>
                <c:pt idx="5176">
                  <c:v>0.81510748203441219</c:v>
                </c:pt>
                <c:pt idx="5177">
                  <c:v>0.81527534240855204</c:v>
                </c:pt>
                <c:pt idx="5178">
                  <c:v>0.81546625437789966</c:v>
                </c:pt>
                <c:pt idx="5179">
                  <c:v>0.81560329459405556</c:v>
                </c:pt>
                <c:pt idx="5180">
                  <c:v>0.81574033481021146</c:v>
                </c:pt>
                <c:pt idx="5181">
                  <c:v>0.81590673103576883</c:v>
                </c:pt>
                <c:pt idx="5182">
                  <c:v>0.81609512355829372</c:v>
                </c:pt>
                <c:pt idx="5183">
                  <c:v>0.81626657500376043</c:v>
                </c:pt>
                <c:pt idx="5184">
                  <c:v>0.81640544198194021</c:v>
                </c:pt>
                <c:pt idx="5185">
                  <c:v>0.81653446246856209</c:v>
                </c:pt>
                <c:pt idx="5186">
                  <c:v>0.81668488243259696</c:v>
                </c:pt>
                <c:pt idx="5187">
                  <c:v>0.81686720715462613</c:v>
                </c:pt>
                <c:pt idx="5188">
                  <c:v>0.8170527631311526</c:v>
                </c:pt>
                <c:pt idx="5189">
                  <c:v>0.81720623837215212</c:v>
                </c:pt>
                <c:pt idx="5190">
                  <c:v>0.81733505283220231</c:v>
                </c:pt>
                <c:pt idx="5191">
                  <c:v>0.81747116954910382</c:v>
                </c:pt>
                <c:pt idx="5192">
                  <c:v>0.81763902997128424</c:v>
                </c:pt>
                <c:pt idx="5193">
                  <c:v>0.81782994233674033</c:v>
                </c:pt>
                <c:pt idx="5194">
                  <c:v>0.81796698259402256</c:v>
                </c:pt>
                <c:pt idx="5195">
                  <c:v>0.81810402285130479</c:v>
                </c:pt>
                <c:pt idx="5196">
                  <c:v>0.81827041923997257</c:v>
                </c:pt>
                <c:pt idx="5197">
                  <c:v>0.81845881203812043</c:v>
                </c:pt>
                <c:pt idx="5198">
                  <c:v>0.81863026366476255</c:v>
                </c:pt>
                <c:pt idx="5199">
                  <c:v>0.81876913063722512</c:v>
                </c:pt>
                <c:pt idx="5200">
                  <c:v>0.81889815104950281</c:v>
                </c:pt>
                <c:pt idx="5201">
                  <c:v>0.81904857103240536</c:v>
                </c:pt>
                <c:pt idx="5202">
                  <c:v>0.81923089599298904</c:v>
                </c:pt>
                <c:pt idx="5203">
                  <c:v>0.81941645233476101</c:v>
                </c:pt>
                <c:pt idx="5204">
                  <c:v>0.81956992772502624</c:v>
                </c:pt>
                <c:pt idx="5205">
                  <c:v>0.81969874209537574</c:v>
                </c:pt>
                <c:pt idx="5206">
                  <c:v>0.819834858675344</c:v>
                </c:pt>
                <c:pt idx="5207">
                  <c:v>0.82000271914858402</c:v>
                </c:pt>
                <c:pt idx="5208">
                  <c:v>0.82019363191988093</c:v>
                </c:pt>
                <c:pt idx="5209">
                  <c:v>0.82033067222031297</c:v>
                </c:pt>
                <c:pt idx="5210">
                  <c:v>0.82046771252074502</c:v>
                </c:pt>
                <c:pt idx="5211">
                  <c:v>0.82063410907736378</c:v>
                </c:pt>
                <c:pt idx="5212">
                  <c:v>0.82082250215822161</c:v>
                </c:pt>
                <c:pt idx="5213">
                  <c:v>0.82099395397098118</c:v>
                </c:pt>
                <c:pt idx="5214">
                  <c:v>0.82113282093901252</c:v>
                </c:pt>
                <c:pt idx="5215">
                  <c:v>0.82126184127714019</c:v>
                </c:pt>
                <c:pt idx="5216">
                  <c:v>0.8214122612811241</c:v>
                </c:pt>
                <c:pt idx="5217">
                  <c:v>0.8215945864862505</c:v>
                </c:pt>
                <c:pt idx="5218">
                  <c:v>0.8217801432007007</c:v>
                </c:pt>
                <c:pt idx="5219">
                  <c:v>0.82193361874389392</c:v>
                </c:pt>
                <c:pt idx="5220">
                  <c:v>0.82206243302469895</c:v>
                </c:pt>
                <c:pt idx="5221">
                  <c:v>0.82219854946767224</c:v>
                </c:pt>
                <c:pt idx="5222">
                  <c:v>0.82236640999498567</c:v>
                </c:pt>
                <c:pt idx="5223">
                  <c:v>0.82255732317962016</c:v>
                </c:pt>
                <c:pt idx="5224">
                  <c:v>0.82269436352521819</c:v>
                </c:pt>
                <c:pt idx="5225">
                  <c:v>0.82283140387081621</c:v>
                </c:pt>
                <c:pt idx="5226">
                  <c:v>0.82299780059946803</c:v>
                </c:pt>
                <c:pt idx="5227">
                  <c:v>0.82318619396865422</c:v>
                </c:pt>
                <c:pt idx="5228">
                  <c:v>0.82335764597159533</c:v>
                </c:pt>
                <c:pt idx="5229">
                  <c:v>0.82349651293678683</c:v>
                </c:pt>
                <c:pt idx="5230">
                  <c:v>0.82362553320170651</c:v>
                </c:pt>
                <c:pt idx="5231">
                  <c:v>0.82377595322915609</c:v>
                </c:pt>
                <c:pt idx="5232">
                  <c:v>0.82395827868357585</c:v>
                </c:pt>
                <c:pt idx="5233">
                  <c:v>0.82414383577605033</c:v>
                </c:pt>
                <c:pt idx="5234">
                  <c:v>0.82429731147513263</c:v>
                </c:pt>
                <c:pt idx="5235">
                  <c:v>0.82442612566740681</c:v>
                </c:pt>
                <c:pt idx="5236">
                  <c:v>0.82456224197451522</c:v>
                </c:pt>
                <c:pt idx="5237">
                  <c:v>0.82473010255890533</c:v>
                </c:pt>
                <c:pt idx="5238">
                  <c:v>0.82492101616201219</c:v>
                </c:pt>
                <c:pt idx="5239">
                  <c:v>0.82505805655477771</c:v>
                </c:pt>
                <c:pt idx="5240">
                  <c:v>0.82519509694754323</c:v>
                </c:pt>
                <c:pt idx="5241">
                  <c:v>0.82536149385150548</c:v>
                </c:pt>
                <c:pt idx="5242">
                  <c:v>0.82554988751308889</c:v>
                </c:pt>
                <c:pt idx="5243">
                  <c:v>0.82572133970934802</c:v>
                </c:pt>
                <c:pt idx="5244">
                  <c:v>0.82586020667360582</c:v>
                </c:pt>
                <c:pt idx="5245">
                  <c:v>0.82598922686703824</c:v>
                </c:pt>
                <c:pt idx="5246">
                  <c:v>0.82613964692050967</c:v>
                </c:pt>
                <c:pt idx="5247">
                  <c:v>0.82632197262766716</c:v>
                </c:pt>
                <c:pt idx="5248">
                  <c:v>0.8265075301013165</c:v>
                </c:pt>
                <c:pt idx="5249">
                  <c:v>0.82666100595850667</c:v>
                </c:pt>
                <c:pt idx="5250">
                  <c:v>0.82678982006415602</c:v>
                </c:pt>
                <c:pt idx="5251">
                  <c:v>0.82692593623777333</c:v>
                </c:pt>
                <c:pt idx="5252">
                  <c:v>0.82709379688222617</c:v>
                </c:pt>
                <c:pt idx="5253">
                  <c:v>0.82728471090645861</c:v>
                </c:pt>
                <c:pt idx="5254">
                  <c:v>0.82742175134836993</c:v>
                </c:pt>
                <c:pt idx="5255">
                  <c:v>0.82755879179028125</c:v>
                </c:pt>
                <c:pt idx="5256">
                  <c:v>0.82772518887198221</c:v>
                </c:pt>
                <c:pt idx="5257">
                  <c:v>0.82791358282840499</c:v>
                </c:pt>
                <c:pt idx="5258">
                  <c:v>0.82808503522014265</c:v>
                </c:pt>
                <c:pt idx="5259">
                  <c:v>0.82822390218569464</c:v>
                </c:pt>
                <c:pt idx="5260">
                  <c:v>0.82835292231016633</c:v>
                </c:pt>
                <c:pt idx="5261">
                  <c:v>0.82850334239238788</c:v>
                </c:pt>
                <c:pt idx="5262">
                  <c:v>0.82868566835435697</c:v>
                </c:pt>
                <c:pt idx="5263">
                  <c:v>0.82887122621003451</c:v>
                </c:pt>
                <c:pt idx="5264">
                  <c:v>0.82902470222676961</c:v>
                </c:pt>
                <c:pt idx="5265">
                  <c:v>0.82915351624862366</c:v>
                </c:pt>
                <c:pt idx="5266">
                  <c:v>0.8292896322924127</c:v>
                </c:pt>
                <c:pt idx="5267">
                  <c:v>0.82945749299988969</c:v>
                </c:pt>
                <c:pt idx="5268">
                  <c:v>0.82964840744530954</c:v>
                </c:pt>
                <c:pt idx="5269">
                  <c:v>0.82978544793831255</c:v>
                </c:pt>
                <c:pt idx="5270">
                  <c:v>0.82992248843131555</c:v>
                </c:pt>
                <c:pt idx="5271">
                  <c:v>0.83008888569229211</c:v>
                </c:pt>
                <c:pt idx="5272">
                  <c:v>0.8302772799442999</c:v>
                </c:pt>
                <c:pt idx="5273">
                  <c:v>0.83044873253265628</c:v>
                </c:pt>
                <c:pt idx="5274">
                  <c:v>0.83058759950205652</c:v>
                </c:pt>
                <c:pt idx="5275">
                  <c:v>0.83071661956092158</c:v>
                </c:pt>
                <c:pt idx="5276">
                  <c:v>0.83086703967479036</c:v>
                </c:pt>
                <c:pt idx="5277">
                  <c:v>0.83104936589221545</c:v>
                </c:pt>
                <c:pt idx="5278">
                  <c:v>0.83123492412838629</c:v>
                </c:pt>
                <c:pt idx="5279">
                  <c:v>0.83138840030528605</c:v>
                </c:pt>
                <c:pt idx="5280">
                  <c:v>0.83151721424712244</c:v>
                </c:pt>
                <c:pt idx="5281">
                  <c:v>0.83165333016607224</c:v>
                </c:pt>
                <c:pt idx="5282">
                  <c:v>0.83182119093950024</c:v>
                </c:pt>
                <c:pt idx="5283">
                  <c:v>0.83201210580347928</c:v>
                </c:pt>
                <c:pt idx="5284">
                  <c:v>0.83214914634947712</c:v>
                </c:pt>
                <c:pt idx="5285">
                  <c:v>0.83228618689547496</c:v>
                </c:pt>
                <c:pt idx="5286">
                  <c:v>0.83245258433633418</c:v>
                </c:pt>
                <c:pt idx="5287">
                  <c:v>0.83264097888291233</c:v>
                </c:pt>
                <c:pt idx="5288">
                  <c:v>0.83281243166796692</c:v>
                </c:pt>
                <c:pt idx="5289">
                  <c:v>0.83295129864409734</c:v>
                </c:pt>
                <c:pt idx="5290">
                  <c:v>0.83308031864155396</c:v>
                </c:pt>
                <c:pt idx="5291">
                  <c:v>0.83323073879013132</c:v>
                </c:pt>
                <c:pt idx="5292">
                  <c:v>0.83341306526217462</c:v>
                </c:pt>
                <c:pt idx="5293">
                  <c:v>0.8335986238748363</c:v>
                </c:pt>
                <c:pt idx="5294">
                  <c:v>0.83375210021166968</c:v>
                </c:pt>
                <c:pt idx="5295">
                  <c:v>0.83388091407823217</c:v>
                </c:pt>
                <c:pt idx="5296">
                  <c:v>0.83401702987868709</c:v>
                </c:pt>
                <c:pt idx="5297">
                  <c:v>0.83418489072094848</c:v>
                </c:pt>
                <c:pt idx="5298">
                  <c:v>0.83437580599808558</c:v>
                </c:pt>
                <c:pt idx="5299">
                  <c:v>0.83451284659892699</c:v>
                </c:pt>
                <c:pt idx="5300">
                  <c:v>0.8346498871997684</c:v>
                </c:pt>
                <c:pt idx="5301">
                  <c:v>0.83481628482015313</c:v>
                </c:pt>
                <c:pt idx="5302">
                  <c:v>0.8350046796584748</c:v>
                </c:pt>
                <c:pt idx="5303">
                  <c:v>0.83517613263921153</c:v>
                </c:pt>
                <c:pt idx="5304">
                  <c:v>0.835314999625279</c:v>
                </c:pt>
                <c:pt idx="5305">
                  <c:v>0.8354440195663777</c:v>
                </c:pt>
                <c:pt idx="5306">
                  <c:v>0.83559443975288172</c:v>
                </c:pt>
                <c:pt idx="5307">
                  <c:v>0.83577676647717924</c:v>
                </c:pt>
                <c:pt idx="5308">
                  <c:v>0.83596232545979809</c:v>
                </c:pt>
                <c:pt idx="5309">
                  <c:v>0.83611580195545465</c:v>
                </c:pt>
                <c:pt idx="5310">
                  <c:v>0.83624461575246312</c:v>
                </c:pt>
                <c:pt idx="5311">
                  <c:v>0.83638073144213954</c:v>
                </c:pt>
                <c:pt idx="5312">
                  <c:v>0.83654859235606027</c:v>
                </c:pt>
                <c:pt idx="5313">
                  <c:v>0.83673950803811559</c:v>
                </c:pt>
                <c:pt idx="5314">
                  <c:v>0.83687654869558215</c:v>
                </c:pt>
                <c:pt idx="5315">
                  <c:v>0.8370135893530487</c:v>
                </c:pt>
                <c:pt idx="5316">
                  <c:v>0.83717998715160824</c:v>
                </c:pt>
                <c:pt idx="5317">
                  <c:v>0.83736838227699228</c:v>
                </c:pt>
                <c:pt idx="5318">
                  <c:v>0.83753983545127153</c:v>
                </c:pt>
                <c:pt idx="5319">
                  <c:v>0.837678702450802</c:v>
                </c:pt>
                <c:pt idx="5320">
                  <c:v>0.83780772234144674</c:v>
                </c:pt>
                <c:pt idx="5321">
                  <c:v>0.83795814256924062</c:v>
                </c:pt>
                <c:pt idx="5322">
                  <c:v>0.83814046954186794</c:v>
                </c:pt>
                <c:pt idx="5323">
                  <c:v>0.83832602888533381</c:v>
                </c:pt>
                <c:pt idx="5324">
                  <c:v>0.83847950553780104</c:v>
                </c:pt>
                <c:pt idx="5325">
                  <c:v>0.83860831927195167</c:v>
                </c:pt>
                <c:pt idx="5326">
                  <c:v>0.83874443485994254</c:v>
                </c:pt>
                <c:pt idx="5327">
                  <c:v>0.83891229584827798</c:v>
                </c:pt>
                <c:pt idx="5328">
                  <c:v>0.83910321192412862</c:v>
                </c:pt>
                <c:pt idx="5329">
                  <c:v>0.83924025263992108</c:v>
                </c:pt>
                <c:pt idx="5330">
                  <c:v>0.83937729335571354</c:v>
                </c:pt>
                <c:pt idx="5331">
                  <c:v>0.83954369133008089</c:v>
                </c:pt>
                <c:pt idx="5332">
                  <c:v>0.83973208673596367</c:v>
                </c:pt>
                <c:pt idx="5333">
                  <c:v>0.83990354010050117</c:v>
                </c:pt>
                <c:pt idx="5334">
                  <c:v>0.84004240711732947</c:v>
                </c:pt>
                <c:pt idx="5335">
                  <c:v>0.84017142696426961</c:v>
                </c:pt>
                <c:pt idx="5336">
                  <c:v>0.84032184723684777</c:v>
                </c:pt>
                <c:pt idx="5337">
                  <c:v>0.84050417445229519</c:v>
                </c:pt>
                <c:pt idx="5338">
                  <c:v>0.84068973414489456</c:v>
                </c:pt>
                <c:pt idx="5339">
                  <c:v>0.8408432109512407</c:v>
                </c:pt>
                <c:pt idx="5340">
                  <c:v>0.8409720246301976</c:v>
                </c:pt>
                <c:pt idx="5341">
                  <c:v>0.84110814012696367</c:v>
                </c:pt>
                <c:pt idx="5342">
                  <c:v>0.8412760011923831</c:v>
                </c:pt>
                <c:pt idx="5343">
                  <c:v>0.84146691764800052</c:v>
                </c:pt>
                <c:pt idx="5344">
                  <c:v>0.84160395842372482</c:v>
                </c:pt>
                <c:pt idx="5345">
                  <c:v>0.84174099919944911</c:v>
                </c:pt>
                <c:pt idx="5346">
                  <c:v>0.84190739734622444</c:v>
                </c:pt>
                <c:pt idx="5347">
                  <c:v>0.84209579302414472</c:v>
                </c:pt>
                <c:pt idx="5348">
                  <c:v>0.84226724657449836</c:v>
                </c:pt>
                <c:pt idx="5349">
                  <c:v>0.8424061136127533</c:v>
                </c:pt>
                <c:pt idx="5350">
                  <c:v>0.84253513342356734</c:v>
                </c:pt>
                <c:pt idx="5351">
                  <c:v>0.84268555374453846</c:v>
                </c:pt>
                <c:pt idx="5352">
                  <c:v>0.84286788119570044</c:v>
                </c:pt>
                <c:pt idx="5353">
                  <c:v>0.84305344122311321</c:v>
                </c:pt>
                <c:pt idx="5354">
                  <c:v>0.84320691817947702</c:v>
                </c:pt>
                <c:pt idx="5355">
                  <c:v>0.84333573181185162</c:v>
                </c:pt>
                <c:pt idx="5356">
                  <c:v>0.84347184722919721</c:v>
                </c:pt>
                <c:pt idx="5357">
                  <c:v>0.84363970837426738</c:v>
                </c:pt>
                <c:pt idx="5358">
                  <c:v>0.84383062519272167</c:v>
                </c:pt>
                <c:pt idx="5359">
                  <c:v>0.84396766602987283</c:v>
                </c:pt>
                <c:pt idx="5360">
                  <c:v>0.84410470686702399</c:v>
                </c:pt>
                <c:pt idx="5361">
                  <c:v>0.84427110518176685</c:v>
                </c:pt>
                <c:pt idx="5362">
                  <c:v>0.84445950112136969</c:v>
                </c:pt>
                <c:pt idx="5363">
                  <c:v>0.84463095485193729</c:v>
                </c:pt>
                <c:pt idx="5364">
                  <c:v>0.84476982191602179</c:v>
                </c:pt>
                <c:pt idx="5365">
                  <c:v>0.84489884169908813</c:v>
                </c:pt>
                <c:pt idx="5366">
                  <c:v>0.84504926207215314</c:v>
                </c:pt>
                <c:pt idx="5367">
                  <c:v>0.84523158975033019</c:v>
                </c:pt>
                <c:pt idx="5368">
                  <c:v>0.84541715009565099</c:v>
                </c:pt>
                <c:pt idx="5369">
                  <c:v>0.84557062719724008</c:v>
                </c:pt>
                <c:pt idx="5370">
                  <c:v>0.84569944079255921</c:v>
                </c:pt>
                <c:pt idx="5371">
                  <c:v>0.84583555614359085</c:v>
                </c:pt>
                <c:pt idx="5372">
                  <c:v>0.84600341737075591</c:v>
                </c:pt>
                <c:pt idx="5373">
                  <c:v>0.84619433453224824</c:v>
                </c:pt>
                <c:pt idx="5374">
                  <c:v>0.84633137543219528</c:v>
                </c:pt>
                <c:pt idx="5375">
                  <c:v>0.84646841633214231</c:v>
                </c:pt>
                <c:pt idx="5376">
                  <c:v>0.84663481480937164</c:v>
                </c:pt>
                <c:pt idx="5377">
                  <c:v>0.84682321099842672</c:v>
                </c:pt>
                <c:pt idx="5378">
                  <c:v>0.84699466490245212</c:v>
                </c:pt>
                <c:pt idx="5379">
                  <c:v>0.84713353199701891</c:v>
                </c:pt>
                <c:pt idx="5380">
                  <c:v>0.84726255176147891</c:v>
                </c:pt>
                <c:pt idx="5381">
                  <c:v>0.84741297219040679</c:v>
                </c:pt>
                <c:pt idx="5382">
                  <c:v>0.84759530008532213</c:v>
                </c:pt>
                <c:pt idx="5383">
                  <c:v>0.8477808607291073</c:v>
                </c:pt>
                <c:pt idx="5384">
                  <c:v>0.8479343379702039</c:v>
                </c:pt>
                <c:pt idx="5385">
                  <c:v>0.84806315153886602</c:v>
                </c:pt>
                <c:pt idx="5386">
                  <c:v>0.84819926683793501</c:v>
                </c:pt>
                <c:pt idx="5387">
                  <c:v>0.848367128149497</c:v>
                </c:pt>
                <c:pt idx="5388">
                  <c:v>0.84855804563142112</c:v>
                </c:pt>
                <c:pt idx="5389">
                  <c:v>0.84869508659539028</c:v>
                </c:pt>
                <c:pt idx="5390">
                  <c:v>0.84883212755935944</c:v>
                </c:pt>
                <c:pt idx="5391">
                  <c:v>0.848998526192564</c:v>
                </c:pt>
                <c:pt idx="5392">
                  <c:v>0.8491869226170059</c:v>
                </c:pt>
                <c:pt idx="5393">
                  <c:v>0.84935837668659764</c:v>
                </c:pt>
                <c:pt idx="5394">
                  <c:v>0.84949724381651925</c:v>
                </c:pt>
                <c:pt idx="5395">
                  <c:v>0.84962626357222648</c:v>
                </c:pt>
                <c:pt idx="5396">
                  <c:v>0.84977668406082574</c:v>
                </c:pt>
                <c:pt idx="5397">
                  <c:v>0.84995901216065883</c:v>
                </c:pt>
                <c:pt idx="5398">
                  <c:v>0.85014457308100322</c:v>
                </c:pt>
                <c:pt idx="5399">
                  <c:v>0.85029805045498041</c:v>
                </c:pt>
                <c:pt idx="5400">
                  <c:v>0.85042686400819767</c:v>
                </c:pt>
                <c:pt idx="5401">
                  <c:v>0.85056297927082303</c:v>
                </c:pt>
                <c:pt idx="5402">
                  <c:v>0.85073084066891858</c:v>
                </c:pt>
                <c:pt idx="5403">
                  <c:v>0.85092175844595663</c:v>
                </c:pt>
                <c:pt idx="5404">
                  <c:v>0.85105879947501495</c:v>
                </c:pt>
                <c:pt idx="5405">
                  <c:v>0.85119584050407326</c:v>
                </c:pt>
                <c:pt idx="5406">
                  <c:v>0.85136223928573163</c:v>
                </c:pt>
                <c:pt idx="5407">
                  <c:v>0.85155063592971791</c:v>
                </c:pt>
                <c:pt idx="5408">
                  <c:v>0.85172209015587808</c:v>
                </c:pt>
                <c:pt idx="5409">
                  <c:v>0.8518609573262117</c:v>
                </c:pt>
                <c:pt idx="5410">
                  <c:v>0.85198997708367097</c:v>
                </c:pt>
                <c:pt idx="5411">
                  <c:v>0.85214039763575777</c:v>
                </c:pt>
                <c:pt idx="5412">
                  <c:v>0.8523227259271936</c:v>
                </c:pt>
                <c:pt idx="5413">
                  <c:v>0.85250828709983528</c:v>
                </c:pt>
                <c:pt idx="5414">
                  <c:v>0.85266176459918175</c:v>
                </c:pt>
                <c:pt idx="5415">
                  <c:v>0.85279057814891002</c:v>
                </c:pt>
                <c:pt idx="5416">
                  <c:v>0.8529266933916837</c:v>
                </c:pt>
                <c:pt idx="5417">
                  <c:v>0.8530945548782608</c:v>
                </c:pt>
                <c:pt idx="5418">
                  <c:v>0.85328547292251011</c:v>
                </c:pt>
                <c:pt idx="5419">
                  <c:v>0.85342251401754854</c:v>
                </c:pt>
                <c:pt idx="5420">
                  <c:v>0.85355955511258697</c:v>
                </c:pt>
                <c:pt idx="5421">
                  <c:v>0.85372595403419826</c:v>
                </c:pt>
                <c:pt idx="5422">
                  <c:v>0.85391435088018941</c:v>
                </c:pt>
                <c:pt idx="5423">
                  <c:v>0.85408580525285627</c:v>
                </c:pt>
                <c:pt idx="5424">
                  <c:v>0.85422467246880429</c:v>
                </c:pt>
                <c:pt idx="5425">
                  <c:v>0.85435369223909807</c:v>
                </c:pt>
                <c:pt idx="5426">
                  <c:v>0.85450411285846062</c:v>
                </c:pt>
                <c:pt idx="5427">
                  <c:v>0.8546864413267562</c:v>
                </c:pt>
                <c:pt idx="5428">
                  <c:v>0.85487200272521269</c:v>
                </c:pt>
                <c:pt idx="5429">
                  <c:v>0.85502548034156889</c:v>
                </c:pt>
                <c:pt idx="5430">
                  <c:v>0.85515429390042397</c:v>
                </c:pt>
                <c:pt idx="5431">
                  <c:v>0.85529040914089649</c:v>
                </c:pt>
                <c:pt idx="5432">
                  <c:v>0.85545827071768865</c:v>
                </c:pt>
                <c:pt idx="5433">
                  <c:v>0.85564918899882447</c:v>
                </c:pt>
                <c:pt idx="5434">
                  <c:v>0.85578623016054156</c:v>
                </c:pt>
                <c:pt idx="5435">
                  <c:v>0.85592327132225865</c:v>
                </c:pt>
                <c:pt idx="5436">
                  <c:v>0.8560896703743841</c:v>
                </c:pt>
                <c:pt idx="5437">
                  <c:v>0.85627806740324364</c:v>
                </c:pt>
                <c:pt idx="5438">
                  <c:v>0.85644952191134516</c:v>
                </c:pt>
                <c:pt idx="5439">
                  <c:v>0.85658838917821012</c:v>
                </c:pt>
                <c:pt idx="5440">
                  <c:v>0.85671740897291437</c:v>
                </c:pt>
                <c:pt idx="5441">
                  <c:v>0.85686782966327402</c:v>
                </c:pt>
                <c:pt idx="5442">
                  <c:v>0.8570501582923431</c:v>
                </c:pt>
                <c:pt idx="5443">
                  <c:v>0.85723571988807801</c:v>
                </c:pt>
                <c:pt idx="5444">
                  <c:v>0.85738919761228216</c:v>
                </c:pt>
                <c:pt idx="5445">
                  <c:v>0.85751801119344295</c:v>
                </c:pt>
                <c:pt idx="5446">
                  <c:v>0.85765412644999062</c:v>
                </c:pt>
                <c:pt idx="5447">
                  <c:v>0.85782198811849053</c:v>
                </c:pt>
                <c:pt idx="5448">
                  <c:v>0.85801290660396212</c:v>
                </c:pt>
                <c:pt idx="5449">
                  <c:v>0.85814994783284826</c:v>
                </c:pt>
                <c:pt idx="5450">
                  <c:v>0.8582869890617344</c:v>
                </c:pt>
                <c:pt idx="5451">
                  <c:v>0.85845338823405049</c:v>
                </c:pt>
                <c:pt idx="5452">
                  <c:v>0.85864178542516667</c:v>
                </c:pt>
                <c:pt idx="5453">
                  <c:v>0.85881324005668724</c:v>
                </c:pt>
                <c:pt idx="5454">
                  <c:v>0.8589521073798223</c:v>
                </c:pt>
                <c:pt idx="5455">
                  <c:v>0.85908112721091123</c:v>
                </c:pt>
                <c:pt idx="5456">
                  <c:v>0.85923154797588164</c:v>
                </c:pt>
                <c:pt idx="5457">
                  <c:v>0.85941387674839653</c:v>
                </c:pt>
                <c:pt idx="5458">
                  <c:v>0.85959943851101583</c:v>
                </c:pt>
                <c:pt idx="5459">
                  <c:v>0.8597529163331602</c:v>
                </c:pt>
                <c:pt idx="5460">
                  <c:v>0.85988172995025969</c:v>
                </c:pt>
                <c:pt idx="5461">
                  <c:v>0.86001784524193414</c:v>
                </c:pt>
                <c:pt idx="5462">
                  <c:v>0.86018570700336594</c:v>
                </c:pt>
                <c:pt idx="5463">
                  <c:v>0.86037662565862671</c:v>
                </c:pt>
                <c:pt idx="5464">
                  <c:v>0.86051366695494869</c:v>
                </c:pt>
                <c:pt idx="5465">
                  <c:v>0.86065070825127066</c:v>
                </c:pt>
                <c:pt idx="5466">
                  <c:v>0.8608171075326333</c:v>
                </c:pt>
                <c:pt idx="5467">
                  <c:v>0.86100550486406213</c:v>
                </c:pt>
                <c:pt idx="5468">
                  <c:v>0.86117695960612162</c:v>
                </c:pt>
                <c:pt idx="5469">
                  <c:v>0.86131582699087672</c:v>
                </c:pt>
                <c:pt idx="5470">
                  <c:v>0.86144484687061573</c:v>
                </c:pt>
                <c:pt idx="5471">
                  <c:v>0.86159526771365824</c:v>
                </c:pt>
                <c:pt idx="5472">
                  <c:v>0.86177759661116959</c:v>
                </c:pt>
                <c:pt idx="5473">
                  <c:v>0.86196315850864913</c:v>
                </c:pt>
                <c:pt idx="5474">
                  <c:v>0.8621166364181474</c:v>
                </c:pt>
                <c:pt idx="5475">
                  <c:v>0.86224545008515086</c:v>
                </c:pt>
                <c:pt idx="5476">
                  <c:v>0.86238156543151023</c:v>
                </c:pt>
                <c:pt idx="5477">
                  <c:v>0.86254942728680184</c:v>
                </c:pt>
                <c:pt idx="5478">
                  <c:v>0.86274034607557293</c:v>
                </c:pt>
                <c:pt idx="5479">
                  <c:v>0.86287738743936004</c:v>
                </c:pt>
                <c:pt idx="5480">
                  <c:v>0.86301442880314716</c:v>
                </c:pt>
                <c:pt idx="5481">
                  <c:v>0.86318082818166675</c:v>
                </c:pt>
                <c:pt idx="5482">
                  <c:v>0.86336922563029372</c:v>
                </c:pt>
                <c:pt idx="5483">
                  <c:v>0.86354068046923838</c:v>
                </c:pt>
                <c:pt idx="5484">
                  <c:v>0.8636795479209034</c:v>
                </c:pt>
                <c:pt idx="5485">
                  <c:v>0.86380856786173377</c:v>
                </c:pt>
                <c:pt idx="5486">
                  <c:v>0.8639589887861111</c:v>
                </c:pt>
                <c:pt idx="5487">
                  <c:v>0.86414131778918302</c:v>
                </c:pt>
                <c:pt idx="5488">
                  <c:v>0.86432687978812339</c:v>
                </c:pt>
                <c:pt idx="5489">
                  <c:v>0.86448035777378818</c:v>
                </c:pt>
                <c:pt idx="5490">
                  <c:v>0.86460917150486172</c:v>
                </c:pt>
                <c:pt idx="5491">
                  <c:v>0.86474528692578667</c:v>
                </c:pt>
                <c:pt idx="5492">
                  <c:v>0.86491314887554038</c:v>
                </c:pt>
                <c:pt idx="5493">
                  <c:v>0.86510406776010496</c:v>
                </c:pt>
                <c:pt idx="5494">
                  <c:v>0.86524110919113628</c:v>
                </c:pt>
                <c:pt idx="5495">
                  <c:v>0.86537815062216761</c:v>
                </c:pt>
                <c:pt idx="5496">
                  <c:v>0.86554455008529518</c:v>
                </c:pt>
                <c:pt idx="5497">
                  <c:v>0.86573294762701714</c:v>
                </c:pt>
                <c:pt idx="5498">
                  <c:v>0.86590440254852175</c:v>
                </c:pt>
                <c:pt idx="5499">
                  <c:v>0.86604327007226523</c:v>
                </c:pt>
                <c:pt idx="5500">
                  <c:v>0.86617229008667995</c:v>
                </c:pt>
                <c:pt idx="5501">
                  <c:v>0.86632271109540959</c:v>
                </c:pt>
                <c:pt idx="5502">
                  <c:v>0.86650504018377239</c:v>
                </c:pt>
                <c:pt idx="5503">
                  <c:v>0.8666906022496792</c:v>
                </c:pt>
                <c:pt idx="5504">
                  <c:v>0.86684408029980775</c:v>
                </c:pt>
                <c:pt idx="5505">
                  <c:v>0.866972894109176</c:v>
                </c:pt>
                <c:pt idx="5506">
                  <c:v>0.86710900962467263</c:v>
                </c:pt>
                <c:pt idx="5507">
                  <c:v>0.86727687166913836</c:v>
                </c:pt>
                <c:pt idx="5508">
                  <c:v>0.86746779061066415</c:v>
                </c:pt>
                <c:pt idx="5509">
                  <c:v>0.86760483210845663</c:v>
                </c:pt>
                <c:pt idx="5510">
                  <c:v>0.8677418736062491</c:v>
                </c:pt>
                <c:pt idx="5511">
                  <c:v>0.8679082731408716</c:v>
                </c:pt>
                <c:pt idx="5512">
                  <c:v>0.86809667075079622</c:v>
                </c:pt>
                <c:pt idx="5513">
                  <c:v>0.86826812573997814</c:v>
                </c:pt>
                <c:pt idx="5514">
                  <c:v>0.86840699334078497</c:v>
                </c:pt>
                <c:pt idx="5515">
                  <c:v>0.86853601344119657</c:v>
                </c:pt>
                <c:pt idx="5516">
                  <c:v>0.86868643453700123</c:v>
                </c:pt>
                <c:pt idx="5517">
                  <c:v>0.86886876368971711</c:v>
                </c:pt>
                <c:pt idx="5518">
                  <c:v>0.86905432578730768</c:v>
                </c:pt>
                <c:pt idx="5519">
                  <c:v>0.86920780388977903</c:v>
                </c:pt>
                <c:pt idx="5520">
                  <c:v>0.86933661779157556</c:v>
                </c:pt>
                <c:pt idx="5521">
                  <c:v>0.86947273342156373</c:v>
                </c:pt>
                <c:pt idx="5522">
                  <c:v>0.86964059556061002</c:v>
                </c:pt>
                <c:pt idx="5523">
                  <c:v>0.86983151451949803</c:v>
                </c:pt>
                <c:pt idx="5524">
                  <c:v>0.86996855608329793</c:v>
                </c:pt>
                <c:pt idx="5525">
                  <c:v>0.87010559764709783</c:v>
                </c:pt>
                <c:pt idx="5526">
                  <c:v>0.87027199723964366</c:v>
                </c:pt>
                <c:pt idx="5527">
                  <c:v>0.87046039489230231</c:v>
                </c:pt>
                <c:pt idx="5528">
                  <c:v>0.87063184993384224</c:v>
                </c:pt>
                <c:pt idx="5529">
                  <c:v>0.8707707176164492</c:v>
                </c:pt>
                <c:pt idx="5530">
                  <c:v>0.87089973781505392</c:v>
                </c:pt>
                <c:pt idx="5531">
                  <c:v>0.87105015900031446</c:v>
                </c:pt>
                <c:pt idx="5532">
                  <c:v>0.87123248819595633</c:v>
                </c:pt>
                <c:pt idx="5533">
                  <c:v>0.87141805028948238</c:v>
                </c:pt>
                <c:pt idx="5534">
                  <c:v>0.87157152843185937</c:v>
                </c:pt>
                <c:pt idx="5535">
                  <c:v>0.8717003424399713</c:v>
                </c:pt>
                <c:pt idx="5536">
                  <c:v>0.87183645820406719</c:v>
                </c:pt>
                <c:pt idx="5537">
                  <c:v>0.87200432043715592</c:v>
                </c:pt>
                <c:pt idx="5538">
                  <c:v>0.87219523937340981</c:v>
                </c:pt>
                <c:pt idx="5539">
                  <c:v>0.87233228100218463</c:v>
                </c:pt>
                <c:pt idx="5540">
                  <c:v>0.87246932263095944</c:v>
                </c:pt>
                <c:pt idx="5541">
                  <c:v>0.87263572226751096</c:v>
                </c:pt>
                <c:pt idx="5542">
                  <c:v>0.87282411993708708</c:v>
                </c:pt>
                <c:pt idx="5543">
                  <c:v>0.87299557501536074</c:v>
                </c:pt>
                <c:pt idx="5544">
                  <c:v>0.87313444278419106</c:v>
                </c:pt>
                <c:pt idx="5545">
                  <c:v>0.87326346309282732</c:v>
                </c:pt>
                <c:pt idx="5546">
                  <c:v>0.87341388436953427</c:v>
                </c:pt>
                <c:pt idx="5547">
                  <c:v>0.87359621358637585</c:v>
                </c:pt>
                <c:pt idx="5548">
                  <c:v>0.87378177563996584</c:v>
                </c:pt>
                <c:pt idx="5549">
                  <c:v>0.87393525380960579</c:v>
                </c:pt>
                <c:pt idx="5550">
                  <c:v>0.87406406793751334</c:v>
                </c:pt>
                <c:pt idx="5551">
                  <c:v>0.87420018385480325</c:v>
                </c:pt>
                <c:pt idx="5552">
                  <c:v>0.87436804618096475</c:v>
                </c:pt>
                <c:pt idx="5553">
                  <c:v>0.87455896505457775</c:v>
                </c:pt>
                <c:pt idx="5554">
                  <c:v>0.87469600674701098</c:v>
                </c:pt>
                <c:pt idx="5555">
                  <c:v>0.87483304843944421</c:v>
                </c:pt>
                <c:pt idx="5556">
                  <c:v>0.87499944810585761</c:v>
                </c:pt>
                <c:pt idx="5557">
                  <c:v>0.87518784576642428</c:v>
                </c:pt>
                <c:pt idx="5558">
                  <c:v>0.87535930086563951</c:v>
                </c:pt>
                <c:pt idx="5559">
                  <c:v>0.87549816872473807</c:v>
                </c:pt>
                <c:pt idx="5560">
                  <c:v>0.87562718915474391</c:v>
                </c:pt>
                <c:pt idx="5561">
                  <c:v>0.87577761052445147</c:v>
                </c:pt>
                <c:pt idx="5562">
                  <c:v>0.87595993974066499</c:v>
                </c:pt>
                <c:pt idx="5563">
                  <c:v>0.87614550171867756</c:v>
                </c:pt>
                <c:pt idx="5564">
                  <c:v>0.87629897990284744</c:v>
                </c:pt>
                <c:pt idx="5565">
                  <c:v>0.87642779416346206</c:v>
                </c:pt>
                <c:pt idx="5566">
                  <c:v>0.87656391025227365</c:v>
                </c:pt>
                <c:pt idx="5567">
                  <c:v>0.8767317726700844</c:v>
                </c:pt>
                <c:pt idx="5568">
                  <c:v>0.87692269144143753</c:v>
                </c:pt>
                <c:pt idx="5569">
                  <c:v>0.87705973319592623</c:v>
                </c:pt>
                <c:pt idx="5570">
                  <c:v>0.87719677495041493</c:v>
                </c:pt>
                <c:pt idx="5571">
                  <c:v>0.87736317463244529</c:v>
                </c:pt>
                <c:pt idx="5572">
                  <c:v>0.87755157225820901</c:v>
                </c:pt>
                <c:pt idx="5573">
                  <c:v>0.87772302736254715</c:v>
                </c:pt>
                <c:pt idx="5574">
                  <c:v>0.87786189531551695</c:v>
                </c:pt>
                <c:pt idx="5575">
                  <c:v>0.87799091587758848</c:v>
                </c:pt>
                <c:pt idx="5576">
                  <c:v>0.87814133734137123</c:v>
                </c:pt>
                <c:pt idx="5577">
                  <c:v>0.87832366653523131</c:v>
                </c:pt>
                <c:pt idx="5578">
                  <c:v>0.87850922840261381</c:v>
                </c:pt>
                <c:pt idx="5579">
                  <c:v>0.87866270658860868</c:v>
                </c:pt>
                <c:pt idx="5580">
                  <c:v>0.8787915209941124</c:v>
                </c:pt>
                <c:pt idx="5581">
                  <c:v>0.87892763727178758</c:v>
                </c:pt>
                <c:pt idx="5582">
                  <c:v>0.87909549977935142</c:v>
                </c:pt>
                <c:pt idx="5583">
                  <c:v>0.87928641840961819</c:v>
                </c:pt>
                <c:pt idx="5584">
                  <c:v>0.87942346022427165</c:v>
                </c:pt>
                <c:pt idx="5585">
                  <c:v>0.87956050203892511</c:v>
                </c:pt>
                <c:pt idx="5586">
                  <c:v>0.87972690172235501</c:v>
                </c:pt>
                <c:pt idx="5587">
                  <c:v>0.87991529928790524</c:v>
                </c:pt>
                <c:pt idx="5588">
                  <c:v>0.88008675438166617</c:v>
                </c:pt>
                <c:pt idx="5589">
                  <c:v>0.88022562243160696</c:v>
                </c:pt>
                <c:pt idx="5590">
                  <c:v>0.88035464313565837</c:v>
                </c:pt>
                <c:pt idx="5591">
                  <c:v>0.88050506469407064</c:v>
                </c:pt>
                <c:pt idx="5592">
                  <c:v>0.88068739384416195</c:v>
                </c:pt>
                <c:pt idx="5593">
                  <c:v>0.88087295556681311</c:v>
                </c:pt>
                <c:pt idx="5594">
                  <c:v>0.88102643374207645</c:v>
                </c:pt>
                <c:pt idx="5595">
                  <c:v>0.88115524830376313</c:v>
                </c:pt>
                <c:pt idx="5596">
                  <c:v>0.88129136478643355</c:v>
                </c:pt>
                <c:pt idx="5597">
                  <c:v>0.88145922738136628</c:v>
                </c:pt>
                <c:pt idx="5598">
                  <c:v>0.88165014583291745</c:v>
                </c:pt>
                <c:pt idx="5599">
                  <c:v>0.88178718770555942</c:v>
                </c:pt>
                <c:pt idx="5600">
                  <c:v>0.88192422957820138</c:v>
                </c:pt>
                <c:pt idx="5601">
                  <c:v>0.88209062924897097</c:v>
                </c:pt>
                <c:pt idx="5602">
                  <c:v>0.88227902672952918</c:v>
                </c:pt>
                <c:pt idx="5603">
                  <c:v>0.88245048179727736</c:v>
                </c:pt>
                <c:pt idx="5604">
                  <c:v>0.88258934994672733</c:v>
                </c:pt>
                <c:pt idx="5605">
                  <c:v>0.88271837080175586</c:v>
                </c:pt>
                <c:pt idx="5606">
                  <c:v>0.88286879245479533</c:v>
                </c:pt>
                <c:pt idx="5607">
                  <c:v>0.88305112154021881</c:v>
                </c:pt>
                <c:pt idx="5608">
                  <c:v>0.88323668308534609</c:v>
                </c:pt>
                <c:pt idx="5609">
                  <c:v>0.88339016123759095</c:v>
                </c:pt>
                <c:pt idx="5610">
                  <c:v>0.88351897596571438</c:v>
                </c:pt>
                <c:pt idx="5611">
                  <c:v>0.88365509266808562</c:v>
                </c:pt>
                <c:pt idx="5612">
                  <c:v>0.88382295534750277</c:v>
                </c:pt>
                <c:pt idx="5613">
                  <c:v>0.88401387358430472</c:v>
                </c:pt>
                <c:pt idx="5614">
                  <c:v>0.88415091551247793</c:v>
                </c:pt>
                <c:pt idx="5615">
                  <c:v>0.88428795744065114</c:v>
                </c:pt>
                <c:pt idx="5616">
                  <c:v>0.88445435708498876</c:v>
                </c:pt>
                <c:pt idx="5617">
                  <c:v>0.88464275445665319</c:v>
                </c:pt>
                <c:pt idx="5618">
                  <c:v>0.88481420948336131</c:v>
                </c:pt>
                <c:pt idx="5619">
                  <c:v>0.88495307773424392</c:v>
                </c:pt>
                <c:pt idx="5620">
                  <c:v>0.88508209874820265</c:v>
                </c:pt>
                <c:pt idx="5621">
                  <c:v>0.88523252049527912</c:v>
                </c:pt>
                <c:pt idx="5622">
                  <c:v>0.88541484949585669</c:v>
                </c:pt>
                <c:pt idx="5623">
                  <c:v>0.88560041083232366</c:v>
                </c:pt>
                <c:pt idx="5624">
                  <c:v>0.88575388894965035</c:v>
                </c:pt>
                <c:pt idx="5625">
                  <c:v>0.88588270385328016</c:v>
                </c:pt>
                <c:pt idx="5626">
                  <c:v>0.88601882078842842</c:v>
                </c:pt>
                <c:pt idx="5627">
                  <c:v>0.88618668354893992</c:v>
                </c:pt>
                <c:pt idx="5628">
                  <c:v>0.88637760153694045</c:v>
                </c:pt>
                <c:pt idx="5629">
                  <c:v>0.88651464351791243</c:v>
                </c:pt>
                <c:pt idx="5630">
                  <c:v>0.8866516854988844</c:v>
                </c:pt>
                <c:pt idx="5631">
                  <c:v>0.88681808510343452</c:v>
                </c:pt>
                <c:pt idx="5632">
                  <c:v>0.8870064823434195</c:v>
                </c:pt>
                <c:pt idx="5633">
                  <c:v>0.88717793731460992</c:v>
                </c:pt>
                <c:pt idx="5634">
                  <c:v>0.88731680566818494</c:v>
                </c:pt>
                <c:pt idx="5635">
                  <c:v>0.88744582684786422</c:v>
                </c:pt>
                <c:pt idx="5636">
                  <c:v>0.88759624868777365</c:v>
                </c:pt>
                <c:pt idx="5637">
                  <c:v>0.88777857758424561</c:v>
                </c:pt>
                <c:pt idx="5638">
                  <c:v>0.88796413868290547</c:v>
                </c:pt>
                <c:pt idx="5639">
                  <c:v>0.88811761675391632</c:v>
                </c:pt>
                <c:pt idx="5640">
                  <c:v>0.88824643184080465</c:v>
                </c:pt>
                <c:pt idx="5641">
                  <c:v>0.88838254901998737</c:v>
                </c:pt>
                <c:pt idx="5642">
                  <c:v>0.88855041185769501</c:v>
                </c:pt>
                <c:pt idx="5643">
                  <c:v>0.88874132956519103</c:v>
                </c:pt>
                <c:pt idx="5644">
                  <c:v>0.88887837159596383</c:v>
                </c:pt>
                <c:pt idx="5645">
                  <c:v>0.88901541362673664</c:v>
                </c:pt>
                <c:pt idx="5646">
                  <c:v>0.88918181317868383</c:v>
                </c:pt>
                <c:pt idx="5647">
                  <c:v>0.88937021026554686</c:v>
                </c:pt>
                <c:pt idx="5648">
                  <c:v>0.8895416651674265</c:v>
                </c:pt>
                <c:pt idx="5649">
                  <c:v>0.88968053362424804</c:v>
                </c:pt>
                <c:pt idx="5650">
                  <c:v>0.88980955497516856</c:v>
                </c:pt>
                <c:pt idx="5651">
                  <c:v>0.88995997690607376</c:v>
                </c:pt>
                <c:pt idx="5652">
                  <c:v>0.89014230568028774</c:v>
                </c:pt>
                <c:pt idx="5653">
                  <c:v>0.89032786651429385</c:v>
                </c:pt>
                <c:pt idx="5654">
                  <c:v>0.8904813445282016</c:v>
                </c:pt>
                <c:pt idx="5655">
                  <c:v>0.89061015980466363</c:v>
                </c:pt>
                <c:pt idx="5656">
                  <c:v>0.89074627723715116</c:v>
                </c:pt>
                <c:pt idx="5657">
                  <c:v>0.89091414014765369</c:v>
                </c:pt>
                <c:pt idx="5658">
                  <c:v>0.8911050575456323</c:v>
                </c:pt>
                <c:pt idx="5659">
                  <c:v>0.89124209962295287</c:v>
                </c:pt>
                <c:pt idx="5660">
                  <c:v>0.89137914170027344</c:v>
                </c:pt>
                <c:pt idx="5661">
                  <c:v>0.89154554118746043</c:v>
                </c:pt>
                <c:pt idx="5662">
                  <c:v>0.8917339381013154</c:v>
                </c:pt>
                <c:pt idx="5663">
                  <c:v>0.8919053929209031</c:v>
                </c:pt>
                <c:pt idx="5664">
                  <c:v>0.89204426148078475</c:v>
                </c:pt>
                <c:pt idx="5665">
                  <c:v>0.89217328300710419</c:v>
                </c:pt>
                <c:pt idx="5666">
                  <c:v>0.89232370502652225</c:v>
                </c:pt>
                <c:pt idx="5667">
                  <c:v>0.89250603366160941</c:v>
                </c:pt>
                <c:pt idx="5668">
                  <c:v>0.89269159420670163</c:v>
                </c:pt>
                <c:pt idx="5669">
                  <c:v>0.89284507215343056</c:v>
                </c:pt>
                <c:pt idx="5670">
                  <c:v>0.8929738876242399</c:v>
                </c:pt>
                <c:pt idx="5671">
                  <c:v>0.89311000531716755</c:v>
                </c:pt>
                <c:pt idx="5672">
                  <c:v>0.89327786829556999</c:v>
                </c:pt>
                <c:pt idx="5673">
                  <c:v>0.89346878535801943</c:v>
                </c:pt>
                <c:pt idx="5674">
                  <c:v>0.89360582747839279</c:v>
                </c:pt>
                <c:pt idx="5675">
                  <c:v>0.89374286959876614</c:v>
                </c:pt>
                <c:pt idx="5676">
                  <c:v>0.89390926900980439</c:v>
                </c:pt>
                <c:pt idx="5677">
                  <c:v>0.89409766573251648</c:v>
                </c:pt>
                <c:pt idx="5678">
                  <c:v>0.89426912045776052</c:v>
                </c:pt>
                <c:pt idx="5679">
                  <c:v>0.8944079891197475</c:v>
                </c:pt>
                <c:pt idx="5680">
                  <c:v>0.89453701082418224</c:v>
                </c:pt>
                <c:pt idx="5681">
                  <c:v>0.89468743292897912</c:v>
                </c:pt>
                <c:pt idx="5682">
                  <c:v>0.89486976140951557</c:v>
                </c:pt>
                <c:pt idx="5683">
                  <c:v>0.89505532164427393</c:v>
                </c:pt>
                <c:pt idx="5684">
                  <c:v>0.89520879951455046</c:v>
                </c:pt>
                <c:pt idx="5685">
                  <c:v>0.89533761518285238</c:v>
                </c:pt>
                <c:pt idx="5686">
                  <c:v>0.89547373314109924</c:v>
                </c:pt>
                <c:pt idx="5687">
                  <c:v>0.89564159618202965</c:v>
                </c:pt>
                <c:pt idx="5688">
                  <c:v>0.89583251288621391</c:v>
                </c:pt>
                <c:pt idx="5689">
                  <c:v>0.8959695550459178</c:v>
                </c:pt>
                <c:pt idx="5690">
                  <c:v>0.89610659720562169</c:v>
                </c:pt>
                <c:pt idx="5691">
                  <c:v>0.89627299652999082</c:v>
                </c:pt>
                <c:pt idx="5692">
                  <c:v>0.89646139304535111</c:v>
                </c:pt>
                <c:pt idx="5693">
                  <c:v>0.89663284766523543</c:v>
                </c:pt>
                <c:pt idx="5694">
                  <c:v>0.89677171642758624</c:v>
                </c:pt>
                <c:pt idx="5695">
                  <c:v>0.89690073831134987</c:v>
                </c:pt>
                <c:pt idx="5696">
                  <c:v>0.89705116049774314</c:v>
                </c:pt>
                <c:pt idx="5697">
                  <c:v>0.89723348880989306</c:v>
                </c:pt>
                <c:pt idx="5698">
                  <c:v>0.89741904871595646</c:v>
                </c:pt>
                <c:pt idx="5699">
                  <c:v>0.89757252650138963</c:v>
                </c:pt>
                <c:pt idx="5700">
                  <c:v>0.89770134236863386</c:v>
                </c:pt>
                <c:pt idx="5701">
                  <c:v>0.89783746059472913</c:v>
                </c:pt>
                <c:pt idx="5702">
                  <c:v>0.89800532369236097</c:v>
                </c:pt>
                <c:pt idx="5703">
                  <c:v>0.89819624001905252</c:v>
                </c:pt>
                <c:pt idx="5704">
                  <c:v>0.89833328221415354</c:v>
                </c:pt>
                <c:pt idx="5705">
                  <c:v>0.89847032440925456</c:v>
                </c:pt>
                <c:pt idx="5706">
                  <c:v>0.89863672363739222</c:v>
                </c:pt>
                <c:pt idx="5707">
                  <c:v>0.8988251199312669</c:v>
                </c:pt>
                <c:pt idx="5708">
                  <c:v>0.89899657443590275</c:v>
                </c:pt>
                <c:pt idx="5709">
                  <c:v>0.89913544329607864</c:v>
                </c:pt>
                <c:pt idx="5710">
                  <c:v>0.89926446535883853</c:v>
                </c:pt>
                <c:pt idx="5711">
                  <c:v>0.8994148876224074</c:v>
                </c:pt>
                <c:pt idx="5712">
                  <c:v>0.89959721575404661</c:v>
                </c:pt>
                <c:pt idx="5713">
                  <c:v>0.89978277531629158</c:v>
                </c:pt>
                <c:pt idx="5714">
                  <c:v>0.89993625300944047</c:v>
                </c:pt>
                <c:pt idx="5715">
                  <c:v>0.90006506907533412</c:v>
                </c:pt>
                <c:pt idx="5716">
                  <c:v>0.90020118756939316</c:v>
                </c:pt>
                <c:pt idx="5717">
                  <c:v>0.90036905071747386</c:v>
                </c:pt>
                <c:pt idx="5718">
                  <c:v>0.90055996665114113</c:v>
                </c:pt>
                <c:pt idx="5719">
                  <c:v>0.90069700887751258</c:v>
                </c:pt>
                <c:pt idx="5720">
                  <c:v>0.90083405110388404</c:v>
                </c:pt>
                <c:pt idx="5721">
                  <c:v>0.90100045022726161</c:v>
                </c:pt>
                <c:pt idx="5722">
                  <c:v>0.90118884628771601</c:v>
                </c:pt>
                <c:pt idx="5723">
                  <c:v>0.9013603006684201</c:v>
                </c:pt>
                <c:pt idx="5724">
                  <c:v>0.90149916962308485</c:v>
                </c:pt>
                <c:pt idx="5725">
                  <c:v>0.90162819186293774</c:v>
                </c:pt>
                <c:pt idx="5726">
                  <c:v>0.9017786141986418</c:v>
                </c:pt>
                <c:pt idx="5727">
                  <c:v>0.9019609421394591</c:v>
                </c:pt>
                <c:pt idx="5728">
                  <c:v>0.9021465013461365</c:v>
                </c:pt>
                <c:pt idx="5729">
                  <c:v>0.90229997894056413</c:v>
                </c:pt>
                <c:pt idx="5730">
                  <c:v>0.90242879520304675</c:v>
                </c:pt>
                <c:pt idx="5731">
                  <c:v>0.90256491396273819</c:v>
                </c:pt>
                <c:pt idx="5732">
                  <c:v>0.90273277715462386</c:v>
                </c:pt>
                <c:pt idx="5733">
                  <c:v>0.90292369268357053</c:v>
                </c:pt>
                <c:pt idx="5734">
                  <c:v>0.90306073493691097</c:v>
                </c:pt>
                <c:pt idx="5735">
                  <c:v>0.90319777719025141</c:v>
                </c:pt>
                <c:pt idx="5736">
                  <c:v>0.90336417620143661</c:v>
                </c:pt>
                <c:pt idx="5737">
                  <c:v>0.90355257201883055</c:v>
                </c:pt>
                <c:pt idx="5738">
                  <c:v>0.90372402626818682</c:v>
                </c:pt>
                <c:pt idx="5739">
                  <c:v>0.90386289531321495</c:v>
                </c:pt>
                <c:pt idx="5740">
                  <c:v>0.90399191772668219</c:v>
                </c:pt>
                <c:pt idx="5741">
                  <c:v>0.90414234012888717</c:v>
                </c:pt>
                <c:pt idx="5742">
                  <c:v>0.90432466787046206</c:v>
                </c:pt>
                <c:pt idx="5743">
                  <c:v>0.90451022671328885</c:v>
                </c:pt>
                <c:pt idx="5744">
                  <c:v>0.90466370420360209</c:v>
                </c:pt>
                <c:pt idx="5745">
                  <c:v>0.9047925206588433</c:v>
                </c:pt>
                <c:pt idx="5746">
                  <c:v>0.90492863967938919</c:v>
                </c:pt>
                <c:pt idx="5747">
                  <c:v>0.90509650290808441</c:v>
                </c:pt>
                <c:pt idx="5748">
                  <c:v>0.90528741802453772</c:v>
                </c:pt>
                <c:pt idx="5749">
                  <c:v>0.90542446030039092</c:v>
                </c:pt>
                <c:pt idx="5750">
                  <c:v>0.90556150257624413</c:v>
                </c:pt>
                <c:pt idx="5751">
                  <c:v>0.90572790146894877</c:v>
                </c:pt>
                <c:pt idx="5752">
                  <c:v>0.90591629703600229</c:v>
                </c:pt>
                <c:pt idx="5753">
                  <c:v>0.9060877511479063</c:v>
                </c:pt>
                <c:pt idx="5754">
                  <c:v>0.90622662027840128</c:v>
                </c:pt>
                <c:pt idx="5755">
                  <c:v>0.90635564286044357</c:v>
                </c:pt>
                <c:pt idx="5756">
                  <c:v>0.90650606532295508</c:v>
                </c:pt>
                <c:pt idx="5757">
                  <c:v>0.90668839285881109</c:v>
                </c:pt>
                <c:pt idx="5758">
                  <c:v>0.90687395133301585</c:v>
                </c:pt>
                <c:pt idx="5759">
                  <c:v>0.90702742871488962</c:v>
                </c:pt>
                <c:pt idx="5760">
                  <c:v>0.90715624535730832</c:v>
                </c:pt>
                <c:pt idx="5761">
                  <c:v>0.90729236463151575</c:v>
                </c:pt>
                <c:pt idx="5762">
                  <c:v>0.90746022788971958</c:v>
                </c:pt>
                <c:pt idx="5763">
                  <c:v>0.90765114258986623</c:v>
                </c:pt>
                <c:pt idx="5764">
                  <c:v>0.90778818488364166</c:v>
                </c:pt>
                <c:pt idx="5765">
                  <c:v>0.90792522717741708</c:v>
                </c:pt>
                <c:pt idx="5766">
                  <c:v>0.90809162594652881</c:v>
                </c:pt>
                <c:pt idx="5767">
                  <c:v>0.90828002125835683</c:v>
                </c:pt>
                <c:pt idx="5768">
                  <c:v>0.9084514752280437</c:v>
                </c:pt>
                <c:pt idx="5769">
                  <c:v>0.90859034443836573</c:v>
                </c:pt>
                <c:pt idx="5770">
                  <c:v>0.9087193671824183</c:v>
                </c:pt>
                <c:pt idx="5771">
                  <c:v>0.90886978969852283</c:v>
                </c:pt>
                <c:pt idx="5772">
                  <c:v>0.90905211702415467</c:v>
                </c:pt>
                <c:pt idx="5773">
                  <c:v>0.90923767512847686</c:v>
                </c:pt>
                <c:pt idx="5774">
                  <c:v>0.90939115239866464</c:v>
                </c:pt>
                <c:pt idx="5775">
                  <c:v>0.90951996922097167</c:v>
                </c:pt>
                <c:pt idx="5776">
                  <c:v>0.90965608873929671</c:v>
                </c:pt>
                <c:pt idx="5777">
                  <c:v>0.90982395201945221</c:v>
                </c:pt>
                <c:pt idx="5778">
                  <c:v>0.9100148663034221</c:v>
                </c:pt>
                <c:pt idx="5779">
                  <c:v>0.91015190861041617</c:v>
                </c:pt>
                <c:pt idx="5780">
                  <c:v>0.91028895091741024</c:v>
                </c:pt>
                <c:pt idx="5781">
                  <c:v>0.91045534955900931</c:v>
                </c:pt>
                <c:pt idx="5782">
                  <c:v>0.91064374461312603</c:v>
                </c:pt>
                <c:pt idx="5783">
                  <c:v>0.91081519843718051</c:v>
                </c:pt>
                <c:pt idx="5784">
                  <c:v>0.91095406772098275</c:v>
                </c:pt>
                <c:pt idx="5785">
                  <c:v>0.91108309061900894</c:v>
                </c:pt>
                <c:pt idx="5786">
                  <c:v>0.91123351318152124</c:v>
                </c:pt>
                <c:pt idx="5787">
                  <c:v>0.91141584029439715</c:v>
                </c:pt>
                <c:pt idx="5788">
                  <c:v>0.91160139803103968</c:v>
                </c:pt>
                <c:pt idx="5789">
                  <c:v>0.91175487518736753</c:v>
                </c:pt>
                <c:pt idx="5790">
                  <c:v>0.91188369218063003</c:v>
                </c:pt>
                <c:pt idx="5791">
                  <c:v>0.91201981193127279</c:v>
                </c:pt>
                <c:pt idx="5792">
                  <c:v>0.91218767522562128</c:v>
                </c:pt>
                <c:pt idx="5793">
                  <c:v>0.91237858909741953</c:v>
                </c:pt>
                <c:pt idx="5794">
                  <c:v>0.91251563141283765</c:v>
                </c:pt>
                <c:pt idx="5795">
                  <c:v>0.91265267372825576</c:v>
                </c:pt>
                <c:pt idx="5796">
                  <c:v>0.91281907223961589</c:v>
                </c:pt>
                <c:pt idx="5797">
                  <c:v>0.91300746703590829</c:v>
                </c:pt>
                <c:pt idx="5798">
                  <c:v>0.91317892071225737</c:v>
                </c:pt>
                <c:pt idx="5799">
                  <c:v>0.91331779006253144</c:v>
                </c:pt>
                <c:pt idx="5800">
                  <c:v>0.91344681310509557</c:v>
                </c:pt>
                <c:pt idx="5801">
                  <c:v>0.91359723570641205</c:v>
                </c:pt>
                <c:pt idx="5802">
                  <c:v>0.91377956260595083</c:v>
                </c:pt>
                <c:pt idx="5803">
                  <c:v>0.91396511998048846</c:v>
                </c:pt>
                <c:pt idx="5804">
                  <c:v>0.91411859702183595</c:v>
                </c:pt>
                <c:pt idx="5805">
                  <c:v>0.91424741417556177</c:v>
                </c:pt>
                <c:pt idx="5806">
                  <c:v>0.91438353414459017</c:v>
                </c:pt>
                <c:pt idx="5807">
                  <c:v>0.91455139744522784</c:v>
                </c:pt>
                <c:pt idx="5808">
                  <c:v>0.91474231091261693</c:v>
                </c:pt>
                <c:pt idx="5809">
                  <c:v>0.91487935323159575</c:v>
                </c:pt>
                <c:pt idx="5810">
                  <c:v>0.91501639555057457</c:v>
                </c:pt>
                <c:pt idx="5811">
                  <c:v>0.91518279393014823</c:v>
                </c:pt>
                <c:pt idx="5812">
                  <c:v>0.91537118847081977</c:v>
                </c:pt>
                <c:pt idx="5813">
                  <c:v>0.91554264199870827</c:v>
                </c:pt>
                <c:pt idx="5814">
                  <c:v>0.91568151140783716</c:v>
                </c:pt>
                <c:pt idx="5815">
                  <c:v>0.91581053458419426</c:v>
                </c:pt>
                <c:pt idx="5816">
                  <c:v>0.91596095721635207</c:v>
                </c:pt>
                <c:pt idx="5817">
                  <c:v>0.91614328390387556</c:v>
                </c:pt>
                <c:pt idx="5818">
                  <c:v>0.91632884092512001</c:v>
                </c:pt>
                <c:pt idx="5819">
                  <c:v>0.91648231785138612</c:v>
                </c:pt>
                <c:pt idx="5820">
                  <c:v>0.91661113515362824</c:v>
                </c:pt>
                <c:pt idx="5821">
                  <c:v>0.91674725532512991</c:v>
                </c:pt>
                <c:pt idx="5822">
                  <c:v>0.91691511862406805</c:v>
                </c:pt>
                <c:pt idx="5823">
                  <c:v>0.91710603169840299</c:v>
                </c:pt>
                <c:pt idx="5824">
                  <c:v>0.91724307401603289</c:v>
                </c:pt>
                <c:pt idx="5825">
                  <c:v>0.91738011633366279</c:v>
                </c:pt>
                <c:pt idx="5826">
                  <c:v>0.91754651458105208</c:v>
                </c:pt>
                <c:pt idx="5827">
                  <c:v>0.91773490887053866</c:v>
                </c:pt>
                <c:pt idx="5828">
                  <c:v>0.91790636225048927</c:v>
                </c:pt>
                <c:pt idx="5829">
                  <c:v>0.91804523171030816</c:v>
                </c:pt>
                <c:pt idx="5830">
                  <c:v>0.91817425500850969</c:v>
                </c:pt>
                <c:pt idx="5831">
                  <c:v>0.91832467766324966</c:v>
                </c:pt>
                <c:pt idx="5832">
                  <c:v>0.91850700414191211</c:v>
                </c:pt>
                <c:pt idx="5833">
                  <c:v>0.91869256082173811</c:v>
                </c:pt>
                <c:pt idx="5834">
                  <c:v>0.91884603763379569</c:v>
                </c:pt>
                <c:pt idx="5835">
                  <c:v>0.91897485507127419</c:v>
                </c:pt>
                <c:pt idx="5836">
                  <c:v>0.91911097542753117</c:v>
                </c:pt>
                <c:pt idx="5837">
                  <c:v>0.91927883871675609</c:v>
                </c:pt>
                <c:pt idx="5838">
                  <c:v>0.91946975141277532</c:v>
                </c:pt>
                <c:pt idx="5839">
                  <c:v>0.91960679372412335</c:v>
                </c:pt>
                <c:pt idx="5840">
                  <c:v>0.91974383603547138</c:v>
                </c:pt>
                <c:pt idx="5841">
                  <c:v>0.91991023415138484</c:v>
                </c:pt>
                <c:pt idx="5842">
                  <c:v>0.920098628196243</c:v>
                </c:pt>
                <c:pt idx="5843">
                  <c:v>0.92027008143000077</c:v>
                </c:pt>
                <c:pt idx="5844">
                  <c:v>0.92040895093186403</c:v>
                </c:pt>
                <c:pt idx="5845">
                  <c:v>0.92053797433887796</c:v>
                </c:pt>
                <c:pt idx="5846">
                  <c:v>0.92068839700771121</c:v>
                </c:pt>
                <c:pt idx="5847">
                  <c:v>0.92087072328240671</c:v>
                </c:pt>
                <c:pt idx="5848">
                  <c:v>0.9210562796355416</c:v>
                </c:pt>
                <c:pt idx="5849">
                  <c:v>0.92120975633517976</c:v>
                </c:pt>
                <c:pt idx="5850">
                  <c:v>0.92133857389341955</c:v>
                </c:pt>
                <c:pt idx="5851">
                  <c:v>0.92147469441510588</c:v>
                </c:pt>
                <c:pt idx="5852">
                  <c:v>0.92164255768664038</c:v>
                </c:pt>
                <c:pt idx="5853">
                  <c:v>0.92183347002221805</c:v>
                </c:pt>
                <c:pt idx="5854">
                  <c:v>0.92197051232235161</c:v>
                </c:pt>
                <c:pt idx="5855">
                  <c:v>0.92210755462248517</c:v>
                </c:pt>
                <c:pt idx="5856">
                  <c:v>0.92227395260868184</c:v>
                </c:pt>
                <c:pt idx="5857">
                  <c:v>0.92246234641745439</c:v>
                </c:pt>
                <c:pt idx="5858">
                  <c:v>0.92263379950791791</c:v>
                </c:pt>
                <c:pt idx="5859">
                  <c:v>0.92277266904277178</c:v>
                </c:pt>
                <c:pt idx="5860">
                  <c:v>0.92290169254461507</c:v>
                </c:pt>
                <c:pt idx="5861">
                  <c:v>0.9230521152188923</c:v>
                </c:pt>
                <c:pt idx="5862">
                  <c:v>0.92323444129614307</c:v>
                </c:pt>
                <c:pt idx="5863">
                  <c:v>0.9234199973399253</c:v>
                </c:pt>
                <c:pt idx="5864">
                  <c:v>0.92357347392978184</c:v>
                </c:pt>
                <c:pt idx="5865">
                  <c:v>0.92370229159326378</c:v>
                </c:pt>
                <c:pt idx="5866">
                  <c:v>0.92383841225965968</c:v>
                </c:pt>
                <c:pt idx="5867">
                  <c:v>0.92400627550562386</c:v>
                </c:pt>
                <c:pt idx="5868">
                  <c:v>0.92419718750148749</c:v>
                </c:pt>
                <c:pt idx="5869">
                  <c:v>0.92433422978549717</c:v>
                </c:pt>
                <c:pt idx="5870">
                  <c:v>0.92447127206950686</c:v>
                </c:pt>
                <c:pt idx="5871">
                  <c:v>0.92463766992872942</c:v>
                </c:pt>
                <c:pt idx="5872">
                  <c:v>0.92482606351178864</c:v>
                </c:pt>
                <c:pt idx="5873">
                  <c:v>0.92499751646292849</c:v>
                </c:pt>
                <c:pt idx="5874">
                  <c:v>0.92513638602138837</c:v>
                </c:pt>
                <c:pt idx="5875">
                  <c:v>0.92526540960326897</c:v>
                </c:pt>
                <c:pt idx="5876">
                  <c:v>0.92541583227425095</c:v>
                </c:pt>
                <c:pt idx="5877">
                  <c:v>0.92559815816207869</c:v>
                </c:pt>
                <c:pt idx="5878">
                  <c:v>0.92578371391618874</c:v>
                </c:pt>
                <c:pt idx="5879">
                  <c:v>0.92593719039967437</c:v>
                </c:pt>
                <c:pt idx="5880">
                  <c:v>0.92606600815199691</c:v>
                </c:pt>
                <c:pt idx="5881">
                  <c:v>0.92620212894121767</c:v>
                </c:pt>
                <c:pt idx="5882">
                  <c:v>0.92636999215388838</c:v>
                </c:pt>
                <c:pt idx="5883">
                  <c:v>0.92656090383330769</c:v>
                </c:pt>
                <c:pt idx="5884">
                  <c:v>0.92669794609633094</c:v>
                </c:pt>
                <c:pt idx="5885">
                  <c:v>0.92683498835935418</c:v>
                </c:pt>
                <c:pt idx="5886">
                  <c:v>0.92700138609525151</c:v>
                </c:pt>
                <c:pt idx="5887">
                  <c:v>0.927189779464625</c:v>
                </c:pt>
                <c:pt idx="5888">
                  <c:v>0.927361232281393</c:v>
                </c:pt>
                <c:pt idx="5889">
                  <c:v>0.92750010185382425</c:v>
                </c:pt>
                <c:pt idx="5890">
                  <c:v>0.92762912550029142</c:v>
                </c:pt>
                <c:pt idx="5891">
                  <c:v>0.92777954815921981</c:v>
                </c:pt>
                <c:pt idx="5892">
                  <c:v>0.92796187386700113</c:v>
                </c:pt>
                <c:pt idx="5893">
                  <c:v>0.92814742935317107</c:v>
                </c:pt>
                <c:pt idx="5894">
                  <c:v>0.92830090573438706</c:v>
                </c:pt>
                <c:pt idx="5895">
                  <c:v>0.92842972355843723</c:v>
                </c:pt>
                <c:pt idx="5896">
                  <c:v>0.92856584444767221</c:v>
                </c:pt>
                <c:pt idx="5897">
                  <c:v>0.92873370761953966</c:v>
                </c:pt>
                <c:pt idx="5898">
                  <c:v>0.92892461900799173</c:v>
                </c:pt>
                <c:pt idx="5899">
                  <c:v>0.9290616612452367</c:v>
                </c:pt>
                <c:pt idx="5900">
                  <c:v>0.92919870348248168</c:v>
                </c:pt>
                <c:pt idx="5901">
                  <c:v>0.92936510109952375</c:v>
                </c:pt>
                <c:pt idx="5902">
                  <c:v>0.92955349426870326</c:v>
                </c:pt>
                <c:pt idx="5903">
                  <c:v>0.92972494695693098</c:v>
                </c:pt>
                <c:pt idx="5904">
                  <c:v>0.92986381653353212</c:v>
                </c:pt>
                <c:pt idx="5905">
                  <c:v>0.92999284022863293</c:v>
                </c:pt>
                <c:pt idx="5906">
                  <c:v>0.93014326286680193</c:v>
                </c:pt>
                <c:pt idx="5907">
                  <c:v>0.93032558840511326</c:v>
                </c:pt>
                <c:pt idx="5908">
                  <c:v>0.93051114364681897</c:v>
                </c:pt>
                <c:pt idx="5909">
                  <c:v>0.93066461993046912</c:v>
                </c:pt>
                <c:pt idx="5910">
                  <c:v>0.93079343780859813</c:v>
                </c:pt>
                <c:pt idx="5911">
                  <c:v>0.93092955877435646</c:v>
                </c:pt>
                <c:pt idx="5912">
                  <c:v>0.93109742189817923</c:v>
                </c:pt>
                <c:pt idx="5913">
                  <c:v>0.93128833302299741</c:v>
                </c:pt>
                <c:pt idx="5914">
                  <c:v>0.93142537522976621</c:v>
                </c:pt>
                <c:pt idx="5915">
                  <c:v>0.93156241743653501</c:v>
                </c:pt>
                <c:pt idx="5916">
                  <c:v>0.93172881493992077</c:v>
                </c:pt>
                <c:pt idx="5917">
                  <c:v>0.93191720792366184</c:v>
                </c:pt>
                <c:pt idx="5918">
                  <c:v>0.93208866048995487</c:v>
                </c:pt>
                <c:pt idx="5919">
                  <c:v>0.93222753006084202</c:v>
                </c:pt>
                <c:pt idx="5920">
                  <c:v>0.93235655378827997</c:v>
                </c:pt>
                <c:pt idx="5921">
                  <c:v>0.93250697639710478</c:v>
                </c:pt>
                <c:pt idx="5922">
                  <c:v>0.93268930177755716</c:v>
                </c:pt>
                <c:pt idx="5923">
                  <c:v>0.93287485679970084</c:v>
                </c:pt>
                <c:pt idx="5924">
                  <c:v>0.93302833299100163</c:v>
                </c:pt>
                <c:pt idx="5925">
                  <c:v>0.93315715090520401</c:v>
                </c:pt>
                <c:pt idx="5926">
                  <c:v>0.93329327192356182</c:v>
                </c:pt>
                <c:pt idx="5927">
                  <c:v>0.93346113499241634</c:v>
                </c:pt>
                <c:pt idx="5928">
                  <c:v>0.93365204588242801</c:v>
                </c:pt>
                <c:pt idx="5929">
                  <c:v>0.9337890880541404</c:v>
                </c:pt>
                <c:pt idx="5930">
                  <c:v>0.9339261302258528</c:v>
                </c:pt>
                <c:pt idx="5931">
                  <c:v>0.93409252762141404</c:v>
                </c:pt>
                <c:pt idx="5932">
                  <c:v>0.9342809204355258</c:v>
                </c:pt>
                <c:pt idx="5933">
                  <c:v>0.93445237288715177</c:v>
                </c:pt>
                <c:pt idx="5934">
                  <c:v>0.93459124244244318</c:v>
                </c:pt>
                <c:pt idx="5935">
                  <c:v>0.93472026618573845</c:v>
                </c:pt>
                <c:pt idx="5936">
                  <c:v>0.93487068875682255</c:v>
                </c:pt>
                <c:pt idx="5937">
                  <c:v>0.93505301399189089</c:v>
                </c:pt>
                <c:pt idx="5938">
                  <c:v>0.93523856882047651</c:v>
                </c:pt>
                <c:pt idx="5939">
                  <c:v>0.93539204492506411</c:v>
                </c:pt>
                <c:pt idx="5940">
                  <c:v>0.9355208628571573</c:v>
                </c:pt>
                <c:pt idx="5941">
                  <c:v>0.93565698390400465</c:v>
                </c:pt>
                <c:pt idx="5942">
                  <c:v>0.93582484691133194</c:v>
                </c:pt>
                <c:pt idx="5943">
                  <c:v>0.93601575759649114</c:v>
                </c:pt>
                <c:pt idx="5944">
                  <c:v>0.93615279972870713</c:v>
                </c:pt>
                <c:pt idx="5945">
                  <c:v>0.93628984186092312</c:v>
                </c:pt>
                <c:pt idx="5946">
                  <c:v>0.93645623915502485</c:v>
                </c:pt>
                <c:pt idx="5947">
                  <c:v>0.93664463181615609</c:v>
                </c:pt>
                <c:pt idx="5948">
                  <c:v>0.93681608416093021</c:v>
                </c:pt>
                <c:pt idx="5949">
                  <c:v>0.93695495369082948</c:v>
                </c:pt>
                <c:pt idx="5950">
                  <c:v>0.93708397743347738</c:v>
                </c:pt>
                <c:pt idx="5951">
                  <c:v>0.93723439995867686</c:v>
                </c:pt>
                <c:pt idx="5952">
                  <c:v>0.9374167250615254</c:v>
                </c:pt>
                <c:pt idx="5953">
                  <c:v>0.93760227972333399</c:v>
                </c:pt>
                <c:pt idx="5954">
                  <c:v>0.93775575574717296</c:v>
                </c:pt>
                <c:pt idx="5955">
                  <c:v>0.93788457367897415</c:v>
                </c:pt>
                <c:pt idx="5956">
                  <c:v>0.93802069473025629</c:v>
                </c:pt>
                <c:pt idx="5957">
                  <c:v>0.93818855766990283</c:v>
                </c:pt>
                <c:pt idx="5958">
                  <c:v>0.93837946818092399</c:v>
                </c:pt>
                <c:pt idx="5959">
                  <c:v>0.93851651026936689</c:v>
                </c:pt>
                <c:pt idx="5960">
                  <c:v>0.93865355235780978</c:v>
                </c:pt>
                <c:pt idx="5961">
                  <c:v>0.93881994955724901</c:v>
                </c:pt>
                <c:pt idx="5962">
                  <c:v>0.93900834208267248</c:v>
                </c:pt>
                <c:pt idx="5963">
                  <c:v>0.93917979432884269</c:v>
                </c:pt>
                <c:pt idx="5964">
                  <c:v>0.93931866382372098</c:v>
                </c:pt>
                <c:pt idx="5965">
                  <c:v>0.93944768754934727</c:v>
                </c:pt>
                <c:pt idx="5966">
                  <c:v>0.93959811002083027</c:v>
                </c:pt>
                <c:pt idx="5967">
                  <c:v>0.93978043500513775</c:v>
                </c:pt>
                <c:pt idx="5968">
                  <c:v>0.93996598952740806</c:v>
                </c:pt>
                <c:pt idx="5969">
                  <c:v>0.94011946547670078</c:v>
                </c:pt>
                <c:pt idx="5970">
                  <c:v>0.94024828339019939</c:v>
                </c:pt>
                <c:pt idx="5971">
                  <c:v>0.94038440442214999</c:v>
                </c:pt>
                <c:pt idx="5972">
                  <c:v>0.94055226728840402</c:v>
                </c:pt>
                <c:pt idx="5973">
                  <c:v>0.94074317765640214</c:v>
                </c:pt>
                <c:pt idx="5974">
                  <c:v>0.94088021969698077</c:v>
                </c:pt>
                <c:pt idx="5975">
                  <c:v>0.9410172617375594</c:v>
                </c:pt>
                <c:pt idx="5976">
                  <c:v>0.9411836588494652</c:v>
                </c:pt>
                <c:pt idx="5977">
                  <c:v>0.94137205125686407</c:v>
                </c:pt>
                <c:pt idx="5978">
                  <c:v>0.94154350341299631</c:v>
                </c:pt>
                <c:pt idx="5979">
                  <c:v>0.94168237286347012</c:v>
                </c:pt>
                <c:pt idx="5980">
                  <c:v>0.94181139655598056</c:v>
                </c:pt>
                <c:pt idx="5981">
                  <c:v>0.9419618189662835</c:v>
                </c:pt>
                <c:pt idx="5982">
                  <c:v>0.94214414384607004</c:v>
                </c:pt>
                <c:pt idx="5983">
                  <c:v>0.94232969825618618</c:v>
                </c:pt>
                <c:pt idx="5984">
                  <c:v>0.94248317413728544</c:v>
                </c:pt>
                <c:pt idx="5985">
                  <c:v>0.94261199201480939</c:v>
                </c:pt>
                <c:pt idx="5986">
                  <c:v>0.94274811300417316</c:v>
                </c:pt>
                <c:pt idx="5987">
                  <c:v>0.9429159757917952</c:v>
                </c:pt>
                <c:pt idx="5988">
                  <c:v>0.94310688604793713</c:v>
                </c:pt>
                <c:pt idx="5989">
                  <c:v>0.94324392803676704</c:v>
                </c:pt>
                <c:pt idx="5990">
                  <c:v>0.94338097002559695</c:v>
                </c:pt>
                <c:pt idx="5991">
                  <c:v>0.94354736705733178</c:v>
                </c:pt>
                <c:pt idx="5992">
                  <c:v>0.94373575936459164</c:v>
                </c:pt>
                <c:pt idx="5993">
                  <c:v>0.94390721143945877</c:v>
                </c:pt>
                <c:pt idx="5994">
                  <c:v>0.94404608083646513</c:v>
                </c:pt>
                <c:pt idx="5995">
                  <c:v>0.94417510448018749</c:v>
                </c:pt>
                <c:pt idx="5996">
                  <c:v>0.94432552682226534</c:v>
                </c:pt>
                <c:pt idx="5997">
                  <c:v>0.94450785161172501</c:v>
                </c:pt>
                <c:pt idx="5998">
                  <c:v>0.94469340593692008</c:v>
                </c:pt>
                <c:pt idx="5999">
                  <c:v>0.94484688175624643</c:v>
                </c:pt>
                <c:pt idx="6000">
                  <c:v>0.94497569958061778</c:v>
                </c:pt>
                <c:pt idx="6001">
                  <c:v>0.94511182050485731</c:v>
                </c:pt>
                <c:pt idx="6002">
                  <c:v>0.94527968320910494</c:v>
                </c:pt>
                <c:pt idx="6003">
                  <c:v>0.94547059338427819</c:v>
                </c:pt>
                <c:pt idx="6004">
                  <c:v>0.94560763531770209</c:v>
                </c:pt>
                <c:pt idx="6005">
                  <c:v>0.94574467725112599</c:v>
                </c:pt>
                <c:pt idx="6006">
                  <c:v>0.94591107421019061</c:v>
                </c:pt>
                <c:pt idx="6007">
                  <c:v>0.94609946643519904</c:v>
                </c:pt>
                <c:pt idx="6008">
                  <c:v>0.94627091843767297</c:v>
                </c:pt>
                <c:pt idx="6009">
                  <c:v>0.94640978777253826</c:v>
                </c:pt>
                <c:pt idx="6010">
                  <c:v>0.9465388113523554</c:v>
                </c:pt>
                <c:pt idx="6011">
                  <c:v>0.94668923361962753</c:v>
                </c:pt>
                <c:pt idx="6012">
                  <c:v>0.94687155833296655</c:v>
                </c:pt>
                <c:pt idx="6013">
                  <c:v>0.94705711260004055</c:v>
                </c:pt>
                <c:pt idx="6014">
                  <c:v>0.94721058836400429</c:v>
                </c:pt>
                <c:pt idx="6015">
                  <c:v>0.94733940611868606</c:v>
                </c:pt>
                <c:pt idx="6016">
                  <c:v>0.94747552695617498</c:v>
                </c:pt>
                <c:pt idx="6017">
                  <c:v>0.94764338957282268</c:v>
                </c:pt>
                <c:pt idx="6018">
                  <c:v>0.9478342996973218</c:v>
                </c:pt>
                <c:pt idx="6019">
                  <c:v>0.94797134157192875</c:v>
                </c:pt>
                <c:pt idx="6020">
                  <c:v>0.9481083834465357</c:v>
                </c:pt>
                <c:pt idx="6021">
                  <c:v>0.94827478034047863</c:v>
                </c:pt>
                <c:pt idx="6022">
                  <c:v>0.94846317250093537</c:v>
                </c:pt>
                <c:pt idx="6023">
                  <c:v>0.94863462443988522</c:v>
                </c:pt>
                <c:pt idx="6024">
                  <c:v>0.94877349370439013</c:v>
                </c:pt>
                <c:pt idx="6025">
                  <c:v>0.94890251720586261</c:v>
                </c:pt>
                <c:pt idx="6026">
                  <c:v>0.94905293939225166</c:v>
                </c:pt>
                <c:pt idx="6027">
                  <c:v>0.94923526404353598</c:v>
                </c:pt>
                <c:pt idx="6028">
                  <c:v>0.94942081827859559</c:v>
                </c:pt>
                <c:pt idx="6029">
                  <c:v>0.94957429399352522</c:v>
                </c:pt>
                <c:pt idx="6030">
                  <c:v>0.9497031116627549</c:v>
                </c:pt>
                <c:pt idx="6031">
                  <c:v>0.94983923239295098</c:v>
                </c:pt>
                <c:pt idx="6032">
                  <c:v>0.95000709491830349</c:v>
                </c:pt>
                <c:pt idx="6033">
                  <c:v>0.95019800502154261</c:v>
                </c:pt>
                <c:pt idx="6034">
                  <c:v>0.95033504683418601</c:v>
                </c:pt>
                <c:pt idx="6035">
                  <c:v>0.95047208864682942</c:v>
                </c:pt>
                <c:pt idx="6036">
                  <c:v>0.95063848548316165</c:v>
                </c:pt>
                <c:pt idx="6037">
                  <c:v>0.95082687759640117</c:v>
                </c:pt>
                <c:pt idx="6038">
                  <c:v>0.95099832948059793</c:v>
                </c:pt>
                <c:pt idx="6039">
                  <c:v>0.95113719866703506</c:v>
                </c:pt>
                <c:pt idx="6040">
                  <c:v>0.95126622207651235</c:v>
                </c:pt>
                <c:pt idx="6041">
                  <c:v>0.95141664417647831</c:v>
                </c:pt>
                <c:pt idx="6042">
                  <c:v>0.9515989687794919</c:v>
                </c:pt>
                <c:pt idx="6043">
                  <c:v>0.95178452300771155</c:v>
                </c:pt>
                <c:pt idx="6044">
                  <c:v>0.95193799867978901</c:v>
                </c:pt>
                <c:pt idx="6045">
                  <c:v>0.95206681624869938</c:v>
                </c:pt>
                <c:pt idx="6046">
                  <c:v>0.95220293685229962</c:v>
                </c:pt>
                <c:pt idx="6047">
                  <c:v>0.95237079928320056</c:v>
                </c:pt>
                <c:pt idx="6048">
                  <c:v>0.95256170939345053</c:v>
                </c:pt>
                <c:pt idx="6049">
                  <c:v>0.95269875114126423</c:v>
                </c:pt>
                <c:pt idx="6050">
                  <c:v>0.95283579288907794</c:v>
                </c:pt>
                <c:pt idx="6051">
                  <c:v>0.95300218967519468</c:v>
                </c:pt>
                <c:pt idx="6052">
                  <c:v>0.95319058175802296</c:v>
                </c:pt>
                <c:pt idx="6053">
                  <c:v>0.95336203359605187</c:v>
                </c:pt>
                <c:pt idx="6054">
                  <c:v>0.9535009026972775</c:v>
                </c:pt>
                <c:pt idx="6055">
                  <c:v>0.95362992600199681</c:v>
                </c:pt>
                <c:pt idx="6056">
                  <c:v>0.95378034801056455</c:v>
                </c:pt>
                <c:pt idx="6057">
                  <c:v>0.95396267257867928</c:v>
                </c:pt>
                <c:pt idx="6058">
                  <c:v>0.95414822682408773</c:v>
                </c:pt>
                <c:pt idx="6059">
                  <c:v>0.9543017024592908</c:v>
                </c:pt>
                <c:pt idx="6060">
                  <c:v>0.95443051991401584</c:v>
                </c:pt>
                <c:pt idx="6061">
                  <c:v>0.95456664037309025</c:v>
                </c:pt>
                <c:pt idx="6062">
                  <c:v>0.9547345027069255</c:v>
                </c:pt>
                <c:pt idx="6063">
                  <c:v>0.95492541285107924</c:v>
                </c:pt>
                <c:pt idx="6064">
                  <c:v>0.95506245453149219</c:v>
                </c:pt>
                <c:pt idx="6065">
                  <c:v>0.95519949621190514</c:v>
                </c:pt>
                <c:pt idx="6066">
                  <c:v>0.95536589295501428</c:v>
                </c:pt>
                <c:pt idx="6067">
                  <c:v>0.95555428502356232</c:v>
                </c:pt>
                <c:pt idx="6068">
                  <c:v>0.9557257368237434</c:v>
                </c:pt>
                <c:pt idx="6069">
                  <c:v>0.95586460583322164</c:v>
                </c:pt>
                <c:pt idx="6070">
                  <c:v>0.95599362902139307</c:v>
                </c:pt>
                <c:pt idx="6071">
                  <c:v>0.95614405093417343</c:v>
                </c:pt>
                <c:pt idx="6072">
                  <c:v>0.95632637548023192</c:v>
                </c:pt>
                <c:pt idx="6073">
                  <c:v>0.95651192976552435</c:v>
                </c:pt>
                <c:pt idx="6074">
                  <c:v>0.95666540536957634</c:v>
                </c:pt>
                <c:pt idx="6075">
                  <c:v>0.95679422269734282</c:v>
                </c:pt>
                <c:pt idx="6076">
                  <c:v>0.95693034299544788</c:v>
                </c:pt>
                <c:pt idx="6077">
                  <c:v>0.95709820523014388</c:v>
                </c:pt>
                <c:pt idx="6078">
                  <c:v>0.95728911543351269</c:v>
                </c:pt>
                <c:pt idx="6079">
                  <c:v>0.95742615704426182</c:v>
                </c:pt>
                <c:pt idx="6080">
                  <c:v>0.95756319865501094</c:v>
                </c:pt>
                <c:pt idx="6081">
                  <c:v>0.9577295953620697</c:v>
                </c:pt>
                <c:pt idx="6082">
                  <c:v>0.95791798743166223</c:v>
                </c:pt>
                <c:pt idx="6083">
                  <c:v>0.95808943920197942</c:v>
                </c:pt>
                <c:pt idx="6084">
                  <c:v>0.9582283081138202</c:v>
                </c:pt>
                <c:pt idx="6085">
                  <c:v>0.95835733117469935</c:v>
                </c:pt>
                <c:pt idx="6086">
                  <c:v>0.95850775298790547</c:v>
                </c:pt>
                <c:pt idx="6087">
                  <c:v>0.95869007752411772</c:v>
                </c:pt>
                <c:pt idx="6088">
                  <c:v>0.95887563187049385</c:v>
                </c:pt>
                <c:pt idx="6089">
                  <c:v>0.95902910744882108</c:v>
                </c:pt>
                <c:pt idx="6090">
                  <c:v>0.95915792463802518</c:v>
                </c:pt>
                <c:pt idx="6091">
                  <c:v>0.95929404476029634</c:v>
                </c:pt>
                <c:pt idx="6092">
                  <c:v>0.95946190689431399</c:v>
                </c:pt>
                <c:pt idx="6093">
                  <c:v>0.95965281718045214</c:v>
                </c:pt>
                <c:pt idx="6094">
                  <c:v>0.95978985871959266</c:v>
                </c:pt>
                <c:pt idx="6095">
                  <c:v>0.95992690025873317</c:v>
                </c:pt>
                <c:pt idx="6096">
                  <c:v>0.96009329693639212</c:v>
                </c:pt>
                <c:pt idx="6097">
                  <c:v>0.96028168902143529</c:v>
                </c:pt>
                <c:pt idx="6098">
                  <c:v>0.96045314076947541</c:v>
                </c:pt>
                <c:pt idx="6099">
                  <c:v>0.96059200957846413</c:v>
                </c:pt>
                <c:pt idx="6100">
                  <c:v>0.96072103250241048</c:v>
                </c:pt>
                <c:pt idx="6101">
                  <c:v>0.96087145421286713</c:v>
                </c:pt>
                <c:pt idx="6102">
                  <c:v>0.96105377875072162</c:v>
                </c:pt>
                <c:pt idx="6103">
                  <c:v>0.9612393331777519</c:v>
                </c:pt>
                <c:pt idx="6104">
                  <c:v>0.96139280873544897</c:v>
                </c:pt>
                <c:pt idx="6105">
                  <c:v>0.96152162577571698</c:v>
                </c:pt>
                <c:pt idx="6106">
                  <c:v>0.96165774570893992</c:v>
                </c:pt>
                <c:pt idx="6107">
                  <c:v>0.96182560774126502</c:v>
                </c:pt>
                <c:pt idx="6108">
                  <c:v>0.96201651813182698</c:v>
                </c:pt>
                <c:pt idx="6109">
                  <c:v>0.96215355959774118</c:v>
                </c:pt>
                <c:pt idx="6110">
                  <c:v>0.96229060106365538</c:v>
                </c:pt>
                <c:pt idx="6111">
                  <c:v>0.96245699771821103</c:v>
                </c:pt>
                <c:pt idx="6112">
                  <c:v>0.9626453898320968</c:v>
                </c:pt>
                <c:pt idx="6113">
                  <c:v>0.96281684156499769</c:v>
                </c:pt>
                <c:pt idx="6114">
                  <c:v>0.9629557102666183</c:v>
                </c:pt>
                <c:pt idx="6115">
                  <c:v>0.9630847330451402</c:v>
                </c:pt>
                <c:pt idx="6116">
                  <c:v>0.96323515465028819</c:v>
                </c:pt>
                <c:pt idx="6117">
                  <c:v>0.96341747920047738</c:v>
                </c:pt>
                <c:pt idx="6118">
                  <c:v>0.96360303372599643</c:v>
                </c:pt>
                <c:pt idx="6119">
                  <c:v>0.96375650926779832</c:v>
                </c:pt>
                <c:pt idx="6120">
                  <c:v>0.96388532615003253</c:v>
                </c:pt>
                <c:pt idx="6121">
                  <c:v>0.96402144588269389</c:v>
                </c:pt>
                <c:pt idx="6122">
                  <c:v>0.96418930781282297</c:v>
                </c:pt>
                <c:pt idx="6123">
                  <c:v>0.96438021832745024</c:v>
                </c:pt>
                <c:pt idx="6124">
                  <c:v>0.96451725971885338</c:v>
                </c:pt>
                <c:pt idx="6125">
                  <c:v>0.96465430111025652</c:v>
                </c:pt>
                <c:pt idx="6126">
                  <c:v>0.96482069774761225</c:v>
                </c:pt>
                <c:pt idx="6127">
                  <c:v>0.96500908990264145</c:v>
                </c:pt>
                <c:pt idx="6128">
                  <c:v>0.96518054162704925</c:v>
                </c:pt>
                <c:pt idx="6129">
                  <c:v>0.96531941021750012</c:v>
                </c:pt>
                <c:pt idx="6130">
                  <c:v>0.96544843284328685</c:v>
                </c:pt>
                <c:pt idx="6131">
                  <c:v>0.9655988543411822</c:v>
                </c:pt>
                <c:pt idx="6132">
                  <c:v>0.96578117891354154</c:v>
                </c:pt>
                <c:pt idx="6133">
                  <c:v>0.96596673355356621</c:v>
                </c:pt>
                <c:pt idx="6134">
                  <c:v>0.96612020908382801</c:v>
                </c:pt>
                <c:pt idx="6135">
                  <c:v>0.9662490258002383</c:v>
                </c:pt>
                <c:pt idx="6136">
                  <c:v>0.9663851453225577</c:v>
                </c:pt>
                <c:pt idx="6137">
                  <c:v>0.96655300715048142</c:v>
                </c:pt>
                <c:pt idx="6138">
                  <c:v>0.96674391780671864</c:v>
                </c:pt>
                <c:pt idx="6139">
                  <c:v>0.96688095912266336</c:v>
                </c:pt>
                <c:pt idx="6140">
                  <c:v>0.96701800043860808</c:v>
                </c:pt>
                <c:pt idx="6141">
                  <c:v>0.96718439706424275</c:v>
                </c:pt>
                <c:pt idx="6142">
                  <c:v>0.96737278927156456</c:v>
                </c:pt>
                <c:pt idx="6143">
                  <c:v>0.96754424099359992</c:v>
                </c:pt>
                <c:pt idx="6144">
                  <c:v>0.96768310946980274</c:v>
                </c:pt>
                <c:pt idx="6145">
                  <c:v>0.96781213193674387</c:v>
                </c:pt>
                <c:pt idx="6146">
                  <c:v>0.96796255332605219</c:v>
                </c:pt>
                <c:pt idx="6147">
                  <c:v>0.96814487792951431</c:v>
                </c:pt>
                <c:pt idx="6148">
                  <c:v>0.96833043269818797</c:v>
                </c:pt>
                <c:pt idx="6149">
                  <c:v>0.96848390822087094</c:v>
                </c:pt>
                <c:pt idx="6150">
                  <c:v>0.96861272476499205</c:v>
                </c:pt>
                <c:pt idx="6151">
                  <c:v>0.96874884406893513</c:v>
                </c:pt>
                <c:pt idx="6152">
                  <c:v>0.96891670579511946</c:v>
                </c:pt>
                <c:pt idx="6153">
                  <c:v>0.96910761660835876</c:v>
                </c:pt>
                <c:pt idx="6154">
                  <c:v>0.96924465784823632</c:v>
                </c:pt>
                <c:pt idx="6155">
                  <c:v>0.96938169908811389</c:v>
                </c:pt>
                <c:pt idx="6156">
                  <c:v>0.96954809570705813</c:v>
                </c:pt>
                <c:pt idx="6157">
                  <c:v>0.96973648797662804</c:v>
                </c:pt>
                <c:pt idx="6158">
                  <c:v>0.96990793970186195</c:v>
                </c:pt>
                <c:pt idx="6159">
                  <c:v>0.97004680806146382</c:v>
                </c:pt>
                <c:pt idx="6160">
                  <c:v>0.9701758303646556</c:v>
                </c:pt>
                <c:pt idx="6161">
                  <c:v>0.97032625164464159</c:v>
                </c:pt>
                <c:pt idx="6162">
                  <c:v>0.97050857628720344</c:v>
                </c:pt>
                <c:pt idx="6163">
                  <c:v>0.9706941311967644</c:v>
                </c:pt>
                <c:pt idx="6164">
                  <c:v>0.97084760671542836</c:v>
                </c:pt>
                <c:pt idx="6165">
                  <c:v>0.97097642308212428</c:v>
                </c:pt>
                <c:pt idx="6166">
                  <c:v>0.97111254216139853</c:v>
                </c:pt>
                <c:pt idx="6167">
                  <c:v>0.9712804037867625</c:v>
                </c:pt>
                <c:pt idx="6168">
                  <c:v>0.9714713147702142</c:v>
                </c:pt>
                <c:pt idx="6169">
                  <c:v>0.97160835593375461</c:v>
                </c:pt>
                <c:pt idx="6170">
                  <c:v>0.97174539709729502</c:v>
                </c:pt>
                <c:pt idx="6171">
                  <c:v>0.97191179371411485</c:v>
                </c:pt>
                <c:pt idx="6172">
                  <c:v>0.97210018605466586</c:v>
                </c:pt>
                <c:pt idx="6173">
                  <c:v>0.97227163778810277</c:v>
                </c:pt>
                <c:pt idx="6174">
                  <c:v>0.9724105060294731</c:v>
                </c:pt>
                <c:pt idx="6175">
                  <c:v>0.97253952816521572</c:v>
                </c:pt>
                <c:pt idx="6176">
                  <c:v>0.97268994933572961</c:v>
                </c:pt>
                <c:pt idx="6177">
                  <c:v>0.97287227402443177</c:v>
                </c:pt>
                <c:pt idx="6178">
                  <c:v>0.97305782908520244</c:v>
                </c:pt>
                <c:pt idx="6179">
                  <c:v>0.97321130460300376</c:v>
                </c:pt>
                <c:pt idx="6180">
                  <c:v>0.97334012078845988</c:v>
                </c:pt>
                <c:pt idx="6181">
                  <c:v>0.97347623963849561</c:v>
                </c:pt>
                <c:pt idx="6182">
                  <c:v>0.97364410116438849</c:v>
                </c:pt>
                <c:pt idx="6183">
                  <c:v>0.97383501232907688</c:v>
                </c:pt>
                <c:pt idx="6184">
                  <c:v>0.97397205341634585</c:v>
                </c:pt>
                <c:pt idx="6185">
                  <c:v>0.97410909450361483</c:v>
                </c:pt>
                <c:pt idx="6186">
                  <c:v>0.97427549112240275</c:v>
                </c:pt>
                <c:pt idx="6187">
                  <c:v>0.97446388354143465</c:v>
                </c:pt>
                <c:pt idx="6188">
                  <c:v>0.97463533528750412</c:v>
                </c:pt>
                <c:pt idx="6189">
                  <c:v>0.97477420340972476</c:v>
                </c:pt>
                <c:pt idx="6190">
                  <c:v>0.97490322537550711</c:v>
                </c:pt>
                <c:pt idx="6191">
                  <c:v>0.97505364643696657</c:v>
                </c:pt>
                <c:pt idx="6192">
                  <c:v>0.97523597117788596</c:v>
                </c:pt>
                <c:pt idx="6193">
                  <c:v>0.97542152639828461</c:v>
                </c:pt>
                <c:pt idx="6194">
                  <c:v>0.97557500191797908</c:v>
                </c:pt>
                <c:pt idx="6195">
                  <c:v>0.97570381791968241</c:v>
                </c:pt>
                <c:pt idx="6196">
                  <c:v>0.97583993653759837</c:v>
                </c:pt>
                <c:pt idx="6197">
                  <c:v>0.97600779796577519</c:v>
                </c:pt>
                <c:pt idx="6198">
                  <c:v>0.9761987093205573</c:v>
                </c:pt>
                <c:pt idx="6199">
                  <c:v>0.97633575033195119</c:v>
                </c:pt>
                <c:pt idx="6200">
                  <c:v>0.97647279134334508</c:v>
                </c:pt>
                <c:pt idx="6201">
                  <c:v>0.97663918796771665</c:v>
                </c:pt>
                <c:pt idx="6202">
                  <c:v>0.97682758047149809</c:v>
                </c:pt>
                <c:pt idx="6203">
                  <c:v>0.97699903223405427</c:v>
                </c:pt>
                <c:pt idx="6204">
                  <c:v>0.97713790023690505</c:v>
                </c:pt>
                <c:pt idx="6205">
                  <c:v>0.97726692203138055</c:v>
                </c:pt>
                <c:pt idx="6206">
                  <c:v>0.97741734298474958</c:v>
                </c:pt>
                <c:pt idx="6207">
                  <c:v>0.97759966778300145</c:v>
                </c:pt>
                <c:pt idx="6208">
                  <c:v>0.97778522316957084</c:v>
                </c:pt>
                <c:pt idx="6209">
                  <c:v>0.97793869869352212</c:v>
                </c:pt>
                <c:pt idx="6210">
                  <c:v>0.97806751451023244</c:v>
                </c:pt>
                <c:pt idx="6211">
                  <c:v>0.97820363289478918</c:v>
                </c:pt>
                <c:pt idx="6212">
                  <c:v>0.97837149422738479</c:v>
                </c:pt>
                <c:pt idx="6213">
                  <c:v>0.97856240577898834</c:v>
                </c:pt>
                <c:pt idx="6214">
                  <c:v>0.97869944671522846</c:v>
                </c:pt>
                <c:pt idx="6215">
                  <c:v>0.97883648765146858</c:v>
                </c:pt>
                <c:pt idx="6216">
                  <c:v>0.97900288428456539</c:v>
                </c:pt>
                <c:pt idx="6217">
                  <c:v>0.97919127687814711</c:v>
                </c:pt>
                <c:pt idx="6218">
                  <c:v>0.97936272866047247</c:v>
                </c:pt>
                <c:pt idx="6219">
                  <c:v>0.97950159654441171</c:v>
                </c:pt>
                <c:pt idx="6220">
                  <c:v>0.97963061816736741</c:v>
                </c:pt>
                <c:pt idx="6221">
                  <c:v>0.97978103901413438</c:v>
                </c:pt>
                <c:pt idx="6222">
                  <c:v>0.97996336387388583</c:v>
                </c:pt>
                <c:pt idx="6223">
                  <c:v>0.98014891943133842</c:v>
                </c:pt>
                <c:pt idx="6224">
                  <c:v>0.98030239496152849</c:v>
                </c:pt>
                <c:pt idx="6225">
                  <c:v>0.98043121059324001</c:v>
                </c:pt>
                <c:pt idx="6226">
                  <c:v>0.98056732874478336</c:v>
                </c:pt>
                <c:pt idx="6227">
                  <c:v>0.98073518998428721</c:v>
                </c:pt>
                <c:pt idx="6228">
                  <c:v>0.98092610173736716</c:v>
                </c:pt>
                <c:pt idx="6229">
                  <c:v>0.98106314259949035</c:v>
                </c:pt>
                <c:pt idx="6230">
                  <c:v>0.98120018346161353</c:v>
                </c:pt>
                <c:pt idx="6231">
                  <c:v>0.98136658010611122</c:v>
                </c:pt>
                <c:pt idx="6232">
                  <c:v>0.98155497279335324</c:v>
                </c:pt>
                <c:pt idx="6233">
                  <c:v>0.98172642459817083</c:v>
                </c:pt>
                <c:pt idx="6234">
                  <c:v>0.98186529236431219</c:v>
                </c:pt>
                <c:pt idx="6235">
                  <c:v>0.98199431381662838</c:v>
                </c:pt>
                <c:pt idx="6236">
                  <c:v>0.98214473455877926</c:v>
                </c:pt>
                <c:pt idx="6237">
                  <c:v>0.98232705948326982</c:v>
                </c:pt>
                <c:pt idx="6238">
                  <c:v>0.98251261521454747</c:v>
                </c:pt>
                <c:pt idx="6239">
                  <c:v>0.98266609075259215</c:v>
                </c:pt>
                <c:pt idx="6240">
                  <c:v>0.98279490620048771</c:v>
                </c:pt>
                <c:pt idx="6241">
                  <c:v>0.98293102412088207</c:v>
                </c:pt>
                <c:pt idx="6242">
                  <c:v>0.98309888527011169</c:v>
                </c:pt>
                <c:pt idx="6243">
                  <c:v>0.98328979722732224</c:v>
                </c:pt>
                <c:pt idx="6244">
                  <c:v>0.98342683801667119</c:v>
                </c:pt>
                <c:pt idx="6245">
                  <c:v>0.98356387880602014</c:v>
                </c:pt>
                <c:pt idx="6246">
                  <c:v>0.98373027546414038</c:v>
                </c:pt>
                <c:pt idx="6247">
                  <c:v>0.98391866824774654</c:v>
                </c:pt>
                <c:pt idx="6248">
                  <c:v>0.98409012007723573</c:v>
                </c:pt>
                <c:pt idx="6249">
                  <c:v>0.9842289877273217</c:v>
                </c:pt>
                <c:pt idx="6250">
                  <c:v>0.98435800901092674</c:v>
                </c:pt>
                <c:pt idx="6251">
                  <c:v>0.98450842965091867</c:v>
                </c:pt>
                <c:pt idx="6252">
                  <c:v>0.98469075464249034</c:v>
                </c:pt>
                <c:pt idx="6253">
                  <c:v>0.98487631054883595</c:v>
                </c:pt>
                <c:pt idx="6254">
                  <c:v>0.98502978609600222</c:v>
                </c:pt>
                <c:pt idx="6255">
                  <c:v>0.98515860136240108</c:v>
                </c:pt>
                <c:pt idx="6256">
                  <c:v>0.98529471905495503</c:v>
                </c:pt>
                <c:pt idx="6257">
                  <c:v>0.98546258011703025</c:v>
                </c:pt>
                <c:pt idx="6258">
                  <c:v>0.98565349227911003</c:v>
                </c:pt>
                <c:pt idx="6259">
                  <c:v>0.98579053299732178</c:v>
                </c:pt>
                <c:pt idx="6260">
                  <c:v>0.98592757371553352</c:v>
                </c:pt>
                <c:pt idx="6261">
                  <c:v>0.98609397038906077</c:v>
                </c:pt>
                <c:pt idx="6262">
                  <c:v>0.98628236327062357</c:v>
                </c:pt>
                <c:pt idx="6263">
                  <c:v>0.98645381512644059</c:v>
                </c:pt>
                <c:pt idx="6264">
                  <c:v>0.98659268266281219</c:v>
                </c:pt>
                <c:pt idx="6265">
                  <c:v>0.98672170378063184</c:v>
                </c:pt>
                <c:pt idx="6266">
                  <c:v>0.98687212432136473</c:v>
                </c:pt>
                <c:pt idx="6267">
                  <c:v>0.98705444938149756</c:v>
                </c:pt>
                <c:pt idx="6268">
                  <c:v>0.98724000546253732</c:v>
                </c:pt>
                <c:pt idx="6269">
                  <c:v>0.9873934810197631</c:v>
                </c:pt>
                <c:pt idx="6270">
                  <c:v>0.98752229610806286</c:v>
                </c:pt>
                <c:pt idx="6271">
                  <c:v>0.98765841357744943</c:v>
                </c:pt>
                <c:pt idx="6272">
                  <c:v>0.98782627455576666</c:v>
                </c:pt>
                <c:pt idx="6273">
                  <c:v>0.98801718692163443</c:v>
                </c:pt>
                <c:pt idx="6274">
                  <c:v>0.98815422757062743</c:v>
                </c:pt>
                <c:pt idx="6275">
                  <c:v>0.98829126821962043</c:v>
                </c:pt>
                <c:pt idx="6276">
                  <c:v>0.98845766490992115</c:v>
                </c:pt>
                <c:pt idx="6277">
                  <c:v>0.98864605788997273</c:v>
                </c:pt>
                <c:pt idx="6278">
                  <c:v>0.98881750977327476</c:v>
                </c:pt>
                <c:pt idx="6279">
                  <c:v>0.98895637719884011</c:v>
                </c:pt>
                <c:pt idx="6280">
                  <c:v>0.9890853981547425</c:v>
                </c:pt>
                <c:pt idx="6281">
                  <c:v>0.98923581859952969</c:v>
                </c:pt>
                <c:pt idx="6282">
                  <c:v>0.98941814372888282</c:v>
                </c:pt>
                <c:pt idx="6283">
                  <c:v>0.98960369998271536</c:v>
                </c:pt>
                <c:pt idx="6284">
                  <c:v>0.98975717555063092</c:v>
                </c:pt>
                <c:pt idx="6285">
                  <c:v>0.98988599046524595</c:v>
                </c:pt>
                <c:pt idx="6286">
                  <c:v>0.99002210771741772</c:v>
                </c:pt>
                <c:pt idx="6287">
                  <c:v>0.99018996861562503</c:v>
                </c:pt>
                <c:pt idx="6288">
                  <c:v>0.99038088118248435</c:v>
                </c:pt>
                <c:pt idx="6289">
                  <c:v>0.99051792176444486</c:v>
                </c:pt>
                <c:pt idx="6290">
                  <c:v>0.99065496234640538</c:v>
                </c:pt>
                <c:pt idx="6291">
                  <c:v>0.99082135905445046</c:v>
                </c:pt>
                <c:pt idx="6292">
                  <c:v>0.99100975213251963</c:v>
                </c:pt>
                <c:pt idx="6293">
                  <c:v>0.99118120404399213</c:v>
                </c:pt>
                <c:pt idx="6294">
                  <c:v>0.99132007136219202</c:v>
                </c:pt>
                <c:pt idx="6295">
                  <c:v>0.9914490921609298</c:v>
                </c:pt>
                <c:pt idx="6296">
                  <c:v>0.99159951251346856</c:v>
                </c:pt>
                <c:pt idx="6297">
                  <c:v>0.9917818377119263</c:v>
                </c:pt>
                <c:pt idx="6298">
                  <c:v>0.99196739413521917</c:v>
                </c:pt>
                <c:pt idx="6299">
                  <c:v>0.99212086971416957</c:v>
                </c:pt>
                <c:pt idx="6300">
                  <c:v>0.9922496844604658</c:v>
                </c:pt>
                <c:pt idx="6301">
                  <c:v>0.99238580150256706</c:v>
                </c:pt>
                <c:pt idx="6302">
                  <c:v>0.99255366232454001</c:v>
                </c:pt>
                <c:pt idx="6303">
                  <c:v>0.99274457508799008</c:v>
                </c:pt>
                <c:pt idx="6304">
                  <c:v>0.99288161560535726</c:v>
                </c:pt>
                <c:pt idx="6305">
                  <c:v>0.99301865612272444</c:v>
                </c:pt>
                <c:pt idx="6306">
                  <c:v>0.99318505284911329</c:v>
                </c:pt>
                <c:pt idx="6307">
                  <c:v>0.99337344602378763</c:v>
                </c:pt>
                <c:pt idx="6308">
                  <c:v>0.99354489796367396</c:v>
                </c:pt>
                <c:pt idx="6309">
                  <c:v>0.99368376517844692</c:v>
                </c:pt>
                <c:pt idx="6310">
                  <c:v>0.99381278582559684</c:v>
                </c:pt>
                <c:pt idx="6311">
                  <c:v>0.99396320608993849</c:v>
                </c:pt>
                <c:pt idx="6312">
                  <c:v>0.99414553135665928</c:v>
                </c:pt>
                <c:pt idx="6313">
                  <c:v>0.99433108794474978</c:v>
                </c:pt>
                <c:pt idx="6314">
                  <c:v>0.99448456353481829</c:v>
                </c:pt>
                <c:pt idx="6315">
                  <c:v>0.99461337811904593</c:v>
                </c:pt>
                <c:pt idx="6316">
                  <c:v>0.99474949495932252</c:v>
                </c:pt>
                <c:pt idx="6317">
                  <c:v>0.99491735570914119</c:v>
                </c:pt>
                <c:pt idx="6318">
                  <c:v>0.99510826866329283</c:v>
                </c:pt>
                <c:pt idx="6319">
                  <c:v>0.99524530911874332</c:v>
                </c:pt>
                <c:pt idx="6320">
                  <c:v>0.9953823495741938</c:v>
                </c:pt>
                <c:pt idx="6321">
                  <c:v>0.99554874631918022</c:v>
                </c:pt>
                <c:pt idx="6322">
                  <c:v>0.99573713958817089</c:v>
                </c:pt>
                <c:pt idx="6323">
                  <c:v>0.99590859155630307</c:v>
                </c:pt>
                <c:pt idx="6324">
                  <c:v>0.99604745867204902</c:v>
                </c:pt>
                <c:pt idx="6325">
                  <c:v>0.99617647917395014</c:v>
                </c:pt>
                <c:pt idx="6326">
                  <c:v>0.99632689935447005</c:v>
                </c:pt>
                <c:pt idx="6327">
                  <c:v>0.99650922468793823</c:v>
                </c:pt>
                <c:pt idx="6328">
                  <c:v>0.99669478143493651</c:v>
                </c:pt>
                <c:pt idx="6329">
                  <c:v>0.99684825703596824</c:v>
                </c:pt>
                <c:pt idx="6330">
                  <c:v>0.99697707146519343</c:v>
                </c:pt>
                <c:pt idx="6331">
                  <c:v>0.99711318811290262</c:v>
                </c:pt>
                <c:pt idx="6332">
                  <c:v>0.99728104879482893</c:v>
                </c:pt>
                <c:pt idx="6333">
                  <c:v>0.99747196193242249</c:v>
                </c:pt>
                <c:pt idx="6334">
                  <c:v>0.99760900232885474</c:v>
                </c:pt>
                <c:pt idx="6335">
                  <c:v>0.997746042725287</c:v>
                </c:pt>
                <c:pt idx="6336">
                  <c:v>0.99791243948880615</c:v>
                </c:pt>
                <c:pt idx="6337">
                  <c:v>0.99810083284901496</c:v>
                </c:pt>
                <c:pt idx="6338">
                  <c:v>0.99827228484484665</c:v>
                </c:pt>
                <c:pt idx="6339">
                  <c:v>0.99841115186639084</c:v>
                </c:pt>
                <c:pt idx="6340">
                  <c:v>0.99854017223008262</c:v>
                </c:pt>
                <c:pt idx="6341">
                  <c:v>0.9986905923314513</c:v>
                </c:pt>
                <c:pt idx="6342">
                  <c:v>0.99887291772953013</c:v>
                </c:pt>
                <c:pt idx="6343">
                  <c:v>0.99905847462842357</c:v>
                </c:pt>
                <c:pt idx="6344">
                  <c:v>0.9992119502400495</c:v>
                </c:pt>
                <c:pt idx="6345">
                  <c:v>0.99934076452208553</c:v>
                </c:pt>
                <c:pt idx="6346">
                  <c:v>0.99947688098740506</c:v>
                </c:pt>
                <c:pt idx="6347">
                  <c:v>0.99964474160586225</c:v>
                </c:pt>
                <c:pt idx="6348">
                  <c:v>0.99983565491838744</c:v>
                </c:pt>
                <c:pt idx="6349">
                  <c:v>0.99997269525890564</c:v>
                </c:pt>
                <c:pt idx="6350">
                  <c:v>1.0001097355994237</c:v>
                </c:pt>
                <c:pt idx="6351">
                  <c:v>1.0002761323811198</c:v>
                </c:pt>
                <c:pt idx="6352">
                  <c:v>1.0004645258287082</c:v>
                </c:pt>
                <c:pt idx="6353">
                  <c:v>1.0006359778513472</c:v>
                </c:pt>
                <c:pt idx="6354">
                  <c:v>1.0007748447839033</c:v>
                </c:pt>
                <c:pt idx="6355">
                  <c:v>1.0009038650170627</c:v>
                </c:pt>
                <c:pt idx="6356">
                  <c:v>1.001054285044217</c:v>
                </c:pt>
                <c:pt idx="6357">
                  <c:v>1.0012366105042032</c:v>
                </c:pt>
                <c:pt idx="6358">
                  <c:v>1.0014221675469626</c:v>
                </c:pt>
                <c:pt idx="6359">
                  <c:v>1.0015756431686227</c:v>
                </c:pt>
                <c:pt idx="6360">
                  <c:v>1.0017044573119611</c:v>
                </c:pt>
                <c:pt idx="6361">
                  <c:v>1.0018405736058997</c:v>
                </c:pt>
                <c:pt idx="6362">
                  <c:v>1.0020084341654523</c:v>
                </c:pt>
                <c:pt idx="6363">
                  <c:v>1.002199347643268</c:v>
                </c:pt>
                <c:pt idx="6364">
                  <c:v>1.0023363879311653</c:v>
                </c:pt>
                <c:pt idx="6365">
                  <c:v>1.0024734282190626</c:v>
                </c:pt>
                <c:pt idx="6366">
                  <c:v>1.0026398250183164</c:v>
                </c:pt>
                <c:pt idx="6367">
                  <c:v>1.0028282185487745</c:v>
                </c:pt>
                <c:pt idx="6368">
                  <c:v>1.002999670597017</c:v>
                </c:pt>
                <c:pt idx="6369">
                  <c:v>1.003138537446151</c:v>
                </c:pt>
                <c:pt idx="6370">
                  <c:v>1.0032675575570311</c:v>
                </c:pt>
                <c:pt idx="6371">
                  <c:v>1.0034179775151462</c:v>
                </c:pt>
                <c:pt idx="6372">
                  <c:v>1.0036003030338247</c:v>
                </c:pt>
                <c:pt idx="6373">
                  <c:v>1.003785860211508</c:v>
                </c:pt>
                <c:pt idx="6374">
                  <c:v>1.0039393358424749</c:v>
                </c:pt>
                <c:pt idx="6375">
                  <c:v>1.0040681498562174</c:v>
                </c:pt>
                <c:pt idx="6376">
                  <c:v>1.0042042659905268</c:v>
                </c:pt>
                <c:pt idx="6377">
                  <c:v>1.0043721264958616</c:v>
                </c:pt>
                <c:pt idx="6378">
                  <c:v>1.0045630401283143</c:v>
                </c:pt>
                <c:pt idx="6379">
                  <c:v>1.0047000803670572</c:v>
                </c:pt>
                <c:pt idx="6380">
                  <c:v>1.0048371206058</c:v>
                </c:pt>
                <c:pt idx="6381">
                  <c:v>1.0050035174217571</c:v>
                </c:pt>
                <c:pt idx="6382">
                  <c:v>1.0051919110299727</c:v>
                </c:pt>
                <c:pt idx="6383">
                  <c:v>1.0053633631023358</c:v>
                </c:pt>
                <c:pt idx="6384">
                  <c:v>1.00550222987393</c:v>
                </c:pt>
                <c:pt idx="6385">
                  <c:v>1.0056312498712989</c:v>
                </c:pt>
                <c:pt idx="6386">
                  <c:v>1.0057816697657607</c:v>
                </c:pt>
                <c:pt idx="6387">
                  <c:v>1.0059639953394584</c:v>
                </c:pt>
                <c:pt idx="6388">
                  <c:v>1.006149552642313</c:v>
                </c:pt>
                <c:pt idx="6389">
                  <c:v>1.006303028281714</c:v>
                </c:pt>
                <c:pt idx="6390">
                  <c:v>1.0064318421755065</c:v>
                </c:pt>
                <c:pt idx="6391">
                  <c:v>1.0065679581625964</c:v>
                </c:pt>
                <c:pt idx="6392">
                  <c:v>1.0067358186185056</c:v>
                </c:pt>
                <c:pt idx="6393">
                  <c:v>1.0069267323940452</c:v>
                </c:pt>
                <c:pt idx="6394">
                  <c:v>1.0070637725872564</c:v>
                </c:pt>
                <c:pt idx="6395">
                  <c:v>1.0072008127804677</c:v>
                </c:pt>
                <c:pt idx="6396">
                  <c:v>1.0073672096120661</c:v>
                </c:pt>
                <c:pt idx="6397">
                  <c:v>1.0075556032923929</c:v>
                </c:pt>
                <c:pt idx="6398">
                  <c:v>1.0077270553871478</c:v>
                </c:pt>
                <c:pt idx="6399">
                  <c:v>1.0078659220873665</c:v>
                </c:pt>
                <c:pt idx="6400">
                  <c:v>1.0079949419804479</c:v>
                </c:pt>
                <c:pt idx="6401">
                  <c:v>1.0081453618168281</c:v>
                </c:pt>
                <c:pt idx="6402">
                  <c:v>1.0083276874414673</c:v>
                </c:pt>
                <c:pt idx="6403">
                  <c:v>1.008513244859031</c:v>
                </c:pt>
                <c:pt idx="6404">
                  <c:v>1.0086667205058701</c:v>
                </c:pt>
                <c:pt idx="6405">
                  <c:v>1.0087955342898371</c:v>
                </c:pt>
                <c:pt idx="6406">
                  <c:v>1.0089316501426915</c:v>
                </c:pt>
                <c:pt idx="6407">
                  <c:v>1.0090995105540561</c:v>
                </c:pt>
                <c:pt idx="6408">
                  <c:v>1.0092904244603496</c:v>
                </c:pt>
                <c:pt idx="6409">
                  <c:v>1.0094274646117931</c:v>
                </c:pt>
                <c:pt idx="6410">
                  <c:v>1.0095645047632367</c:v>
                </c:pt>
                <c:pt idx="6411">
                  <c:v>1.0097309016092331</c:v>
                </c:pt>
                <c:pt idx="6412">
                  <c:v>1.0099192953555578</c:v>
                </c:pt>
                <c:pt idx="6413">
                  <c:v>1.0100907474707623</c:v>
                </c:pt>
                <c:pt idx="6414">
                  <c:v>1.010229614106017</c:v>
                </c:pt>
                <c:pt idx="6415">
                  <c:v>1.010358633904433</c:v>
                </c:pt>
                <c:pt idx="6416">
                  <c:v>1.0105090536884631</c:v>
                </c:pt>
                <c:pt idx="6417">
                  <c:v>1.010691379359614</c:v>
                </c:pt>
                <c:pt idx="6418">
                  <c:v>1.0108769368808121</c:v>
                </c:pt>
                <c:pt idx="6419">
                  <c:v>1.0110304125339908</c:v>
                </c:pt>
                <c:pt idx="6420">
                  <c:v>1.0111592262186735</c:v>
                </c:pt>
                <c:pt idx="6421">
                  <c:v>1.0112953419507709</c:v>
                </c:pt>
                <c:pt idx="6422">
                  <c:v>1.0114632023225456</c:v>
                </c:pt>
                <c:pt idx="6423">
                  <c:v>1.0116541163465873</c:v>
                </c:pt>
                <c:pt idx="6424">
                  <c:v>1.0117911564601523</c:v>
                </c:pt>
                <c:pt idx="6425">
                  <c:v>1.0119281965737172</c:v>
                </c:pt>
                <c:pt idx="6426">
                  <c:v>1.0120945934327139</c:v>
                </c:pt>
                <c:pt idx="6427">
                  <c:v>1.0122829872385206</c:v>
                </c:pt>
                <c:pt idx="6428">
                  <c:v>1.0124544393720503</c:v>
                </c:pt>
                <c:pt idx="6429">
                  <c:v>1.0125933059489673</c:v>
                </c:pt>
                <c:pt idx="6430">
                  <c:v>1.0127223256626821</c:v>
                </c:pt>
                <c:pt idx="6431">
                  <c:v>1.01287274540023</c:v>
                </c:pt>
                <c:pt idx="6432">
                  <c:v>1.0130550711131621</c:v>
                </c:pt>
                <c:pt idx="6433">
                  <c:v>1.0132406287264013</c:v>
                </c:pt>
                <c:pt idx="6434">
                  <c:v>1.013394104384739</c:v>
                </c:pt>
                <c:pt idx="6435">
                  <c:v>1.0135229179810337</c:v>
                </c:pt>
                <c:pt idx="6436">
                  <c:v>1.013659033606271</c:v>
                </c:pt>
                <c:pt idx="6437">
                  <c:v>1.01382689394347</c:v>
                </c:pt>
                <c:pt idx="6438">
                  <c:v>1.0140178080716868</c:v>
                </c:pt>
                <c:pt idx="6439">
                  <c:v>1.0141548481513716</c:v>
                </c:pt>
                <c:pt idx="6440">
                  <c:v>1.0142918882310563</c:v>
                </c:pt>
                <c:pt idx="6441">
                  <c:v>1.0144582851015265</c:v>
                </c:pt>
                <c:pt idx="6442">
                  <c:v>1.0146466789599609</c:v>
                </c:pt>
                <c:pt idx="6443">
                  <c:v>1.0148181311095399</c:v>
                </c:pt>
                <c:pt idx="6444">
                  <c:v>1.0149569976349289</c:v>
                </c:pt>
                <c:pt idx="6445">
                  <c:v>1.0150860172741947</c:v>
                </c:pt>
                <c:pt idx="6446">
                  <c:v>1.0152364369712414</c:v>
                </c:pt>
                <c:pt idx="6447">
                  <c:v>1.0154187627209721</c:v>
                </c:pt>
                <c:pt idx="6448">
                  <c:v>1.0156043204142318</c:v>
                </c:pt>
                <c:pt idx="6449">
                  <c:v>1.0157577960764843</c:v>
                </c:pt>
                <c:pt idx="6450">
                  <c:v>1.0158866095955845</c:v>
                </c:pt>
                <c:pt idx="6451">
                  <c:v>1.0160227251282026</c:v>
                </c:pt>
                <c:pt idx="6452">
                  <c:v>1.0161905854358861</c:v>
                </c:pt>
                <c:pt idx="6453">
                  <c:v>1.0163814996542408</c:v>
                </c:pt>
                <c:pt idx="6454">
                  <c:v>1.0165185397041394</c:v>
                </c:pt>
                <c:pt idx="6455">
                  <c:v>1.016655579754038</c:v>
                </c:pt>
                <c:pt idx="6456">
                  <c:v>1.0168219766343509</c:v>
                </c:pt>
                <c:pt idx="6457">
                  <c:v>1.0170103705382803</c:v>
                </c:pt>
                <c:pt idx="6458">
                  <c:v>1.017181822701511</c:v>
                </c:pt>
                <c:pt idx="6459">
                  <c:v>1.0173206891823339</c:v>
                </c:pt>
                <c:pt idx="6460">
                  <c:v>1.0174497087576406</c:v>
                </c:pt>
                <c:pt idx="6461">
                  <c:v>1.0176001284202594</c:v>
                </c:pt>
                <c:pt idx="6462">
                  <c:v>1.0177824542016021</c:v>
                </c:pt>
                <c:pt idx="6463">
                  <c:v>1.0179680119625205</c:v>
                </c:pt>
                <c:pt idx="6464">
                  <c:v>1.0181214876273987</c:v>
                </c:pt>
                <c:pt idx="6465">
                  <c:v>1.0182503010807393</c:v>
                </c:pt>
                <c:pt idx="6466">
                  <c:v>1.018386416535253</c:v>
                </c:pt>
                <c:pt idx="6467">
                  <c:v>1.0185542768185161</c:v>
                </c:pt>
                <c:pt idx="6468">
                  <c:v>1.0187451911126049</c:v>
                </c:pt>
                <c:pt idx="6469">
                  <c:v>1.0188822311368915</c:v>
                </c:pt>
                <c:pt idx="6470">
                  <c:v>1.0190192711611781</c:v>
                </c:pt>
                <c:pt idx="6471">
                  <c:v>1.0191856680496221</c:v>
                </c:pt>
                <c:pt idx="6472">
                  <c:v>1.0193740619916951</c:v>
                </c:pt>
                <c:pt idx="6473">
                  <c:v>1.0195455141660865</c:v>
                </c:pt>
                <c:pt idx="6474">
                  <c:v>1.019684380609428</c:v>
                </c:pt>
                <c:pt idx="6475">
                  <c:v>1.0198134001314521</c:v>
                </c:pt>
                <c:pt idx="6476">
                  <c:v>1.0199638197657865</c:v>
                </c:pt>
                <c:pt idx="6477">
                  <c:v>1.0201461455733969</c:v>
                </c:pt>
                <c:pt idx="6478">
                  <c:v>1.0203317033893553</c:v>
                </c:pt>
                <c:pt idx="6479">
                  <c:v>1.0204851790555427</c:v>
                </c:pt>
                <c:pt idx="6480">
                  <c:v>1.0206139924547457</c:v>
                </c:pt>
                <c:pt idx="6481">
                  <c:v>1.0207501078458763</c:v>
                </c:pt>
                <c:pt idx="6482">
                  <c:v>1.0209179681098355</c:v>
                </c:pt>
                <c:pt idx="6483">
                  <c:v>1.0211088824649817</c:v>
                </c:pt>
                <c:pt idx="6484">
                  <c:v>1.0212459224678974</c:v>
                </c:pt>
                <c:pt idx="6485">
                  <c:v>1.0213829624708131</c:v>
                </c:pt>
                <c:pt idx="6486">
                  <c:v>1.0215493593656184</c:v>
                </c:pt>
                <c:pt idx="6487">
                  <c:v>1.0217377533383216</c:v>
                </c:pt>
                <c:pt idx="6488">
                  <c:v>1.0219092055213164</c:v>
                </c:pt>
                <c:pt idx="6489">
                  <c:v>1.0220480719343563</c:v>
                </c:pt>
                <c:pt idx="6490">
                  <c:v>1.0221770914139143</c:v>
                </c:pt>
                <c:pt idx="6491">
                  <c:v>1.0223275110261594</c:v>
                </c:pt>
                <c:pt idx="6492">
                  <c:v>1.0225098368545786</c:v>
                </c:pt>
                <c:pt idx="6493">
                  <c:v>1.0226953947127817</c:v>
                </c:pt>
                <c:pt idx="6494">
                  <c:v>1.0228488703789509</c:v>
                </c:pt>
                <c:pt idx="6495">
                  <c:v>1.0229776837357745</c:v>
                </c:pt>
                <c:pt idx="6496">
                  <c:v>1.0231137990783856</c:v>
                </c:pt>
                <c:pt idx="6497">
                  <c:v>1.0232816593281702</c:v>
                </c:pt>
                <c:pt idx="6498">
                  <c:v>1.0234725737295149</c:v>
                </c:pt>
                <c:pt idx="6499">
                  <c:v>1.0236096137153539</c:v>
                </c:pt>
                <c:pt idx="6500">
                  <c:v>1.0237466537011928</c:v>
                </c:pt>
                <c:pt idx="6501">
                  <c:v>1.0239130506005547</c:v>
                </c:pt>
                <c:pt idx="6502">
                  <c:v>1.0241014445962666</c:v>
                </c:pt>
                <c:pt idx="6503">
                  <c:v>1.0242728967852679</c:v>
                </c:pt>
                <c:pt idx="6504">
                  <c:v>1.0244117631752541</c:v>
                </c:pt>
                <c:pt idx="6505">
                  <c:v>1.0245407826232562</c:v>
                </c:pt>
                <c:pt idx="6506">
                  <c:v>1.0246912022196386</c:v>
                </c:pt>
                <c:pt idx="6507">
                  <c:v>1.0248735280633372</c:v>
                </c:pt>
                <c:pt idx="6508">
                  <c:v>1.025059085950889</c:v>
                </c:pt>
                <c:pt idx="6509">
                  <c:v>1.0252125616157175</c:v>
                </c:pt>
                <c:pt idx="6510">
                  <c:v>1.0253413749420057</c:v>
                </c:pt>
                <c:pt idx="6511">
                  <c:v>1.0254774902510415</c:v>
                </c:pt>
                <c:pt idx="6512">
                  <c:v>1.0256453504917815</c:v>
                </c:pt>
                <c:pt idx="6513">
                  <c:v>1.0258362649243711</c:v>
                </c:pt>
                <c:pt idx="6514">
                  <c:v>1.0259733048974675</c:v>
                </c:pt>
                <c:pt idx="6515">
                  <c:v>1.026110344870564</c:v>
                </c:pt>
                <c:pt idx="6516">
                  <c:v>1.0262767417726624</c:v>
                </c:pt>
                <c:pt idx="6517">
                  <c:v>1.0264651357837076</c:v>
                </c:pt>
                <c:pt idx="6518">
                  <c:v>1.0266365879761048</c:v>
                </c:pt>
                <c:pt idx="6519">
                  <c:v>1.0267754543503269</c:v>
                </c:pt>
                <c:pt idx="6520">
                  <c:v>1.0269044737777329</c:v>
                </c:pt>
                <c:pt idx="6521">
                  <c:v>1.027054893364493</c:v>
                </c:pt>
                <c:pt idx="6522">
                  <c:v>1.0272372192179109</c:v>
                </c:pt>
                <c:pt idx="6523">
                  <c:v>1.0274227771218911</c:v>
                </c:pt>
                <c:pt idx="6524">
                  <c:v>1.0275762527840768</c:v>
                </c:pt>
                <c:pt idx="6525">
                  <c:v>1.0277050660917126</c:v>
                </c:pt>
                <c:pt idx="6526">
                  <c:v>1.0278411813821375</c:v>
                </c:pt>
                <c:pt idx="6527">
                  <c:v>1.0280090416189549</c:v>
                </c:pt>
                <c:pt idx="6528">
                  <c:v>1.0281999560678234</c:v>
                </c:pt>
                <c:pt idx="6529">
                  <c:v>1.0283369960325393</c:v>
                </c:pt>
                <c:pt idx="6530">
                  <c:v>1.0284740359972551</c:v>
                </c:pt>
                <c:pt idx="6531">
                  <c:v>1.0286404329002758</c:v>
                </c:pt>
                <c:pt idx="6532">
                  <c:v>1.028828826918974</c:v>
                </c:pt>
                <c:pt idx="6533">
                  <c:v>1.0290002791121671</c:v>
                </c:pt>
                <c:pt idx="6534">
                  <c:v>1.0291391454779313</c:v>
                </c:pt>
                <c:pt idx="6535">
                  <c:v>1.0292681648957085</c:v>
                </c:pt>
                <c:pt idx="6536">
                  <c:v>1.0294185844790826</c:v>
                </c:pt>
                <c:pt idx="6537">
                  <c:v>1.0296009103366695</c:v>
                </c:pt>
                <c:pt idx="6538">
                  <c:v>1.0297864682442035</c:v>
                </c:pt>
                <c:pt idx="6539">
                  <c:v>1.0299399439024797</c:v>
                </c:pt>
                <c:pt idx="6540">
                  <c:v>1.030068757203338</c:v>
                </c:pt>
                <c:pt idx="6541">
                  <c:v>1.0302048724900799</c:v>
                </c:pt>
                <c:pt idx="6542">
                  <c:v>1.0303727327280785</c:v>
                </c:pt>
                <c:pt idx="6543">
                  <c:v>1.0305636471783302</c:v>
                </c:pt>
                <c:pt idx="6544">
                  <c:v>1.0307006871390429</c:v>
                </c:pt>
                <c:pt idx="6545">
                  <c:v>1.0308377270997557</c:v>
                </c:pt>
                <c:pt idx="6546">
                  <c:v>1.0310041240019101</c:v>
                </c:pt>
                <c:pt idx="6547">
                  <c:v>1.0311925180206265</c:v>
                </c:pt>
                <c:pt idx="6548">
                  <c:v>1.0313639702120501</c:v>
                </c:pt>
                <c:pt idx="6549">
                  <c:v>1.031502836576655</c:v>
                </c:pt>
                <c:pt idx="6550">
                  <c:v>1.0316318559957367</c:v>
                </c:pt>
                <c:pt idx="6551">
                  <c:v>1.0317822755819406</c:v>
                </c:pt>
                <c:pt idx="6552">
                  <c:v>1.0319646014381936</c:v>
                </c:pt>
                <c:pt idx="6553">
                  <c:v>1.032150159336523</c:v>
                </c:pt>
                <c:pt idx="6554">
                  <c:v>1.0323036349896724</c:v>
                </c:pt>
                <c:pt idx="6555">
                  <c:v>1.0324324482955762</c:v>
                </c:pt>
                <c:pt idx="6556">
                  <c:v>1.0325685635934703</c:v>
                </c:pt>
                <c:pt idx="6557">
                  <c:v>1.0327364238377272</c:v>
                </c:pt>
                <c:pt idx="6558">
                  <c:v>1.0329273382746134</c:v>
                </c:pt>
                <c:pt idx="6559">
                  <c:v>1.0330643782357041</c:v>
                </c:pt>
                <c:pt idx="6560">
                  <c:v>1.0332014181967948</c:v>
                </c:pt>
                <c:pt idx="6561">
                  <c:v>1.033367815096339</c:v>
                </c:pt>
                <c:pt idx="6562">
                  <c:v>1.0335562091075321</c:v>
                </c:pt>
                <c:pt idx="6563">
                  <c:v>1.0337276612946786</c:v>
                </c:pt>
                <c:pt idx="6564">
                  <c:v>1.0338665276653913</c:v>
                </c:pt>
                <c:pt idx="6565">
                  <c:v>1.0339955470966364</c:v>
                </c:pt>
                <c:pt idx="6566">
                  <c:v>1.0341459666918469</c:v>
                </c:pt>
                <c:pt idx="6567">
                  <c:v>1.0343282925413486</c:v>
                </c:pt>
                <c:pt idx="6568">
                  <c:v>1.034513850417899</c:v>
                </c:pt>
                <c:pt idx="6569">
                  <c:v>1.0346673260647683</c:v>
                </c:pt>
                <c:pt idx="6570">
                  <c:v>1.0347961393874443</c:v>
                </c:pt>
                <c:pt idx="6571">
                  <c:v>1.0349322547111781</c:v>
                </c:pt>
                <c:pt idx="6572">
                  <c:v>1.0351001149667332</c:v>
                </c:pt>
                <c:pt idx="6573">
                  <c:v>1.0352910293757309</c:v>
                </c:pt>
                <c:pt idx="6574">
                  <c:v>1.0354280693415727</c:v>
                </c:pt>
                <c:pt idx="6575">
                  <c:v>1.0355651093074145</c:v>
                </c:pt>
                <c:pt idx="6576">
                  <c:v>1.035731506202668</c:v>
                </c:pt>
                <c:pt idx="6577">
                  <c:v>1.0359199001989363</c:v>
                </c:pt>
                <c:pt idx="6578">
                  <c:v>1.0360913523793793</c:v>
                </c:pt>
                <c:pt idx="6579">
                  <c:v>1.0362302187634123</c:v>
                </c:pt>
                <c:pt idx="6580">
                  <c:v>1.0363592382175657</c:v>
                </c:pt>
                <c:pt idx="6581">
                  <c:v>1.0365096578279052</c:v>
                </c:pt>
                <c:pt idx="6582">
                  <c:v>1.0366919836653601</c:v>
                </c:pt>
                <c:pt idx="6583">
                  <c:v>1.036877541507808</c:v>
                </c:pt>
                <c:pt idx="6584">
                  <c:v>1.0370310171473216</c:v>
                </c:pt>
                <c:pt idx="6585">
                  <c:v>1.0371598304983571</c:v>
                </c:pt>
                <c:pt idx="6586">
                  <c:v>1.0372959458624167</c:v>
                </c:pt>
                <c:pt idx="6587">
                  <c:v>1.0374638061342645</c:v>
                </c:pt>
                <c:pt idx="6588">
                  <c:v>1.0376547205011515</c:v>
                </c:pt>
                <c:pt idx="6589">
                  <c:v>1.037791760476098</c:v>
                </c:pt>
                <c:pt idx="6590">
                  <c:v>1.0379288004510445</c:v>
                </c:pt>
                <c:pt idx="6591">
                  <c:v>1.0380951973404084</c:v>
                </c:pt>
                <c:pt idx="6592">
                  <c:v>1.0382835913145372</c:v>
                </c:pt>
                <c:pt idx="6593">
                  <c:v>1.038455043485953</c:v>
                </c:pt>
                <c:pt idx="6594">
                  <c:v>1.0385939098904409</c:v>
                </c:pt>
                <c:pt idx="6595">
                  <c:v>1.0387229293780944</c:v>
                </c:pt>
                <c:pt idx="6596">
                  <c:v>1.0388733490096145</c:v>
                </c:pt>
                <c:pt idx="6597">
                  <c:v>1.0390556748298856</c:v>
                </c:pt>
                <c:pt idx="6598">
                  <c:v>1.0392412326262248</c:v>
                </c:pt>
                <c:pt idx="6599">
                  <c:v>1.0393947082573987</c:v>
                </c:pt>
                <c:pt idx="6600">
                  <c:v>1.0395235216481993</c:v>
                </c:pt>
                <c:pt idx="6601">
                  <c:v>1.0396596370668156</c:v>
                </c:pt>
                <c:pt idx="6602">
                  <c:v>1.0398274973598958</c:v>
                </c:pt>
                <c:pt idx="6603">
                  <c:v>1.0400184116708249</c:v>
                </c:pt>
                <c:pt idx="6604">
                  <c:v>1.0401554516591993</c:v>
                </c:pt>
                <c:pt idx="6605">
                  <c:v>1.0402924916475738</c:v>
                </c:pt>
                <c:pt idx="6606">
                  <c:v>1.0404588885295492</c:v>
                </c:pt>
                <c:pt idx="6607">
                  <c:v>1.0406472824745547</c:v>
                </c:pt>
                <c:pt idx="6608">
                  <c:v>1.0408187346347453</c:v>
                </c:pt>
                <c:pt idx="6609">
                  <c:v>1.0409576010667223</c:v>
                </c:pt>
                <c:pt idx="6610">
                  <c:v>1.0410866205982765</c:v>
                </c:pt>
                <c:pt idx="6611">
                  <c:v>1.0412370402569402</c:v>
                </c:pt>
                <c:pt idx="6612">
                  <c:v>1.0414193660550835</c:v>
                </c:pt>
                <c:pt idx="6613">
                  <c:v>1.04160492379369</c:v>
                </c:pt>
                <c:pt idx="6614">
                  <c:v>1.0417583994156454</c:v>
                </c:pt>
                <c:pt idx="6615">
                  <c:v>1.0418872128573926</c:v>
                </c:pt>
                <c:pt idx="6616">
                  <c:v>1.0420233283444882</c:v>
                </c:pt>
                <c:pt idx="6617">
                  <c:v>1.0421911886636752</c:v>
                </c:pt>
                <c:pt idx="6618">
                  <c:v>1.0423821029052494</c:v>
                </c:pt>
                <c:pt idx="6619">
                  <c:v>1.0425191429113336</c:v>
                </c:pt>
                <c:pt idx="6620">
                  <c:v>1.0426561829174179</c:v>
                </c:pt>
                <c:pt idx="6621">
                  <c:v>1.0428225797906241</c:v>
                </c:pt>
                <c:pt idx="6622">
                  <c:v>1.0430109736997992</c:v>
                </c:pt>
                <c:pt idx="6623">
                  <c:v>1.0431824258467135</c:v>
                </c:pt>
                <c:pt idx="6624">
                  <c:v>1.0433212923130908</c:v>
                </c:pt>
                <c:pt idx="6625">
                  <c:v>1.0434503118987157</c:v>
                </c:pt>
                <c:pt idx="6626">
                  <c:v>1.0436007315903821</c:v>
                </c:pt>
                <c:pt idx="6627">
                  <c:v>1.0437830573616824</c:v>
                </c:pt>
                <c:pt idx="6628">
                  <c:v>1.0439686150313798</c:v>
                </c:pt>
                <c:pt idx="6629">
                  <c:v>1.0441220906433577</c:v>
                </c:pt>
                <c:pt idx="6630">
                  <c:v>1.0442509041469663</c:v>
                </c:pt>
                <c:pt idx="6631">
                  <c:v>1.0443870197161016</c:v>
                </c:pt>
                <c:pt idx="6632">
                  <c:v>1.0445548800661955</c:v>
                </c:pt>
                <c:pt idx="6633">
                  <c:v>1.0447457942255414</c:v>
                </c:pt>
                <c:pt idx="6634">
                  <c:v>1.0448828342535648</c:v>
                </c:pt>
                <c:pt idx="6635">
                  <c:v>1.0450198742815882</c:v>
                </c:pt>
                <c:pt idx="6636">
                  <c:v>1.0451862711447795</c:v>
                </c:pt>
                <c:pt idx="6637">
                  <c:v>1.0453746650117388</c:v>
                </c:pt>
                <c:pt idx="6638">
                  <c:v>1.045546117143495</c:v>
                </c:pt>
                <c:pt idx="6639">
                  <c:v>1.0456849836510378</c:v>
                </c:pt>
                <c:pt idx="6640">
                  <c:v>1.0458140033006345</c:v>
                </c:pt>
                <c:pt idx="6641">
                  <c:v>1.0459644230310412</c:v>
                </c:pt>
                <c:pt idx="6642">
                  <c:v>1.0461467487710472</c:v>
                </c:pt>
                <c:pt idx="6643">
                  <c:v>1.0463323063611725</c:v>
                </c:pt>
                <c:pt idx="6644">
                  <c:v>1.0464857819625466</c:v>
                </c:pt>
                <c:pt idx="6645">
                  <c:v>1.046614595538623</c:v>
                </c:pt>
                <c:pt idx="6646">
                  <c:v>1.0467507112029424</c:v>
                </c:pt>
                <c:pt idx="6647">
                  <c:v>1.0469185715886582</c:v>
                </c:pt>
                <c:pt idx="6648">
                  <c:v>1.0471094856535008</c:v>
                </c:pt>
                <c:pt idx="6649">
                  <c:v>1.0472465257076291</c:v>
                </c:pt>
                <c:pt idx="6650">
                  <c:v>1.0473835657617574</c:v>
                </c:pt>
                <c:pt idx="6651">
                  <c:v>1.0475499626138416</c:v>
                </c:pt>
                <c:pt idx="6652">
                  <c:v>1.0477383564325657</c:v>
                </c:pt>
                <c:pt idx="6653">
                  <c:v>1.0479098085474725</c:v>
                </c:pt>
                <c:pt idx="6654">
                  <c:v>1.0480486751027773</c:v>
                </c:pt>
                <c:pt idx="6655">
                  <c:v>1.0481776948259387</c:v>
                </c:pt>
                <c:pt idx="6656">
                  <c:v>1.0483281146006844</c:v>
                </c:pt>
                <c:pt idx="6657">
                  <c:v>1.0485104403052439</c:v>
                </c:pt>
                <c:pt idx="6658">
                  <c:v>1.0486959978057131</c:v>
                </c:pt>
                <c:pt idx="6659">
                  <c:v>1.0488494733960043</c:v>
                </c:pt>
                <c:pt idx="6660">
                  <c:v>1.0489782870548026</c:v>
                </c:pt>
                <c:pt idx="6661">
                  <c:v>1.0491144028269797</c:v>
                </c:pt>
                <c:pt idx="6662">
                  <c:v>1.0492822632529368</c:v>
                </c:pt>
                <c:pt idx="6663">
                  <c:v>1.0494731772116743</c:v>
                </c:pt>
                <c:pt idx="6664">
                  <c:v>1.0496102172959985</c:v>
                </c:pt>
                <c:pt idx="6665">
                  <c:v>1.0497472573803226</c:v>
                </c:pt>
                <c:pt idx="6666">
                  <c:v>1.0499136542203784</c:v>
                </c:pt>
                <c:pt idx="6667">
                  <c:v>1.0501020479852587</c:v>
                </c:pt>
                <c:pt idx="6668">
                  <c:v>1.0502735000818375</c:v>
                </c:pt>
                <c:pt idx="6669">
                  <c:v>1.0504123666913086</c:v>
                </c:pt>
                <c:pt idx="6670">
                  <c:v>1.0505413864972797</c:v>
                </c:pt>
                <c:pt idx="6671">
                  <c:v>1.0506918063218069</c:v>
                </c:pt>
                <c:pt idx="6672">
                  <c:v>1.0508741319871009</c:v>
                </c:pt>
                <c:pt idx="6673">
                  <c:v>1.0510596893884749</c:v>
                </c:pt>
                <c:pt idx="6674">
                  <c:v>1.0512131649673657</c:v>
                </c:pt>
                <c:pt idx="6675">
                  <c:v>1.0513419787187448</c:v>
                </c:pt>
                <c:pt idx="6676">
                  <c:v>1.0514780946109268</c:v>
                </c:pt>
                <c:pt idx="6677">
                  <c:v>1.0516459550816373</c:v>
                </c:pt>
                <c:pt idx="6678">
                  <c:v>1.0518368689234163</c:v>
                </c:pt>
                <c:pt idx="6679">
                  <c:v>1.0519739090419411</c:v>
                </c:pt>
                <c:pt idx="6680">
                  <c:v>1.0521109491604659</c:v>
                </c:pt>
                <c:pt idx="6681">
                  <c:v>1.0522773459877608</c:v>
                </c:pt>
                <c:pt idx="6682">
                  <c:v>1.0524657396936443</c:v>
                </c:pt>
                <c:pt idx="6683">
                  <c:v>1.0526371917706503</c:v>
                </c:pt>
                <c:pt idx="6684">
                  <c:v>1.0527760584404766</c:v>
                </c:pt>
                <c:pt idx="6685">
                  <c:v>1.0529050783381149</c:v>
                </c:pt>
                <c:pt idx="6686">
                  <c:v>1.0530554982176916</c:v>
                </c:pt>
                <c:pt idx="6687">
                  <c:v>1.0532378238402706</c:v>
                </c:pt>
                <c:pt idx="6688">
                  <c:v>1.0534233811338223</c:v>
                </c:pt>
                <c:pt idx="6689">
                  <c:v>1.0535768567011705</c:v>
                </c:pt>
                <c:pt idx="6690">
                  <c:v>1.05370567055455</c:v>
                </c:pt>
                <c:pt idx="6691">
                  <c:v>1.0538417865783007</c:v>
                </c:pt>
                <c:pt idx="6692">
                  <c:v>1.0540096470981575</c:v>
                </c:pt>
                <c:pt idx="6693">
                  <c:v>1.0542005608129483</c:v>
                </c:pt>
                <c:pt idx="6694">
                  <c:v>1.0543376009695817</c:v>
                </c:pt>
                <c:pt idx="6695">
                  <c:v>1.0544746411262151</c:v>
                </c:pt>
                <c:pt idx="6696">
                  <c:v>1.0546410379402225</c:v>
                </c:pt>
                <c:pt idx="6697">
                  <c:v>1.0548294315824558</c:v>
                </c:pt>
                <c:pt idx="6698">
                  <c:v>1.0550008836388995</c:v>
                </c:pt>
                <c:pt idx="6699">
                  <c:v>1.0551397503750304</c:v>
                </c:pt>
                <c:pt idx="6700">
                  <c:v>1.055268770372765</c:v>
                </c:pt>
                <c:pt idx="6701">
                  <c:v>1.0554191903124663</c:v>
                </c:pt>
                <c:pt idx="6702">
                  <c:v>1.0556015158892837</c:v>
                </c:pt>
                <c:pt idx="6703">
                  <c:v>1.055787073067064</c:v>
                </c:pt>
                <c:pt idx="6704">
                  <c:v>1.0559405486229172</c:v>
                </c:pt>
                <c:pt idx="6705">
                  <c:v>1.0560693625872331</c:v>
                </c:pt>
                <c:pt idx="6706">
                  <c:v>1.0562054787534769</c:v>
                </c:pt>
                <c:pt idx="6707">
                  <c:v>1.0563733393267416</c:v>
                </c:pt>
                <c:pt idx="6708">
                  <c:v>1.0565642529054147</c:v>
                </c:pt>
                <c:pt idx="6709">
                  <c:v>1.0567012931039554</c:v>
                </c:pt>
                <c:pt idx="6710">
                  <c:v>1.0568383333024962</c:v>
                </c:pt>
                <c:pt idx="6711">
                  <c:v>1.0570047301029126</c:v>
                </c:pt>
                <c:pt idx="6712">
                  <c:v>1.0571931236773868</c:v>
                </c:pt>
                <c:pt idx="6713">
                  <c:v>1.0573645757125549</c:v>
                </c:pt>
                <c:pt idx="6714">
                  <c:v>1.057503442520676</c:v>
                </c:pt>
                <c:pt idx="6715">
                  <c:v>1.0576324626264675</c:v>
                </c:pt>
                <c:pt idx="6716">
                  <c:v>1.0577828826311568</c:v>
                </c:pt>
                <c:pt idx="6717">
                  <c:v>1.057965208159604</c:v>
                </c:pt>
                <c:pt idx="6718">
                  <c:v>1.0581507652145088</c:v>
                </c:pt>
                <c:pt idx="6719">
                  <c:v>1.0583042407591183</c:v>
                </c:pt>
                <c:pt idx="6720">
                  <c:v>1.0584330548427776</c:v>
                </c:pt>
                <c:pt idx="6721">
                  <c:v>1.0585691711617407</c:v>
                </c:pt>
                <c:pt idx="6722">
                  <c:v>1.05873703179253</c:v>
                </c:pt>
                <c:pt idx="6723">
                  <c:v>1.0589279452269316</c:v>
                </c:pt>
                <c:pt idx="6724">
                  <c:v>1.0590649854710583</c:v>
                </c:pt>
                <c:pt idx="6725">
                  <c:v>1.0592020257151851</c:v>
                </c:pt>
                <c:pt idx="6726">
                  <c:v>1.0593684225019473</c:v>
                </c:pt>
                <c:pt idx="6727">
                  <c:v>1.0595568160051421</c:v>
                </c:pt>
                <c:pt idx="6728">
                  <c:v>1.0597282680186189</c:v>
                </c:pt>
                <c:pt idx="6729">
                  <c:v>1.0598671349041275</c:v>
                </c:pt>
                <c:pt idx="6730">
                  <c:v>1.059996155125426</c:v>
                </c:pt>
                <c:pt idx="6731">
                  <c:v>1.0601465751997354</c:v>
                </c:pt>
                <c:pt idx="6732">
                  <c:v>1.0603289006776762</c:v>
                </c:pt>
                <c:pt idx="6733">
                  <c:v>1.0605144576035135</c:v>
                </c:pt>
                <c:pt idx="6734">
                  <c:v>1.0606679331373483</c:v>
                </c:pt>
                <c:pt idx="6735">
                  <c:v>1.0607967473481841</c:v>
                </c:pt>
                <c:pt idx="6736">
                  <c:v>1.0609328638293352</c:v>
                </c:pt>
                <c:pt idx="6737">
                  <c:v>1.0611007245216073</c:v>
                </c:pt>
                <c:pt idx="6738">
                  <c:v>1.0612916378046355</c:v>
                </c:pt>
                <c:pt idx="6739">
                  <c:v>1.0614286780978939</c:v>
                </c:pt>
                <c:pt idx="6740">
                  <c:v>1.0615657183911522</c:v>
                </c:pt>
                <c:pt idx="6741">
                  <c:v>1.0617321151644539</c:v>
                </c:pt>
                <c:pt idx="6742">
                  <c:v>1.0619205085934804</c:v>
                </c:pt>
                <c:pt idx="6743">
                  <c:v>1.0620919605851673</c:v>
                </c:pt>
                <c:pt idx="6744">
                  <c:v>1.0622308275531476</c:v>
                </c:pt>
                <c:pt idx="6745">
                  <c:v>1.0623598478968508</c:v>
                </c:pt>
                <c:pt idx="6746">
                  <c:v>1.062510268045161</c:v>
                </c:pt>
                <c:pt idx="6747">
                  <c:v>1.0626925934709648</c:v>
                </c:pt>
                <c:pt idx="6748">
                  <c:v>1.0628781502625206</c:v>
                </c:pt>
                <c:pt idx="6749">
                  <c:v>1.0630316257862809</c:v>
                </c:pt>
                <c:pt idx="6750">
                  <c:v>1.0631604401315062</c:v>
                </c:pt>
                <c:pt idx="6751">
                  <c:v>1.0632965567834991</c:v>
                </c:pt>
                <c:pt idx="6752">
                  <c:v>1.0634644175410397</c:v>
                </c:pt>
                <c:pt idx="6753">
                  <c:v>1.0636553306667191</c:v>
                </c:pt>
                <c:pt idx="6754">
                  <c:v>1.0637923710125103</c:v>
                </c:pt>
                <c:pt idx="6755">
                  <c:v>1.0639294113583015</c:v>
                </c:pt>
                <c:pt idx="6756">
                  <c:v>1.0640958081186096</c:v>
                </c:pt>
                <c:pt idx="6757">
                  <c:v>1.0642842014712535</c:v>
                </c:pt>
                <c:pt idx="6758">
                  <c:v>1.0644556534413887</c:v>
                </c:pt>
                <c:pt idx="6759">
                  <c:v>1.0645945204965865</c:v>
                </c:pt>
                <c:pt idx="6760">
                  <c:v>1.064723540968999</c:v>
                </c:pt>
                <c:pt idx="6761">
                  <c:v>1.0648739611954194</c:v>
                </c:pt>
                <c:pt idx="6762">
                  <c:v>1.065056286567994</c:v>
                </c:pt>
                <c:pt idx="6763">
                  <c:v>1.0652418432210968</c:v>
                </c:pt>
                <c:pt idx="6764">
                  <c:v>1.0653953187357266</c:v>
                </c:pt>
                <c:pt idx="6765">
                  <c:v>1.0655241332218892</c:v>
                </c:pt>
                <c:pt idx="6766">
                  <c:v>1.0656602500525028</c:v>
                </c:pt>
                <c:pt idx="6767">
                  <c:v>1.0658281108789094</c:v>
                </c:pt>
                <c:pt idx="6768">
                  <c:v>1.0660190238424645</c:v>
                </c:pt>
                <c:pt idx="6769">
                  <c:v>1.0661560642440326</c:v>
                </c:pt>
                <c:pt idx="6770">
                  <c:v>1.0662931046456008</c:v>
                </c:pt>
                <c:pt idx="6771">
                  <c:v>1.0664595013936697</c:v>
                </c:pt>
                <c:pt idx="6772">
                  <c:v>1.0666478946684317</c:v>
                </c:pt>
                <c:pt idx="6773">
                  <c:v>1.066819346617609</c:v>
                </c:pt>
                <c:pt idx="6774">
                  <c:v>1.0669582137644067</c:v>
                </c:pt>
                <c:pt idx="6775">
                  <c:v>1.0670872343711983</c:v>
                </c:pt>
                <c:pt idx="6776">
                  <c:v>1.0672376546795472</c:v>
                </c:pt>
                <c:pt idx="6777">
                  <c:v>1.0674199799983695</c:v>
                </c:pt>
                <c:pt idx="6778">
                  <c:v>1.0676055365099535</c:v>
                </c:pt>
                <c:pt idx="6779">
                  <c:v>1.0677590120166534</c:v>
                </c:pt>
                <c:pt idx="6780">
                  <c:v>1.0678878266495906</c:v>
                </c:pt>
                <c:pt idx="6781">
                  <c:v>1.0680239436656704</c:v>
                </c:pt>
                <c:pt idx="6782">
                  <c:v>1.0681918045643377</c:v>
                </c:pt>
                <c:pt idx="6783">
                  <c:v>1.0683827173622642</c:v>
                </c:pt>
                <c:pt idx="6784">
                  <c:v>1.0685197578226839</c:v>
                </c:pt>
                <c:pt idx="6785">
                  <c:v>1.0686567982831037</c:v>
                </c:pt>
                <c:pt idx="6786">
                  <c:v>1.0688231950199902</c:v>
                </c:pt>
                <c:pt idx="6787">
                  <c:v>1.0690115882161244</c:v>
                </c:pt>
                <c:pt idx="6788">
                  <c:v>1.0691830401453102</c:v>
                </c:pt>
                <c:pt idx="6789">
                  <c:v>1.0693219073877014</c:v>
                </c:pt>
                <c:pt idx="6790">
                  <c:v>1.0694509281338667</c:v>
                </c:pt>
                <c:pt idx="6791">
                  <c:v>1.0696013485276499</c:v>
                </c:pt>
                <c:pt idx="6792">
                  <c:v>1.0697836737927957</c:v>
                </c:pt>
                <c:pt idx="6793">
                  <c:v>1.06996923016096</c:v>
                </c:pt>
                <c:pt idx="6794">
                  <c:v>1.0701227056611979</c:v>
                </c:pt>
                <c:pt idx="6795">
                  <c:v>1.0702515204459924</c:v>
                </c:pt>
                <c:pt idx="6796">
                  <c:v>1.0703876376533947</c:v>
                </c:pt>
                <c:pt idx="6797">
                  <c:v>1.0705554986274983</c:v>
                </c:pt>
                <c:pt idx="6798">
                  <c:v>1.0707464112576297</c:v>
                </c:pt>
                <c:pt idx="6799">
                  <c:v>1.0708834517797934</c:v>
                </c:pt>
                <c:pt idx="6800">
                  <c:v>1.0710204923019571</c:v>
                </c:pt>
                <c:pt idx="6801">
                  <c:v>1.0711868890290335</c:v>
                </c:pt>
                <c:pt idx="6802">
                  <c:v>1.0713752821465843</c:v>
                </c:pt>
                <c:pt idx="6803">
                  <c:v>1.0715467340571321</c:v>
                </c:pt>
                <c:pt idx="6804">
                  <c:v>1.0716856013986977</c:v>
                </c:pt>
                <c:pt idx="6805">
                  <c:v>1.0718146222885165</c:v>
                </c:pt>
                <c:pt idx="6806">
                  <c:v>1.071965042770908</c:v>
                </c:pt>
                <c:pt idx="6807">
                  <c:v>1.0721473679830793</c:v>
                </c:pt>
                <c:pt idx="6808">
                  <c:v>1.0723329242071447</c:v>
                </c:pt>
                <c:pt idx="6809">
                  <c:v>1.0724863997026659</c:v>
                </c:pt>
                <c:pt idx="6810">
                  <c:v>1.0726152146436025</c:v>
                </c:pt>
                <c:pt idx="6811">
                  <c:v>1.0727513320471382</c:v>
                </c:pt>
                <c:pt idx="6812">
                  <c:v>1.0729191930996189</c:v>
                </c:pt>
                <c:pt idx="6813">
                  <c:v>1.0731101055611914</c:v>
                </c:pt>
                <c:pt idx="6814">
                  <c:v>1.0732471461477961</c:v>
                </c:pt>
                <c:pt idx="6815">
                  <c:v>1.0733841867344009</c:v>
                </c:pt>
                <c:pt idx="6816">
                  <c:v>1.0735505834533652</c:v>
                </c:pt>
                <c:pt idx="6817">
                  <c:v>1.0737389764932013</c:v>
                </c:pt>
                <c:pt idx="6818">
                  <c:v>1.0739104283868668</c:v>
                </c:pt>
                <c:pt idx="6819">
                  <c:v>1.0740492958307497</c:v>
                </c:pt>
                <c:pt idx="6820">
                  <c:v>1.0741783168677481</c:v>
                </c:pt>
                <c:pt idx="6821">
                  <c:v>1.0743287374415693</c:v>
                </c:pt>
                <c:pt idx="6822">
                  <c:v>1.0745110626021184</c:v>
                </c:pt>
                <c:pt idx="6823">
                  <c:v>1.0746966186826796</c:v>
                </c:pt>
                <c:pt idx="6824">
                  <c:v>1.0748500941755148</c:v>
                </c:pt>
                <c:pt idx="6825">
                  <c:v>1.0749789092760393</c:v>
                </c:pt>
                <c:pt idx="6826">
                  <c:v>1.0751150268794207</c:v>
                </c:pt>
                <c:pt idx="6827">
                  <c:v>1.0752828880129677</c:v>
                </c:pt>
                <c:pt idx="6828">
                  <c:v>1.0754738003066773</c:v>
                </c:pt>
                <c:pt idx="6829">
                  <c:v>1.0756108409602134</c:v>
                </c:pt>
                <c:pt idx="6830">
                  <c:v>1.0757478816137496</c:v>
                </c:pt>
                <c:pt idx="6831">
                  <c:v>1.0759142783266351</c:v>
                </c:pt>
                <c:pt idx="6832">
                  <c:v>1.0761026712904767</c:v>
                </c:pt>
                <c:pt idx="6833">
                  <c:v>1.0762741231694275</c:v>
                </c:pt>
                <c:pt idx="6834">
                  <c:v>1.07641299071831</c:v>
                </c:pt>
                <c:pt idx="6835">
                  <c:v>1.076542011905226</c:v>
                </c:pt>
                <c:pt idx="6836">
                  <c:v>1.0766924325729266</c:v>
                </c:pt>
                <c:pt idx="6837">
                  <c:v>1.0768747576838769</c:v>
                </c:pt>
                <c:pt idx="6838">
                  <c:v>1.0770603136228474</c:v>
                </c:pt>
                <c:pt idx="6839">
                  <c:v>1.0772137891153193</c:v>
                </c:pt>
                <c:pt idx="6840">
                  <c:v>1.0773426043780008</c:v>
                </c:pt>
                <c:pt idx="6841">
                  <c:v>1.0774787221837931</c:v>
                </c:pt>
                <c:pt idx="6842">
                  <c:v>1.0776465834008282</c:v>
                </c:pt>
                <c:pt idx="6843">
                  <c:v>1.0778374955288812</c:v>
                </c:pt>
                <c:pt idx="6844">
                  <c:v>1.0779745362516189</c:v>
                </c:pt>
                <c:pt idx="6845">
                  <c:v>1.0781115769743566</c:v>
                </c:pt>
                <c:pt idx="6846">
                  <c:v>1.0782779736835393</c:v>
                </c:pt>
                <c:pt idx="6847">
                  <c:v>1.0784663665739835</c:v>
                </c:pt>
                <c:pt idx="6848">
                  <c:v>1.0786378184408079</c:v>
                </c:pt>
                <c:pt idx="6849">
                  <c:v>1.078776686096889</c:v>
                </c:pt>
                <c:pt idx="6850">
                  <c:v>1.0789057074356385</c:v>
                </c:pt>
                <c:pt idx="6851">
                  <c:v>1.0790561281992777</c:v>
                </c:pt>
                <c:pt idx="6852">
                  <c:v>1.0792384532633403</c:v>
                </c:pt>
                <c:pt idx="6853">
                  <c:v>1.0794240090639917</c:v>
                </c:pt>
                <c:pt idx="6854">
                  <c:v>1.0795774845587189</c:v>
                </c:pt>
                <c:pt idx="6855">
                  <c:v>1.0797062999852132</c:v>
                </c:pt>
                <c:pt idx="6856">
                  <c:v>1.0798424179947892</c:v>
                </c:pt>
                <c:pt idx="6857">
                  <c:v>1.0800102792974497</c:v>
                </c:pt>
                <c:pt idx="6858">
                  <c:v>1.0802011912636065</c:v>
                </c:pt>
                <c:pt idx="6859">
                  <c:v>1.0803382320575836</c:v>
                </c:pt>
                <c:pt idx="6860">
                  <c:v>1.0804752728515608</c:v>
                </c:pt>
                <c:pt idx="6861">
                  <c:v>1.0806416695597632</c:v>
                </c:pt>
                <c:pt idx="6862">
                  <c:v>1.0808300623803035</c:v>
                </c:pt>
                <c:pt idx="6863">
                  <c:v>1.0810015142380149</c:v>
                </c:pt>
                <c:pt idx="6864">
                  <c:v>1.0811403820029901</c:v>
                </c:pt>
                <c:pt idx="6865">
                  <c:v>1.0812694034946362</c:v>
                </c:pt>
                <c:pt idx="6866">
                  <c:v>1.081419824355865</c:v>
                </c:pt>
                <c:pt idx="6867">
                  <c:v>1.081602149376452</c:v>
                </c:pt>
                <c:pt idx="6868">
                  <c:v>1.0817877050434448</c:v>
                </c:pt>
                <c:pt idx="6869">
                  <c:v>1.0819411805433434</c:v>
                </c:pt>
                <c:pt idx="6870">
                  <c:v>1.0820699961343609</c:v>
                </c:pt>
                <c:pt idx="6871">
                  <c:v>1.082206114347861</c:v>
                </c:pt>
                <c:pt idx="6872">
                  <c:v>1.0823739757379849</c:v>
                </c:pt>
                <c:pt idx="6873">
                  <c:v>1.0825648875475931</c:v>
                </c:pt>
                <c:pt idx="6874">
                  <c:v>1.0827019284146029</c:v>
                </c:pt>
                <c:pt idx="6875">
                  <c:v>1.0828389692816127</c:v>
                </c:pt>
                <c:pt idx="6876">
                  <c:v>1.083005365991905</c:v>
                </c:pt>
                <c:pt idx="6877">
                  <c:v>1.0831937587469433</c:v>
                </c:pt>
                <c:pt idx="6878">
                  <c:v>1.0833652105989824</c:v>
                </c:pt>
                <c:pt idx="6879">
                  <c:v>1.0835040784740235</c:v>
                </c:pt>
                <c:pt idx="6880">
                  <c:v>1.0836331001187505</c:v>
                </c:pt>
                <c:pt idx="6881">
                  <c:v>1.0837835210787949</c:v>
                </c:pt>
                <c:pt idx="6882">
                  <c:v>1.0839658460600257</c:v>
                </c:pt>
                <c:pt idx="6883">
                  <c:v>1.08415140159943</c:v>
                </c:pt>
                <c:pt idx="6884">
                  <c:v>1.084304877107712</c:v>
                </c:pt>
                <c:pt idx="6885">
                  <c:v>1.0844336928629918</c:v>
                </c:pt>
                <c:pt idx="6886">
                  <c:v>1.0845698112792894</c:v>
                </c:pt>
                <c:pt idx="6887">
                  <c:v>1.0847376727583995</c:v>
                </c:pt>
                <c:pt idx="6888">
                  <c:v>1.0849285844184164</c:v>
                </c:pt>
                <c:pt idx="6889">
                  <c:v>1.0850656253599964</c:v>
                </c:pt>
                <c:pt idx="6890">
                  <c:v>1.0852026663015764</c:v>
                </c:pt>
                <c:pt idx="6891">
                  <c:v>1.0853690630173745</c:v>
                </c:pt>
                <c:pt idx="6892">
                  <c:v>1.0855574557122269</c:v>
                </c:pt>
                <c:pt idx="6893">
                  <c:v>1.0857289075624577</c:v>
                </c:pt>
                <c:pt idx="6894">
                  <c:v>1.0858677755481965</c:v>
                </c:pt>
                <c:pt idx="6895">
                  <c:v>1.0859967973452882</c:v>
                </c:pt>
                <c:pt idx="6896">
                  <c:v>1.0861472184049346</c:v>
                </c:pt>
                <c:pt idx="6897">
                  <c:v>1.0863295433516367</c:v>
                </c:pt>
                <c:pt idx="6898">
                  <c:v>1.0865150987709435</c:v>
                </c:pt>
                <c:pt idx="6899">
                  <c:v>1.086668574291112</c:v>
                </c:pt>
                <c:pt idx="6900">
                  <c:v>1.0867973902093986</c:v>
                </c:pt>
                <c:pt idx="6901">
                  <c:v>1.0869335088260754</c:v>
                </c:pt>
                <c:pt idx="6902">
                  <c:v>1.0871013703953647</c:v>
                </c:pt>
                <c:pt idx="6903">
                  <c:v>1.0872922819143676</c:v>
                </c:pt>
                <c:pt idx="6904">
                  <c:v>1.087429322931788</c:v>
                </c:pt>
                <c:pt idx="6905">
                  <c:v>1.0875663639492084</c:v>
                </c:pt>
                <c:pt idx="6906">
                  <c:v>1.0877327606742677</c:v>
                </c:pt>
                <c:pt idx="6907">
                  <c:v>1.0879211533151618</c:v>
                </c:pt>
                <c:pt idx="6908">
                  <c:v>1.0880926051678652</c:v>
                </c:pt>
                <c:pt idx="6909">
                  <c:v>1.088231473264379</c:v>
                </c:pt>
                <c:pt idx="6910">
                  <c:v>1.0883604952122028</c:v>
                </c:pt>
                <c:pt idx="6911">
                  <c:v>1.0885109163717848</c:v>
                </c:pt>
                <c:pt idx="6912">
                  <c:v>1.0886932412894883</c:v>
                </c:pt>
                <c:pt idx="6913">
                  <c:v>1.0888787965976077</c:v>
                </c:pt>
                <c:pt idx="6914">
                  <c:v>1.0890322721334489</c:v>
                </c:pt>
                <c:pt idx="6915">
                  <c:v>1.0891610882124771</c:v>
                </c:pt>
                <c:pt idx="6916">
                  <c:v>1.0892972070258036</c:v>
                </c:pt>
                <c:pt idx="6917">
                  <c:v>1.0894650686861211</c:v>
                </c:pt>
                <c:pt idx="6918">
                  <c:v>1.0896559800743038</c:v>
                </c:pt>
                <c:pt idx="6919">
                  <c:v>1.0897930211685567</c:v>
                </c:pt>
                <c:pt idx="6920">
                  <c:v>1.0899300622628096</c:v>
                </c:pt>
                <c:pt idx="6921">
                  <c:v>1.0900964590012152</c:v>
                </c:pt>
                <c:pt idx="6922">
                  <c:v>1.090284851595279</c:v>
                </c:pt>
                <c:pt idx="6923">
                  <c:v>1.09045630345514</c:v>
                </c:pt>
                <c:pt idx="6924">
                  <c:v>1.0905951716619398</c:v>
                </c:pt>
                <c:pt idx="6925">
                  <c:v>1.0907241937579351</c:v>
                </c:pt>
                <c:pt idx="6926">
                  <c:v>1.0908746150173223</c:v>
                </c:pt>
                <c:pt idx="6927">
                  <c:v>1.0910569399122474</c:v>
                </c:pt>
                <c:pt idx="6928">
                  <c:v>1.0912424951194937</c:v>
                </c:pt>
                <c:pt idx="6929">
                  <c:v>1.091395970675064</c:v>
                </c:pt>
                <c:pt idx="6930">
                  <c:v>1.091524786911549</c:v>
                </c:pt>
                <c:pt idx="6931">
                  <c:v>1.0916609059164757</c:v>
                </c:pt>
                <c:pt idx="6932">
                  <c:v>1.0918287676683152</c:v>
                </c:pt>
                <c:pt idx="6933">
                  <c:v>1.0920196789374688</c:v>
                </c:pt>
                <c:pt idx="6934">
                  <c:v>1.0921567201092599</c:v>
                </c:pt>
                <c:pt idx="6935">
                  <c:v>1.092293761281051</c:v>
                </c:pt>
                <c:pt idx="6936">
                  <c:v>1.0924601580372031</c:v>
                </c:pt>
                <c:pt idx="6937">
                  <c:v>1.0926485505924448</c:v>
                </c:pt>
                <c:pt idx="6938">
                  <c:v>1.0928200024645354</c:v>
                </c:pt>
                <c:pt idx="6939">
                  <c:v>1.0929588707805575</c:v>
                </c:pt>
                <c:pt idx="6940">
                  <c:v>1.0930878930212318</c:v>
                </c:pt>
                <c:pt idx="6941">
                  <c:v>1.0932383143798219</c:v>
                </c:pt>
                <c:pt idx="6942">
                  <c:v>1.0934206392588579</c:v>
                </c:pt>
                <c:pt idx="6943">
                  <c:v>1.0936061943769213</c:v>
                </c:pt>
                <c:pt idx="6944">
                  <c:v>1.0937596699565317</c:v>
                </c:pt>
                <c:pt idx="6945">
                  <c:v>1.0938884863461671</c:v>
                </c:pt>
                <c:pt idx="6946">
                  <c:v>1.0940246055363259</c:v>
                </c:pt>
                <c:pt idx="6947">
                  <c:v>1.0941924673798133</c:v>
                </c:pt>
                <c:pt idx="6948">
                  <c:v>1.0943833785432922</c:v>
                </c:pt>
                <c:pt idx="6949">
                  <c:v>1.0945204197930307</c:v>
                </c:pt>
                <c:pt idx="6950">
                  <c:v>1.0946574610427693</c:v>
                </c:pt>
                <c:pt idx="6951">
                  <c:v>1.0948238578213638</c:v>
                </c:pt>
                <c:pt idx="6952">
                  <c:v>1.0950122503466408</c:v>
                </c:pt>
                <c:pt idx="6953">
                  <c:v>1.0951837022363962</c:v>
                </c:pt>
                <c:pt idx="6954">
                  <c:v>1.0953225706599974</c:v>
                </c:pt>
                <c:pt idx="6955">
                  <c:v>1.095451593040929</c:v>
                </c:pt>
                <c:pt idx="6956">
                  <c:v>1.0956020144976417</c:v>
                </c:pt>
                <c:pt idx="6957">
                  <c:v>1.0957843393683182</c:v>
                </c:pt>
                <c:pt idx="6958">
                  <c:v>1.0959698944102203</c:v>
                </c:pt>
                <c:pt idx="6959">
                  <c:v>1.096123370018415</c:v>
                </c:pt>
                <c:pt idx="6960">
                  <c:v>1.0962521865558794</c:v>
                </c:pt>
                <c:pt idx="6961">
                  <c:v>1.0963883059235957</c:v>
                </c:pt>
                <c:pt idx="6962">
                  <c:v>1.0965561678584814</c:v>
                </c:pt>
                <c:pt idx="6963">
                  <c:v>1.0967470789311502</c:v>
                </c:pt>
                <c:pt idx="6964">
                  <c:v>1.0968841202589412</c:v>
                </c:pt>
                <c:pt idx="6965">
                  <c:v>1.0970211615867322</c:v>
                </c:pt>
                <c:pt idx="6966">
                  <c:v>1.0971875583927373</c:v>
                </c:pt>
                <c:pt idx="6967">
                  <c:v>1.0973759508977161</c:v>
                </c:pt>
                <c:pt idx="6968">
                  <c:v>1.0975474028109069</c:v>
                </c:pt>
                <c:pt idx="6969">
                  <c:v>1.0976862713398632</c:v>
                </c:pt>
                <c:pt idx="6970">
                  <c:v>1.0978152938557117</c:v>
                </c:pt>
                <c:pt idx="6971">
                  <c:v>1.0979657154089861</c:v>
                </c:pt>
                <c:pt idx="6972">
                  <c:v>1.0981480402794359</c:v>
                </c:pt>
                <c:pt idx="6973">
                  <c:v>1.0983335952594711</c:v>
                </c:pt>
                <c:pt idx="6974">
                  <c:v>1.0984870709010017</c:v>
                </c:pt>
                <c:pt idx="6975">
                  <c:v>1.0986158875799734</c:v>
                </c:pt>
                <c:pt idx="6976">
                  <c:v>1.0987520071162897</c:v>
                </c:pt>
                <c:pt idx="6977">
                  <c:v>1.09891986914194</c:v>
                </c:pt>
                <c:pt idx="6978">
                  <c:v>1.0991107801401045</c:v>
                </c:pt>
                <c:pt idx="6979">
                  <c:v>1.0992478215457431</c:v>
                </c:pt>
                <c:pt idx="6980">
                  <c:v>1.0993848629513816</c:v>
                </c:pt>
                <c:pt idx="6981">
                  <c:v>1.0995512597900083</c:v>
                </c:pt>
                <c:pt idx="6982">
                  <c:v>1.0997396522851115</c:v>
                </c:pt>
                <c:pt idx="6983">
                  <c:v>1.0999111042278087</c:v>
                </c:pt>
                <c:pt idx="6984">
                  <c:v>1.1000499728593187</c:v>
                </c:pt>
                <c:pt idx="6985">
                  <c:v>1.1001789955038435</c:v>
                </c:pt>
                <c:pt idx="6986">
                  <c:v>1.1003294171516387</c:v>
                </c:pt>
                <c:pt idx="6987">
                  <c:v>1.1005117420305512</c:v>
                </c:pt>
                <c:pt idx="6988">
                  <c:v>1.1006972969642088</c:v>
                </c:pt>
                <c:pt idx="6989">
                  <c:v>1.1008507726440051</c:v>
                </c:pt>
                <c:pt idx="6990">
                  <c:v>1.1009795894571857</c:v>
                </c:pt>
                <c:pt idx="6991">
                  <c:v>1.1011157091518982</c:v>
                </c:pt>
                <c:pt idx="6992">
                  <c:v>1.1012835712672904</c:v>
                </c:pt>
                <c:pt idx="6993">
                  <c:v>1.1014744822086073</c:v>
                </c:pt>
                <c:pt idx="6994">
                  <c:v>1.1016115236915731</c:v>
                </c:pt>
                <c:pt idx="6995">
                  <c:v>1.1017485651745389</c:v>
                </c:pt>
                <c:pt idx="6996">
                  <c:v>1.101914962051207</c:v>
                </c:pt>
                <c:pt idx="6997">
                  <c:v>1.1021033545475507</c:v>
                </c:pt>
                <c:pt idx="6998">
                  <c:v>1.1022748065260846</c:v>
                </c:pt>
                <c:pt idx="6999">
                  <c:v>1.1024136752567772</c:v>
                </c:pt>
                <c:pt idx="7000">
                  <c:v>1.1025426980228641</c:v>
                </c:pt>
                <c:pt idx="7001">
                  <c:v>1.1026931197626637</c:v>
                </c:pt>
                <c:pt idx="7002">
                  <c:v>1.1028754446592304</c:v>
                </c:pt>
                <c:pt idx="7003">
                  <c:v>1.103060999563102</c:v>
                </c:pt>
                <c:pt idx="7004">
                  <c:v>1.1032144752862367</c:v>
                </c:pt>
                <c:pt idx="7005">
                  <c:v>1.1033432922253843</c:v>
                </c:pt>
                <c:pt idx="7006">
                  <c:v>1.1034794120670925</c:v>
                </c:pt>
                <c:pt idx="7007">
                  <c:v>1.103647274270813</c:v>
                </c:pt>
                <c:pt idx="7008">
                  <c:v>1.1038381851741825</c:v>
                </c:pt>
                <c:pt idx="7009">
                  <c:v>1.1039752267336356</c:v>
                </c:pt>
                <c:pt idx="7010">
                  <c:v>1.1041122682930886</c:v>
                </c:pt>
                <c:pt idx="7011">
                  <c:v>1.104278665213388</c:v>
                </c:pt>
                <c:pt idx="7012">
                  <c:v>1.1044670577227076</c:v>
                </c:pt>
                <c:pt idx="7013">
                  <c:v>1.104638509743622</c:v>
                </c:pt>
                <c:pt idx="7014">
                  <c:v>1.1047773785695689</c:v>
                </c:pt>
                <c:pt idx="7015">
                  <c:v>1.1049064014492662</c:v>
                </c:pt>
                <c:pt idx="7016">
                  <c:v>1.1050568232780857</c:v>
                </c:pt>
                <c:pt idx="7017">
                  <c:v>1.1052391482019357</c:v>
                </c:pt>
                <c:pt idx="7018">
                  <c:v>1.1054247030936053</c:v>
                </c:pt>
                <c:pt idx="7019">
                  <c:v>1.1055781788652543</c:v>
                </c:pt>
                <c:pt idx="7020">
                  <c:v>1.1057069959212269</c:v>
                </c:pt>
                <c:pt idx="7021">
                  <c:v>1.1058431158973956</c:v>
                </c:pt>
                <c:pt idx="7022">
                  <c:v>1.1060109781876386</c:v>
                </c:pt>
                <c:pt idx="7023">
                  <c:v>1.1062018890730769</c:v>
                </c:pt>
                <c:pt idx="7024">
                  <c:v>1.1063389307078557</c:v>
                </c:pt>
                <c:pt idx="7025">
                  <c:v>1.1064759723426345</c:v>
                </c:pt>
                <c:pt idx="7026">
                  <c:v>1.1066423693122804</c:v>
                </c:pt>
                <c:pt idx="7027">
                  <c:v>1.1068307618468456</c:v>
                </c:pt>
                <c:pt idx="7028">
                  <c:v>1.1070022139168456</c:v>
                </c:pt>
                <c:pt idx="7029">
                  <c:v>1.1071410828335777</c:v>
                </c:pt>
                <c:pt idx="7030">
                  <c:v>1.1072701058181398</c:v>
                </c:pt>
                <c:pt idx="7031">
                  <c:v>1.1074205277325386</c:v>
                </c:pt>
                <c:pt idx="7032">
                  <c:v>1.1076028526936652</c:v>
                </c:pt>
                <c:pt idx="7033">
                  <c:v>1.1077884075915811</c:v>
                </c:pt>
                <c:pt idx="7034">
                  <c:v>1.1079418834169805</c:v>
                </c:pt>
                <c:pt idx="7035">
                  <c:v>1.108070700579789</c:v>
                </c:pt>
                <c:pt idx="7036">
                  <c:v>1.1082068206768247</c:v>
                </c:pt>
                <c:pt idx="7037">
                  <c:v>1.1083746830513961</c:v>
                </c:pt>
                <c:pt idx="7038">
                  <c:v>1.1085655939398888</c:v>
                </c:pt>
                <c:pt idx="7039">
                  <c:v>1.1087026356485099</c:v>
                </c:pt>
                <c:pt idx="7040">
                  <c:v>1.108839677357131</c:v>
                </c:pt>
                <c:pt idx="7041">
                  <c:v>1.1090060743819152</c:v>
                </c:pt>
                <c:pt idx="7042">
                  <c:v>1.1091944669544329</c:v>
                </c:pt>
                <c:pt idx="7043">
                  <c:v>1.1093659190803269</c:v>
                </c:pt>
                <c:pt idx="7044">
                  <c:v>1.109504788082857</c:v>
                </c:pt>
                <c:pt idx="7045">
                  <c:v>1.1096338111627986</c:v>
                </c:pt>
                <c:pt idx="7046">
                  <c:v>1.1097842331588954</c:v>
                </c:pt>
                <c:pt idx="7047">
                  <c:v>1.1099665581675751</c:v>
                </c:pt>
                <c:pt idx="7048">
                  <c:v>1.1101521130909071</c:v>
                </c:pt>
                <c:pt idx="7049">
                  <c:v>1.110305588975304</c:v>
                </c:pt>
                <c:pt idx="7050">
                  <c:v>1.1104344062341753</c:v>
                </c:pt>
                <c:pt idx="7051">
                  <c:v>1.1105705264375161</c:v>
                </c:pt>
                <c:pt idx="7052">
                  <c:v>1.1107383888938387</c:v>
                </c:pt>
                <c:pt idx="7053">
                  <c:v>1.1109292998071763</c:v>
                </c:pt>
                <c:pt idx="7054">
                  <c:v>1.111066341587835</c:v>
                </c:pt>
                <c:pt idx="7055">
                  <c:v>1.1112033833684938</c:v>
                </c:pt>
                <c:pt idx="7056">
                  <c:v>1.1113697804542315</c:v>
                </c:pt>
                <c:pt idx="7057">
                  <c:v>1.1115581730777404</c:v>
                </c:pt>
                <c:pt idx="7058">
                  <c:v>1.1117296252663773</c:v>
                </c:pt>
                <c:pt idx="7059">
                  <c:v>1.111868494349227</c:v>
                </c:pt>
                <c:pt idx="7060">
                  <c:v>1.1119975175143848</c:v>
                </c:pt>
                <c:pt idx="7061">
                  <c:v>1.1121479395878775</c:v>
                </c:pt>
                <c:pt idx="7062">
                  <c:v>1.1123302646545805</c:v>
                </c:pt>
                <c:pt idx="7063">
                  <c:v>1.1125158196230605</c:v>
                </c:pt>
                <c:pt idx="7064">
                  <c:v>1.1126692955716613</c:v>
                </c:pt>
                <c:pt idx="7065">
                  <c:v>1.1127981129151105</c:v>
                </c:pt>
                <c:pt idx="7066">
                  <c:v>1.1129342332093277</c:v>
                </c:pt>
                <c:pt idx="7067">
                  <c:v>1.1131020957444502</c:v>
                </c:pt>
                <c:pt idx="7068">
                  <c:v>1.1132930067050459</c:v>
                </c:pt>
                <c:pt idx="7069">
                  <c:v>1.1134300485556203</c:v>
                </c:pt>
                <c:pt idx="7070">
                  <c:v>1.1135670904061947</c:v>
                </c:pt>
                <c:pt idx="7071">
                  <c:v>1.1137334875586671</c:v>
                </c:pt>
                <c:pt idx="7072">
                  <c:v>1.1139218802464217</c:v>
                </c:pt>
                <c:pt idx="7073">
                  <c:v>1.1140933325046238</c:v>
                </c:pt>
                <c:pt idx="7074">
                  <c:v>1.1142322016618553</c:v>
                </c:pt>
                <c:pt idx="7075">
                  <c:v>1.1143612249014585</c:v>
                </c:pt>
                <c:pt idx="7076">
                  <c:v>1.1145116470476477</c:v>
                </c:pt>
                <c:pt idx="7077">
                  <c:v>1.1146939721829414</c:v>
                </c:pt>
                <c:pt idx="7078">
                  <c:v>1.1148795272166896</c:v>
                </c:pt>
                <c:pt idx="7079">
                  <c:v>1.1150330032346052</c:v>
                </c:pt>
                <c:pt idx="7080">
                  <c:v>1.1151618206505176</c:v>
                </c:pt>
                <c:pt idx="7081">
                  <c:v>1.115297941019431</c:v>
                </c:pt>
                <c:pt idx="7082">
                  <c:v>1.1154658036300404</c:v>
                </c:pt>
                <c:pt idx="7083">
                  <c:v>1.1156567146607326</c:v>
                </c:pt>
                <c:pt idx="7084">
                  <c:v>1.1157937565787877</c:v>
                </c:pt>
                <c:pt idx="7085">
                  <c:v>1.1159307984968427</c:v>
                </c:pt>
                <c:pt idx="7086">
                  <c:v>1.1160971957217363</c:v>
                </c:pt>
                <c:pt idx="7087">
                  <c:v>1.1162855884870833</c:v>
                </c:pt>
                <c:pt idx="7088">
                  <c:v>1.1164570408215753</c:v>
                </c:pt>
                <c:pt idx="7089">
                  <c:v>1.1165959100468279</c:v>
                </c:pt>
                <c:pt idx="7090">
                  <c:v>1.1167249333495766</c:v>
                </c:pt>
                <c:pt idx="7091">
                  <c:v>1.1168753555633932</c:v>
                </c:pt>
                <c:pt idx="7092">
                  <c:v>1.1170576807778392</c:v>
                </c:pt>
                <c:pt idx="7093">
                  <c:v>1.1172432358971784</c:v>
                </c:pt>
                <c:pt idx="7094">
                  <c:v>1.1173967119893651</c:v>
                </c:pt>
                <c:pt idx="7095">
                  <c:v>1.117525529465087</c:v>
                </c:pt>
                <c:pt idx="7096">
                  <c:v>1.1176616498918914</c:v>
                </c:pt>
                <c:pt idx="7097">
                  <c:v>1.1178295125743278</c:v>
                </c:pt>
                <c:pt idx="7098">
                  <c:v>1.1180204236981672</c:v>
                </c:pt>
                <c:pt idx="7099">
                  <c:v>1.1181574656809623</c:v>
                </c:pt>
                <c:pt idx="7100">
                  <c:v>1.1182945076637574</c:v>
                </c:pt>
                <c:pt idx="7101">
                  <c:v>1.1184609049665994</c:v>
                </c:pt>
                <c:pt idx="7102">
                  <c:v>1.1186492978228453</c:v>
                </c:pt>
                <c:pt idx="7103">
                  <c:v>1.1188207502401799</c:v>
                </c:pt>
                <c:pt idx="7104">
                  <c:v>1.1189596195267117</c:v>
                </c:pt>
                <c:pt idx="7105">
                  <c:v>1.1190886428808631</c:v>
                </c:pt>
                <c:pt idx="7106">
                  <c:v>1.1192390651568997</c:v>
                </c:pt>
                <c:pt idx="7107">
                  <c:v>1.1194213904609449</c:v>
                </c:pt>
                <c:pt idx="7108">
                  <c:v>1.1196069456862032</c:v>
                </c:pt>
                <c:pt idx="7109">
                  <c:v>1.1197604218574022</c:v>
                </c:pt>
                <c:pt idx="7110">
                  <c:v>1.1198892393798394</c:v>
                </c:pt>
                <c:pt idx="7111">
                  <c:v>1.1200253598472421</c:v>
                </c:pt>
                <c:pt idx="7112">
                  <c:v>1.1201932225975177</c:v>
                </c:pt>
                <c:pt idx="7113">
                  <c:v>1.1203841338375438</c:v>
                </c:pt>
                <c:pt idx="7114">
                  <c:v>1.1205211758820419</c:v>
                </c:pt>
                <c:pt idx="7115">
                  <c:v>1.1206582179265401</c:v>
                </c:pt>
                <c:pt idx="7116">
                  <c:v>1.120824615312634</c:v>
                </c:pt>
                <c:pt idx="7117">
                  <c:v>1.1210130082729086</c:v>
                </c:pt>
                <c:pt idx="7118">
                  <c:v>1.1211844607793902</c:v>
                </c:pt>
                <c:pt idx="7119">
                  <c:v>1.1213233301201238</c:v>
                </c:pt>
                <c:pt idx="7120">
                  <c:v>1.1214523535135847</c:v>
                </c:pt>
                <c:pt idx="7121">
                  <c:v>1.1216027758461302</c:v>
                </c:pt>
                <c:pt idx="7122">
                  <c:v>1.1217851012499942</c:v>
                </c:pt>
                <c:pt idx="7123">
                  <c:v>1.1219706566012977</c:v>
                </c:pt>
                <c:pt idx="7124">
                  <c:v>1.1221241328559739</c:v>
                </c:pt>
                <c:pt idx="7125">
                  <c:v>1.1222529504116978</c:v>
                </c:pt>
                <c:pt idx="7126">
                  <c:v>1.1223890709020647</c:v>
                </c:pt>
                <c:pt idx="7127">
                  <c:v>1.1225569337158852</c:v>
                </c:pt>
                <c:pt idx="7128">
                  <c:v>1.1227478450948913</c:v>
                </c:pt>
                <c:pt idx="7129">
                  <c:v>1.1228848871977704</c:v>
                </c:pt>
                <c:pt idx="7130">
                  <c:v>1.1230219293006494</c:v>
                </c:pt>
                <c:pt idx="7131">
                  <c:v>1.1231883267750062</c:v>
                </c:pt>
                <c:pt idx="7132">
                  <c:v>1.1233767198521214</c:v>
                </c:pt>
                <c:pt idx="7133">
                  <c:v>1.1235481724537273</c:v>
                </c:pt>
                <c:pt idx="7134">
                  <c:v>1.1236870418412988</c:v>
                </c:pt>
                <c:pt idx="7135">
                  <c:v>1.1238160652617248</c:v>
                </c:pt>
                <c:pt idx="7136">
                  <c:v>1.1239664876448032</c:v>
                </c:pt>
                <c:pt idx="7137">
                  <c:v>1.1241488131583641</c:v>
                </c:pt>
                <c:pt idx="7138">
                  <c:v>1.1243343686554255</c:v>
                </c:pt>
                <c:pt idx="7139">
                  <c:v>1.1244878449977045</c:v>
                </c:pt>
                <c:pt idx="7140">
                  <c:v>1.124616662573064</c:v>
                </c:pt>
                <c:pt idx="7141">
                  <c:v>1.1247527830685744</c:v>
                </c:pt>
                <c:pt idx="7142">
                  <c:v>1.1249206459413637</c:v>
                </c:pt>
                <c:pt idx="7143">
                  <c:v>1.1251115574816577</c:v>
                </c:pt>
                <c:pt idx="7144">
                  <c:v>1.1252485996393236</c:v>
                </c:pt>
                <c:pt idx="7145">
                  <c:v>1.1253856417969894</c:v>
                </c:pt>
                <c:pt idx="7146">
                  <c:v>1.1255520393642617</c:v>
                </c:pt>
                <c:pt idx="7147">
                  <c:v>1.1257404325705671</c:v>
                </c:pt>
                <c:pt idx="7148">
                  <c:v>1.1259118852728707</c:v>
                </c:pt>
                <c:pt idx="7149">
                  <c:v>1.1260507546996832</c:v>
                </c:pt>
                <c:pt idx="7150">
                  <c:v>1.1261797781345813</c:v>
                </c:pt>
                <c:pt idx="7151">
                  <c:v>1.1263302005619917</c:v>
                </c:pt>
                <c:pt idx="7152">
                  <c:v>1.126512526194668</c:v>
                </c:pt>
                <c:pt idx="7153">
                  <c:v>1.1266980818565693</c:v>
                </c:pt>
                <c:pt idx="7154">
                  <c:v>1.1268515582901757</c:v>
                </c:pt>
                <c:pt idx="7155">
                  <c:v>1.1269803758714145</c:v>
                </c:pt>
                <c:pt idx="7156">
                  <c:v>1.1271164963542204</c:v>
                </c:pt>
                <c:pt idx="7157">
                  <c:v>1.1272843592811479</c:v>
                </c:pt>
                <c:pt idx="7158">
                  <c:v>1.1274752710043066</c:v>
                </c:pt>
                <c:pt idx="7159">
                  <c:v>1.127612313212909</c:v>
                </c:pt>
                <c:pt idx="7160">
                  <c:v>1.1277493554215114</c:v>
                </c:pt>
                <c:pt idx="7161">
                  <c:v>1.127915753085925</c:v>
                </c:pt>
                <c:pt idx="7162">
                  <c:v>1.1281041464331634</c:v>
                </c:pt>
                <c:pt idx="7163">
                  <c:v>1.1282755992412563</c:v>
                </c:pt>
                <c:pt idx="7164">
                  <c:v>1.1284144686995363</c:v>
                </c:pt>
                <c:pt idx="7165">
                  <c:v>1.1285434921363722</c:v>
                </c:pt>
                <c:pt idx="7166">
                  <c:v>1.1286939146017338</c:v>
                </c:pt>
                <c:pt idx="7167">
                  <c:v>1.1288762403623691</c:v>
                </c:pt>
                <c:pt idx="7168">
                  <c:v>1.1290617962073444</c:v>
                </c:pt>
                <c:pt idx="7169">
                  <c:v>1.1292152727355407</c:v>
                </c:pt>
                <c:pt idx="7170">
                  <c:v>1.1293440903089178</c:v>
                </c:pt>
                <c:pt idx="7171">
                  <c:v>1.1294802107613093</c:v>
                </c:pt>
                <c:pt idx="7172">
                  <c:v>1.1296480737373198</c:v>
                </c:pt>
                <c:pt idx="7173">
                  <c:v>1.1298389856639444</c:v>
                </c:pt>
                <c:pt idx="7174">
                  <c:v>1.1299760279193949</c:v>
                </c:pt>
                <c:pt idx="7175">
                  <c:v>1.1301130701748454</c:v>
                </c:pt>
                <c:pt idx="7176">
                  <c:v>1.1302794679401345</c:v>
                </c:pt>
                <c:pt idx="7177">
                  <c:v>1.1304678614392996</c:v>
                </c:pt>
                <c:pt idx="7178">
                  <c:v>1.1306393143577165</c:v>
                </c:pt>
                <c:pt idx="7179">
                  <c:v>1.1307781838395723</c:v>
                </c:pt>
                <c:pt idx="7180">
                  <c:v>1.1309072072658801</c:v>
                </c:pt>
                <c:pt idx="7181">
                  <c:v>1.1310576297626775</c:v>
                </c:pt>
                <c:pt idx="7182">
                  <c:v>1.1312399556594259</c:v>
                </c:pt>
                <c:pt idx="7183">
                  <c:v>1.131425511704647</c:v>
                </c:pt>
                <c:pt idx="7184">
                  <c:v>1.1315789883301752</c:v>
                </c:pt>
                <c:pt idx="7185">
                  <c:v>1.1317078058820873</c:v>
                </c:pt>
                <c:pt idx="7186">
                  <c:v>1.1318439262866584</c:v>
                </c:pt>
                <c:pt idx="7187">
                  <c:v>1.1320117893065049</c:v>
                </c:pt>
                <c:pt idx="7188">
                  <c:v>1.1322027014559797</c:v>
                </c:pt>
                <c:pt idx="7189">
                  <c:v>1.1323397437539708</c:v>
                </c:pt>
                <c:pt idx="7190">
                  <c:v>1.132476786051962</c:v>
                </c:pt>
                <c:pt idx="7191">
                  <c:v>1.1326431839213069</c:v>
                </c:pt>
                <c:pt idx="7192">
                  <c:v>1.1328315775825042</c:v>
                </c:pt>
                <c:pt idx="7193">
                  <c:v>1.133003030615152</c:v>
                </c:pt>
                <c:pt idx="7194">
                  <c:v>1.1331419001126344</c:v>
                </c:pt>
                <c:pt idx="7195">
                  <c:v>1.133270923516126</c:v>
                </c:pt>
                <c:pt idx="7196">
                  <c:v>1.1334213460377556</c:v>
                </c:pt>
                <c:pt idx="7197">
                  <c:v>1.1336036720779716</c:v>
                </c:pt>
                <c:pt idx="7198">
                  <c:v>1.1337892283393392</c:v>
                </c:pt>
                <c:pt idx="7199">
                  <c:v>1.1339427050643669</c:v>
                </c:pt>
                <c:pt idx="7200">
                  <c:v>1.1340715225814715</c:v>
                </c:pt>
                <c:pt idx="7201">
                  <c:v>1.1342076429212855</c:v>
                </c:pt>
                <c:pt idx="7202">
                  <c:v>1.1343755059795622</c:v>
                </c:pt>
                <c:pt idx="7203">
                  <c:v>1.1345664183698208</c:v>
                </c:pt>
                <c:pt idx="7204">
                  <c:v>1.1347034607058479</c:v>
                </c:pt>
                <c:pt idx="7205">
                  <c:v>1.1348405030418751</c:v>
                </c:pt>
                <c:pt idx="7206">
                  <c:v>1.1350069010178427</c:v>
                </c:pt>
                <c:pt idx="7207">
                  <c:v>1.1351952948501551</c:v>
                </c:pt>
                <c:pt idx="7208">
                  <c:v>1.1353667480002445</c:v>
                </c:pt>
                <c:pt idx="7209">
                  <c:v>1.1355056175054081</c:v>
                </c:pt>
                <c:pt idx="7210">
                  <c:v>1.1356346408740845</c:v>
                </c:pt>
                <c:pt idx="7211">
                  <c:v>1.1357850634139044</c:v>
                </c:pt>
                <c:pt idx="7212">
                  <c:v>1.1359673896040376</c:v>
                </c:pt>
                <c:pt idx="7213">
                  <c:v>1.1361529460959794</c:v>
                </c:pt>
                <c:pt idx="7214">
                  <c:v>1.1363064229220483</c:v>
                </c:pt>
                <c:pt idx="7215">
                  <c:v>1.1364352403913858</c:v>
                </c:pt>
                <c:pt idx="7216">
                  <c:v>1.1365713606501395</c:v>
                </c:pt>
                <c:pt idx="7217">
                  <c:v>1.1367392237413185</c:v>
                </c:pt>
                <c:pt idx="7218">
                  <c:v>1.136930136388618</c:v>
                </c:pt>
                <c:pt idx="7219">
                  <c:v>1.1370671787580033</c:v>
                </c:pt>
                <c:pt idx="7220">
                  <c:v>1.1372042211273887</c:v>
                </c:pt>
                <c:pt idx="7221">
                  <c:v>1.1373706192118789</c:v>
                </c:pt>
                <c:pt idx="7222">
                  <c:v>1.1375590132232423</c:v>
                </c:pt>
                <c:pt idx="7223">
                  <c:v>1.1377304664932271</c:v>
                </c:pt>
                <c:pt idx="7224">
                  <c:v>1.1378693359981924</c:v>
                </c:pt>
                <c:pt idx="7225">
                  <c:v>1.1379983593204503</c:v>
                </c:pt>
                <c:pt idx="7226">
                  <c:v>1.1381487818718281</c:v>
                </c:pt>
                <c:pt idx="7227">
                  <c:v>1.138331108217326</c:v>
                </c:pt>
                <c:pt idx="7228">
                  <c:v>1.1385166649526097</c:v>
                </c:pt>
                <c:pt idx="7229">
                  <c:v>1.1386701418805913</c:v>
                </c:pt>
                <c:pt idx="7230">
                  <c:v>1.1387989592897048</c:v>
                </c:pt>
                <c:pt idx="7231">
                  <c:v>1.1389350794518858</c:v>
                </c:pt>
                <c:pt idx="7232">
                  <c:v>1.1391029425703529</c:v>
                </c:pt>
                <c:pt idx="7233">
                  <c:v>1.139293855489065</c:v>
                </c:pt>
                <c:pt idx="7234">
                  <c:v>1.1394308978869829</c:v>
                </c:pt>
                <c:pt idx="7235">
                  <c:v>1.1395679402849008</c:v>
                </c:pt>
                <c:pt idx="7236">
                  <c:v>1.1397343384790977</c:v>
                </c:pt>
                <c:pt idx="7237">
                  <c:v>1.1399227326761852</c:v>
                </c:pt>
                <c:pt idx="7238">
                  <c:v>1.1400941860677076</c:v>
                </c:pt>
                <c:pt idx="7239">
                  <c:v>1.1402330555647229</c:v>
                </c:pt>
                <c:pt idx="7240">
                  <c:v>1.1403620788294604</c:v>
                </c:pt>
                <c:pt idx="7241">
                  <c:v>1.1405125013858219</c:v>
                </c:pt>
                <c:pt idx="7242">
                  <c:v>1.1406948278910407</c:v>
                </c:pt>
                <c:pt idx="7243">
                  <c:v>1.1408803848806013</c:v>
                </c:pt>
                <c:pt idx="7244">
                  <c:v>1.1410338619106586</c:v>
                </c:pt>
                <c:pt idx="7245">
                  <c:v>1.1411626792477076</c:v>
                </c:pt>
                <c:pt idx="7246">
                  <c:v>1.1412987992987449</c:v>
                </c:pt>
                <c:pt idx="7247">
                  <c:v>1.1414666624388372</c:v>
                </c:pt>
                <c:pt idx="7248">
                  <c:v>1.1416575756412559</c:v>
                </c:pt>
                <c:pt idx="7249">
                  <c:v>1.1417946180627598</c:v>
                </c:pt>
                <c:pt idx="7250">
                  <c:v>1.1419316604842638</c:v>
                </c:pt>
                <c:pt idx="7251">
                  <c:v>1.1420980587885949</c:v>
                </c:pt>
                <c:pt idx="7252">
                  <c:v>1.1422864531767123</c:v>
                </c:pt>
                <c:pt idx="7253">
                  <c:v>1.1424579066905554</c:v>
                </c:pt>
                <c:pt idx="7254">
                  <c:v>1.1425967761720572</c:v>
                </c:pt>
                <c:pt idx="7255">
                  <c:v>1.1427257993687732</c:v>
                </c:pt>
                <c:pt idx="7256">
                  <c:v>1.1428762219236515</c:v>
                </c:pt>
                <c:pt idx="7257">
                  <c:v>1.1430585485917784</c:v>
                </c:pt>
                <c:pt idx="7258">
                  <c:v>1.1432441058445624</c:v>
                </c:pt>
                <c:pt idx="7259">
                  <c:v>1.143397582976118</c:v>
                </c:pt>
                <c:pt idx="7260">
                  <c:v>1.1435264002299881</c:v>
                </c:pt>
                <c:pt idx="7261">
                  <c:v>1.1436625201563939</c:v>
                </c:pt>
                <c:pt idx="7262">
                  <c:v>1.1438303833124372</c:v>
                </c:pt>
                <c:pt idx="7263">
                  <c:v>1.1440212968086072</c:v>
                </c:pt>
                <c:pt idx="7264">
                  <c:v>1.1441583392486578</c:v>
                </c:pt>
                <c:pt idx="7265">
                  <c:v>1.1442953816887085</c:v>
                </c:pt>
                <c:pt idx="7266">
                  <c:v>1.1444617801028103</c:v>
                </c:pt>
                <c:pt idx="7267">
                  <c:v>1.1446501746858078</c:v>
                </c:pt>
                <c:pt idx="7268">
                  <c:v>1.1448216283218582</c:v>
                </c:pt>
                <c:pt idx="7269">
                  <c:v>1.1449604977805303</c:v>
                </c:pt>
                <c:pt idx="7270">
                  <c:v>1.1450895208994176</c:v>
                </c:pt>
                <c:pt idx="7271">
                  <c:v>1.1452399434464979</c:v>
                </c:pt>
                <c:pt idx="7272">
                  <c:v>1.1454222702794852</c:v>
                </c:pt>
                <c:pt idx="7273">
                  <c:v>1.1456078278023178</c:v>
                </c:pt>
                <c:pt idx="7274">
                  <c:v>1.1457613050340318</c:v>
                </c:pt>
                <c:pt idx="7275">
                  <c:v>1.1458901221944349</c:v>
                </c:pt>
                <c:pt idx="7276">
                  <c:v>1.1460262419839329</c:v>
                </c:pt>
                <c:pt idx="7277">
                  <c:v>1.1461941051502778</c:v>
                </c:pt>
                <c:pt idx="7278">
                  <c:v>1.1463850189478475</c:v>
                </c:pt>
                <c:pt idx="7279">
                  <c:v>1.1465220614013432</c:v>
                </c:pt>
                <c:pt idx="7280">
                  <c:v>1.1466591038548388</c:v>
                </c:pt>
                <c:pt idx="7281">
                  <c:v>1.1468255023775316</c:v>
                </c:pt>
                <c:pt idx="7282">
                  <c:v>1.1470138971577282</c:v>
                </c:pt>
                <c:pt idx="7283">
                  <c:v>1.1471853509149474</c:v>
                </c:pt>
                <c:pt idx="7284">
                  <c:v>1.147324220343777</c:v>
                </c:pt>
                <c:pt idx="7285">
                  <c:v>1.1474532433758096</c:v>
                </c:pt>
                <c:pt idx="7286">
                  <c:v>1.147603665908975</c:v>
                </c:pt>
                <c:pt idx="7287">
                  <c:v>1.1477859929074863</c:v>
                </c:pt>
                <c:pt idx="7288">
                  <c:v>1.1479715507049606</c:v>
                </c:pt>
                <c:pt idx="7289">
                  <c:v>1.1481250280347157</c:v>
                </c:pt>
                <c:pt idx="7290">
                  <c:v>1.1482538450922828</c:v>
                </c:pt>
                <c:pt idx="7291">
                  <c:v>1.1483899647339244</c:v>
                </c:pt>
                <c:pt idx="7292">
                  <c:v>1.1485578279049837</c:v>
                </c:pt>
                <c:pt idx="7293">
                  <c:v>1.1487487420090847</c:v>
                </c:pt>
                <c:pt idx="7294">
                  <c:v>1.1488857844708917</c:v>
                </c:pt>
                <c:pt idx="7295">
                  <c:v>1.1490228269326987</c:v>
                </c:pt>
                <c:pt idx="7296">
                  <c:v>1.14918922556197</c:v>
                </c:pt>
                <c:pt idx="7297">
                  <c:v>1.1493776205400965</c:v>
                </c:pt>
                <c:pt idx="7298">
                  <c:v>1.1495490744165027</c:v>
                </c:pt>
                <c:pt idx="7299">
                  <c:v>1.149687943808833</c:v>
                </c:pt>
                <c:pt idx="7300">
                  <c:v>1.1498169667458418</c:v>
                </c:pt>
                <c:pt idx="7301">
                  <c:v>1.1499673892592155</c:v>
                </c:pt>
                <c:pt idx="7302">
                  <c:v>1.1501497164225876</c:v>
                </c:pt>
                <c:pt idx="7303">
                  <c:v>1.1503352744969801</c:v>
                </c:pt>
                <c:pt idx="7304">
                  <c:v>1.1504887519218765</c:v>
                </c:pt>
                <c:pt idx="7305">
                  <c:v>1.1506175688682381</c:v>
                </c:pt>
                <c:pt idx="7306">
                  <c:v>1.1507536883525014</c:v>
                </c:pt>
                <c:pt idx="7307">
                  <c:v>1.150921551522784</c:v>
                </c:pt>
                <c:pt idx="7308">
                  <c:v>1.1511124659359395</c:v>
                </c:pt>
                <c:pt idx="7309">
                  <c:v>1.1512495084009231</c:v>
                </c:pt>
                <c:pt idx="7310">
                  <c:v>1.1513865508659067</c:v>
                </c:pt>
                <c:pt idx="7311">
                  <c:v>1.1515529495989045</c:v>
                </c:pt>
                <c:pt idx="7312">
                  <c:v>1.1517413447740641</c:v>
                </c:pt>
                <c:pt idx="7313">
                  <c:v>1.151912798766725</c:v>
                </c:pt>
                <c:pt idx="7314">
                  <c:v>1.1520516681163044</c:v>
                </c:pt>
                <c:pt idx="7315">
                  <c:v>1.1521806909510452</c:v>
                </c:pt>
                <c:pt idx="7316">
                  <c:v>1.1523311134390288</c:v>
                </c:pt>
                <c:pt idx="7317">
                  <c:v>1.1525134407652482</c:v>
                </c:pt>
                <c:pt idx="7318">
                  <c:v>1.152698999116462</c:v>
                </c:pt>
                <c:pt idx="7319">
                  <c:v>1.1528524766328225</c:v>
                </c:pt>
                <c:pt idx="7320">
                  <c:v>1.1529812934606789</c:v>
                </c:pt>
                <c:pt idx="7321">
                  <c:v>1.1531174127795509</c:v>
                </c:pt>
                <c:pt idx="7322">
                  <c:v>1.1532852759436947</c:v>
                </c:pt>
                <c:pt idx="7323">
                  <c:v>1.1534761906657591</c:v>
                </c:pt>
                <c:pt idx="7324">
                  <c:v>1.1536132331288163</c:v>
                </c:pt>
                <c:pt idx="7325">
                  <c:v>1.1537502755918734</c:v>
                </c:pt>
                <c:pt idx="7326">
                  <c:v>1.153916674424909</c:v>
                </c:pt>
                <c:pt idx="7327">
                  <c:v>1.1541050697945554</c:v>
                </c:pt>
                <c:pt idx="7328">
                  <c:v>1.1542765238995922</c:v>
                </c:pt>
                <c:pt idx="7329">
                  <c:v>1.1544153932006189</c:v>
                </c:pt>
                <c:pt idx="7330">
                  <c:v>1.1545444159268292</c:v>
                </c:pt>
                <c:pt idx="7331">
                  <c:v>1.1546948383841387</c:v>
                </c:pt>
                <c:pt idx="7332">
                  <c:v>1.1548771658698334</c:v>
                </c:pt>
                <c:pt idx="7333">
                  <c:v>1.1550627244953677</c:v>
                </c:pt>
                <c:pt idx="7334">
                  <c:v>1.1552162020987509</c:v>
                </c:pt>
                <c:pt idx="7335">
                  <c:v>1.1553450188019294</c:v>
                </c:pt>
                <c:pt idx="7336">
                  <c:v>1.1554811379489709</c:v>
                </c:pt>
                <c:pt idx="7337">
                  <c:v>1.1556490011017744</c:v>
                </c:pt>
                <c:pt idx="7338">
                  <c:v>1.1558399161299042</c:v>
                </c:pt>
                <c:pt idx="7339">
                  <c:v>1.1559769585859943</c:v>
                </c:pt>
                <c:pt idx="7340">
                  <c:v>1.1561140010420843</c:v>
                </c:pt>
                <c:pt idx="7341">
                  <c:v>1.1562803999706457</c:v>
                </c:pt>
                <c:pt idx="7342">
                  <c:v>1.1564687955305835</c:v>
                </c:pt>
                <c:pt idx="7343">
                  <c:v>1.1566402497431858</c:v>
                </c:pt>
                <c:pt idx="7344">
                  <c:v>1.1567791189903462</c:v>
                </c:pt>
                <c:pt idx="7345">
                  <c:v>1.1569081416027891</c:v>
                </c:pt>
                <c:pt idx="7346">
                  <c:v>1.1570585640244864</c:v>
                </c:pt>
                <c:pt idx="7347">
                  <c:v>1.1572408916649346</c:v>
                </c:pt>
                <c:pt idx="7348">
                  <c:v>1.1574264505598868</c:v>
                </c:pt>
                <c:pt idx="7349">
                  <c:v>1.1575799282451116</c:v>
                </c:pt>
                <c:pt idx="7350">
                  <c:v>1.1577087448186094</c:v>
                </c:pt>
                <c:pt idx="7351">
                  <c:v>1.1578448637889978</c:v>
                </c:pt>
                <c:pt idx="7352">
                  <c:v>1.1580127269254474</c:v>
                </c:pt>
                <c:pt idx="7353">
                  <c:v>1.158203642254106</c:v>
                </c:pt>
                <c:pt idx="7354">
                  <c:v>1.1583406846982829</c:v>
                </c:pt>
                <c:pt idx="7355">
                  <c:v>1.1584777271424598</c:v>
                </c:pt>
                <c:pt idx="7356">
                  <c:v>1.1586441261612341</c:v>
                </c:pt>
                <c:pt idx="7357">
                  <c:v>1.1588325219056355</c:v>
                </c:pt>
                <c:pt idx="7358">
                  <c:v>1.1590039762200872</c:v>
                </c:pt>
                <c:pt idx="7359">
                  <c:v>1.1591428454085895</c:v>
                </c:pt>
                <c:pt idx="7360">
                  <c:v>1.1592718679030865</c:v>
                </c:pt>
                <c:pt idx="7361">
                  <c:v>1.1594222902846065</c:v>
                </c:pt>
                <c:pt idx="7362">
                  <c:v>1.1596046180737611</c:v>
                </c:pt>
                <c:pt idx="7363">
                  <c:v>1.1597901772308545</c:v>
                </c:pt>
                <c:pt idx="7364">
                  <c:v>1.1599436549920332</c:v>
                </c:pt>
                <c:pt idx="7365">
                  <c:v>1.1600724714320469</c:v>
                </c:pt>
                <c:pt idx="7366">
                  <c:v>1.1602085902226025</c:v>
                </c:pt>
                <c:pt idx="7367">
                  <c:v>1.1603764533378993</c:v>
                </c:pt>
                <c:pt idx="7368">
                  <c:v>1.1605673689588936</c:v>
                </c:pt>
                <c:pt idx="7369">
                  <c:v>1.1607044113863365</c:v>
                </c:pt>
                <c:pt idx="7370">
                  <c:v>1.1608414538137795</c:v>
                </c:pt>
                <c:pt idx="7371">
                  <c:v>1.1610078529166856</c:v>
                </c:pt>
                <c:pt idx="7372">
                  <c:v>1.161196248838128</c:v>
                </c:pt>
                <c:pt idx="7373">
                  <c:v>1.1613677032478451</c:v>
                </c:pt>
                <c:pt idx="7374">
                  <c:v>1.1615065723734472</c:v>
                </c:pt>
                <c:pt idx="7375">
                  <c:v>1.1616355947468988</c:v>
                </c:pt>
                <c:pt idx="7376">
                  <c:v>1.1617860170840726</c:v>
                </c:pt>
                <c:pt idx="7377">
                  <c:v>1.1619683450146012</c:v>
                </c:pt>
                <c:pt idx="7378">
                  <c:v>1.1621539044242444</c:v>
                </c:pt>
                <c:pt idx="7379">
                  <c:v>1.1623073822548242</c:v>
                </c:pt>
                <c:pt idx="7380">
                  <c:v>1.1624361985587657</c:v>
                </c:pt>
                <c:pt idx="7381">
                  <c:v>1.1625723171679547</c:v>
                </c:pt>
                <c:pt idx="7382">
                  <c:v>1.1627401802575361</c:v>
                </c:pt>
                <c:pt idx="7383">
                  <c:v>1.1629310961600858</c:v>
                </c:pt>
                <c:pt idx="7384">
                  <c:v>1.1630681385661292</c:v>
                </c:pt>
                <c:pt idx="7385">
                  <c:v>1.1632051809721726</c:v>
                </c:pt>
                <c:pt idx="7386">
                  <c:v>1.1633715801524034</c:v>
                </c:pt>
                <c:pt idx="7387">
                  <c:v>1.1635599762419273</c:v>
                </c:pt>
                <c:pt idx="7388">
                  <c:v>1.1637314307395052</c:v>
                </c:pt>
                <c:pt idx="7389">
                  <c:v>1.1638702997985353</c:v>
                </c:pt>
                <c:pt idx="7390">
                  <c:v>1.1639993220489271</c:v>
                </c:pt>
                <c:pt idx="7391">
                  <c:v>1.1641497443379989</c:v>
                </c:pt>
                <c:pt idx="7392">
                  <c:v>1.1643320724013393</c:v>
                </c:pt>
                <c:pt idx="7393">
                  <c:v>1.1645176320517123</c:v>
                </c:pt>
                <c:pt idx="7394">
                  <c:v>1.1646711099445275</c:v>
                </c:pt>
                <c:pt idx="7395">
                  <c:v>1.1647999261110238</c:v>
                </c:pt>
                <c:pt idx="7396">
                  <c:v>1.1649360445389436</c:v>
                </c:pt>
                <c:pt idx="7397">
                  <c:v>1.1651039075985028</c:v>
                </c:pt>
                <c:pt idx="7398">
                  <c:v>1.1652948237693419</c:v>
                </c:pt>
                <c:pt idx="7399">
                  <c:v>1.1654318661495038</c:v>
                </c:pt>
                <c:pt idx="7400">
                  <c:v>1.1655689085296657</c:v>
                </c:pt>
                <c:pt idx="7401">
                  <c:v>1.1657353077797392</c:v>
                </c:pt>
                <c:pt idx="7402">
                  <c:v>1.1659237040269215</c:v>
                </c:pt>
                <c:pt idx="7403">
                  <c:v>1.1660951586041921</c:v>
                </c:pt>
                <c:pt idx="7404">
                  <c:v>1.1662340275935632</c:v>
                </c:pt>
                <c:pt idx="7405">
                  <c:v>1.1663630497199611</c:v>
                </c:pt>
                <c:pt idx="7406">
                  <c:v>1.1665134719576022</c:v>
                </c:pt>
                <c:pt idx="7407">
                  <c:v>1.1666958001440333</c:v>
                </c:pt>
                <c:pt idx="7408">
                  <c:v>1.1668813600212016</c:v>
                </c:pt>
                <c:pt idx="7409">
                  <c:v>1.1670348379685309</c:v>
                </c:pt>
                <c:pt idx="7410">
                  <c:v>1.1671636539974111</c:v>
                </c:pt>
                <c:pt idx="7411">
                  <c:v>1.1672997722457541</c:v>
                </c:pt>
                <c:pt idx="7412">
                  <c:v>1.1674676352712559</c:v>
                </c:pt>
                <c:pt idx="7413">
                  <c:v>1.1676585516947626</c:v>
                </c:pt>
                <c:pt idx="7414">
                  <c:v>1.1677955940447717</c:v>
                </c:pt>
                <c:pt idx="7415">
                  <c:v>1.1679326363947808</c:v>
                </c:pt>
                <c:pt idx="7416">
                  <c:v>1.1680990357065992</c:v>
                </c:pt>
                <c:pt idx="7417">
                  <c:v>1.1682874320996459</c:v>
                </c:pt>
                <c:pt idx="7418">
                  <c:v>1.1684588867477443</c:v>
                </c:pt>
                <c:pt idx="7419">
                  <c:v>1.1685977556649623</c:v>
                </c:pt>
                <c:pt idx="7420">
                  <c:v>1.1687267776674948</c:v>
                </c:pt>
                <c:pt idx="7421">
                  <c:v>1.1688771998508118</c:v>
                </c:pt>
                <c:pt idx="7422">
                  <c:v>1.1690595281495364</c:v>
                </c:pt>
                <c:pt idx="7423">
                  <c:v>1.169245088237588</c:v>
                </c:pt>
                <c:pt idx="7424">
                  <c:v>1.1693985662312203</c:v>
                </c:pt>
                <c:pt idx="7425">
                  <c:v>1.1695273821234879</c:v>
                </c:pt>
                <c:pt idx="7426">
                  <c:v>1.1696635001954883</c:v>
                </c:pt>
                <c:pt idx="7427">
                  <c:v>1.1698313631831825</c:v>
                </c:pt>
                <c:pt idx="7428">
                  <c:v>1.1700222798415376</c:v>
                </c:pt>
                <c:pt idx="7429">
                  <c:v>1.1701593221573576</c:v>
                </c:pt>
                <c:pt idx="7430">
                  <c:v>1.1702963644731776</c:v>
                </c:pt>
                <c:pt idx="7431">
                  <c:v>1.1704627638380929</c:v>
                </c:pt>
                <c:pt idx="7432">
                  <c:v>1.1706511603639465</c:v>
                </c:pt>
                <c:pt idx="7433">
                  <c:v>1.1708226150733854</c:v>
                </c:pt>
                <c:pt idx="7434">
                  <c:v>1.1709614839165501</c:v>
                </c:pt>
                <c:pt idx="7435">
                  <c:v>1.1710905057963779</c:v>
                </c:pt>
                <c:pt idx="7436">
                  <c:v>1.171240927922915</c:v>
                </c:pt>
                <c:pt idx="7437">
                  <c:v>1.1714232563221572</c:v>
                </c:pt>
                <c:pt idx="7438">
                  <c:v>1.1716088166033649</c:v>
                </c:pt>
                <c:pt idx="7439">
                  <c:v>1.1717622946346704</c:v>
                </c:pt>
                <c:pt idx="7440">
                  <c:v>1.1718911103924627</c:v>
                </c:pt>
                <c:pt idx="7441">
                  <c:v>1.1720272282928241</c:v>
                </c:pt>
                <c:pt idx="7442">
                  <c:v>1.1721950912392545</c:v>
                </c:pt>
                <c:pt idx="7443">
                  <c:v>1.1723860081126252</c:v>
                </c:pt>
                <c:pt idx="7444">
                  <c:v>1.1725230503904773</c:v>
                </c:pt>
                <c:pt idx="7445">
                  <c:v>1.1726600926683295</c:v>
                </c:pt>
                <c:pt idx="7446">
                  <c:v>1.1728264920772169</c:v>
                </c:pt>
                <c:pt idx="7447">
                  <c:v>1.1730148887216783</c:v>
                </c:pt>
                <c:pt idx="7448">
                  <c:v>1.173186343482429</c:v>
                </c:pt>
                <c:pt idx="7449">
                  <c:v>1.1733252122502291</c:v>
                </c:pt>
                <c:pt idx="7450">
                  <c:v>1.1734542340095038</c:v>
                </c:pt>
                <c:pt idx="7451">
                  <c:v>1.1736046560772424</c:v>
                </c:pt>
                <c:pt idx="7452">
                  <c:v>1.173786984564354</c:v>
                </c:pt>
                <c:pt idx="7453">
                  <c:v>1.1739725450193566</c:v>
                </c:pt>
                <c:pt idx="7454">
                  <c:v>1.1741260230793629</c:v>
                </c:pt>
                <c:pt idx="7455">
                  <c:v>1.1742548387058978</c:v>
                </c:pt>
                <c:pt idx="7456">
                  <c:v>1.1743909564407056</c:v>
                </c:pt>
                <c:pt idx="7457">
                  <c:v>1.1745588193427152</c:v>
                </c:pt>
                <c:pt idx="7458">
                  <c:v>1.1747497364094606</c:v>
                </c:pt>
                <c:pt idx="7459">
                  <c:v>1.1748867786458437</c:v>
                </c:pt>
                <c:pt idx="7460">
                  <c:v>1.1750238208822268</c:v>
                </c:pt>
                <c:pt idx="7461">
                  <c:v>1.1751902203255624</c:v>
                </c:pt>
                <c:pt idx="7462">
                  <c:v>1.1753786170734251</c:v>
                </c:pt>
                <c:pt idx="7463">
                  <c:v>1.1755500718750054</c:v>
                </c:pt>
                <c:pt idx="7464">
                  <c:v>1.1756889405667066</c:v>
                </c:pt>
                <c:pt idx="7465">
                  <c:v>1.1758179622085192</c:v>
                </c:pt>
                <c:pt idx="7466">
                  <c:v>1.175968384215871</c:v>
                </c:pt>
                <c:pt idx="7467">
                  <c:v>1.1761507127774489</c:v>
                </c:pt>
                <c:pt idx="7468">
                  <c:v>1.176336273385449</c:v>
                </c:pt>
                <c:pt idx="7469">
                  <c:v>1.1764897514649206</c:v>
                </c:pt>
                <c:pt idx="7470">
                  <c:v>1.176618566964432</c:v>
                </c:pt>
                <c:pt idx="7471">
                  <c:v>1.1767546845410517</c:v>
                </c:pt>
                <c:pt idx="7472">
                  <c:v>1.1769225473957876</c:v>
                </c:pt>
                <c:pt idx="7473">
                  <c:v>1.1771134646326828</c:v>
                </c:pt>
                <c:pt idx="7474">
                  <c:v>1.1772505068243897</c:v>
                </c:pt>
                <c:pt idx="7475">
                  <c:v>1.1773875490160965</c:v>
                </c:pt>
                <c:pt idx="7476">
                  <c:v>1.1775539484840398</c:v>
                </c:pt>
                <c:pt idx="7477">
                  <c:v>1.1777423453192342</c:v>
                </c:pt>
                <c:pt idx="7478">
                  <c:v>1.1779138001507998</c:v>
                </c:pt>
                <c:pt idx="7479">
                  <c:v>1.1780526687662281</c:v>
                </c:pt>
                <c:pt idx="7480">
                  <c:v>1.1781816902945481</c:v>
                </c:pt>
                <c:pt idx="7481">
                  <c:v>1.1783321122403454</c:v>
                </c:pt>
                <c:pt idx="7482">
                  <c:v>1.1785144408623547</c:v>
                </c:pt>
                <c:pt idx="7483">
                  <c:v>1.1787000016013329</c:v>
                </c:pt>
                <c:pt idx="7484">
                  <c:v>1.1788534796908532</c:v>
                </c:pt>
                <c:pt idx="7485">
                  <c:v>1.1789822950685165</c:v>
                </c:pt>
                <c:pt idx="7486">
                  <c:v>1.1791184124954781</c:v>
                </c:pt>
                <c:pt idx="7487">
                  <c:v>1.1792862753003899</c:v>
                </c:pt>
                <c:pt idx="7488">
                  <c:v>1.1794771926828669</c:v>
                </c:pt>
                <c:pt idx="7489">
                  <c:v>1.1796142348269985</c:v>
                </c:pt>
                <c:pt idx="7490">
                  <c:v>1.17975127697113</c:v>
                </c:pt>
                <c:pt idx="7491">
                  <c:v>1.1799176764536088</c:v>
                </c:pt>
                <c:pt idx="7492">
                  <c:v>1.1801060733593547</c:v>
                </c:pt>
                <c:pt idx="7493">
                  <c:v>1.1802775282097941</c:v>
                </c:pt>
                <c:pt idx="7494">
                  <c:v>1.1804163967493118</c:v>
                </c:pt>
                <c:pt idx="7495">
                  <c:v>1.1805454181689168</c:v>
                </c:pt>
                <c:pt idx="7496">
                  <c:v>1.1806958400523984</c:v>
                </c:pt>
                <c:pt idx="7497">
                  <c:v>1.1808781687203032</c:v>
                </c:pt>
                <c:pt idx="7498">
                  <c:v>1.1810637295672404</c:v>
                </c:pt>
                <c:pt idx="7499">
                  <c:v>1.1812172076572951</c:v>
                </c:pt>
                <c:pt idx="7500">
                  <c:v>1.1813460229191437</c:v>
                </c:pt>
                <c:pt idx="7501">
                  <c:v>1.1814821402060165</c:v>
                </c:pt>
                <c:pt idx="7502">
                  <c:v>1.1816500029588546</c:v>
                </c:pt>
                <c:pt idx="7503">
                  <c:v>1.181840920461253</c:v>
                </c:pt>
                <c:pt idx="7504">
                  <c:v>1.1819779625552289</c:v>
                </c:pt>
                <c:pt idx="7505">
                  <c:v>1.1821150046492048</c:v>
                </c:pt>
                <c:pt idx="7506">
                  <c:v>1.1822814041360017</c:v>
                </c:pt>
                <c:pt idx="7507">
                  <c:v>1.1824698010949677</c:v>
                </c:pt>
                <c:pt idx="7508">
                  <c:v>1.1826412559529995</c:v>
                </c:pt>
                <c:pt idx="7509">
                  <c:v>1.1827801244174778</c:v>
                </c:pt>
                <c:pt idx="7510">
                  <c:v>1.1829091457338772</c:v>
                </c:pt>
                <c:pt idx="7511">
                  <c:v>1.18305956755467</c:v>
                </c:pt>
                <c:pt idx="7512">
                  <c:v>1.1832418962535671</c:v>
                </c:pt>
                <c:pt idx="7513">
                  <c:v>1.1834274571846775</c:v>
                </c:pt>
                <c:pt idx="7514">
                  <c:v>1.183580935265738</c:v>
                </c:pt>
                <c:pt idx="7515">
                  <c:v>1.1837097504185725</c:v>
                </c:pt>
                <c:pt idx="7516">
                  <c:v>1.1838458675758314</c:v>
                </c:pt>
                <c:pt idx="7517">
                  <c:v>1.1840137302746419</c:v>
                </c:pt>
                <c:pt idx="7518">
                  <c:v>1.1842046478704691</c:v>
                </c:pt>
                <c:pt idx="7519">
                  <c:v>1.1843416899120351</c:v>
                </c:pt>
                <c:pt idx="7520">
                  <c:v>1.1844787319536012</c:v>
                </c:pt>
                <c:pt idx="7521">
                  <c:v>1.1846451314344419</c:v>
                </c:pt>
                <c:pt idx="7522">
                  <c:v>1.1848335284289071</c:v>
                </c:pt>
                <c:pt idx="7523">
                  <c:v>1.1850049832831768</c:v>
                </c:pt>
                <c:pt idx="7524">
                  <c:v>1.1851438516739632</c:v>
                </c:pt>
                <c:pt idx="7525">
                  <c:v>1.1852728728933153</c:v>
                </c:pt>
                <c:pt idx="7526">
                  <c:v>1.1854232946514145</c:v>
                </c:pt>
                <c:pt idx="7527">
                  <c:v>1.1856056233661703</c:v>
                </c:pt>
                <c:pt idx="7528">
                  <c:v>1.1857911843571352</c:v>
                </c:pt>
                <c:pt idx="7529">
                  <c:v>1.1859446624197401</c:v>
                </c:pt>
                <c:pt idx="7530">
                  <c:v>1.1860734774710311</c:v>
                </c:pt>
                <c:pt idx="7531">
                  <c:v>1.1862095945099167</c:v>
                </c:pt>
                <c:pt idx="7532">
                  <c:v>1.1863774571530346</c:v>
                </c:pt>
                <c:pt idx="7533">
                  <c:v>1.1865683748152296</c:v>
                </c:pt>
                <c:pt idx="7534">
                  <c:v>1.1867054168024616</c:v>
                </c:pt>
                <c:pt idx="7535">
                  <c:v>1.1868424587896935</c:v>
                </c:pt>
                <c:pt idx="7536">
                  <c:v>1.1870088582543332</c:v>
                </c:pt>
                <c:pt idx="7537">
                  <c:v>1.1871972552663521</c:v>
                </c:pt>
                <c:pt idx="7538">
                  <c:v>1.1873687101055301</c:v>
                </c:pt>
                <c:pt idx="7539">
                  <c:v>1.187507578424412</c:v>
                </c:pt>
                <c:pt idx="7540">
                  <c:v>1.1876365995534366</c:v>
                </c:pt>
                <c:pt idx="7541">
                  <c:v>1.1877870212491817</c:v>
                </c:pt>
                <c:pt idx="7542">
                  <c:v>1.1879693499645676</c:v>
                </c:pt>
                <c:pt idx="7543">
                  <c:v>1.1881549109907734</c:v>
                </c:pt>
                <c:pt idx="7544">
                  <c:v>1.1883083890256088</c:v>
                </c:pt>
                <c:pt idx="7545">
                  <c:v>1.1884372039833961</c:v>
                </c:pt>
                <c:pt idx="7546">
                  <c:v>1.1885733209157701</c:v>
                </c:pt>
                <c:pt idx="7547">
                  <c:v>1.1887411835018102</c:v>
                </c:pt>
                <c:pt idx="7548">
                  <c:v>1.1889321012030074</c:v>
                </c:pt>
                <c:pt idx="7549">
                  <c:v>1.1890691431343126</c:v>
                </c:pt>
                <c:pt idx="7550">
                  <c:v>1.1892061850656177</c:v>
                </c:pt>
                <c:pt idx="7551">
                  <c:v>1.1893725845039269</c:v>
                </c:pt>
                <c:pt idx="7552">
                  <c:v>1.1895609815154917</c:v>
                </c:pt>
                <c:pt idx="7553">
                  <c:v>1.1897324363283672</c:v>
                </c:pt>
                <c:pt idx="7554">
                  <c:v>1.1898713045775318</c:v>
                </c:pt>
                <c:pt idx="7555">
                  <c:v>1.19000032562342</c:v>
                </c:pt>
                <c:pt idx="7556">
                  <c:v>1.1901507472574688</c:v>
                </c:pt>
                <c:pt idx="7557">
                  <c:v>1.1903330759582966</c:v>
                </c:pt>
                <c:pt idx="7558">
                  <c:v>1.1905186369950675</c:v>
                </c:pt>
                <c:pt idx="7559">
                  <c:v>1.1906721149930433</c:v>
                </c:pt>
                <c:pt idx="7560">
                  <c:v>1.1908009298658322</c:v>
                </c:pt>
                <c:pt idx="7561">
                  <c:v>1.1909370467040323</c:v>
                </c:pt>
                <c:pt idx="7562">
                  <c:v>1.1911049092318791</c:v>
                </c:pt>
                <c:pt idx="7563">
                  <c:v>1.1912958269446696</c:v>
                </c:pt>
                <c:pt idx="7564">
                  <c:v>1.1914328688187836</c:v>
                </c:pt>
                <c:pt idx="7565">
                  <c:v>1.1915699106928976</c:v>
                </c:pt>
                <c:pt idx="7566">
                  <c:v>1.1917363100949439</c:v>
                </c:pt>
                <c:pt idx="7567">
                  <c:v>1.191924707088146</c:v>
                </c:pt>
                <c:pt idx="7568">
                  <c:v>1.1920961618637198</c:v>
                </c:pt>
                <c:pt idx="7569">
                  <c:v>1.1922350300457125</c:v>
                </c:pt>
                <c:pt idx="7570">
                  <c:v>1.1923640510160338</c:v>
                </c:pt>
                <c:pt idx="7571">
                  <c:v>1.192514472589336</c:v>
                </c:pt>
                <c:pt idx="7572">
                  <c:v>1.1926968012605901</c:v>
                </c:pt>
                <c:pt idx="7573">
                  <c:v>1.1928823622834177</c:v>
                </c:pt>
                <c:pt idx="7574">
                  <c:v>1.1930358402357404</c:v>
                </c:pt>
                <c:pt idx="7575">
                  <c:v>1.193164655032396</c:v>
                </c:pt>
                <c:pt idx="7576">
                  <c:v>1.1933007717890902</c:v>
                </c:pt>
                <c:pt idx="7577">
                  <c:v>1.193468634257886</c:v>
                </c:pt>
                <c:pt idx="7578">
                  <c:v>1.1936595519550721</c:v>
                </c:pt>
                <c:pt idx="7579">
                  <c:v>1.1937965937710546</c:v>
                </c:pt>
                <c:pt idx="7580">
                  <c:v>1.1939336355870371</c:v>
                </c:pt>
                <c:pt idx="7581">
                  <c:v>1.1941000349431645</c:v>
                </c:pt>
                <c:pt idx="7582">
                  <c:v>1.1942884319003502</c:v>
                </c:pt>
                <c:pt idx="7583">
                  <c:v>1.1944598866279219</c:v>
                </c:pt>
                <c:pt idx="7584">
                  <c:v>1.1945987547456018</c:v>
                </c:pt>
                <c:pt idx="7585">
                  <c:v>1.1947277756482126</c:v>
                </c:pt>
                <c:pt idx="7586">
                  <c:v>1.1948781971619802</c:v>
                </c:pt>
                <c:pt idx="7587">
                  <c:v>1.195060525788944</c:v>
                </c:pt>
                <c:pt idx="7588">
                  <c:v>1.1952460867737069</c:v>
                </c:pt>
                <c:pt idx="7589">
                  <c:v>1.1953995646719466</c:v>
                </c:pt>
                <c:pt idx="7590">
                  <c:v>1.1955283794015894</c:v>
                </c:pt>
                <c:pt idx="7591">
                  <c:v>1.1956644960896339</c:v>
                </c:pt>
                <c:pt idx="7592">
                  <c:v>1.1958323584987667</c:v>
                </c:pt>
                <c:pt idx="7593">
                  <c:v>1.1960232761536067</c:v>
                </c:pt>
                <c:pt idx="7594">
                  <c:v>1.1961603179108329</c:v>
                </c:pt>
                <c:pt idx="7595">
                  <c:v>1.1962973596680591</c:v>
                </c:pt>
                <c:pt idx="7596">
                  <c:v>1.1964637589689624</c:v>
                </c:pt>
                <c:pt idx="7597">
                  <c:v>1.1966521558728815</c:v>
                </c:pt>
                <c:pt idx="7598">
                  <c:v>1.1968236105421326</c:v>
                </c:pt>
                <c:pt idx="7599">
                  <c:v>1.1969624785986275</c:v>
                </c:pt>
                <c:pt idx="7600">
                  <c:v>1.1970914994415782</c:v>
                </c:pt>
                <c:pt idx="7601">
                  <c:v>1.1972419208972571</c:v>
                </c:pt>
                <c:pt idx="7602">
                  <c:v>1.1974242494656337</c:v>
                </c:pt>
                <c:pt idx="7603">
                  <c:v>1.1976098103888075</c:v>
                </c:pt>
                <c:pt idx="7604">
                  <c:v>1.1977632882249598</c:v>
                </c:pt>
                <c:pt idx="7605">
                  <c:v>1.1978921028968623</c:v>
                </c:pt>
                <c:pt idx="7606">
                  <c:v>1.1980282195291612</c:v>
                </c:pt>
                <c:pt idx="7607">
                  <c:v>1.1981960818782518</c:v>
                </c:pt>
                <c:pt idx="7608">
                  <c:v>1.1983869994646923</c:v>
                </c:pt>
                <c:pt idx="7609">
                  <c:v>1.1985240411628424</c:v>
                </c:pt>
                <c:pt idx="7610">
                  <c:v>1.1986610828609925</c:v>
                </c:pt>
                <c:pt idx="7611">
                  <c:v>1.198827482097786</c:v>
                </c:pt>
                <c:pt idx="7612">
                  <c:v>1.1990158789317344</c:v>
                </c:pt>
                <c:pt idx="7613">
                  <c:v>1.1991873335328052</c:v>
                </c:pt>
                <c:pt idx="7614">
                  <c:v>1.1993262015314656</c:v>
                </c:pt>
                <c:pt idx="7615">
                  <c:v>1.1994552223229109</c:v>
                </c:pt>
                <c:pt idx="7616">
                  <c:v>1.1996056437221512</c:v>
                </c:pt>
                <c:pt idx="7617">
                  <c:v>1.199787972218177</c:v>
                </c:pt>
                <c:pt idx="7618">
                  <c:v>1.1999735330570307</c:v>
                </c:pt>
                <c:pt idx="7619">
                  <c:v>1.2001270108235726</c:v>
                </c:pt>
                <c:pt idx="7620">
                  <c:v>1.2002558254470594</c:v>
                </c:pt>
                <c:pt idx="7621">
                  <c:v>1.2003919420364333</c:v>
                </c:pt>
                <c:pt idx="7622">
                  <c:v>1.2005598043253209</c:v>
                </c:pt>
                <c:pt idx="7623">
                  <c:v>1.2007507218182145</c:v>
                </c:pt>
                <c:pt idx="7624">
                  <c:v>1.2008877634572606</c:v>
                </c:pt>
                <c:pt idx="7625">
                  <c:v>1.2010248050963066</c:v>
                </c:pt>
                <c:pt idx="7626">
                  <c:v>1.201191204260587</c:v>
                </c:pt>
                <c:pt idx="7627">
                  <c:v>1.2013796010085376</c:v>
                </c:pt>
                <c:pt idx="7628">
                  <c:v>1.2015510555320976</c:v>
                </c:pt>
                <c:pt idx="7629">
                  <c:v>1.2016899234764515</c:v>
                </c:pt>
                <c:pt idx="7630">
                  <c:v>1.2018189442245635</c:v>
                </c:pt>
                <c:pt idx="7631">
                  <c:v>1.2019693655691894</c:v>
                </c:pt>
                <c:pt idx="7632">
                  <c:v>1.2021516939797392</c:v>
                </c:pt>
                <c:pt idx="7633">
                  <c:v>1.2023372547125168</c:v>
                </c:pt>
                <c:pt idx="7634">
                  <c:v>1.2024907324024559</c:v>
                </c:pt>
                <c:pt idx="7635">
                  <c:v>1.2026195469868073</c:v>
                </c:pt>
                <c:pt idx="7636">
                  <c:v>1.2027556635458672</c:v>
                </c:pt>
                <c:pt idx="7637">
                  <c:v>1.2029235257745969</c:v>
                </c:pt>
                <c:pt idx="7638">
                  <c:v>1.2031144431499026</c:v>
                </c:pt>
                <c:pt idx="7639">
                  <c:v>1.2032514847300946</c:v>
                </c:pt>
                <c:pt idx="7640">
                  <c:v>1.2033885263102866</c:v>
                </c:pt>
                <c:pt idx="7641">
                  <c:v>1.20355492539419</c:v>
                </c:pt>
                <c:pt idx="7642">
                  <c:v>1.2037433220409131</c:v>
                </c:pt>
                <c:pt idx="7643">
                  <c:v>1.2039147764782241</c:v>
                </c:pt>
                <c:pt idx="7644">
                  <c:v>1.2040536443719321</c:v>
                </c:pt>
                <c:pt idx="7645">
                  <c:v>1.204182665084818</c:v>
                </c:pt>
                <c:pt idx="7646">
                  <c:v>1.2043330863768</c:v>
                </c:pt>
                <c:pt idx="7647">
                  <c:v>1.2045154146894812</c:v>
                </c:pt>
                <c:pt idx="7648">
                  <c:v>1.2047009752955669</c:v>
                </c:pt>
                <c:pt idx="7649">
                  <c:v>1.2048544529024827</c:v>
                </c:pt>
                <c:pt idx="7650">
                  <c:v>1.2049832674568444</c:v>
                </c:pt>
                <c:pt idx="7651">
                  <c:v>1.2051193839978749</c:v>
                </c:pt>
                <c:pt idx="7652">
                  <c:v>1.2052872461666833</c:v>
                </c:pt>
                <c:pt idx="7653">
                  <c:v>1.2054781634016483</c:v>
                </c:pt>
                <c:pt idx="7654">
                  <c:v>1.2056152049234967</c:v>
                </c:pt>
                <c:pt idx="7655">
                  <c:v>1.2057522464453452</c:v>
                </c:pt>
                <c:pt idx="7656">
                  <c:v>1.2059186454415964</c:v>
                </c:pt>
                <c:pt idx="7657">
                  <c:v>1.2061070419727702</c:v>
                </c:pt>
                <c:pt idx="7658">
                  <c:v>1.2062784963157425</c:v>
                </c:pt>
                <c:pt idx="7659">
                  <c:v>1.2064173641625537</c:v>
                </c:pt>
                <c:pt idx="7660">
                  <c:v>1.2065463848481781</c:v>
                </c:pt>
                <c:pt idx="7661">
                  <c:v>1.2066968060896042</c:v>
                </c:pt>
                <c:pt idx="7662">
                  <c:v>1.2068791342928433</c:v>
                </c:pt>
                <c:pt idx="7663">
                  <c:v>1.2070646947529091</c:v>
                </c:pt>
                <c:pt idx="7664">
                  <c:v>1.2072181722709894</c:v>
                </c:pt>
                <c:pt idx="7665">
                  <c:v>1.2073469868042874</c:v>
                </c:pt>
                <c:pt idx="7666">
                  <c:v>1.2074831033391402</c:v>
                </c:pt>
                <c:pt idx="7667">
                  <c:v>1.2076509654484429</c:v>
                </c:pt>
                <c:pt idx="7668">
                  <c:v>1.2078418825217649</c:v>
                </c:pt>
                <c:pt idx="7669">
                  <c:v>1.2079789239860235</c:v>
                </c:pt>
                <c:pt idx="7670">
                  <c:v>1.208115965450282</c:v>
                </c:pt>
                <c:pt idx="7671">
                  <c:v>1.208282364352238</c:v>
                </c:pt>
                <c:pt idx="7672">
                  <c:v>1.2084707607545442</c:v>
                </c:pt>
                <c:pt idx="7673">
                  <c:v>1.2086422149957841</c:v>
                </c:pt>
                <c:pt idx="7674">
                  <c:v>1.2087810827994958</c:v>
                </c:pt>
                <c:pt idx="7675">
                  <c:v>1.2089101034656076</c:v>
                </c:pt>
                <c:pt idx="7676">
                  <c:v>1.209060524658657</c:v>
                </c:pt>
                <c:pt idx="7677">
                  <c:v>1.2092428527417733</c:v>
                </c:pt>
                <c:pt idx="7678">
                  <c:v>1.2094284130379083</c:v>
                </c:pt>
                <c:pt idx="7679">
                  <c:v>1.2095818904619768</c:v>
                </c:pt>
                <c:pt idx="7680">
                  <c:v>1.2097107049828402</c:v>
                </c:pt>
                <c:pt idx="7681">
                  <c:v>1.2098468215228364</c:v>
                </c:pt>
                <c:pt idx="7682">
                  <c:v>1.210014683573214</c:v>
                </c:pt>
                <c:pt idx="7683">
                  <c:v>1.2102056004651831</c:v>
                </c:pt>
                <c:pt idx="7684">
                  <c:v>1.2103426418728294</c:v>
                </c:pt>
                <c:pt idx="7685">
                  <c:v>1.2104796832804756</c:v>
                </c:pt>
                <c:pt idx="7686">
                  <c:v>1.2106460820821605</c:v>
                </c:pt>
                <c:pt idx="7687">
                  <c:v>1.2108344783433687</c:v>
                </c:pt>
                <c:pt idx="7688">
                  <c:v>1.2110059324762188</c:v>
                </c:pt>
                <c:pt idx="7689">
                  <c:v>1.2111448002406358</c:v>
                </c:pt>
                <c:pt idx="7690">
                  <c:v>1.2112738208947038</c:v>
                </c:pt>
                <c:pt idx="7691">
                  <c:v>1.2114242420416215</c:v>
                </c:pt>
                <c:pt idx="7692">
                  <c:v>1.2116065699948906</c:v>
                </c:pt>
                <c:pt idx="7693">
                  <c:v>1.21179213011071</c:v>
                </c:pt>
                <c:pt idx="7694">
                  <c:v>1.211945607436248</c:v>
                </c:pt>
                <c:pt idx="7695">
                  <c:v>1.2120744219529376</c:v>
                </c:pt>
                <c:pt idx="7696">
                  <c:v>1.2122105385087831</c:v>
                </c:pt>
                <c:pt idx="7697">
                  <c:v>1.2123784005009695</c:v>
                </c:pt>
                <c:pt idx="7698">
                  <c:v>1.2125693171935858</c:v>
                </c:pt>
                <c:pt idx="7699">
                  <c:v>1.2127063585458029</c:v>
                </c:pt>
                <c:pt idx="7700">
                  <c:v>1.2128433998980199</c:v>
                </c:pt>
                <c:pt idx="7701">
                  <c:v>1.2130097985941537</c:v>
                </c:pt>
                <c:pt idx="7702">
                  <c:v>1.2131981947031911</c:v>
                </c:pt>
                <c:pt idx="7703">
                  <c:v>1.2133696487217625</c:v>
                </c:pt>
                <c:pt idx="7704">
                  <c:v>1.2135085164506612</c:v>
                </c:pt>
                <c:pt idx="7705">
                  <c:v>1.2136375370998143</c:v>
                </c:pt>
                <c:pt idx="7706">
                  <c:v>1.2137879582028874</c:v>
                </c:pt>
                <c:pt idx="7707">
                  <c:v>1.2139702860175938</c:v>
                </c:pt>
                <c:pt idx="7708">
                  <c:v>1.2141558459383301</c:v>
                </c:pt>
                <c:pt idx="7709">
                  <c:v>1.2143093231614912</c:v>
                </c:pt>
                <c:pt idx="7710">
                  <c:v>1.2144381376818387</c:v>
                </c:pt>
                <c:pt idx="7711">
                  <c:v>1.2145742542635503</c:v>
                </c:pt>
                <c:pt idx="7712">
                  <c:v>1.2147421161984207</c:v>
                </c:pt>
                <c:pt idx="7713">
                  <c:v>1.2149330326754948</c:v>
                </c:pt>
                <c:pt idx="7714">
                  <c:v>1.21507007397365</c:v>
                </c:pt>
                <c:pt idx="7715">
                  <c:v>1.2152071152718051</c:v>
                </c:pt>
                <c:pt idx="7716">
                  <c:v>1.2153735138578246</c:v>
                </c:pt>
                <c:pt idx="7717">
                  <c:v>1.2155619098048343</c:v>
                </c:pt>
                <c:pt idx="7718">
                  <c:v>1.2157333637040306</c:v>
                </c:pt>
                <c:pt idx="7719">
                  <c:v>1.2158722314011252</c:v>
                </c:pt>
                <c:pt idx="7720">
                  <c:v>1.2160012520521009</c:v>
                </c:pt>
                <c:pt idx="7721">
                  <c:v>1.2161516731136373</c:v>
                </c:pt>
                <c:pt idx="7722">
                  <c:v>1.2163340007821157</c:v>
                </c:pt>
                <c:pt idx="7723">
                  <c:v>1.2165195604946906</c:v>
                </c:pt>
                <c:pt idx="7724">
                  <c:v>1.2166730376123087</c:v>
                </c:pt>
                <c:pt idx="7725">
                  <c:v>1.2168018521436614</c:v>
                </c:pt>
                <c:pt idx="7726">
                  <c:v>1.2169379687605031</c:v>
                </c:pt>
                <c:pt idx="7727">
                  <c:v>1.217105830639063</c:v>
                </c:pt>
                <c:pt idx="7728">
                  <c:v>1.2172967468862919</c:v>
                </c:pt>
                <c:pt idx="7729">
                  <c:v>1.2174337881319182</c:v>
                </c:pt>
                <c:pt idx="7730">
                  <c:v>1.2175708293775445</c:v>
                </c:pt>
                <c:pt idx="7731">
                  <c:v>1.2177372278496179</c:v>
                </c:pt>
                <c:pt idx="7732">
                  <c:v>1.2179256236260019</c:v>
                </c:pt>
                <c:pt idx="7733">
                  <c:v>1.2180970774015363</c:v>
                </c:pt>
                <c:pt idx="7734">
                  <c:v>1.2182359450704481</c:v>
                </c:pt>
                <c:pt idx="7735">
                  <c:v>1.2183649657295472</c:v>
                </c:pt>
                <c:pt idx="7736">
                  <c:v>1.2185153867518552</c:v>
                </c:pt>
                <c:pt idx="7737">
                  <c:v>1.2186977142675213</c:v>
                </c:pt>
                <c:pt idx="7738">
                  <c:v>1.2188832737605975</c:v>
                </c:pt>
                <c:pt idx="7739">
                  <c:v>1.2190367507701889</c:v>
                </c:pt>
                <c:pt idx="7740">
                  <c:v>1.219165565319364</c:v>
                </c:pt>
                <c:pt idx="7741">
                  <c:v>1.2193016819797973</c:v>
                </c:pt>
                <c:pt idx="7742">
                  <c:v>1.2194695438031715</c:v>
                </c:pt>
                <c:pt idx="7743">
                  <c:v>1.2196604598081944</c:v>
                </c:pt>
                <c:pt idx="7744">
                  <c:v>1.2197975010029698</c:v>
                </c:pt>
                <c:pt idx="7745">
                  <c:v>1.2199345421977452</c:v>
                </c:pt>
                <c:pt idx="7746">
                  <c:v>1.2201009405527805</c:v>
                </c:pt>
                <c:pt idx="7747">
                  <c:v>1.2202893361512308</c:v>
                </c:pt>
                <c:pt idx="7748">
                  <c:v>1.2204607897996347</c:v>
                </c:pt>
                <c:pt idx="7749">
                  <c:v>1.2205996574438651</c:v>
                </c:pt>
                <c:pt idx="7750">
                  <c:v>1.2207286781169153</c:v>
                </c:pt>
                <c:pt idx="7751">
                  <c:v>1.2208790991022866</c:v>
                </c:pt>
                <c:pt idx="7752">
                  <c:v>1.221061426459656</c:v>
                </c:pt>
                <c:pt idx="7753">
                  <c:v>1.2212469857236732</c:v>
                </c:pt>
                <c:pt idx="7754">
                  <c:v>1.2214004626234334</c:v>
                </c:pt>
                <c:pt idx="7755">
                  <c:v>1.2215292771966808</c:v>
                </c:pt>
                <c:pt idx="7756">
                  <c:v>1.2216653939083246</c:v>
                </c:pt>
                <c:pt idx="7757">
                  <c:v>1.221833255677748</c:v>
                </c:pt>
                <c:pt idx="7758">
                  <c:v>1.2220241714301832</c:v>
                </c:pt>
                <c:pt idx="7759">
                  <c:v>1.2221612125759125</c:v>
                </c:pt>
                <c:pt idx="7760">
                  <c:v>1.2222982537216418</c:v>
                </c:pt>
                <c:pt idx="7761">
                  <c:v>1.2224646519572875</c:v>
                </c:pt>
                <c:pt idx="7762">
                  <c:v>1.2226530473718056</c:v>
                </c:pt>
                <c:pt idx="7763">
                  <c:v>1.2228245008904315</c:v>
                </c:pt>
                <c:pt idx="7764">
                  <c:v>1.2229633685133385</c:v>
                </c:pt>
                <c:pt idx="7765">
                  <c:v>1.2230923892056631</c:v>
                </c:pt>
                <c:pt idx="7766">
                  <c:v>1.2232428101563571</c:v>
                </c:pt>
                <c:pt idx="7767">
                  <c:v>1.2234251373510554</c:v>
                </c:pt>
                <c:pt idx="7768">
                  <c:v>1.2236106963782465</c:v>
                </c:pt>
                <c:pt idx="7769">
                  <c:v>1.2237641731670417</c:v>
                </c:pt>
                <c:pt idx="7770">
                  <c:v>1.2238929877700144</c:v>
                </c:pt>
                <c:pt idx="7771">
                  <c:v>1.2240291045396166</c:v>
                </c:pt>
                <c:pt idx="7772">
                  <c:v>1.2241969662564245</c:v>
                </c:pt>
                <c:pt idx="7773">
                  <c:v>1.224387881747885</c:v>
                </c:pt>
                <c:pt idx="7774">
                  <c:v>1.224524922846481</c:v>
                </c:pt>
                <c:pt idx="7775">
                  <c:v>1.2246619639450769</c:v>
                </c:pt>
                <c:pt idx="7776">
                  <c:v>1.224828362059718</c:v>
                </c:pt>
                <c:pt idx="7777">
                  <c:v>1.2250167572856205</c:v>
                </c:pt>
                <c:pt idx="7778">
                  <c:v>1.2251882106726373</c:v>
                </c:pt>
                <c:pt idx="7779">
                  <c:v>1.2253270782774153</c:v>
                </c:pt>
                <c:pt idx="7780">
                  <c:v>1.2254560989938117</c:v>
                </c:pt>
                <c:pt idx="7781">
                  <c:v>1.2256065199120421</c:v>
                </c:pt>
                <c:pt idx="7782">
                  <c:v>1.2257888469408058</c:v>
                </c:pt>
                <c:pt idx="7783">
                  <c:v>1.2259744057251987</c:v>
                </c:pt>
                <c:pt idx="7784">
                  <c:v>1.2261278824025517</c:v>
                </c:pt>
                <c:pt idx="7785">
                  <c:v>1.2262566970402844</c:v>
                </c:pt>
                <c:pt idx="7786">
                  <c:v>1.2263928138737039</c:v>
                </c:pt>
                <c:pt idx="7787">
                  <c:v>1.2265606755393246</c:v>
                </c:pt>
                <c:pt idx="7788">
                  <c:v>1.2267515907634183</c:v>
                </c:pt>
                <c:pt idx="7789">
                  <c:v>1.2268886318168837</c:v>
                </c:pt>
                <c:pt idx="7790">
                  <c:v>1.227025672870349</c:v>
                </c:pt>
                <c:pt idx="7791">
                  <c:v>1.2271920708630975</c:v>
                </c:pt>
                <c:pt idx="7792">
                  <c:v>1.2273804658970129</c:v>
                </c:pt>
                <c:pt idx="7793">
                  <c:v>1.2275519191513957</c:v>
                </c:pt>
                <c:pt idx="7794">
                  <c:v>1.2276907867410582</c:v>
                </c:pt>
                <c:pt idx="7795">
                  <c:v>1.2278198074857807</c:v>
                </c:pt>
                <c:pt idx="7796">
                  <c:v>1.227970228373704</c:v>
                </c:pt>
                <c:pt idx="7797">
                  <c:v>1.2281525552343715</c:v>
                </c:pt>
                <c:pt idx="7798">
                  <c:v>1.2283381137717753</c:v>
                </c:pt>
                <c:pt idx="7799">
                  <c:v>1.2284915903378484</c:v>
                </c:pt>
                <c:pt idx="7800">
                  <c:v>1.2286204050147436</c:v>
                </c:pt>
                <c:pt idx="7801">
                  <c:v>1.2287565219169418</c:v>
                </c:pt>
                <c:pt idx="7802">
                  <c:v>1.2289243835328885</c:v>
                </c:pt>
                <c:pt idx="7803">
                  <c:v>1.2291152984852001</c:v>
                </c:pt>
                <c:pt idx="7804">
                  <c:v>1.2292523394956112</c:v>
                </c:pt>
                <c:pt idx="7805">
                  <c:v>1.2293893805060223</c:v>
                </c:pt>
                <c:pt idx="7806">
                  <c:v>1.2295557783767019</c:v>
                </c:pt>
                <c:pt idx="7807">
                  <c:v>1.2297441732165555</c:v>
                </c:pt>
                <c:pt idx="7808">
                  <c:v>1.2299156263380704</c:v>
                </c:pt>
                <c:pt idx="7809">
                  <c:v>1.2300544939154381</c:v>
                </c:pt>
                <c:pt idx="7810">
                  <c:v>1.230183514692188</c:v>
                </c:pt>
                <c:pt idx="7811">
                  <c:v>1.2303339355518947</c:v>
                </c:pt>
                <c:pt idx="7812">
                  <c:v>1.2305162622433887</c:v>
                </c:pt>
                <c:pt idx="7813">
                  <c:v>1.2307018205313662</c:v>
                </c:pt>
                <c:pt idx="7814">
                  <c:v>1.2308552969869402</c:v>
                </c:pt>
                <c:pt idx="7815">
                  <c:v>1.230984111706761</c:v>
                </c:pt>
                <c:pt idx="7816">
                  <c:v>1.231120228681803</c:v>
                </c:pt>
                <c:pt idx="7817">
                  <c:v>1.2312880902496661</c:v>
                </c:pt>
                <c:pt idx="7818">
                  <c:v>1.2314790049277233</c:v>
                </c:pt>
                <c:pt idx="7819">
                  <c:v>1.2316160458972156</c:v>
                </c:pt>
                <c:pt idx="7820">
                  <c:v>1.2317530868667079</c:v>
                </c:pt>
                <c:pt idx="7821">
                  <c:v>1.2319194846158361</c:v>
                </c:pt>
                <c:pt idx="7822">
                  <c:v>1.232107879260826</c:v>
                </c:pt>
                <c:pt idx="7823">
                  <c:v>1.2322793322500085</c:v>
                </c:pt>
                <c:pt idx="7824">
                  <c:v>1.2324181998176982</c:v>
                </c:pt>
                <c:pt idx="7825">
                  <c:v>1.2325472206296217</c:v>
                </c:pt>
                <c:pt idx="7826">
                  <c:v>1.2326976414631288</c:v>
                </c:pt>
                <c:pt idx="7827">
                  <c:v>1.2328799679854334</c:v>
                </c:pt>
                <c:pt idx="7828">
                  <c:v>1.2330655260232604</c:v>
                </c:pt>
                <c:pt idx="7829">
                  <c:v>1.2332190023697092</c:v>
                </c:pt>
                <c:pt idx="7830">
                  <c:v>1.2333478171355803</c:v>
                </c:pt>
                <c:pt idx="7831">
                  <c:v>1.2334839341866444</c:v>
                </c:pt>
                <c:pt idx="7832">
                  <c:v>1.233651795708087</c:v>
                </c:pt>
                <c:pt idx="7833">
                  <c:v>1.233842710111315</c:v>
                </c:pt>
                <c:pt idx="7834">
                  <c:v>1.2339797510420678</c:v>
                </c:pt>
                <c:pt idx="7835">
                  <c:v>1.2341167919728206</c:v>
                </c:pt>
                <c:pt idx="7836">
                  <c:v>1.2342831896015847</c:v>
                </c:pt>
                <c:pt idx="7837">
                  <c:v>1.2344715840521503</c:v>
                </c:pt>
                <c:pt idx="7838">
                  <c:v>1.2346430369102812</c:v>
                </c:pt>
                <c:pt idx="7839">
                  <c:v>1.2347819044706994</c:v>
                </c:pt>
                <c:pt idx="7840">
                  <c:v>1.2349109253203883</c:v>
                </c:pt>
                <c:pt idx="7841">
                  <c:v>1.2350613461296336</c:v>
                </c:pt>
                <c:pt idx="7842">
                  <c:v>1.2352436724837628</c:v>
                </c:pt>
                <c:pt idx="7843">
                  <c:v>1.2354292302723777</c:v>
                </c:pt>
                <c:pt idx="7844">
                  <c:v>1.2355827065116427</c:v>
                </c:pt>
                <c:pt idx="7845">
                  <c:v>1.2357115213260554</c:v>
                </c:pt>
                <c:pt idx="7846">
                  <c:v>1.2358476384554493</c:v>
                </c:pt>
                <c:pt idx="7847">
                  <c:v>1.2360154999321999</c:v>
                </c:pt>
                <c:pt idx="7848">
                  <c:v>1.2362064140618625</c:v>
                </c:pt>
                <c:pt idx="7849">
                  <c:v>1.2363434549560863</c:v>
                </c:pt>
                <c:pt idx="7850">
                  <c:v>1.2364804958503102</c:v>
                </c:pt>
                <c:pt idx="7851">
                  <c:v>1.2366468933605415</c:v>
                </c:pt>
                <c:pt idx="7852">
                  <c:v>1.2368352876183226</c:v>
                </c:pt>
                <c:pt idx="7853">
                  <c:v>1.2370067403473981</c:v>
                </c:pt>
                <c:pt idx="7854">
                  <c:v>1.2371456079027374</c:v>
                </c:pt>
                <c:pt idx="7855">
                  <c:v>1.2372746287922376</c:v>
                </c:pt>
                <c:pt idx="7856">
                  <c:v>1.2374250495790766</c:v>
                </c:pt>
                <c:pt idx="7857">
                  <c:v>1.2376073757670378</c:v>
                </c:pt>
                <c:pt idx="7858">
                  <c:v>1.237792933308981</c:v>
                </c:pt>
                <c:pt idx="7859">
                  <c:v>1.2379464094435411</c:v>
                </c:pt>
                <c:pt idx="7860">
                  <c:v>1.2380752243083659</c:v>
                </c:pt>
                <c:pt idx="7861">
                  <c:v>1.2382113415175513</c:v>
                </c:pt>
                <c:pt idx="7862">
                  <c:v>1.2383792029513991</c:v>
                </c:pt>
                <c:pt idx="7863">
                  <c:v>1.238570116810529</c:v>
                </c:pt>
                <c:pt idx="7864">
                  <c:v>1.2387071576704549</c:v>
                </c:pt>
                <c:pt idx="7865">
                  <c:v>1.2388441985303809</c:v>
                </c:pt>
                <c:pt idx="7866">
                  <c:v>1.2390105959245259</c:v>
                </c:pt>
                <c:pt idx="7867">
                  <c:v>1.2391989899923175</c:v>
                </c:pt>
                <c:pt idx="7868">
                  <c:v>1.2393704425950178</c:v>
                </c:pt>
                <c:pt idx="7869">
                  <c:v>1.2395093101472558</c:v>
                </c:pt>
                <c:pt idx="7870">
                  <c:v>1.2396383310780787</c:v>
                </c:pt>
                <c:pt idx="7871">
                  <c:v>1.2397887518442821</c:v>
                </c:pt>
                <c:pt idx="7872">
                  <c:v>1.2399710778690343</c:v>
                </c:pt>
                <c:pt idx="7873">
                  <c:v>1.2401566351683782</c:v>
                </c:pt>
                <c:pt idx="7874">
                  <c:v>1.2403101112012187</c:v>
                </c:pt>
                <c:pt idx="7875">
                  <c:v>1.2404389261177211</c:v>
                </c:pt>
                <c:pt idx="7876">
                  <c:v>1.240575043407343</c:v>
                </c:pt>
                <c:pt idx="7877">
                  <c:v>1.2407429048001337</c:v>
                </c:pt>
                <c:pt idx="7878">
                  <c:v>1.2409338183934551</c:v>
                </c:pt>
                <c:pt idx="7879">
                  <c:v>1.2410708592213235</c:v>
                </c:pt>
                <c:pt idx="7880">
                  <c:v>1.241207900049192</c:v>
                </c:pt>
                <c:pt idx="7881">
                  <c:v>1.2413742973302806</c:v>
                </c:pt>
                <c:pt idx="7882">
                  <c:v>1.2415626912119797</c:v>
                </c:pt>
                <c:pt idx="7883">
                  <c:v>1.2417341436916345</c:v>
                </c:pt>
                <c:pt idx="7884">
                  <c:v>1.2418730112425351</c:v>
                </c:pt>
                <c:pt idx="7885">
                  <c:v>1.2420020322156737</c:v>
                </c:pt>
                <c:pt idx="7886">
                  <c:v>1.2421524529629264</c:v>
                </c:pt>
                <c:pt idx="7887">
                  <c:v>1.2423347788283352</c:v>
                </c:pt>
                <c:pt idx="7888">
                  <c:v>1.2425203358906096</c:v>
                </c:pt>
                <c:pt idx="7889">
                  <c:v>1.2426738118251912</c:v>
                </c:pt>
                <c:pt idx="7890">
                  <c:v>1.2428026267940531</c:v>
                </c:pt>
                <c:pt idx="7891">
                  <c:v>1.2429387441639743</c:v>
                </c:pt>
                <c:pt idx="7892">
                  <c:v>1.2431066055176052</c:v>
                </c:pt>
                <c:pt idx="7893">
                  <c:v>1.2432975188514477</c:v>
                </c:pt>
                <c:pt idx="7894">
                  <c:v>1.2434345596495</c:v>
                </c:pt>
                <c:pt idx="7895">
                  <c:v>1.2435716004475523</c:v>
                </c:pt>
                <c:pt idx="7896">
                  <c:v>1.2437379976191645</c:v>
                </c:pt>
                <c:pt idx="7897">
                  <c:v>1.2439263913197149</c:v>
                </c:pt>
                <c:pt idx="7898">
                  <c:v>1.2440978436802657</c:v>
                </c:pt>
                <c:pt idx="7899">
                  <c:v>1.2442367112313826</c:v>
                </c:pt>
                <c:pt idx="7900">
                  <c:v>1.2443657322473316</c:v>
                </c:pt>
                <c:pt idx="7901">
                  <c:v>1.2445161529772337</c:v>
                </c:pt>
                <c:pt idx="7902">
                  <c:v>1.2446984786880213</c:v>
                </c:pt>
                <c:pt idx="7903">
                  <c:v>1.2448840355201314</c:v>
                </c:pt>
                <c:pt idx="7904">
                  <c:v>1.2450375113603567</c:v>
                </c:pt>
                <c:pt idx="7905">
                  <c:v>1.245166326381701</c:v>
                </c:pt>
                <c:pt idx="7906">
                  <c:v>1.2453024438310412</c:v>
                </c:pt>
                <c:pt idx="7907">
                  <c:v>1.2454703051474574</c:v>
                </c:pt>
                <c:pt idx="7908">
                  <c:v>1.2456612182296645</c:v>
                </c:pt>
                <c:pt idx="7909">
                  <c:v>1.2457982590001353</c:v>
                </c:pt>
                <c:pt idx="7910">
                  <c:v>1.2459352997706061</c:v>
                </c:pt>
                <c:pt idx="7911">
                  <c:v>1.2461016968368377</c:v>
                </c:pt>
                <c:pt idx="7912">
                  <c:v>1.2462900903621694</c:v>
                </c:pt>
                <c:pt idx="7913">
                  <c:v>1.2464615426081314</c:v>
                </c:pt>
                <c:pt idx="7914">
                  <c:v>1.2466004101608139</c:v>
                </c:pt>
                <c:pt idx="7915">
                  <c:v>1.2467294312195925</c:v>
                </c:pt>
                <c:pt idx="7916">
                  <c:v>1.2468798519336615</c:v>
                </c:pt>
                <c:pt idx="7917">
                  <c:v>1.2470621774953554</c:v>
                </c:pt>
                <c:pt idx="7918">
                  <c:v>1.2472477341054957</c:v>
                </c:pt>
                <c:pt idx="7919">
                  <c:v>1.2474012098556759</c:v>
                </c:pt>
                <c:pt idx="7920">
                  <c:v>1.2475300249290942</c:v>
                </c:pt>
                <c:pt idx="7921">
                  <c:v>1.2476661424562721</c:v>
                </c:pt>
                <c:pt idx="7922">
                  <c:v>1.2478340037374633</c:v>
                </c:pt>
                <c:pt idx="7923">
                  <c:v>1.2480249165772963</c:v>
                </c:pt>
                <c:pt idx="7924">
                  <c:v>1.2481619573224072</c:v>
                </c:pt>
                <c:pt idx="7925">
                  <c:v>1.2482989980675181</c:v>
                </c:pt>
                <c:pt idx="7926">
                  <c:v>1.2484653950329447</c:v>
                </c:pt>
                <c:pt idx="7927">
                  <c:v>1.2486537883899105</c:v>
                </c:pt>
                <c:pt idx="7928">
                  <c:v>1.2488252405263334</c:v>
                </c:pt>
                <c:pt idx="7929">
                  <c:v>1.248964108081734</c:v>
                </c:pt>
                <c:pt idx="7930">
                  <c:v>1.2490931291829113</c:v>
                </c:pt>
                <c:pt idx="7931">
                  <c:v>1.2492435498825838</c:v>
                </c:pt>
                <c:pt idx="7932">
                  <c:v>1.2494258753014627</c:v>
                </c:pt>
                <c:pt idx="7933">
                  <c:v>1.2496114316990283</c:v>
                </c:pt>
                <c:pt idx="7934">
                  <c:v>1.2497649073638497</c:v>
                </c:pt>
                <c:pt idx="7935">
                  <c:v>1.249893722488433</c:v>
                </c:pt>
                <c:pt idx="7936">
                  <c:v>1.2500298400912124</c:v>
                </c:pt>
                <c:pt idx="7937">
                  <c:v>1.2501977013392094</c:v>
                </c:pt>
                <c:pt idx="7938">
                  <c:v>1.2503886139472469</c:v>
                </c:pt>
                <c:pt idx="7939">
                  <c:v>1.2505256546692012</c:v>
                </c:pt>
                <c:pt idx="7940">
                  <c:v>1.2506626953911555</c:v>
                </c:pt>
                <c:pt idx="7941">
                  <c:v>1.2508290922607963</c:v>
                </c:pt>
                <c:pt idx="7942">
                  <c:v>1.2510174854571063</c:v>
                </c:pt>
                <c:pt idx="7943">
                  <c:v>1.2511889374895333</c:v>
                </c:pt>
                <c:pt idx="7944">
                  <c:v>1.2513278050486165</c:v>
                </c:pt>
                <c:pt idx="7945">
                  <c:v>1.2514568261913392</c:v>
                </c:pt>
                <c:pt idx="7946">
                  <c:v>1.2516072468779753</c:v>
                </c:pt>
                <c:pt idx="7947">
                  <c:v>1.2517895721610135</c:v>
                </c:pt>
                <c:pt idx="7948">
                  <c:v>1.2519751283565086</c:v>
                </c:pt>
                <c:pt idx="7949">
                  <c:v>1.2521286039409991</c:v>
                </c:pt>
                <c:pt idx="7950">
                  <c:v>1.2522574191153708</c:v>
                </c:pt>
                <c:pt idx="7951">
                  <c:v>1.2523935367909069</c:v>
                </c:pt>
                <c:pt idx="7952">
                  <c:v>1.252561398007779</c:v>
                </c:pt>
                <c:pt idx="7953">
                  <c:v>1.2527523103958149</c:v>
                </c:pt>
                <c:pt idx="7954">
                  <c:v>1.2528893510967933</c:v>
                </c:pt>
                <c:pt idx="7955">
                  <c:v>1.2530263917977718</c:v>
                </c:pt>
                <c:pt idx="7956">
                  <c:v>1.2531927885770533</c:v>
                </c:pt>
                <c:pt idx="7957">
                  <c:v>1.253381181621209</c:v>
                </c:pt>
                <c:pt idx="7958">
                  <c:v>1.2535526335556357</c:v>
                </c:pt>
                <c:pt idx="7959">
                  <c:v>1.2536915011191883</c:v>
                </c:pt>
                <c:pt idx="7960">
                  <c:v>1.2538205223022096</c:v>
                </c:pt>
                <c:pt idx="7961">
                  <c:v>1.2539709429770971</c:v>
                </c:pt>
                <c:pt idx="7962">
                  <c:v>1.2541532681319081</c:v>
                </c:pt>
                <c:pt idx="7963">
                  <c:v>1.2543388241368534</c:v>
                </c:pt>
                <c:pt idx="7964">
                  <c:v>1.2544922996463503</c:v>
                </c:pt>
                <c:pt idx="7965">
                  <c:v>1.2546211148686999</c:v>
                </c:pt>
                <c:pt idx="7966">
                  <c:v>1.254757232613589</c:v>
                </c:pt>
                <c:pt idx="7967">
                  <c:v>1.2549250938014405</c:v>
                </c:pt>
                <c:pt idx="7968">
                  <c:v>1.2551160059823812</c:v>
                </c:pt>
                <c:pt idx="7969">
                  <c:v>1.2552530466645391</c:v>
                </c:pt>
                <c:pt idx="7970">
                  <c:v>1.255390087346697</c:v>
                </c:pt>
                <c:pt idx="7971">
                  <c:v>1.255556484041416</c:v>
                </c:pt>
                <c:pt idx="7972">
                  <c:v>1.2557448769426418</c:v>
                </c:pt>
                <c:pt idx="7973">
                  <c:v>1.2559163287854758</c:v>
                </c:pt>
                <c:pt idx="7974">
                  <c:v>1.2560551963541178</c:v>
                </c:pt>
                <c:pt idx="7975">
                  <c:v>1.2561842175758291</c:v>
                </c:pt>
                <c:pt idx="7976">
                  <c:v>1.2563346382401885</c:v>
                </c:pt>
                <c:pt idx="7977">
                  <c:v>1.2565169632749689</c:v>
                </c:pt>
                <c:pt idx="7978">
                  <c:v>1.256702519101808</c:v>
                </c:pt>
                <c:pt idx="7979">
                  <c:v>1.2568559945419242</c:v>
                </c:pt>
                <c:pt idx="7980">
                  <c:v>1.2569848098100429</c:v>
                </c:pt>
                <c:pt idx="7981">
                  <c:v>1.2571209276203719</c:v>
                </c:pt>
                <c:pt idx="7982">
                  <c:v>1.2572887887813404</c:v>
                </c:pt>
                <c:pt idx="7983">
                  <c:v>1.2574797007690997</c:v>
                </c:pt>
                <c:pt idx="7984">
                  <c:v>1.2576167414345643</c:v>
                </c:pt>
                <c:pt idx="7985">
                  <c:v>1.2577537821000289</c:v>
                </c:pt>
                <c:pt idx="7986">
                  <c:v>1.2579201787163157</c:v>
                </c:pt>
                <c:pt idx="7987">
                  <c:v>1.2581085714844917</c:v>
                </c:pt>
                <c:pt idx="7988">
                  <c:v>1.2582800232425118</c:v>
                </c:pt>
                <c:pt idx="7989">
                  <c:v>1.2584188908167095</c:v>
                </c:pt>
                <c:pt idx="7990">
                  <c:v>1.2585479120751708</c:v>
                </c:pt>
                <c:pt idx="7991">
                  <c:v>1.2586983327301602</c:v>
                </c:pt>
                <c:pt idx="7992">
                  <c:v>1.2588806576536322</c:v>
                </c:pt>
                <c:pt idx="7993">
                  <c:v>1.2590662133156389</c:v>
                </c:pt>
                <c:pt idx="7994">
                  <c:v>1.2592196886922327</c:v>
                </c:pt>
                <c:pt idx="7995">
                  <c:v>1.2593485040035497</c:v>
                </c:pt>
                <c:pt idx="7996">
                  <c:v>1.2594846218749458</c:v>
                </c:pt>
                <c:pt idx="7997">
                  <c:v>1.2596524830111995</c:v>
                </c:pt>
                <c:pt idx="7998">
                  <c:v>1.2598433948205954</c:v>
                </c:pt>
                <c:pt idx="7999">
                  <c:v>1.2599804354714643</c:v>
                </c:pt>
                <c:pt idx="8000">
                  <c:v>1.2601174761223333</c:v>
                </c:pt>
                <c:pt idx="8001">
                  <c:v>1.2602838726666166</c:v>
                </c:pt>
                <c:pt idx="8002">
                  <c:v>1.2604722653122107</c:v>
                </c:pt>
                <c:pt idx="8003">
                  <c:v>1.2606437169925253</c:v>
                </c:pt>
                <c:pt idx="8004">
                  <c:v>1.2607825845726028</c:v>
                </c:pt>
                <c:pt idx="8005">
                  <c:v>1.2609116058655745</c:v>
                </c:pt>
                <c:pt idx="8006">
                  <c:v>1.261062026512296</c:v>
                </c:pt>
                <c:pt idx="8007">
                  <c:v>1.2612443513336518</c:v>
                </c:pt>
                <c:pt idx="8008">
                  <c:v>1.2614299068448378</c:v>
                </c:pt>
                <c:pt idx="8009">
                  <c:v>1.2615833821639799</c:v>
                </c:pt>
                <c:pt idx="8010">
                  <c:v>1.2617121975155994</c:v>
                </c:pt>
                <c:pt idx="8011">
                  <c:v>1.2618483154432816</c:v>
                </c:pt>
                <c:pt idx="8012">
                  <c:v>1.262016176557017</c:v>
                </c:pt>
                <c:pt idx="8013">
                  <c:v>1.2622070882036687</c:v>
                </c:pt>
                <c:pt idx="8014">
                  <c:v>1.2623441288420096</c:v>
                </c:pt>
                <c:pt idx="8015">
                  <c:v>1.2624811694803506</c:v>
                </c:pt>
                <c:pt idx="8016">
                  <c:v>1.2626475659593217</c:v>
                </c:pt>
                <c:pt idx="8017">
                  <c:v>1.262835958493322</c:v>
                </c:pt>
                <c:pt idx="8018">
                  <c:v>1.2630074101033313</c:v>
                </c:pt>
                <c:pt idx="8019">
                  <c:v>1.2631462776894846</c:v>
                </c:pt>
                <c:pt idx="8020">
                  <c:v>1.2632752990144611</c:v>
                </c:pt>
                <c:pt idx="8021">
                  <c:v>1.2634257196539667</c:v>
                </c:pt>
                <c:pt idx="8022">
                  <c:v>1.2636080443828117</c:v>
                </c:pt>
                <c:pt idx="8023">
                  <c:v>1.2637935997578351</c:v>
                </c:pt>
                <c:pt idx="8024">
                  <c:v>1.2639470750257806</c:v>
                </c:pt>
                <c:pt idx="8025">
                  <c:v>1.2640758904145182</c:v>
                </c:pt>
                <c:pt idx="8026">
                  <c:v>1.2642120083933468</c:v>
                </c:pt>
                <c:pt idx="8027">
                  <c:v>1.2643798694867865</c:v>
                </c:pt>
                <c:pt idx="8028">
                  <c:v>1.2645707809870128</c:v>
                </c:pt>
                <c:pt idx="8029">
                  <c:v>1.2647078216148626</c:v>
                </c:pt>
                <c:pt idx="8030">
                  <c:v>1.2648448622427124</c:v>
                </c:pt>
                <c:pt idx="8031">
                  <c:v>1.2650112586632907</c:v>
                </c:pt>
                <c:pt idx="8032">
                  <c:v>1.2651996510971402</c:v>
                </c:pt>
                <c:pt idx="8033">
                  <c:v>1.2653711026444956</c:v>
                </c:pt>
                <c:pt idx="8034">
                  <c:v>1.2655099702368056</c:v>
                </c:pt>
                <c:pt idx="8035">
                  <c:v>1.2656389915910466</c:v>
                </c:pt>
                <c:pt idx="8036">
                  <c:v>1.265789412224344</c:v>
                </c:pt>
                <c:pt idx="8037">
                  <c:v>1.2659717368706438</c:v>
                </c:pt>
                <c:pt idx="8038">
                  <c:v>1.2661572921247197</c:v>
                </c:pt>
                <c:pt idx="8039">
                  <c:v>1.2663107673478773</c:v>
                </c:pt>
                <c:pt idx="8040">
                  <c:v>1.2664395827702963</c:v>
                </c:pt>
                <c:pt idx="8041">
                  <c:v>1.2665757007948224</c:v>
                </c:pt>
                <c:pt idx="8042">
                  <c:v>1.2667435618702132</c:v>
                </c:pt>
                <c:pt idx="8043">
                  <c:v>1.2669344732409331</c:v>
                </c:pt>
                <c:pt idx="8044">
                  <c:v>1.2670715138602984</c:v>
                </c:pt>
                <c:pt idx="8045">
                  <c:v>1.2672085544796636</c:v>
                </c:pt>
                <c:pt idx="8046">
                  <c:v>1.2673749508489622</c:v>
                </c:pt>
                <c:pt idx="8047">
                  <c:v>1.2675633431944928</c:v>
                </c:pt>
                <c:pt idx="8048">
                  <c:v>1.2677347946870596</c:v>
                </c:pt>
                <c:pt idx="8049">
                  <c:v>1.2678736622855062</c:v>
                </c:pt>
                <c:pt idx="8050">
                  <c:v>1.2680026836660694</c:v>
                </c:pt>
                <c:pt idx="8051">
                  <c:v>1.2681531042941292</c:v>
                </c:pt>
                <c:pt idx="8052">
                  <c:v>1.2683354288681536</c:v>
                </c:pt>
                <c:pt idx="8053">
                  <c:v>1.2685209840169662</c:v>
                </c:pt>
                <c:pt idx="8054">
                  <c:v>1.2686744592018706</c:v>
                </c:pt>
                <c:pt idx="8055">
                  <c:v>1.2688032746543199</c:v>
                </c:pt>
                <c:pt idx="8056">
                  <c:v>1.2689393927188344</c:v>
                </c:pt>
                <c:pt idx="8057">
                  <c:v>1.2691072537784451</c:v>
                </c:pt>
                <c:pt idx="8058">
                  <c:v>1.2692981650370803</c:v>
                </c:pt>
                <c:pt idx="8059">
                  <c:v>1.2694352056499378</c:v>
                </c:pt>
                <c:pt idx="8060">
                  <c:v>1.2695722462627954</c:v>
                </c:pt>
                <c:pt idx="8061">
                  <c:v>1.2697386425880888</c:v>
                </c:pt>
                <c:pt idx="8062">
                  <c:v>1.2699270348574578</c:v>
                </c:pt>
                <c:pt idx="8063">
                  <c:v>1.2700984863032772</c:v>
                </c:pt>
                <c:pt idx="8064">
                  <c:v>1.2702373539077525</c:v>
                </c:pt>
                <c:pt idx="8065">
                  <c:v>1.2703663753115255</c:v>
                </c:pt>
                <c:pt idx="8066">
                  <c:v>1.2705167959352868</c:v>
                </c:pt>
                <c:pt idx="8067">
                  <c:v>1.2706991204475591</c:v>
                </c:pt>
                <c:pt idx="8068">
                  <c:v>1.2708846755071759</c:v>
                </c:pt>
                <c:pt idx="8069">
                  <c:v>1.2710381506604602</c:v>
                </c:pt>
                <c:pt idx="8070">
                  <c:v>1.2711669661391085</c:v>
                </c:pt>
                <c:pt idx="8071">
                  <c:v>1.2713030842376905</c:v>
                </c:pt>
                <c:pt idx="8072">
                  <c:v>1.2714709452838104</c:v>
                </c:pt>
                <c:pt idx="8073">
                  <c:v>1.2716618564481887</c:v>
                </c:pt>
                <c:pt idx="8074">
                  <c:v>1.2717988970564871</c:v>
                </c:pt>
                <c:pt idx="8075">
                  <c:v>1.2719359376647854</c:v>
                </c:pt>
                <c:pt idx="8076">
                  <c:v>1.2721023339534767</c:v>
                </c:pt>
                <c:pt idx="8077">
                  <c:v>1.2722907261591045</c:v>
                </c:pt>
                <c:pt idx="8078">
                  <c:v>1.2724621775663578</c:v>
                </c:pt>
                <c:pt idx="8079">
                  <c:v>1.2726010451766805</c:v>
                </c:pt>
                <c:pt idx="8080">
                  <c:v>1.272730066600412</c:v>
                </c:pt>
                <c:pt idx="8081">
                  <c:v>1.2728804872207891</c:v>
                </c:pt>
                <c:pt idx="8082">
                  <c:v>1.2730628116820331</c:v>
                </c:pt>
                <c:pt idx="8083">
                  <c:v>1.2732483666688206</c:v>
                </c:pt>
                <c:pt idx="8084">
                  <c:v>1.2734018417971902</c:v>
                </c:pt>
                <c:pt idx="8085">
                  <c:v>1.2735306572980627</c:v>
                </c:pt>
                <c:pt idx="8086">
                  <c:v>1.2736667754246258</c:v>
                </c:pt>
                <c:pt idx="8087">
                  <c:v>1.2738346364595625</c:v>
                </c:pt>
                <c:pt idx="8088">
                  <c:v>1.2740255475478253</c:v>
                </c:pt>
                <c:pt idx="8089">
                  <c:v>1.2741625881534848</c:v>
                </c:pt>
                <c:pt idx="8090">
                  <c:v>1.2742996287591444</c:v>
                </c:pt>
                <c:pt idx="8091">
                  <c:v>1.2744660250187345</c:v>
                </c:pt>
                <c:pt idx="8092">
                  <c:v>1.2746544171732426</c:v>
                </c:pt>
                <c:pt idx="8093">
                  <c:v>1.2748258685502147</c:v>
                </c:pt>
                <c:pt idx="8094">
                  <c:v>1.2749647361661431</c:v>
                </c:pt>
                <c:pt idx="8095">
                  <c:v>1.2750937576064747</c:v>
                </c:pt>
                <c:pt idx="8096">
                  <c:v>1.2752441782243638</c:v>
                </c:pt>
                <c:pt idx="8097">
                  <c:v>1.2754265026454543</c:v>
                </c:pt>
                <c:pt idx="8098">
                  <c:v>1.2756120575759962</c:v>
                </c:pt>
                <c:pt idx="8099">
                  <c:v>1.2757655326862021</c:v>
                </c:pt>
                <c:pt idx="8100">
                  <c:v>1.2758943482052145</c:v>
                </c:pt>
                <c:pt idx="8101">
                  <c:v>1.276030466353554</c:v>
                </c:pt>
                <c:pt idx="8102">
                  <c:v>1.2761983273796322</c:v>
                </c:pt>
                <c:pt idx="8103">
                  <c:v>1.2763892384101436</c:v>
                </c:pt>
                <c:pt idx="8104">
                  <c:v>1.2765262790150591</c:v>
                </c:pt>
                <c:pt idx="8105">
                  <c:v>1.2766633196199746</c:v>
                </c:pt>
                <c:pt idx="8106">
                  <c:v>1.2768297158580311</c:v>
                </c:pt>
                <c:pt idx="8107">
                  <c:v>1.2770181079741829</c:v>
                </c:pt>
                <c:pt idx="8108">
                  <c:v>1.2771895593292291</c:v>
                </c:pt>
                <c:pt idx="8109">
                  <c:v>1.2773284269504748</c:v>
                </c:pt>
                <c:pt idx="8110">
                  <c:v>1.27745744840397</c:v>
                </c:pt>
                <c:pt idx="8111">
                  <c:v>1.277607869020255</c:v>
                </c:pt>
                <c:pt idx="8112">
                  <c:v>1.2777901934121683</c:v>
                </c:pt>
                <c:pt idx="8113">
                  <c:v>1.2779757483031857</c:v>
                </c:pt>
                <c:pt idx="8114">
                  <c:v>1.2781292234020007</c:v>
                </c:pt>
                <c:pt idx="8115">
                  <c:v>1.2782580389349942</c:v>
                </c:pt>
                <c:pt idx="8116">
                  <c:v>1.2783941570988309</c:v>
                </c:pt>
                <c:pt idx="8117">
                  <c:v>1.2785620181183892</c:v>
                </c:pt>
                <c:pt idx="8118">
                  <c:v>1.2787529291096462</c:v>
                </c:pt>
                <c:pt idx="8119">
                  <c:v>1.2788899697156877</c:v>
                </c:pt>
                <c:pt idx="8120">
                  <c:v>1.2790270103217292</c:v>
                </c:pt>
                <c:pt idx="8121">
                  <c:v>1.279193406545857</c:v>
                </c:pt>
                <c:pt idx="8122">
                  <c:v>1.2793817986364997</c:v>
                </c:pt>
                <c:pt idx="8123">
                  <c:v>1.2795532499780102</c:v>
                </c:pt>
                <c:pt idx="8124">
                  <c:v>1.2796921176042515</c:v>
                </c:pt>
                <c:pt idx="8125">
                  <c:v>1.2798211390674272</c:v>
                </c:pt>
                <c:pt idx="8126">
                  <c:v>1.2799715596829861</c:v>
                </c:pt>
                <c:pt idx="8127">
                  <c:v>1.2801538840567523</c:v>
                </c:pt>
                <c:pt idx="8128">
                  <c:v>1.2803394389250262</c:v>
                </c:pt>
                <c:pt idx="8129">
                  <c:v>1.2804929140192196</c:v>
                </c:pt>
                <c:pt idx="8130">
                  <c:v>1.280621729561993</c:v>
                </c:pt>
                <c:pt idx="8131">
                  <c:v>1.2807578477350177</c:v>
                </c:pt>
                <c:pt idx="8132">
                  <c:v>1.2809257087504085</c:v>
                </c:pt>
                <c:pt idx="8133">
                  <c:v>1.2811166197209551</c:v>
                </c:pt>
                <c:pt idx="8134">
                  <c:v>1.2812536603299696</c:v>
                </c:pt>
                <c:pt idx="8135">
                  <c:v>1.281390700938984</c:v>
                </c:pt>
                <c:pt idx="8136">
                  <c:v>1.2815570971567962</c:v>
                </c:pt>
                <c:pt idx="8137">
                  <c:v>1.281745489234803</c:v>
                </c:pt>
                <c:pt idx="8138">
                  <c:v>1.2819169405711714</c:v>
                </c:pt>
                <c:pt idx="8139">
                  <c:v>1.2820558082020657</c:v>
                </c:pt>
                <c:pt idx="8140">
                  <c:v>1.2821848296714198</c:v>
                </c:pt>
                <c:pt idx="8141">
                  <c:v>1.2823352502871306</c:v>
                </c:pt>
                <c:pt idx="8142">
                  <c:v>1.2825175746537869</c:v>
                </c:pt>
                <c:pt idx="8143">
                  <c:v>1.2827031295160811</c:v>
                </c:pt>
                <c:pt idx="8144">
                  <c:v>1.282856604612395</c:v>
                </c:pt>
                <c:pt idx="8145">
                  <c:v>1.2829854201607378</c:v>
                </c:pt>
                <c:pt idx="8146">
                  <c:v>1.2831215383366541</c:v>
                </c:pt>
                <c:pt idx="8147">
                  <c:v>1.2832893993502403</c:v>
                </c:pt>
                <c:pt idx="8148">
                  <c:v>1.2834803103185819</c:v>
                </c:pt>
                <c:pt idx="8149">
                  <c:v>1.2836173509323945</c:v>
                </c:pt>
                <c:pt idx="8150">
                  <c:v>1.2837543915462071</c:v>
                </c:pt>
                <c:pt idx="8151">
                  <c:v>1.2839207877652965</c:v>
                </c:pt>
                <c:pt idx="8152">
                  <c:v>1.2841091798435111</c:v>
                </c:pt>
                <c:pt idx="8153">
                  <c:v>1.2842806311831008</c:v>
                </c:pt>
                <c:pt idx="8154">
                  <c:v>1.2844194988182971</c:v>
                </c:pt>
                <c:pt idx="8155">
                  <c:v>1.2845485202903382</c:v>
                </c:pt>
                <c:pt idx="8156">
                  <c:v>1.284698940907085</c:v>
                </c:pt>
                <c:pt idx="8157">
                  <c:v>1.2848812652776289</c:v>
                </c:pt>
                <c:pt idx="8158">
                  <c:v>1.2850668201506148</c:v>
                </c:pt>
                <c:pt idx="8159">
                  <c:v>1.2852202952557414</c:v>
                </c:pt>
                <c:pt idx="8160">
                  <c:v>1.2853491108054662</c:v>
                </c:pt>
                <c:pt idx="8161">
                  <c:v>1.2854852289780327</c:v>
                </c:pt>
                <c:pt idx="8162">
                  <c:v>1.2856530899921874</c:v>
                </c:pt>
                <c:pt idx="8163">
                  <c:v>1.2858440009767078</c:v>
                </c:pt>
                <c:pt idx="8164">
                  <c:v>1.2859810415971233</c:v>
                </c:pt>
                <c:pt idx="8165">
                  <c:v>1.2861180822175389</c:v>
                </c:pt>
                <c:pt idx="8166">
                  <c:v>1.2862844784454495</c:v>
                </c:pt>
                <c:pt idx="8167">
                  <c:v>1.2864728705366313</c:v>
                </c:pt>
                <c:pt idx="8168">
                  <c:v>1.2866443218877435</c:v>
                </c:pt>
                <c:pt idx="8169">
                  <c:v>1.2867831895268957</c:v>
                </c:pt>
                <c:pt idx="8170">
                  <c:v>1.2869122109981701</c:v>
                </c:pt>
                <c:pt idx="8171">
                  <c:v>1.287062631616849</c:v>
                </c:pt>
                <c:pt idx="8172">
                  <c:v>1.2872449560021937</c:v>
                </c:pt>
                <c:pt idx="8173">
                  <c:v>1.287430510902378</c:v>
                </c:pt>
                <c:pt idx="8174">
                  <c:v>1.2875839860229359</c:v>
                </c:pt>
                <c:pt idx="8175">
                  <c:v>1.2877128015699089</c:v>
                </c:pt>
                <c:pt idx="8176">
                  <c:v>1.2878489197329803</c:v>
                </c:pt>
                <c:pt idx="8177">
                  <c:v>1.2880167807500835</c:v>
                </c:pt>
                <c:pt idx="8178">
                  <c:v>1.2882076917689624</c:v>
                </c:pt>
                <c:pt idx="8179">
                  <c:v>1.2883447323977668</c:v>
                </c:pt>
                <c:pt idx="8180">
                  <c:v>1.2884817730265712</c:v>
                </c:pt>
                <c:pt idx="8181">
                  <c:v>1.2886481692707714</c:v>
                </c:pt>
                <c:pt idx="8182">
                  <c:v>1.2888365613875412</c:v>
                </c:pt>
                <c:pt idx="8183">
                  <c:v>1.2890080127583845</c:v>
                </c:pt>
                <c:pt idx="8184">
                  <c:v>1.2891468804011625</c:v>
                </c:pt>
                <c:pt idx="8185">
                  <c:v>1.289275901868282</c:v>
                </c:pt>
                <c:pt idx="8186">
                  <c:v>1.2894263224898062</c:v>
                </c:pt>
                <c:pt idx="8187">
                  <c:v>1.289608646900736</c:v>
                </c:pt>
                <c:pt idx="8188">
                  <c:v>1.2897942018443875</c:v>
                </c:pt>
                <c:pt idx="8189">
                  <c:v>1.2899476769868989</c:v>
                </c:pt>
                <c:pt idx="8190">
                  <c:v>1.2900764925270707</c:v>
                </c:pt>
                <c:pt idx="8191">
                  <c:v>1.2902126106746385</c:v>
                </c:pt>
                <c:pt idx="8192">
                  <c:v>1.2903804716970761</c:v>
                </c:pt>
                <c:pt idx="8193">
                  <c:v>1.2905713827682097</c:v>
                </c:pt>
                <c:pt idx="8194">
                  <c:v>1.2907084234071711</c:v>
                </c:pt>
                <c:pt idx="8195">
                  <c:v>1.2908454640461324</c:v>
                </c:pt>
                <c:pt idx="8196">
                  <c:v>1.2910118603139875</c:v>
                </c:pt>
                <c:pt idx="8197">
                  <c:v>1.2912002524687742</c:v>
                </c:pt>
                <c:pt idx="8198">
                  <c:v>1.2913717038674331</c:v>
                </c:pt>
                <c:pt idx="8199">
                  <c:v>1.2915105715135344</c:v>
                </c:pt>
                <c:pt idx="8200">
                  <c:v>1.291639592973203</c:v>
                </c:pt>
                <c:pt idx="8201">
                  <c:v>1.2917900135985079</c:v>
                </c:pt>
                <c:pt idx="8202">
                  <c:v>1.2919723380456341</c:v>
                </c:pt>
                <c:pt idx="8203">
                  <c:v>1.292157893048713</c:v>
                </c:pt>
                <c:pt idx="8204">
                  <c:v>1.2923113682195817</c:v>
                </c:pt>
                <c:pt idx="8205">
                  <c:v>1.2924401837490171</c:v>
                </c:pt>
                <c:pt idx="8206">
                  <c:v>1.2925763018752485</c:v>
                </c:pt>
                <c:pt idx="8207">
                  <c:v>1.2927441629054099</c:v>
                </c:pt>
                <c:pt idx="8208">
                  <c:v>1.2929350740463301</c:v>
                </c:pt>
                <c:pt idx="8209">
                  <c:v>1.2930721146971993</c:v>
                </c:pt>
                <c:pt idx="8210">
                  <c:v>1.2932091553480685</c:v>
                </c:pt>
                <c:pt idx="8211">
                  <c:v>1.2933755516468135</c:v>
                </c:pt>
                <c:pt idx="8212">
                  <c:v>1.2935639438518018</c:v>
                </c:pt>
                <c:pt idx="8213">
                  <c:v>1.2937353952862052</c:v>
                </c:pt>
                <c:pt idx="8214">
                  <c:v>1.2938742629353668</c:v>
                </c:pt>
                <c:pt idx="8215">
                  <c:v>1.2940032843844069</c:v>
                </c:pt>
                <c:pt idx="8216">
                  <c:v>1.2941537050144565</c:v>
                </c:pt>
                <c:pt idx="8217">
                  <c:v>1.2943360295081747</c:v>
                </c:pt>
                <c:pt idx="8218">
                  <c:v>1.2945215845862612</c:v>
                </c:pt>
                <c:pt idx="8219">
                  <c:v>1.2946750597917496</c:v>
                </c:pt>
                <c:pt idx="8220">
                  <c:v>1.2948038753066575</c:v>
                </c:pt>
                <c:pt idx="8221">
                  <c:v>1.2949399934059354</c:v>
                </c:pt>
                <c:pt idx="8222">
                  <c:v>1.2951078544462122</c:v>
                </c:pt>
                <c:pt idx="8223">
                  <c:v>1.2952987656740087</c:v>
                </c:pt>
                <c:pt idx="8224">
                  <c:v>1.2954358063385201</c:v>
                </c:pt>
                <c:pt idx="8225">
                  <c:v>1.2955728470030314</c:v>
                </c:pt>
                <c:pt idx="8226">
                  <c:v>1.295739243339745</c:v>
                </c:pt>
                <c:pt idx="8227">
                  <c:v>1.2959276356068239</c:v>
                </c:pt>
                <c:pt idx="8228">
                  <c:v>1.2960990870847158</c:v>
                </c:pt>
                <c:pt idx="8229">
                  <c:v>1.296237954736724</c:v>
                </c:pt>
                <c:pt idx="8230">
                  <c:v>1.2963669761721015</c:v>
                </c:pt>
                <c:pt idx="8231">
                  <c:v>1.296517396807892</c:v>
                </c:pt>
                <c:pt idx="8232">
                  <c:v>1.2966997213583384</c:v>
                </c:pt>
                <c:pt idx="8233">
                  <c:v>1.2968852765265637</c:v>
                </c:pt>
                <c:pt idx="8234">
                  <c:v>1.2970387517727704</c:v>
                </c:pt>
                <c:pt idx="8235">
                  <c:v>1.2971675672695315</c:v>
                </c:pt>
                <c:pt idx="8236">
                  <c:v>1.2973036853364919</c:v>
                </c:pt>
                <c:pt idx="8237">
                  <c:v>1.2974715463892752</c:v>
                </c:pt>
                <c:pt idx="8238">
                  <c:v>1.2976624577205174</c:v>
                </c:pt>
                <c:pt idx="8239">
                  <c:v>1.2977994984003898</c:v>
                </c:pt>
                <c:pt idx="8240">
                  <c:v>1.2979365390802622</c:v>
                </c:pt>
                <c:pt idx="8241">
                  <c:v>1.2981029354618392</c:v>
                </c:pt>
                <c:pt idx="8242">
                  <c:v>1.2982913278025496</c:v>
                </c:pt>
                <c:pt idx="8243">
                  <c:v>1.298462779331458</c:v>
                </c:pt>
                <c:pt idx="8244">
                  <c:v>1.2986016469861601</c:v>
                </c:pt>
                <c:pt idx="8245">
                  <c:v>1.2987306684050104</c:v>
                </c:pt>
                <c:pt idx="8246">
                  <c:v>1.2988810890475755</c:v>
                </c:pt>
                <c:pt idx="8247">
                  <c:v>1.2990634136645844</c:v>
                </c:pt>
                <c:pt idx="8248">
                  <c:v>1.2992489689375606</c:v>
                </c:pt>
                <c:pt idx="8249">
                  <c:v>1.299402444230398</c:v>
                </c:pt>
                <c:pt idx="8250">
                  <c:v>1.2995312597055939</c:v>
                </c:pt>
                <c:pt idx="8251">
                  <c:v>1.2996673777351646</c:v>
                </c:pt>
                <c:pt idx="8252">
                  <c:v>1.2998352388028427</c:v>
                </c:pt>
                <c:pt idx="8253">
                  <c:v>1.3000261502535022</c:v>
                </c:pt>
                <c:pt idx="8254">
                  <c:v>1.3001631909504379</c:v>
                </c:pt>
                <c:pt idx="8255">
                  <c:v>1.3003002316473735</c:v>
                </c:pt>
                <c:pt idx="8256">
                  <c:v>1.3004666280804988</c:v>
                </c:pt>
                <c:pt idx="8257">
                  <c:v>1.3006550205059833</c:v>
                </c:pt>
                <c:pt idx="8258">
                  <c:v>1.3008264720931904</c:v>
                </c:pt>
                <c:pt idx="8259">
                  <c:v>1.3009653397505041</c:v>
                </c:pt>
                <c:pt idx="8260">
                  <c:v>1.3010943611501558</c:v>
                </c:pt>
                <c:pt idx="8261">
                  <c:v>1.3012447818005708</c:v>
                </c:pt>
                <c:pt idx="8262">
                  <c:v>1.3014271064936327</c:v>
                </c:pt>
                <c:pt idx="8263">
                  <c:v>1.3016126618853849</c:v>
                </c:pt>
                <c:pt idx="8264">
                  <c:v>1.3017661372305567</c:v>
                </c:pt>
                <c:pt idx="8265">
                  <c:v>1.3018949526809973</c:v>
                </c:pt>
                <c:pt idx="8266">
                  <c:v>1.3020310706684346</c:v>
                </c:pt>
                <c:pt idx="8267">
                  <c:v>1.3021989317533909</c:v>
                </c:pt>
                <c:pt idx="8268">
                  <c:v>1.3023898433387655</c:v>
                </c:pt>
                <c:pt idx="8269">
                  <c:v>1.3025268840544508</c:v>
                </c:pt>
                <c:pt idx="8270">
                  <c:v>1.3026639247701362</c:v>
                </c:pt>
                <c:pt idx="8271">
                  <c:v>1.3028303212612582</c:v>
                </c:pt>
                <c:pt idx="8272">
                  <c:v>1.3030187137822098</c:v>
                </c:pt>
                <c:pt idx="8273">
                  <c:v>1.3031901654347215</c:v>
                </c:pt>
                <c:pt idx="8274">
                  <c:v>1.3033290330946452</c:v>
                </c:pt>
                <c:pt idx="8275">
                  <c:v>1.3034580544726444</c:v>
                </c:pt>
                <c:pt idx="8276">
                  <c:v>1.3036084751320307</c:v>
                </c:pt>
                <c:pt idx="8277">
                  <c:v>1.3037907999102496</c:v>
                </c:pt>
                <c:pt idx="8278">
                  <c:v>1.3039763554341472</c:v>
                </c:pt>
                <c:pt idx="8279">
                  <c:v>1.3041298308371254</c:v>
                </c:pt>
                <c:pt idx="8280">
                  <c:v>1.3042586462598753</c:v>
                </c:pt>
                <c:pt idx="8281">
                  <c:v>1.3043947642008002</c:v>
                </c:pt>
                <c:pt idx="8282">
                  <c:v>1.3045626253054106</c:v>
                </c:pt>
                <c:pt idx="8283">
                  <c:v>1.3047535370400478</c:v>
                </c:pt>
                <c:pt idx="8284">
                  <c:v>1.3048905777761521</c:v>
                </c:pt>
                <c:pt idx="8285">
                  <c:v>1.3050276185122565</c:v>
                </c:pt>
                <c:pt idx="8286">
                  <c:v>1.3051940150675612</c:v>
                </c:pt>
                <c:pt idx="8287">
                  <c:v>1.3053824076941738</c:v>
                </c:pt>
                <c:pt idx="8288">
                  <c:v>1.3055538594186904</c:v>
                </c:pt>
                <c:pt idx="8289">
                  <c:v>1.3056927270813112</c:v>
                </c:pt>
                <c:pt idx="8290">
                  <c:v>1.3058217484354451</c:v>
                </c:pt>
                <c:pt idx="8291">
                  <c:v>1.3059721691049737</c:v>
                </c:pt>
                <c:pt idx="8292">
                  <c:v>1.3061544939770262</c:v>
                </c:pt>
                <c:pt idx="8293">
                  <c:v>1.3063400496457158</c:v>
                </c:pt>
                <c:pt idx="8294">
                  <c:v>1.3064935251117185</c:v>
                </c:pt>
                <c:pt idx="8295">
                  <c:v>1.306622340504124</c:v>
                </c:pt>
                <c:pt idx="8296">
                  <c:v>1.3067584583945591</c:v>
                </c:pt>
                <c:pt idx="8297">
                  <c:v>1.3069263195211893</c:v>
                </c:pt>
                <c:pt idx="8298">
                  <c:v>1.3071172314188113</c:v>
                </c:pt>
                <c:pt idx="8299">
                  <c:v>1.307254272176986</c:v>
                </c:pt>
                <c:pt idx="8300">
                  <c:v>1.3073913129351606</c:v>
                </c:pt>
                <c:pt idx="8301">
                  <c:v>1.307557709560544</c:v>
                </c:pt>
                <c:pt idx="8302">
                  <c:v>1.3077461023024626</c:v>
                </c:pt>
                <c:pt idx="8303">
                  <c:v>1.3079175541053483</c:v>
                </c:pt>
                <c:pt idx="8304">
                  <c:v>1.3080564217708521</c:v>
                </c:pt>
                <c:pt idx="8305">
                  <c:v>1.3081854430991706</c:v>
                </c:pt>
                <c:pt idx="8306">
                  <c:v>1.3083358637800653</c:v>
                </c:pt>
                <c:pt idx="8307">
                  <c:v>1.3085181887541586</c:v>
                </c:pt>
                <c:pt idx="8308">
                  <c:v>1.3087037445794965</c:v>
                </c:pt>
                <c:pt idx="8309">
                  <c:v>1.3088572201134643</c:v>
                </c:pt>
                <c:pt idx="8310">
                  <c:v>1.3089860354731784</c:v>
                </c:pt>
                <c:pt idx="8311">
                  <c:v>1.3091221533095814</c:v>
                </c:pt>
                <c:pt idx="8312">
                  <c:v>1.3092900144605846</c:v>
                </c:pt>
                <c:pt idx="8313">
                  <c:v>1.3094809265340146</c:v>
                </c:pt>
                <c:pt idx="8314">
                  <c:v>1.3096179673158916</c:v>
                </c:pt>
                <c:pt idx="8315">
                  <c:v>1.3097550080977687</c:v>
                </c:pt>
                <c:pt idx="8316">
                  <c:v>1.3099214047988117</c:v>
                </c:pt>
                <c:pt idx="8317">
                  <c:v>1.310109797665084</c:v>
                </c:pt>
                <c:pt idx="8318">
                  <c:v>1.3102812495523382</c:v>
                </c:pt>
                <c:pt idx="8319">
                  <c:v>1.310420117221017</c:v>
                </c:pt>
                <c:pt idx="8320">
                  <c:v>1.3105491385218548</c:v>
                </c:pt>
                <c:pt idx="8321">
                  <c:v>1.3106995592153954</c:v>
                </c:pt>
                <c:pt idx="8322">
                  <c:v>1.3108818842992271</c:v>
                </c:pt>
                <c:pt idx="8323">
                  <c:v>1.3110674402922147</c:v>
                </c:pt>
                <c:pt idx="8324">
                  <c:v>1.3112209158987895</c:v>
                </c:pt>
                <c:pt idx="8325">
                  <c:v>1.3113497312237961</c:v>
                </c:pt>
                <c:pt idx="8326">
                  <c:v>1.3114858490030936</c:v>
                </c:pt>
                <c:pt idx="8327">
                  <c:v>1.3116537101808059</c:v>
                </c:pt>
                <c:pt idx="8328">
                  <c:v>1.3118446224418945</c:v>
                </c:pt>
                <c:pt idx="8329">
                  <c:v>1.3119816632490848</c:v>
                </c:pt>
                <c:pt idx="8330">
                  <c:v>1.3121187040562752</c:v>
                </c:pt>
                <c:pt idx="8331">
                  <c:v>1.312285100838217</c:v>
                </c:pt>
                <c:pt idx="8332">
                  <c:v>1.3124734938372435</c:v>
                </c:pt>
                <c:pt idx="8333">
                  <c:v>1.3126449458144711</c:v>
                </c:pt>
                <c:pt idx="8334">
                  <c:v>1.3127838134867311</c:v>
                </c:pt>
                <c:pt idx="8335">
                  <c:v>1.3129128347587293</c:v>
                </c:pt>
                <c:pt idx="8336">
                  <c:v>1.3130632554662538</c:v>
                </c:pt>
                <c:pt idx="8337">
                  <c:v>1.3132455806669709</c:v>
                </c:pt>
                <c:pt idx="8338">
                  <c:v>1.3134311368376888</c:v>
                </c:pt>
                <c:pt idx="8339">
                  <c:v>1.3135846125211901</c:v>
                </c:pt>
                <c:pt idx="8340">
                  <c:v>1.3137134278098284</c:v>
                </c:pt>
                <c:pt idx="8341">
                  <c:v>1.3138495455294499</c:v>
                </c:pt>
                <c:pt idx="8342">
                  <c:v>1.3140174067361885</c:v>
                </c:pt>
                <c:pt idx="8343">
                  <c:v>1.3142083191957421</c:v>
                </c:pt>
                <c:pt idx="8344">
                  <c:v>1.3143453600298329</c:v>
                </c:pt>
                <c:pt idx="8345">
                  <c:v>1.3144824008639238</c:v>
                </c:pt>
                <c:pt idx="8346">
                  <c:v>1.3146487977316366</c:v>
                </c:pt>
                <c:pt idx="8347">
                  <c:v>1.3148371908711256</c:v>
                </c:pt>
                <c:pt idx="8348">
                  <c:v>1.3150086429435084</c:v>
                </c:pt>
                <c:pt idx="8349">
                  <c:v>1.3151475106198764</c:v>
                </c:pt>
                <c:pt idx="8350">
                  <c:v>1.3152765318620012</c:v>
                </c:pt>
                <c:pt idx="8351">
                  <c:v>1.315426952584908</c:v>
                </c:pt>
                <c:pt idx="8352">
                  <c:v>1.3156092779090682</c:v>
                </c:pt>
                <c:pt idx="8353">
                  <c:v>1.3157948342666144</c:v>
                </c:pt>
                <c:pt idx="8354">
                  <c:v>1.3159483100310176</c:v>
                </c:pt>
                <c:pt idx="8355">
                  <c:v>1.3160771252820034</c:v>
                </c:pt>
                <c:pt idx="8356">
                  <c:v>1.3162132429399107</c:v>
                </c:pt>
                <c:pt idx="8357">
                  <c:v>1.3163811041779687</c:v>
                </c:pt>
                <c:pt idx="8358">
                  <c:v>1.3165720168456807</c:v>
                </c:pt>
                <c:pt idx="8359">
                  <c:v>1.3167090577082332</c:v>
                </c:pt>
                <c:pt idx="8360">
                  <c:v>1.3168460985707857</c:v>
                </c:pt>
                <c:pt idx="8361">
                  <c:v>1.3170124955287492</c:v>
                </c:pt>
                <c:pt idx="8362">
                  <c:v>1.3172008888156699</c:v>
                </c:pt>
                <c:pt idx="8363">
                  <c:v>1.3173723409879388</c:v>
                </c:pt>
                <c:pt idx="8364">
                  <c:v>1.3175112086690686</c:v>
                </c:pt>
                <c:pt idx="8365">
                  <c:v>1.3176402298806296</c:v>
                </c:pt>
                <c:pt idx="8366">
                  <c:v>1.3177906506203787</c:v>
                </c:pt>
                <c:pt idx="8367">
                  <c:v>1.3179729760739121</c:v>
                </c:pt>
                <c:pt idx="8368">
                  <c:v>1.3181585326263412</c:v>
                </c:pt>
                <c:pt idx="8369">
                  <c:v>1.3183120084752558</c:v>
                </c:pt>
                <c:pt idx="8370">
                  <c:v>1.318440823687703</c:v>
                </c:pt>
                <c:pt idx="8371">
                  <c:v>1.3185769412824202</c:v>
                </c:pt>
                <c:pt idx="8372">
                  <c:v>1.3187448025540638</c:v>
                </c:pt>
                <c:pt idx="8373">
                  <c:v>1.3189357154384478</c:v>
                </c:pt>
                <c:pt idx="8374">
                  <c:v>1.3190727563309941</c:v>
                </c:pt>
                <c:pt idx="8375">
                  <c:v>1.3192097972235404</c:v>
                </c:pt>
                <c:pt idx="8376">
                  <c:v>1.3193761942758166</c:v>
                </c:pt>
                <c:pt idx="8377">
                  <c:v>1.3195645877163555</c:v>
                </c:pt>
                <c:pt idx="8378">
                  <c:v>1.3197360399927636</c:v>
                </c:pt>
                <c:pt idx="8379">
                  <c:v>1.3198749076794409</c:v>
                </c:pt>
                <c:pt idx="8380">
                  <c:v>1.3200039288601082</c:v>
                </c:pt>
                <c:pt idx="8381">
                  <c:v>1.3201543496182218</c:v>
                </c:pt>
                <c:pt idx="8382">
                  <c:v>1.3203366752063939</c:v>
                </c:pt>
                <c:pt idx="8383">
                  <c:v>1.3205222319606589</c:v>
                </c:pt>
                <c:pt idx="8384">
                  <c:v>1.3206757078973064</c:v>
                </c:pt>
                <c:pt idx="8385">
                  <c:v>1.3208045230707455</c:v>
                </c:pt>
                <c:pt idx="8386">
                  <c:v>1.3209406406013853</c:v>
                </c:pt>
                <c:pt idx="8387">
                  <c:v>1.321108501908848</c:v>
                </c:pt>
                <c:pt idx="8388">
                  <c:v>1.3212994150171737</c:v>
                </c:pt>
                <c:pt idx="8389">
                  <c:v>1.3214364559412124</c:v>
                </c:pt>
                <c:pt idx="8390">
                  <c:v>1.3215734968652511</c:v>
                </c:pt>
                <c:pt idx="8391">
                  <c:v>1.3217398940154617</c:v>
                </c:pt>
                <c:pt idx="8392">
                  <c:v>1.3219282876149807</c:v>
                </c:pt>
                <c:pt idx="8393">
                  <c:v>1.3220997399992764</c:v>
                </c:pt>
                <c:pt idx="8394">
                  <c:v>1.3222386076924233</c:v>
                </c:pt>
                <c:pt idx="8395">
                  <c:v>1.3223676288422421</c:v>
                </c:pt>
                <c:pt idx="8396">
                  <c:v>1.3225180496203039</c:v>
                </c:pt>
                <c:pt idx="8397">
                  <c:v>1.3227003753476805</c:v>
                </c:pt>
                <c:pt idx="8398">
                  <c:v>1.3228859323095781</c:v>
                </c:pt>
                <c:pt idx="8399">
                  <c:v>1.3230394083367727</c:v>
                </c:pt>
                <c:pt idx="8400">
                  <c:v>1.3231682234711679</c:v>
                </c:pt>
                <c:pt idx="8401">
                  <c:v>1.3233043409374565</c:v>
                </c:pt>
                <c:pt idx="8402">
                  <c:v>1.3234722022829353</c:v>
                </c:pt>
                <c:pt idx="8403">
                  <c:v>1.3236631156211687</c:v>
                </c:pt>
                <c:pt idx="8404">
                  <c:v>1.3238001565781614</c:v>
                </c:pt>
                <c:pt idx="8405">
                  <c:v>1.3239371975351542</c:v>
                </c:pt>
                <c:pt idx="8406">
                  <c:v>1.3241035947864566</c:v>
                </c:pt>
                <c:pt idx="8407">
                  <c:v>1.3242919885494535</c:v>
                </c:pt>
                <c:pt idx="8408">
                  <c:v>1.3244634410448564</c:v>
                </c:pt>
                <c:pt idx="8409">
                  <c:v>1.3246023087455341</c:v>
                </c:pt>
                <c:pt idx="8410">
                  <c:v>1.3247313298649386</c:v>
                </c:pt>
                <c:pt idx="8411">
                  <c:v>1.3248817506645938</c:v>
                </c:pt>
                <c:pt idx="8412">
                  <c:v>1.3250640765350081</c:v>
                </c:pt>
                <c:pt idx="8413">
                  <c:v>1.3252496337091275</c:v>
                </c:pt>
                <c:pt idx="8414">
                  <c:v>1.3254031098292558</c:v>
                </c:pt>
                <c:pt idx="8415">
                  <c:v>1.3255319249250199</c:v>
                </c:pt>
                <c:pt idx="8416">
                  <c:v>1.3256680423273184</c:v>
                </c:pt>
                <c:pt idx="8417">
                  <c:v>1.3258359037129677</c:v>
                </c:pt>
                <c:pt idx="8418">
                  <c:v>1.3260268172857161</c:v>
                </c:pt>
                <c:pt idx="8419">
                  <c:v>1.3261638582770829</c:v>
                </c:pt>
                <c:pt idx="8420">
                  <c:v>1.3263008992684497</c:v>
                </c:pt>
                <c:pt idx="8421">
                  <c:v>1.3264672966235163</c:v>
                </c:pt>
                <c:pt idx="8422">
                  <c:v>1.3266556905535882</c:v>
                </c:pt>
                <c:pt idx="8423">
                  <c:v>1.3268271431627658</c:v>
                </c:pt>
                <c:pt idx="8424">
                  <c:v>1.3269660108721772</c:v>
                </c:pt>
                <c:pt idx="8425">
                  <c:v>1.3270950319620007</c:v>
                </c:pt>
                <c:pt idx="8426">
                  <c:v>1.3272454527849533</c:v>
                </c:pt>
                <c:pt idx="8427">
                  <c:v>1.3274277788014754</c:v>
                </c:pt>
                <c:pt idx="8428">
                  <c:v>1.3276133361911524</c:v>
                </c:pt>
                <c:pt idx="8429">
                  <c:v>1.3277668124061555</c:v>
                </c:pt>
                <c:pt idx="8430">
                  <c:v>1.3278956274641625</c:v>
                </c:pt>
                <c:pt idx="8431">
                  <c:v>1.3280317448034842</c:v>
                </c:pt>
                <c:pt idx="8432">
                  <c:v>1.3281996062314103</c:v>
                </c:pt>
                <c:pt idx="8433">
                  <c:v>1.3283905200418726</c:v>
                </c:pt>
                <c:pt idx="8434">
                  <c:v>1.3285275610689871</c:v>
                </c:pt>
                <c:pt idx="8435">
                  <c:v>1.3286646020961015</c:v>
                </c:pt>
                <c:pt idx="8436">
                  <c:v>1.3288309995570986</c:v>
                </c:pt>
                <c:pt idx="8437">
                  <c:v>1.329019393656909</c:v>
                </c:pt>
                <c:pt idx="8438">
                  <c:v>1.3291908463819559</c:v>
                </c:pt>
                <c:pt idx="8439">
                  <c:v>1.329329714101446</c:v>
                </c:pt>
                <c:pt idx="8440">
                  <c:v>1.329458735162929</c:v>
                </c:pt>
                <c:pt idx="8441">
                  <c:v>1.3296091560109391</c:v>
                </c:pt>
                <c:pt idx="8442">
                  <c:v>1.3297914821758479</c:v>
                </c:pt>
                <c:pt idx="8443">
                  <c:v>1.3299770397831239</c:v>
                </c:pt>
                <c:pt idx="8444">
                  <c:v>1.330130516094481</c:v>
                </c:pt>
                <c:pt idx="8445">
                  <c:v>1.3302593311160744</c:v>
                </c:pt>
                <c:pt idx="8446">
                  <c:v>1.3303954483940996</c:v>
                </c:pt>
                <c:pt idx="8447">
                  <c:v>1.3305633098663543</c:v>
                </c:pt>
                <c:pt idx="8448">
                  <c:v>1.3307542239162771</c:v>
                </c:pt>
                <c:pt idx="8449">
                  <c:v>1.3308912649804601</c:v>
                </c:pt>
                <c:pt idx="8450">
                  <c:v>1.3310283060446431</c:v>
                </c:pt>
                <c:pt idx="8451">
                  <c:v>1.3311947036132141</c:v>
                </c:pt>
                <c:pt idx="8452">
                  <c:v>1.3313830978844645</c:v>
                </c:pt>
                <c:pt idx="8453">
                  <c:v>1.3315545507268829</c:v>
                </c:pt>
                <c:pt idx="8454">
                  <c:v>1.3316934184579376</c:v>
                </c:pt>
                <c:pt idx="8455">
                  <c:v>1.3318224394927334</c:v>
                </c:pt>
                <c:pt idx="8456">
                  <c:v>1.3319728603676131</c:v>
                </c:pt>
                <c:pt idx="8457">
                  <c:v>1.3321551866823726</c:v>
                </c:pt>
                <c:pt idx="8458">
                  <c:v>1.3323407445079603</c:v>
                </c:pt>
                <c:pt idx="8459">
                  <c:v>1.332494220916673</c:v>
                </c:pt>
                <c:pt idx="8460">
                  <c:v>1.3326230359036726</c:v>
                </c:pt>
                <c:pt idx="8461">
                  <c:v>1.3327591531227578</c:v>
                </c:pt>
                <c:pt idx="8462">
                  <c:v>1.3329270146413312</c:v>
                </c:pt>
                <c:pt idx="8463">
                  <c:v>1.3331179289309723</c:v>
                </c:pt>
                <c:pt idx="8464">
                  <c:v>1.3332549700334868</c:v>
                </c:pt>
                <c:pt idx="8465">
                  <c:v>1.3333920111360014</c:v>
                </c:pt>
                <c:pt idx="8466">
                  <c:v>1.3335584088132499</c:v>
                </c:pt>
                <c:pt idx="8467">
                  <c:v>1.3337468032566546</c:v>
                </c:pt>
                <c:pt idx="8468">
                  <c:v>1.3339182562173384</c:v>
                </c:pt>
                <c:pt idx="8469">
                  <c:v>1.3340571239615828</c:v>
                </c:pt>
                <c:pt idx="8470">
                  <c:v>1.3341861449717596</c:v>
                </c:pt>
                <c:pt idx="8471">
                  <c:v>1.3343365658753681</c:v>
                </c:pt>
                <c:pt idx="8472">
                  <c:v>1.3345188923406066</c:v>
                </c:pt>
                <c:pt idx="8473">
                  <c:v>1.3347044503838608</c:v>
                </c:pt>
                <c:pt idx="8474">
                  <c:v>1.3348579268904408</c:v>
                </c:pt>
                <c:pt idx="8475">
                  <c:v>1.3349867418451453</c:v>
                </c:pt>
                <c:pt idx="8476">
                  <c:v>1.3351228590083286</c:v>
                </c:pt>
                <c:pt idx="8477">
                  <c:v>1.3352907205751421</c:v>
                </c:pt>
                <c:pt idx="8478">
                  <c:v>1.3354816351032426</c:v>
                </c:pt>
                <c:pt idx="8479">
                  <c:v>1.3356186762452875</c:v>
                </c:pt>
                <c:pt idx="8480">
                  <c:v>1.3357557173873325</c:v>
                </c:pt>
                <c:pt idx="8481">
                  <c:v>1.3359221151738085</c:v>
                </c:pt>
                <c:pt idx="8482">
                  <c:v>1.3361105097890762</c:v>
                </c:pt>
                <c:pt idx="8483">
                  <c:v>1.3362819628682974</c:v>
                </c:pt>
                <c:pt idx="8484">
                  <c:v>1.3364208306274914</c:v>
                </c:pt>
                <c:pt idx="8485">
                  <c:v>1.3365498516155312</c:v>
                </c:pt>
                <c:pt idx="8486">
                  <c:v>1.3367002725497681</c:v>
                </c:pt>
                <c:pt idx="8487">
                  <c:v>1.3368825991652629</c:v>
                </c:pt>
                <c:pt idx="8488">
                  <c:v>1.3370681574241625</c:v>
                </c:pt>
                <c:pt idx="8489">
                  <c:v>1.3372216340286209</c:v>
                </c:pt>
                <c:pt idx="8490">
                  <c:v>1.3373504489538059</c:v>
                </c:pt>
                <c:pt idx="8491">
                  <c:v>1.3374865660648054</c:v>
                </c:pt>
                <c:pt idx="8492">
                  <c:v>1.3376544276817033</c:v>
                </c:pt>
                <c:pt idx="8493">
                  <c:v>1.3378453424454682</c:v>
                </c:pt>
                <c:pt idx="8494">
                  <c:v>1.337982383628171</c:v>
                </c:pt>
                <c:pt idx="8495">
                  <c:v>1.3381194248108739</c:v>
                </c:pt>
                <c:pt idx="8496">
                  <c:v>1.3382858227065635</c:v>
                </c:pt>
                <c:pt idx="8497">
                  <c:v>1.3384742174923836</c:v>
                </c:pt>
                <c:pt idx="8498">
                  <c:v>1.3386456706897822</c:v>
                </c:pt>
                <c:pt idx="8499">
                  <c:v>1.338784538465815</c:v>
                </c:pt>
                <c:pt idx="8500">
                  <c:v>1.3389135594346091</c:v>
                </c:pt>
                <c:pt idx="8501">
                  <c:v>1.3390639804014068</c:v>
                </c:pt>
                <c:pt idx="8502">
                  <c:v>1.3392463071660718</c:v>
                </c:pt>
                <c:pt idx="8503">
                  <c:v>1.3394318656372077</c:v>
                </c:pt>
                <c:pt idx="8504">
                  <c:v>1.3395853423390478</c:v>
                </c:pt>
                <c:pt idx="8505">
                  <c:v>1.3397141572379609</c:v>
                </c:pt>
                <c:pt idx="8506">
                  <c:v>1.3398502743011695</c:v>
                </c:pt>
                <c:pt idx="8507">
                  <c:v>1.3400181359699104</c:v>
                </c:pt>
                <c:pt idx="8508">
                  <c:v>1.3402090509649993</c:v>
                </c:pt>
                <c:pt idx="8509">
                  <c:v>1.3403460921894099</c:v>
                </c:pt>
                <c:pt idx="8510">
                  <c:v>1.3404831334138205</c:v>
                </c:pt>
                <c:pt idx="8511">
                  <c:v>1.3406495314181377</c:v>
                </c:pt>
                <c:pt idx="8512">
                  <c:v>1.3408379263721737</c:v>
                </c:pt>
                <c:pt idx="8513">
                  <c:v>1.3410093796867517</c:v>
                </c:pt>
                <c:pt idx="8514">
                  <c:v>1.3411482474816341</c:v>
                </c:pt>
                <c:pt idx="8515">
                  <c:v>1.3412772684344736</c:v>
                </c:pt>
                <c:pt idx="8516">
                  <c:v>1.3414276894357886</c:v>
                </c:pt>
                <c:pt idx="8517">
                  <c:v>1.3416100163476696</c:v>
                </c:pt>
                <c:pt idx="8518">
                  <c:v>1.3417955750262434</c:v>
                </c:pt>
                <c:pt idx="8519">
                  <c:v>1.3419490518244548</c:v>
                </c:pt>
                <c:pt idx="8520">
                  <c:v>1.3420778667008049</c:v>
                </c:pt>
                <c:pt idx="8521">
                  <c:v>1.3422139837212768</c:v>
                </c:pt>
                <c:pt idx="8522">
                  <c:v>1.3423818454435246</c:v>
                </c:pt>
                <c:pt idx="8523">
                  <c:v>1.3425727606640536</c:v>
                </c:pt>
                <c:pt idx="8524">
                  <c:v>1.3427098019311363</c:v>
                </c:pt>
                <c:pt idx="8525">
                  <c:v>1.342846843198219</c:v>
                </c:pt>
                <c:pt idx="8526">
                  <c:v>1.3430132413100013</c:v>
                </c:pt>
                <c:pt idx="8527">
                  <c:v>1.3432016364288899</c:v>
                </c:pt>
                <c:pt idx="8528">
                  <c:v>1.3433730898590082</c:v>
                </c:pt>
                <c:pt idx="8529">
                  <c:v>1.3435119576748633</c:v>
                </c:pt>
                <c:pt idx="8530">
                  <c:v>1.3436409786154266</c:v>
                </c:pt>
                <c:pt idx="8531">
                  <c:v>1.3437913996532291</c:v>
                </c:pt>
                <c:pt idx="8532">
                  <c:v>1.3439737267095029</c:v>
                </c:pt>
                <c:pt idx="8533">
                  <c:v>1.3441592855893343</c:v>
                </c:pt>
                <c:pt idx="8534">
                  <c:v>1.3443127624823925</c:v>
                </c:pt>
                <c:pt idx="8535">
                  <c:v>1.3444415773403355</c:v>
                </c:pt>
                <c:pt idx="8536">
                  <c:v>1.3445776943237684</c:v>
                </c:pt>
                <c:pt idx="8537">
                  <c:v>1.3447455561010828</c:v>
                </c:pt>
                <c:pt idx="8538">
                  <c:v>1.344936471539637</c:v>
                </c:pt>
                <c:pt idx="8539">
                  <c:v>1.3450735128502633</c:v>
                </c:pt>
                <c:pt idx="8540">
                  <c:v>1.3452105541608896</c:v>
                </c:pt>
                <c:pt idx="8541">
                  <c:v>1.3453769523783974</c:v>
                </c:pt>
                <c:pt idx="8542">
                  <c:v>1.3455653476577567</c:v>
                </c:pt>
                <c:pt idx="8543">
                  <c:v>1.3457368012011373</c:v>
                </c:pt>
                <c:pt idx="8544">
                  <c:v>1.3458756690401892</c:v>
                </c:pt>
                <c:pt idx="8545">
                  <c:v>1.3460046899725246</c:v>
                </c:pt>
                <c:pt idx="8546">
                  <c:v>1.3461551110487866</c:v>
                </c:pt>
                <c:pt idx="8547">
                  <c:v>1.3463374382457669</c:v>
                </c:pt>
                <c:pt idx="8548">
                  <c:v>1.3465229973193142</c:v>
                </c:pt>
                <c:pt idx="8549">
                  <c:v>1.3466764743051818</c:v>
                </c:pt>
                <c:pt idx="8550">
                  <c:v>1.3468052891493005</c:v>
                </c:pt>
                <c:pt idx="8551">
                  <c:v>1.3469414061020082</c:v>
                </c:pt>
                <c:pt idx="8552">
                  <c:v>1.3471092679358341</c:v>
                </c:pt>
                <c:pt idx="8553">
                  <c:v>1.3473001835834935</c:v>
                </c:pt>
                <c:pt idx="8554">
                  <c:v>1.3474372249384352</c:v>
                </c:pt>
                <c:pt idx="8555">
                  <c:v>1.347574266293377</c:v>
                </c:pt>
                <c:pt idx="8556">
                  <c:v>1.3477406646142964</c:v>
                </c:pt>
                <c:pt idx="8557">
                  <c:v>1.3479290600487397</c:v>
                </c:pt>
                <c:pt idx="8558">
                  <c:v>1.3481005137024717</c:v>
                </c:pt>
                <c:pt idx="8559">
                  <c:v>1.3482393815670317</c:v>
                </c:pt>
                <c:pt idx="8560">
                  <c:v>1.348368402495536</c:v>
                </c:pt>
                <c:pt idx="8561">
                  <c:v>1.3485188236122183</c:v>
                </c:pt>
                <c:pt idx="8562">
                  <c:v>1.3487011509453686</c:v>
                </c:pt>
                <c:pt idx="8563">
                  <c:v>1.3488867102037585</c:v>
                </c:pt>
                <c:pt idx="8564">
                  <c:v>1.3490401872798912</c:v>
                </c:pt>
                <c:pt idx="8565">
                  <c:v>1.3491690021151712</c:v>
                </c:pt>
                <c:pt idx="8566">
                  <c:v>1.3493051190440517</c:v>
                </c:pt>
                <c:pt idx="8567">
                  <c:v>1.3494729809357082</c:v>
                </c:pt>
                <c:pt idx="8568">
                  <c:v>1.3496638967820851</c:v>
                </c:pt>
                <c:pt idx="8569">
                  <c:v>1.349800938182006</c:v>
                </c:pt>
                <c:pt idx="8570">
                  <c:v>1.3499379795819269</c:v>
                </c:pt>
                <c:pt idx="8571">
                  <c:v>1.3501043780033772</c:v>
                </c:pt>
                <c:pt idx="8572">
                  <c:v>1.3502927735865362</c:v>
                </c:pt>
                <c:pt idx="8573">
                  <c:v>1.350464227347087</c:v>
                </c:pt>
                <c:pt idx="8574">
                  <c:v>1.3506030952395387</c:v>
                </c:pt>
                <c:pt idx="8575">
                  <c:v>1.3507321161689307</c:v>
                </c:pt>
                <c:pt idx="8576">
                  <c:v>1.3508825373279694</c:v>
                </c:pt>
                <c:pt idx="8577">
                  <c:v>1.3510648647919214</c:v>
                </c:pt>
                <c:pt idx="8578">
                  <c:v>1.3512504242249914</c:v>
                </c:pt>
                <c:pt idx="8579">
                  <c:v>1.3514039013883472</c:v>
                </c:pt>
                <c:pt idx="8580">
                  <c:v>1.3515327162201463</c:v>
                </c:pt>
                <c:pt idx="8581">
                  <c:v>1.3516688331326407</c:v>
                </c:pt>
                <c:pt idx="8582">
                  <c:v>1.3518366950833105</c:v>
                </c:pt>
                <c:pt idx="8583">
                  <c:v>1.3520276111166019</c:v>
                </c:pt>
                <c:pt idx="8584">
                  <c:v>1.3521646525620501</c:v>
                </c:pt>
                <c:pt idx="8585">
                  <c:v>1.3523016940074983</c:v>
                </c:pt>
                <c:pt idx="8586">
                  <c:v>1.3524680925260435</c:v>
                </c:pt>
                <c:pt idx="8587">
                  <c:v>1.3526564882506009</c:v>
                </c:pt>
                <c:pt idx="8588">
                  <c:v>1.3528279421138327</c:v>
                </c:pt>
                <c:pt idx="8589">
                  <c:v>1.3529668100366146</c:v>
                </c:pt>
                <c:pt idx="8590">
                  <c:v>1.3530958309719039</c:v>
                </c:pt>
                <c:pt idx="8591">
                  <c:v>1.3532462521751936</c:v>
                </c:pt>
                <c:pt idx="8592">
                  <c:v>1.3534285797637748</c:v>
                </c:pt>
                <c:pt idx="8593">
                  <c:v>1.3536141393601286</c:v>
                </c:pt>
                <c:pt idx="8594">
                  <c:v>1.3537676166071828</c:v>
                </c:pt>
                <c:pt idx="8595">
                  <c:v>1.3538964314411956</c:v>
                </c:pt>
                <c:pt idx="8596">
                  <c:v>1.3540325483452404</c:v>
                </c:pt>
                <c:pt idx="8597">
                  <c:v>1.354200410355958</c:v>
                </c:pt>
                <c:pt idx="8598">
                  <c:v>1.354391326563011</c:v>
                </c:pt>
                <c:pt idx="8599">
                  <c:v>1.3545283680544122</c:v>
                </c:pt>
                <c:pt idx="8600">
                  <c:v>1.3546654095458135</c:v>
                </c:pt>
                <c:pt idx="8601">
                  <c:v>1.3548318081574786</c:v>
                </c:pt>
                <c:pt idx="8602">
                  <c:v>1.355020204015206</c:v>
                </c:pt>
                <c:pt idx="8603">
                  <c:v>1.3551916579763956</c:v>
                </c:pt>
                <c:pt idx="8604">
                  <c:v>1.3553305259319821</c:v>
                </c:pt>
                <c:pt idx="8605">
                  <c:v>1.3554595468784352</c:v>
                </c:pt>
                <c:pt idx="8606">
                  <c:v>1.3556099681278138</c:v>
                </c:pt>
                <c:pt idx="8607">
                  <c:v>1.3557922958340796</c:v>
                </c:pt>
                <c:pt idx="8608">
                  <c:v>1.3559778555811532</c:v>
                </c:pt>
                <c:pt idx="8609">
                  <c:v>1.3561313329079148</c:v>
                </c:pt>
                <c:pt idx="8610">
                  <c:v>1.3562601477501339</c:v>
                </c:pt>
                <c:pt idx="8611">
                  <c:v>1.3563962646541066</c:v>
                </c:pt>
                <c:pt idx="8612">
                  <c:v>1.3565641267257462</c:v>
                </c:pt>
                <c:pt idx="8613">
                  <c:v>1.3567550430921367</c:v>
                </c:pt>
                <c:pt idx="8614">
                  <c:v>1.3568920846297863</c:v>
                </c:pt>
                <c:pt idx="8615">
                  <c:v>1.3570291261674359</c:v>
                </c:pt>
                <c:pt idx="8616">
                  <c:v>1.3571955248677272</c:v>
                </c:pt>
                <c:pt idx="8617">
                  <c:v>1.3573839208495353</c:v>
                </c:pt>
                <c:pt idx="8618">
                  <c:v>1.3575553749034017</c:v>
                </c:pt>
                <c:pt idx="8619">
                  <c:v>1.3576942428942818</c:v>
                </c:pt>
                <c:pt idx="8620">
                  <c:v>1.3578232638573806</c:v>
                </c:pt>
                <c:pt idx="8621">
                  <c:v>1.3579736851546103</c:v>
                </c:pt>
                <c:pt idx="8622">
                  <c:v>1.3581560129708854</c:v>
                </c:pt>
                <c:pt idx="8623">
                  <c:v>1.3583415728550272</c:v>
                </c:pt>
                <c:pt idx="8624">
                  <c:v>1.3584950502570619</c:v>
                </c:pt>
                <c:pt idx="8625">
                  <c:v>1.358623865113731</c:v>
                </c:pt>
                <c:pt idx="8626">
                  <c:v>1.3587599820263871</c:v>
                </c:pt>
                <c:pt idx="8627">
                  <c:v>1.3589278441596513</c:v>
                </c:pt>
                <c:pt idx="8628">
                  <c:v>1.3591187606697772</c:v>
                </c:pt>
                <c:pt idx="8629">
                  <c:v>1.3592558022538335</c:v>
                </c:pt>
                <c:pt idx="8630">
                  <c:v>1.3593928438378897</c:v>
                </c:pt>
                <c:pt idx="8631">
                  <c:v>1.3595592426218208</c:v>
                </c:pt>
                <c:pt idx="8632">
                  <c:v>1.3597476387178162</c:v>
                </c:pt>
                <c:pt idx="8633">
                  <c:v>1.3599190928585514</c:v>
                </c:pt>
                <c:pt idx="8634">
                  <c:v>1.3600579608872065</c:v>
                </c:pt>
                <c:pt idx="8635">
                  <c:v>1.360186981872606</c:v>
                </c:pt>
                <c:pt idx="8636">
                  <c:v>1.3603374032193558</c:v>
                </c:pt>
                <c:pt idx="8637">
                  <c:v>1.3605197311372821</c:v>
                </c:pt>
                <c:pt idx="8638">
                  <c:v>1.3607052911438435</c:v>
                </c:pt>
                <c:pt idx="8639">
                  <c:v>1.3608587686163003</c:v>
                </c:pt>
                <c:pt idx="8640">
                  <c:v>1.3609875834938656</c:v>
                </c:pt>
                <c:pt idx="8641">
                  <c:v>1.3611237004242709</c:v>
                </c:pt>
                <c:pt idx="8642">
                  <c:v>1.3612915626196787</c:v>
                </c:pt>
                <c:pt idx="8643">
                  <c:v>1.3614824792568661</c:v>
                </c:pt>
                <c:pt idx="8644">
                  <c:v>1.3616195208873436</c:v>
                </c:pt>
                <c:pt idx="8645">
                  <c:v>1.3617565625178212</c:v>
                </c:pt>
                <c:pt idx="8646">
                  <c:v>1.3619229613799424</c:v>
                </c:pt>
                <c:pt idx="8647">
                  <c:v>1.3621113575794932</c:v>
                </c:pt>
                <c:pt idx="8648">
                  <c:v>1.3622828118007984</c:v>
                </c:pt>
                <c:pt idx="8649">
                  <c:v>1.3624216798696782</c:v>
                </c:pt>
                <c:pt idx="8650">
                  <c:v>1.3625507008831577</c:v>
                </c:pt>
                <c:pt idx="8651">
                  <c:v>1.3627011222809831</c:v>
                </c:pt>
                <c:pt idx="8652">
                  <c:v>1.3628834502915741</c:v>
                </c:pt>
                <c:pt idx="8653">
                  <c:v>1.3630690104050138</c:v>
                </c:pt>
                <c:pt idx="8654">
                  <c:v>1.3632224879426558</c:v>
                </c:pt>
                <c:pt idx="8655">
                  <c:v>1.3633513028477104</c:v>
                </c:pt>
                <c:pt idx="8656">
                  <c:v>1.3634874198051639</c:v>
                </c:pt>
                <c:pt idx="8657">
                  <c:v>1.3636552820630379</c:v>
                </c:pt>
                <c:pt idx="8658">
                  <c:v>1.3638461988096608</c:v>
                </c:pt>
                <c:pt idx="8659">
                  <c:v>1.3639832404864252</c:v>
                </c:pt>
                <c:pt idx="8660">
                  <c:v>1.3641202821631895</c:v>
                </c:pt>
                <c:pt idx="8661">
                  <c:v>1.3642866810976226</c:v>
                </c:pt>
                <c:pt idx="8662">
                  <c:v>1.3644750773894323</c:v>
                </c:pt>
                <c:pt idx="8663">
                  <c:v>1.3646465316845597</c:v>
                </c:pt>
                <c:pt idx="8664">
                  <c:v>1.3647853997960566</c:v>
                </c:pt>
                <c:pt idx="8665">
                  <c:v>1.3649144208434685</c:v>
                </c:pt>
                <c:pt idx="8666">
                  <c:v>1.3650648422937925</c:v>
                </c:pt>
                <c:pt idx="8667">
                  <c:v>1.3652471703874958</c:v>
                </c:pt>
                <c:pt idx="8668">
                  <c:v>1.3654327305914935</c:v>
                </c:pt>
                <c:pt idx="8669">
                  <c:v>1.365586208188732</c:v>
                </c:pt>
                <c:pt idx="8670">
                  <c:v>1.365715023127958</c:v>
                </c:pt>
                <c:pt idx="8671">
                  <c:v>1.3658511401219118</c:v>
                </c:pt>
                <c:pt idx="8672">
                  <c:v>1.3660190024423675</c:v>
                </c:pt>
                <c:pt idx="8673">
                  <c:v>1.3662099192799795</c:v>
                </c:pt>
                <c:pt idx="8674">
                  <c:v>1.3663469610027408</c:v>
                </c:pt>
                <c:pt idx="8675">
                  <c:v>1.3664840027255021</c:v>
                </c:pt>
                <c:pt idx="8676">
                  <c:v>1.3666504017259793</c:v>
                </c:pt>
                <c:pt idx="8677">
                  <c:v>1.3668387980981682</c:v>
                </c:pt>
                <c:pt idx="8678">
                  <c:v>1.3670102524599674</c:v>
                </c:pt>
                <c:pt idx="8679">
                  <c:v>1.3671491206163906</c:v>
                </c:pt>
                <c:pt idx="8680">
                  <c:v>1.3672781417036064</c:v>
                </c:pt>
                <c:pt idx="8681">
                  <c:v>1.3674285632076988</c:v>
                </c:pt>
                <c:pt idx="8682">
                  <c:v>1.3676108913744629</c:v>
                </c:pt>
                <c:pt idx="8683">
                  <c:v>1.3677964516520444</c:v>
                </c:pt>
                <c:pt idx="8684">
                  <c:v>1.3679499293029787</c:v>
                </c:pt>
                <c:pt idx="8685">
                  <c:v>1.3680787442830853</c:v>
                </c:pt>
                <c:pt idx="8686">
                  <c:v>1.368214861323058</c:v>
                </c:pt>
                <c:pt idx="8687">
                  <c:v>1.368382723705992</c:v>
                </c:pt>
                <c:pt idx="8688">
                  <c:v>1.3685736406154685</c:v>
                </c:pt>
                <c:pt idx="8689">
                  <c:v>1.3687106823837778</c:v>
                </c:pt>
                <c:pt idx="8690">
                  <c:v>1.3688477241520871</c:v>
                </c:pt>
                <c:pt idx="8691">
                  <c:v>1.3690141232119935</c:v>
                </c:pt>
                <c:pt idx="8692">
                  <c:v>1.3692025196521871</c:v>
                </c:pt>
                <c:pt idx="8693">
                  <c:v>1.3693739740731548</c:v>
                </c:pt>
                <c:pt idx="8694">
                  <c:v>1.3695128422767029</c:v>
                </c:pt>
                <c:pt idx="8695">
                  <c:v>1.3696418634095555</c:v>
                </c:pt>
                <c:pt idx="8696">
                  <c:v>1.3697922849685127</c:v>
                </c:pt>
                <c:pt idx="8697">
                  <c:v>1.3699746131978625</c:v>
                </c:pt>
                <c:pt idx="8698">
                  <c:v>1.3701601735315334</c:v>
                </c:pt>
                <c:pt idx="8699">
                  <c:v>1.3703136512299918</c:v>
                </c:pt>
                <c:pt idx="8700">
                  <c:v>1.3704424662576504</c:v>
                </c:pt>
                <c:pt idx="8701">
                  <c:v>1.3705785833531363</c:v>
                </c:pt>
                <c:pt idx="8702">
                  <c:v>1.3707464457982159</c:v>
                </c:pt>
                <c:pt idx="8703">
                  <c:v>1.3709373627599084</c:v>
                </c:pt>
                <c:pt idx="8704">
                  <c:v>1.3710744045731535</c:v>
                </c:pt>
                <c:pt idx="8705">
                  <c:v>1.3712114463863987</c:v>
                </c:pt>
                <c:pt idx="8706">
                  <c:v>1.3713778454988195</c:v>
                </c:pt>
                <c:pt idx="8707">
                  <c:v>1.3715662419942436</c:v>
                </c:pt>
                <c:pt idx="8708">
                  <c:v>1.3717376964665784</c:v>
                </c:pt>
                <c:pt idx="8709">
                  <c:v>1.3718765647193121</c:v>
                </c:pt>
                <c:pt idx="8710">
                  <c:v>1.3720055859035372</c:v>
                </c:pt>
                <c:pt idx="8711">
                  <c:v>1.3721560075182628</c:v>
                </c:pt>
                <c:pt idx="8712">
                  <c:v>1.3723383357993784</c:v>
                </c:pt>
                <c:pt idx="8713">
                  <c:v>1.3725238961712674</c:v>
                </c:pt>
                <c:pt idx="8714">
                  <c:v>1.3726773739108533</c:v>
                </c:pt>
                <c:pt idx="8715">
                  <c:v>1.3728061889926295</c:v>
                </c:pt>
                <c:pt idx="8716">
                  <c:v>1.3729423061530048</c:v>
                </c:pt>
                <c:pt idx="8717">
                  <c:v>1.3731101686596587</c:v>
                </c:pt>
                <c:pt idx="8718">
                  <c:v>1.3733010856535559</c:v>
                </c:pt>
                <c:pt idx="8719">
                  <c:v>1.373438127510958</c:v>
                </c:pt>
                <c:pt idx="8720">
                  <c:v>1.37357516936836</c:v>
                </c:pt>
                <c:pt idx="8721">
                  <c:v>1.3737415685261307</c:v>
                </c:pt>
                <c:pt idx="8722">
                  <c:v>1.3739299650637122</c:v>
                </c:pt>
                <c:pt idx="8723">
                  <c:v>1.3741014195793728</c:v>
                </c:pt>
                <c:pt idx="8724">
                  <c:v>1.3742402878831868</c:v>
                </c:pt>
                <c:pt idx="8725">
                  <c:v>1.3743693091243618</c:v>
                </c:pt>
                <c:pt idx="8726">
                  <c:v>1.3745197307955459</c:v>
                </c:pt>
                <c:pt idx="8727">
                  <c:v>1.374702059117346</c:v>
                </c:pt>
                <c:pt idx="8728">
                  <c:v>1.3748876195093538</c:v>
                </c:pt>
                <c:pt idx="8729">
                  <c:v>1.3750410972834943</c:v>
                </c:pt>
                <c:pt idx="8730">
                  <c:v>1.3751699124257801</c:v>
                </c:pt>
                <c:pt idx="8731">
                  <c:v>1.3753060296602053</c:v>
                </c:pt>
                <c:pt idx="8732">
                  <c:v>1.375473892227614</c:v>
                </c:pt>
                <c:pt idx="8733">
                  <c:v>1.3756648092335118</c:v>
                </c:pt>
                <c:pt idx="8734">
                  <c:v>1.3758018511341241</c:v>
                </c:pt>
                <c:pt idx="8735">
                  <c:v>1.3759388930347365</c:v>
                </c:pt>
                <c:pt idx="8736">
                  <c:v>1.3761052922304959</c:v>
                </c:pt>
                <c:pt idx="8737">
                  <c:v>1.3762936887969675</c:v>
                </c:pt>
                <c:pt idx="8738">
                  <c:v>1.3764651433477335</c:v>
                </c:pt>
                <c:pt idx="8739">
                  <c:v>1.376604011704329</c:v>
                </c:pt>
                <c:pt idx="8740">
                  <c:v>1.376733033007812</c:v>
                </c:pt>
                <c:pt idx="8741">
                  <c:v>1.3768834547359137</c:v>
                </c:pt>
                <c:pt idx="8742">
                  <c:v>1.3770657830871442</c:v>
                </c:pt>
                <c:pt idx="8743">
                  <c:v>1.377251343481098</c:v>
                </c:pt>
                <c:pt idx="8744">
                  <c:v>1.3774048212830936</c:v>
                </c:pt>
                <c:pt idx="8745">
                  <c:v>1.377533636492037</c:v>
                </c:pt>
                <c:pt idx="8746">
                  <c:v>1.3776697538093603</c:v>
                </c:pt>
                <c:pt idx="8747">
                  <c:v>1.3778376164364485</c:v>
                </c:pt>
                <c:pt idx="8748">
                  <c:v>1.3780285334341236</c:v>
                </c:pt>
                <c:pt idx="8749">
                  <c:v>1.3781655753768303</c:v>
                </c:pt>
                <c:pt idx="8750">
                  <c:v>1.378302617319537</c:v>
                </c:pt>
                <c:pt idx="8751">
                  <c:v>1.3784690165457827</c:v>
                </c:pt>
                <c:pt idx="8752">
                  <c:v>1.3786574131277911</c:v>
                </c:pt>
                <c:pt idx="8753">
                  <c:v>1.378828867705326</c:v>
                </c:pt>
                <c:pt idx="8754">
                  <c:v>1.3789677361161841</c:v>
                </c:pt>
                <c:pt idx="8755">
                  <c:v>1.3790967574870527</c:v>
                </c:pt>
                <c:pt idx="8756">
                  <c:v>1.3792471792722814</c:v>
                </c:pt>
                <c:pt idx="8757">
                  <c:v>1.3794295076416052</c:v>
                </c:pt>
                <c:pt idx="8758">
                  <c:v>1.3796150680194161</c:v>
                </c:pt>
                <c:pt idx="8759">
                  <c:v>1.3797685458424935</c:v>
                </c:pt>
                <c:pt idx="8760">
                  <c:v>1.3798973611239302</c:v>
                </c:pt>
                <c:pt idx="8761">
                  <c:v>1.3800334785325896</c:v>
                </c:pt>
                <c:pt idx="8762">
                  <c:v>1.380201341218021</c:v>
                </c:pt>
                <c:pt idx="8763">
                  <c:v>1.3803922581874077</c:v>
                </c:pt>
                <c:pt idx="8764">
                  <c:v>1.380529300170924</c:v>
                </c:pt>
                <c:pt idx="8765">
                  <c:v>1.3806663421544403</c:v>
                </c:pt>
                <c:pt idx="8766">
                  <c:v>1.3808327414035864</c:v>
                </c:pt>
                <c:pt idx="8767">
                  <c:v>1.3810211379878035</c:v>
                </c:pt>
                <c:pt idx="8768">
                  <c:v>1.3811925925837201</c:v>
                </c:pt>
                <c:pt idx="8769">
                  <c:v>1.381331461050076</c:v>
                </c:pt>
                <c:pt idx="8770">
                  <c:v>1.3814604824930674</c:v>
                </c:pt>
                <c:pt idx="8771">
                  <c:v>1.3816109043353668</c:v>
                </c:pt>
                <c:pt idx="8772">
                  <c:v>1.3817932327114568</c:v>
                </c:pt>
                <c:pt idx="8773">
                  <c:v>1.3819787930552803</c:v>
                </c:pt>
                <c:pt idx="8774">
                  <c:v>1.3821322708926458</c:v>
                </c:pt>
                <c:pt idx="8775">
                  <c:v>1.3822610862520297</c:v>
                </c:pt>
                <c:pt idx="8776">
                  <c:v>1.3823972037599559</c:v>
                </c:pt>
                <c:pt idx="8777">
                  <c:v>1.3825650665021274</c:v>
                </c:pt>
                <c:pt idx="8778">
                  <c:v>1.3827559834234988</c:v>
                </c:pt>
                <c:pt idx="8779">
                  <c:v>1.3828930254463723</c:v>
                </c:pt>
                <c:pt idx="8780">
                  <c:v>1.3830300674692457</c:v>
                </c:pt>
                <c:pt idx="8781">
                  <c:v>1.3831964667336811</c:v>
                </c:pt>
                <c:pt idx="8782">
                  <c:v>1.3833848633069157</c:v>
                </c:pt>
                <c:pt idx="8783">
                  <c:v>1.3835563179128414</c:v>
                </c:pt>
                <c:pt idx="8784">
                  <c:v>1.383695186435659</c:v>
                </c:pt>
                <c:pt idx="8785">
                  <c:v>1.3838242079551111</c:v>
                </c:pt>
                <c:pt idx="8786">
                  <c:v>1.3839746298541451</c:v>
                </c:pt>
                <c:pt idx="8787">
                  <c:v>1.3841569582257769</c:v>
                </c:pt>
                <c:pt idx="8788">
                  <c:v>1.3843425185181713</c:v>
                </c:pt>
                <c:pt idx="8789">
                  <c:v>1.3844959963630648</c:v>
                </c:pt>
                <c:pt idx="8790">
                  <c:v>1.3846248118054025</c:v>
                </c:pt>
                <c:pt idx="8791">
                  <c:v>1.3847609294199263</c:v>
                </c:pt>
                <c:pt idx="8792">
                  <c:v>1.384928792216966</c:v>
                </c:pt>
                <c:pt idx="8793">
                  <c:v>1.3851197090711098</c:v>
                </c:pt>
                <c:pt idx="8794">
                  <c:v>1.3852567511317229</c:v>
                </c:pt>
                <c:pt idx="8795">
                  <c:v>1.3853937931923359</c:v>
                </c:pt>
                <c:pt idx="8796">
                  <c:v>1.385560192464484</c:v>
                </c:pt>
                <c:pt idx="8797">
                  <c:v>1.3857485890137928</c:v>
                </c:pt>
                <c:pt idx="8798">
                  <c:v>1.3859200436214361</c:v>
                </c:pt>
                <c:pt idx="8799">
                  <c:v>1.3860589122013858</c:v>
                </c:pt>
                <c:pt idx="8800">
                  <c:v>1.3861879338011807</c:v>
                </c:pt>
                <c:pt idx="8801">
                  <c:v>1.38633835575632</c:v>
                </c:pt>
                <c:pt idx="8802">
                  <c:v>1.3865206841124658</c:v>
                </c:pt>
                <c:pt idx="8803">
                  <c:v>1.3867062443365501</c:v>
                </c:pt>
                <c:pt idx="8804">
                  <c:v>1.3868597221822987</c:v>
                </c:pt>
                <c:pt idx="8805">
                  <c:v>1.3869885377120859</c:v>
                </c:pt>
                <c:pt idx="8806">
                  <c:v>1.387124655439848</c:v>
                </c:pt>
                <c:pt idx="8807">
                  <c:v>1.3872925182896143</c:v>
                </c:pt>
                <c:pt idx="8808">
                  <c:v>1.3874834350580085</c:v>
                </c:pt>
                <c:pt idx="8809">
                  <c:v>1.3876204771545813</c:v>
                </c:pt>
                <c:pt idx="8810">
                  <c:v>1.387757519251154</c:v>
                </c:pt>
                <c:pt idx="8811">
                  <c:v>1.387923918523531</c:v>
                </c:pt>
                <c:pt idx="8812">
                  <c:v>1.3881123150363293</c:v>
                </c:pt>
                <c:pt idx="8813">
                  <c:v>1.3882837696375452</c:v>
                </c:pt>
                <c:pt idx="8814">
                  <c:v>1.3884226382749825</c:v>
                </c:pt>
                <c:pt idx="8815">
                  <c:v>1.3885516599584944</c:v>
                </c:pt>
                <c:pt idx="8816">
                  <c:v>1.3887020819688061</c:v>
                </c:pt>
                <c:pt idx="8817">
                  <c:v>1.3888844102987252</c:v>
                </c:pt>
                <c:pt idx="8818">
                  <c:v>1.3890699704383316</c:v>
                </c:pt>
                <c:pt idx="8819">
                  <c:v>1.3892234482784029</c:v>
                </c:pt>
                <c:pt idx="8820">
                  <c:v>1.3893522638995643</c:v>
                </c:pt>
                <c:pt idx="8821">
                  <c:v>1.3894883817464305</c:v>
                </c:pt>
                <c:pt idx="8822">
                  <c:v>1.3896562446465128</c:v>
                </c:pt>
                <c:pt idx="8823">
                  <c:v>1.3898471613114947</c:v>
                </c:pt>
                <c:pt idx="8824">
                  <c:v>1.3899842034420906</c:v>
                </c:pt>
                <c:pt idx="8825">
                  <c:v>1.3901212455726866</c:v>
                </c:pt>
                <c:pt idx="8826">
                  <c:v>1.3902876448379606</c:v>
                </c:pt>
                <c:pt idx="8827">
                  <c:v>1.3904760413021278</c:v>
                </c:pt>
                <c:pt idx="8828">
                  <c:v>1.3906474958889814</c:v>
                </c:pt>
                <c:pt idx="8829">
                  <c:v>1.3907863645839285</c:v>
                </c:pt>
                <c:pt idx="8830">
                  <c:v>1.3909153863539745</c:v>
                </c:pt>
                <c:pt idx="8831">
                  <c:v>1.3910658084182148</c:v>
                </c:pt>
                <c:pt idx="8832">
                  <c:v>1.391248136711543</c:v>
                </c:pt>
                <c:pt idx="8833">
                  <c:v>1.3914336967513619</c:v>
                </c:pt>
                <c:pt idx="8834">
                  <c:v>1.3915871745794151</c:v>
                </c:pt>
                <c:pt idx="8835">
                  <c:v>1.3917159902952501</c:v>
                </c:pt>
                <c:pt idx="8836">
                  <c:v>1.391852108266235</c:v>
                </c:pt>
                <c:pt idx="8837">
                  <c:v>1.3920199712139583</c:v>
                </c:pt>
                <c:pt idx="8838">
                  <c:v>1.3922108877588846</c:v>
                </c:pt>
                <c:pt idx="8839">
                  <c:v>1.3923479299214159</c:v>
                </c:pt>
                <c:pt idx="8840">
                  <c:v>1.3924849720839472</c:v>
                </c:pt>
                <c:pt idx="8841">
                  <c:v>1.3926513713349942</c:v>
                </c:pt>
                <c:pt idx="8842">
                  <c:v>1.392839767738977</c:v>
                </c:pt>
                <c:pt idx="8843">
                  <c:v>1.3930112223038058</c:v>
                </c:pt>
                <c:pt idx="8844">
                  <c:v>1.3931500910559358</c:v>
                </c:pt>
                <c:pt idx="8845">
                  <c:v>1.3932791129147328</c:v>
                </c:pt>
                <c:pt idx="8846">
                  <c:v>1.3934295350313408</c:v>
                </c:pt>
                <c:pt idx="8847">
                  <c:v>1.393611863278176</c:v>
                </c:pt>
                <c:pt idx="8848">
                  <c:v>1.3937974232038952</c:v>
                </c:pt>
                <c:pt idx="8849">
                  <c:v>1.3939509010138305</c:v>
                </c:pt>
                <c:pt idx="8850">
                  <c:v>1.3940797168269639</c:v>
                </c:pt>
                <c:pt idx="8851">
                  <c:v>1.3942158349261597</c:v>
                </c:pt>
                <c:pt idx="8852">
                  <c:v>1.3943836979185902</c:v>
                </c:pt>
                <c:pt idx="8853">
                  <c:v>1.3945746143279896</c:v>
                </c:pt>
                <c:pt idx="8854">
                  <c:v>1.3947116565202233</c:v>
                </c:pt>
                <c:pt idx="8855">
                  <c:v>1.3948486987124571</c:v>
                </c:pt>
                <c:pt idx="8856">
                  <c:v>1.3950150979424154</c:v>
                </c:pt>
                <c:pt idx="8857">
                  <c:v>1.3952034942753238</c:v>
                </c:pt>
                <c:pt idx="8858">
                  <c:v>1.3953749488107963</c:v>
                </c:pt>
                <c:pt idx="8859">
                  <c:v>1.3955138176194206</c:v>
                </c:pt>
                <c:pt idx="8860">
                  <c:v>1.3956428395685463</c:v>
                </c:pt>
                <c:pt idx="8861">
                  <c:v>1.3957932617356426</c:v>
                </c:pt>
                <c:pt idx="8862">
                  <c:v>1.3959755899266244</c:v>
                </c:pt>
                <c:pt idx="8863">
                  <c:v>1.3961611497250557</c:v>
                </c:pt>
                <c:pt idx="8864">
                  <c:v>1.3963146275110603</c:v>
                </c:pt>
                <c:pt idx="8865">
                  <c:v>1.396443443423399</c:v>
                </c:pt>
                <c:pt idx="8866">
                  <c:v>1.3965795616539161</c:v>
                </c:pt>
                <c:pt idx="8867">
                  <c:v>1.3967474246878686</c:v>
                </c:pt>
                <c:pt idx="8868">
                  <c:v>1.3969383409475793</c:v>
                </c:pt>
                <c:pt idx="8869">
                  <c:v>1.3970753831671461</c:v>
                </c:pt>
                <c:pt idx="8870">
                  <c:v>1.3972124253867129</c:v>
                </c:pt>
                <c:pt idx="8871">
                  <c:v>1.397378824589034</c:v>
                </c:pt>
                <c:pt idx="8872">
                  <c:v>1.3975672208407306</c:v>
                </c:pt>
                <c:pt idx="8873">
                  <c:v>1.3977386753399013</c:v>
                </c:pt>
                <c:pt idx="8874">
                  <c:v>1.3978775442039604</c:v>
                </c:pt>
                <c:pt idx="8875">
                  <c:v>1.3980065662443217</c:v>
                </c:pt>
                <c:pt idx="8876">
                  <c:v>1.3981569884597083</c:v>
                </c:pt>
                <c:pt idx="8877">
                  <c:v>1.3983393165860929</c:v>
                </c:pt>
                <c:pt idx="8878">
                  <c:v>1.3985248762452871</c:v>
                </c:pt>
                <c:pt idx="8879">
                  <c:v>1.3986783540018783</c:v>
                </c:pt>
                <c:pt idx="8880">
                  <c:v>1.3988071700145761</c:v>
                </c:pt>
                <c:pt idx="8881">
                  <c:v>1.3989432883784918</c:v>
                </c:pt>
                <c:pt idx="8882">
                  <c:v>1.3991111514505425</c:v>
                </c:pt>
                <c:pt idx="8883">
                  <c:v>1.3993020675478374</c:v>
                </c:pt>
                <c:pt idx="8884">
                  <c:v>1.3994391097922394</c:v>
                </c:pt>
                <c:pt idx="8885">
                  <c:v>1.3995761520366414</c:v>
                </c:pt>
                <c:pt idx="8886">
                  <c:v>1.3997425512051385</c:v>
                </c:pt>
                <c:pt idx="8887">
                  <c:v>1.3999309473663206</c:v>
                </c:pt>
                <c:pt idx="8888">
                  <c:v>1.4001024018226804</c:v>
                </c:pt>
                <c:pt idx="8889">
                  <c:v>1.4002412707407379</c:v>
                </c:pt>
                <c:pt idx="8890">
                  <c:v>1.4003702928725459</c:v>
                </c:pt>
                <c:pt idx="8891">
                  <c:v>1.40052071513371</c:v>
                </c:pt>
                <c:pt idx="8892">
                  <c:v>1.4007030431874383</c:v>
                </c:pt>
                <c:pt idx="8893">
                  <c:v>1.4008886026967877</c:v>
                </c:pt>
                <c:pt idx="8894">
                  <c:v>1.4010420804188519</c:v>
                </c:pt>
                <c:pt idx="8895">
                  <c:v>1.4011708965322811</c:v>
                </c:pt>
                <c:pt idx="8896">
                  <c:v>1.4013070150305997</c:v>
                </c:pt>
                <c:pt idx="8897">
                  <c:v>1.4014748781370978</c:v>
                </c:pt>
                <c:pt idx="8898">
                  <c:v>1.4016657940607933</c:v>
                </c:pt>
                <c:pt idx="8899">
                  <c:v>1.4018028363274149</c:v>
                </c:pt>
                <c:pt idx="8900">
                  <c:v>1.4019398785940365</c:v>
                </c:pt>
                <c:pt idx="8901">
                  <c:v>1.402106277722927</c:v>
                </c:pt>
                <c:pt idx="8902">
                  <c:v>1.4022946737851978</c:v>
                </c:pt>
                <c:pt idx="8903">
                  <c:v>1.40246612819272</c:v>
                </c:pt>
                <c:pt idx="8904">
                  <c:v>1.4026049971629597</c:v>
                </c:pt>
                <c:pt idx="8905">
                  <c:v>1.4027340193857114</c:v>
                </c:pt>
                <c:pt idx="8906">
                  <c:v>1.4028844416898334</c:v>
                </c:pt>
                <c:pt idx="8907">
                  <c:v>1.4030667696635906</c:v>
                </c:pt>
                <c:pt idx="8908">
                  <c:v>1.4032523290139143</c:v>
                </c:pt>
                <c:pt idx="8909">
                  <c:v>1.4034058066967401</c:v>
                </c:pt>
                <c:pt idx="8910">
                  <c:v>1.4035346229104719</c:v>
                </c:pt>
                <c:pt idx="8911">
                  <c:v>1.403670741543098</c:v>
                </c:pt>
                <c:pt idx="8912">
                  <c:v>1.4038386046801825</c:v>
                </c:pt>
                <c:pt idx="8913">
                  <c:v>1.4040295204207298</c:v>
                </c:pt>
                <c:pt idx="8914">
                  <c:v>1.4041665627068465</c:v>
                </c:pt>
                <c:pt idx="8915">
                  <c:v>1.4043036049929631</c:v>
                </c:pt>
                <c:pt idx="8916">
                  <c:v>1.4044700040769076</c:v>
                </c:pt>
                <c:pt idx="8917">
                  <c:v>1.4046584000328382</c:v>
                </c:pt>
                <c:pt idx="8918">
                  <c:v>1.404829854386018</c:v>
                </c:pt>
                <c:pt idx="8919">
                  <c:v>1.4049687234062465</c:v>
                </c:pt>
                <c:pt idx="8920">
                  <c:v>1.4050977457187142</c:v>
                </c:pt>
                <c:pt idx="8921">
                  <c:v>1.4052481680626763</c:v>
                </c:pt>
                <c:pt idx="8922">
                  <c:v>1.4054304959499433</c:v>
                </c:pt>
                <c:pt idx="8923">
                  <c:v>1.4056160551335584</c:v>
                </c:pt>
                <c:pt idx="8924">
                  <c:v>1.4057695327728668</c:v>
                </c:pt>
                <c:pt idx="8925">
                  <c:v>1.4058983490856598</c:v>
                </c:pt>
                <c:pt idx="8926">
                  <c:v>1.4060344678513808</c:v>
                </c:pt>
                <c:pt idx="8927">
                  <c:v>1.4062023310149983</c:v>
                </c:pt>
                <c:pt idx="8928">
                  <c:v>1.4063932465645557</c:v>
                </c:pt>
                <c:pt idx="8929">
                  <c:v>1.4065302888673468</c:v>
                </c:pt>
                <c:pt idx="8930">
                  <c:v>1.4066673311701379</c:v>
                </c:pt>
                <c:pt idx="8931">
                  <c:v>1.4068337302042735</c:v>
                </c:pt>
                <c:pt idx="8932">
                  <c:v>1.407022126047454</c:v>
                </c:pt>
                <c:pt idx="8933">
                  <c:v>1.4071935803413427</c:v>
                </c:pt>
                <c:pt idx="8934">
                  <c:v>1.4073324494089943</c:v>
                </c:pt>
                <c:pt idx="8935">
                  <c:v>1.4074614718092235</c:v>
                </c:pt>
                <c:pt idx="8936">
                  <c:v>1.4076118941896252</c:v>
                </c:pt>
                <c:pt idx="8937">
                  <c:v>1.4077942219847213</c:v>
                </c:pt>
                <c:pt idx="8938">
                  <c:v>1.4079797809954944</c:v>
                </c:pt>
                <c:pt idx="8939">
                  <c:v>1.4081332585874613</c:v>
                </c:pt>
                <c:pt idx="8940">
                  <c:v>1.4082620749972601</c:v>
                </c:pt>
                <c:pt idx="8941">
                  <c:v>1.4083981938937449</c:v>
                </c:pt>
                <c:pt idx="8942">
                  <c:v>1.4085660570796703</c:v>
                </c:pt>
                <c:pt idx="8943">
                  <c:v>1.4087569724321565</c:v>
                </c:pt>
                <c:pt idx="8944">
                  <c:v>1.4088940147487155</c:v>
                </c:pt>
                <c:pt idx="8945">
                  <c:v>1.4090310570652744</c:v>
                </c:pt>
                <c:pt idx="8946">
                  <c:v>1.409197456045242</c:v>
                </c:pt>
                <c:pt idx="8947">
                  <c:v>1.4093858517703206</c:v>
                </c:pt>
                <c:pt idx="8948">
                  <c:v>1.4095573060005528</c:v>
                </c:pt>
                <c:pt idx="8949">
                  <c:v>1.4096961751126991</c:v>
                </c:pt>
                <c:pt idx="8950">
                  <c:v>1.4098251975980136</c:v>
                </c:pt>
                <c:pt idx="8951">
                  <c:v>1.4099756200111859</c:v>
                </c:pt>
                <c:pt idx="8952">
                  <c:v>1.4101579477093018</c:v>
                </c:pt>
                <c:pt idx="8953">
                  <c:v>1.410343506542685</c:v>
                </c:pt>
                <c:pt idx="8954">
                  <c:v>1.4104969840839612</c:v>
                </c:pt>
                <c:pt idx="8955">
                  <c:v>1.4106258005879018</c:v>
                </c:pt>
                <c:pt idx="8956">
                  <c:v>1.4107619196117089</c:v>
                </c:pt>
                <c:pt idx="8957">
                  <c:v>1.4109297828155669</c:v>
                </c:pt>
                <c:pt idx="8958">
                  <c:v>1.4111206979666935</c:v>
                </c:pt>
                <c:pt idx="8959">
                  <c:v>1.4112577402940414</c:v>
                </c:pt>
                <c:pt idx="8960">
                  <c:v>1.4113947826213893</c:v>
                </c:pt>
                <c:pt idx="8961">
                  <c:v>1.4115611815433562</c:v>
                </c:pt>
                <c:pt idx="8962">
                  <c:v>1.4117495771460664</c:v>
                </c:pt>
                <c:pt idx="8963">
                  <c:v>1.4119210313088806</c:v>
                </c:pt>
                <c:pt idx="8964">
                  <c:v>1.4120599004622434</c:v>
                </c:pt>
                <c:pt idx="8965">
                  <c:v>1.4121889230292586</c:v>
                </c:pt>
                <c:pt idx="8966">
                  <c:v>1.4123393454712849</c:v>
                </c:pt>
                <c:pt idx="8967">
                  <c:v>1.4125216730685048</c:v>
                </c:pt>
                <c:pt idx="8968">
                  <c:v>1.4127072317215517</c:v>
                </c:pt>
                <c:pt idx="8969">
                  <c:v>1.4128607092092733</c:v>
                </c:pt>
                <c:pt idx="8970">
                  <c:v>1.4129895258037</c:v>
                </c:pt>
                <c:pt idx="8971">
                  <c:v>1.4131256449503011</c:v>
                </c:pt>
                <c:pt idx="8972">
                  <c:v>1.413293508167591</c:v>
                </c:pt>
                <c:pt idx="8973">
                  <c:v>1.4134844231148747</c:v>
                </c:pt>
                <c:pt idx="8974">
                  <c:v>1.4136214654499728</c:v>
                </c:pt>
                <c:pt idx="8975">
                  <c:v>1.413758507785071</c:v>
                </c:pt>
                <c:pt idx="8976">
                  <c:v>1.4139249066457453</c:v>
                </c:pt>
                <c:pt idx="8977">
                  <c:v>1.4141133021229206</c:v>
                </c:pt>
                <c:pt idx="8978">
                  <c:v>1.4142847562151726</c:v>
                </c:pt>
                <c:pt idx="8979">
                  <c:v>1.4144236254061413</c:v>
                </c:pt>
                <c:pt idx="8980">
                  <c:v>1.4145526480507855</c:v>
                </c:pt>
                <c:pt idx="8981">
                  <c:v>1.4147030705175234</c:v>
                </c:pt>
                <c:pt idx="8982">
                  <c:v>1.4148853980108385</c:v>
                </c:pt>
                <c:pt idx="8983">
                  <c:v>1.4150709564822022</c:v>
                </c:pt>
                <c:pt idx="8984">
                  <c:v>1.4152244339139983</c:v>
                </c:pt>
                <c:pt idx="8985">
                  <c:v>1.4153532505944877</c:v>
                </c:pt>
                <c:pt idx="8986">
                  <c:v>1.4154893698583015</c:v>
                </c:pt>
                <c:pt idx="8987">
                  <c:v>1.4156572330844237</c:v>
                </c:pt>
                <c:pt idx="8988">
                  <c:v>1.4158481478271774</c:v>
                </c:pt>
                <c:pt idx="8989">
                  <c:v>1.4159851901669398</c:v>
                </c:pt>
                <c:pt idx="8990">
                  <c:v>1.4161222325067022</c:v>
                </c:pt>
                <c:pt idx="8991">
                  <c:v>1.4162886313033438</c:v>
                </c:pt>
                <c:pt idx="8992">
                  <c:v>1.4164770266529214</c:v>
                </c:pt>
                <c:pt idx="8993">
                  <c:v>1.4166484806720916</c:v>
                </c:pt>
                <c:pt idx="8994">
                  <c:v>1.4167873498967436</c:v>
                </c:pt>
                <c:pt idx="8995">
                  <c:v>1.4169163726142864</c:v>
                </c:pt>
                <c:pt idx="8996">
                  <c:v>1.4170667951013922</c:v>
                </c:pt>
                <c:pt idx="8997">
                  <c:v>1.4172491224887027</c:v>
                </c:pt>
                <c:pt idx="8998">
                  <c:v>1.4174346807786171</c:v>
                </c:pt>
                <c:pt idx="8999">
                  <c:v>1.4175881581526111</c:v>
                </c:pt>
                <c:pt idx="9000">
                  <c:v>1.4177169749140053</c:v>
                </c:pt>
                <c:pt idx="9001">
                  <c:v>1.4178530942884446</c:v>
                </c:pt>
                <c:pt idx="9002">
                  <c:v>1.4180209575187259</c:v>
                </c:pt>
                <c:pt idx="9003">
                  <c:v>1.4182118720580303</c:v>
                </c:pt>
                <c:pt idx="9004">
                  <c:v>1.4183489143993384</c:v>
                </c:pt>
                <c:pt idx="9005">
                  <c:v>1.4184859567406465</c:v>
                </c:pt>
                <c:pt idx="9006">
                  <c:v>1.418652355471069</c:v>
                </c:pt>
                <c:pt idx="9007">
                  <c:v>1.4188407506920786</c:v>
                </c:pt>
                <c:pt idx="9008">
                  <c:v>1.419012204636271</c:v>
                </c:pt>
                <c:pt idx="9009">
                  <c:v>1.4191510738903959</c:v>
                </c:pt>
                <c:pt idx="9010">
                  <c:v>1.4192800966754853</c:v>
                </c:pt>
                <c:pt idx="9011">
                  <c:v>1.4194305191784415</c:v>
                </c:pt>
                <c:pt idx="9012">
                  <c:v>1.4196128464585496</c:v>
                </c:pt>
                <c:pt idx="9013">
                  <c:v>1.4197984045687906</c:v>
                </c:pt>
                <c:pt idx="9014">
                  <c:v>1.4199518818835941</c:v>
                </c:pt>
                <c:pt idx="9015">
                  <c:v>1.4200806987200425</c:v>
                </c:pt>
                <c:pt idx="9016">
                  <c:v>1.4202168181975721</c:v>
                </c:pt>
                <c:pt idx="9017">
                  <c:v>1.4203846814272951</c:v>
                </c:pt>
                <c:pt idx="9018">
                  <c:v>1.4205755957659496</c:v>
                </c:pt>
                <c:pt idx="9019">
                  <c:v>1.4207126381056654</c:v>
                </c:pt>
                <c:pt idx="9020">
                  <c:v>1.4208496804453812</c:v>
                </c:pt>
                <c:pt idx="9021">
                  <c:v>1.4210160791079496</c:v>
                </c:pt>
                <c:pt idx="9022">
                  <c:v>1.4212044742004935</c:v>
                </c:pt>
                <c:pt idx="9023">
                  <c:v>1.4213759280684302</c:v>
                </c:pt>
                <c:pt idx="9024">
                  <c:v>1.4215147973475564</c:v>
                </c:pt>
                <c:pt idx="9025">
                  <c:v>1.4216438201942605</c:v>
                </c:pt>
                <c:pt idx="9026">
                  <c:v>1.4217942427084038</c:v>
                </c:pt>
                <c:pt idx="9027">
                  <c:v>1.4219765698809963</c:v>
                </c:pt>
                <c:pt idx="9028">
                  <c:v>1.4221621278148286</c:v>
                </c:pt>
                <c:pt idx="9029">
                  <c:v>1.4223156050695327</c:v>
                </c:pt>
                <c:pt idx="9030">
                  <c:v>1.4224444219745402</c:v>
                </c:pt>
                <c:pt idx="9031">
                  <c:v>1.4225805415467454</c:v>
                </c:pt>
                <c:pt idx="9032">
                  <c:v>1.4227484047711776</c:v>
                </c:pt>
                <c:pt idx="9033">
                  <c:v>1.4229393189136346</c:v>
                </c:pt>
                <c:pt idx="9034">
                  <c:v>1.4230763612486144</c:v>
                </c:pt>
                <c:pt idx="9035">
                  <c:v>1.4232134035835942</c:v>
                </c:pt>
                <c:pt idx="9036">
                  <c:v>1.4233798021772164</c:v>
                </c:pt>
                <c:pt idx="9037">
                  <c:v>1.4235681971424365</c:v>
                </c:pt>
                <c:pt idx="9038">
                  <c:v>1.4237396509334432</c:v>
                </c:pt>
                <c:pt idx="9039">
                  <c:v>1.4238785202328683</c:v>
                </c:pt>
                <c:pt idx="9040">
                  <c:v>1.424007543134725</c:v>
                </c:pt>
                <c:pt idx="9041">
                  <c:v>1.4241579656552781</c:v>
                </c:pt>
                <c:pt idx="9042">
                  <c:v>1.4243402927209003</c:v>
                </c:pt>
                <c:pt idx="9043">
                  <c:v>1.4245258504830074</c:v>
                </c:pt>
                <c:pt idx="9044">
                  <c:v>1.4246793276771661</c:v>
                </c:pt>
                <c:pt idx="9045">
                  <c:v>1.4248081446436487</c:v>
                </c:pt>
                <c:pt idx="9046">
                  <c:v>1.424944264301313</c:v>
                </c:pt>
                <c:pt idx="9047">
                  <c:v>1.4251121275157352</c:v>
                </c:pt>
                <c:pt idx="9048">
                  <c:v>1.4253030414680148</c:v>
                </c:pt>
                <c:pt idx="9049">
                  <c:v>1.4254400837951238</c:v>
                </c:pt>
                <c:pt idx="9050">
                  <c:v>1.4255771261222328</c:v>
                </c:pt>
                <c:pt idx="9051">
                  <c:v>1.4257435246463448</c:v>
                </c:pt>
                <c:pt idx="9052">
                  <c:v>1.4259319194863787</c:v>
                </c:pt>
                <c:pt idx="9053">
                  <c:v>1.4261033732003652</c:v>
                </c:pt>
                <c:pt idx="9054">
                  <c:v>1.4262422425151886</c:v>
                </c:pt>
                <c:pt idx="9055">
                  <c:v>1.4263712654652598</c:v>
                </c:pt>
                <c:pt idx="9056">
                  <c:v>1.4265216879873619</c:v>
                </c:pt>
                <c:pt idx="9057">
                  <c:v>1.4267040149473817</c:v>
                </c:pt>
                <c:pt idx="9058">
                  <c:v>1.4268895725437809</c:v>
                </c:pt>
                <c:pt idx="9059">
                  <c:v>1.4270430496773929</c:v>
                </c:pt>
                <c:pt idx="9060">
                  <c:v>1.4271718666977409</c:v>
                </c:pt>
                <c:pt idx="9061">
                  <c:v>1.427307986430933</c:v>
                </c:pt>
                <c:pt idx="9062">
                  <c:v>1.4274758496306683</c:v>
                </c:pt>
                <c:pt idx="9063">
                  <c:v>1.4276667634002582</c:v>
                </c:pt>
                <c:pt idx="9064">
                  <c:v>1.4278038057163844</c:v>
                </c:pt>
                <c:pt idx="9065">
                  <c:v>1.4279408480325106</c:v>
                </c:pt>
                <c:pt idx="9066">
                  <c:v>1.4281072464870579</c:v>
                </c:pt>
                <c:pt idx="9067">
                  <c:v>1.4282956412049863</c:v>
                </c:pt>
                <c:pt idx="9068">
                  <c:v>1.4284670948424223</c:v>
                </c:pt>
                <c:pt idx="9069">
                  <c:v>1.4286059641675801</c:v>
                </c:pt>
                <c:pt idx="9070">
                  <c:v>1.428734987158512</c:v>
                </c:pt>
                <c:pt idx="9071">
                  <c:v>1.4288854096772527</c:v>
                </c:pt>
                <c:pt idx="9072">
                  <c:v>1.429067736533818</c:v>
                </c:pt>
                <c:pt idx="9073">
                  <c:v>1.4292532939717635</c:v>
                </c:pt>
                <c:pt idx="9074">
                  <c:v>1.4294067710452469</c:v>
                </c:pt>
                <c:pt idx="9075">
                  <c:v>1.4295355881113905</c:v>
                </c:pt>
                <c:pt idx="9076">
                  <c:v>1.4296717079095569</c:v>
                </c:pt>
                <c:pt idx="9077">
                  <c:v>1.4298395710900005</c:v>
                </c:pt>
                <c:pt idx="9078">
                  <c:v>1.4300304846857419</c:v>
                </c:pt>
                <c:pt idx="9079">
                  <c:v>1.43016752698781</c:v>
                </c:pt>
                <c:pt idx="9080">
                  <c:v>1.4303045692898781</c:v>
                </c:pt>
                <c:pt idx="9081">
                  <c:v>1.4304709676752905</c:v>
                </c:pt>
                <c:pt idx="9082">
                  <c:v>1.4306593622750747</c:v>
                </c:pt>
                <c:pt idx="9083">
                  <c:v>1.4308308158369587</c:v>
                </c:pt>
                <c:pt idx="9084">
                  <c:v>1.4309696851672593</c:v>
                </c:pt>
                <c:pt idx="9085">
                  <c:v>1.4310987081913453</c:v>
                </c:pt>
                <c:pt idx="9086">
                  <c:v>1.4312491307017974</c:v>
                </c:pt>
                <c:pt idx="9087">
                  <c:v>1.4314314574577851</c:v>
                </c:pt>
                <c:pt idx="9088">
                  <c:v>1.4316170147456591</c:v>
                </c:pt>
                <c:pt idx="9089">
                  <c:v>1.4317704917598251</c:v>
                </c:pt>
                <c:pt idx="9090">
                  <c:v>1.4318993088633074</c:v>
                </c:pt>
                <c:pt idx="9091">
                  <c:v>1.4320354287153723</c:v>
                </c:pt>
                <c:pt idx="9092">
                  <c:v>1.4322032918720189</c:v>
                </c:pt>
                <c:pt idx="9093">
                  <c:v>1.43239420530398</c:v>
                </c:pt>
                <c:pt idx="9094">
                  <c:v>1.432531247588966</c:v>
                </c:pt>
                <c:pt idx="9095">
                  <c:v>1.432668289873952</c:v>
                </c:pt>
                <c:pt idx="9096">
                  <c:v>1.4328346881911154</c:v>
                </c:pt>
                <c:pt idx="9097">
                  <c:v>1.4330230826775274</c:v>
                </c:pt>
                <c:pt idx="9098">
                  <c:v>1.4331945361653518</c:v>
                </c:pt>
                <c:pt idx="9099">
                  <c:v>1.4333334054955145</c:v>
                </c:pt>
                <c:pt idx="9100">
                  <c:v>1.4334624285447626</c:v>
                </c:pt>
                <c:pt idx="9101">
                  <c:v>1.4336128510420159</c:v>
                </c:pt>
                <c:pt idx="9102">
                  <c:v>1.4337951777009756</c:v>
                </c:pt>
                <c:pt idx="9103">
                  <c:v>1.4339807348481701</c:v>
                </c:pt>
                <c:pt idx="9104">
                  <c:v>1.4341342118041911</c:v>
                </c:pt>
                <c:pt idx="9105">
                  <c:v>1.4342630289362432</c:v>
                </c:pt>
                <c:pt idx="9106">
                  <c:v>1.4343991488307126</c:v>
                </c:pt>
                <c:pt idx="9107">
                  <c:v>1.4345670119591847</c:v>
                </c:pt>
                <c:pt idx="9108">
                  <c:v>1.4347579252385232</c:v>
                </c:pt>
                <c:pt idx="9109">
                  <c:v>1.4348949675034672</c:v>
                </c:pt>
                <c:pt idx="9110">
                  <c:v>1.4350320097684113</c:v>
                </c:pt>
                <c:pt idx="9111">
                  <c:v>1.4351984080186355</c:v>
                </c:pt>
                <c:pt idx="9112">
                  <c:v>1.4353868023971819</c:v>
                </c:pt>
                <c:pt idx="9113">
                  <c:v>1.435558255812895</c:v>
                </c:pt>
                <c:pt idx="9114">
                  <c:v>1.4356971251375885</c:v>
                </c:pt>
                <c:pt idx="9115">
                  <c:v>1.4358261482037906</c:v>
                </c:pt>
                <c:pt idx="9116">
                  <c:v>1.435976570682985</c:v>
                </c:pt>
                <c:pt idx="9117">
                  <c:v>1.4361588972490766</c:v>
                </c:pt>
                <c:pt idx="9118">
                  <c:v>1.4363444542658674</c:v>
                </c:pt>
                <c:pt idx="9119">
                  <c:v>1.4364979311652446</c:v>
                </c:pt>
                <c:pt idx="9120">
                  <c:v>1.4366267483168629</c:v>
                </c:pt>
                <c:pt idx="9121">
                  <c:v>1.4367628682419298</c:v>
                </c:pt>
                <c:pt idx="9122">
                  <c:v>1.4369307313380029</c:v>
                </c:pt>
                <c:pt idx="9123">
                  <c:v>1.4371216444768222</c:v>
                </c:pt>
                <c:pt idx="9124">
                  <c:v>1.4372586867188433</c:v>
                </c:pt>
                <c:pt idx="9125">
                  <c:v>1.4373957289608643</c:v>
                </c:pt>
                <c:pt idx="9126">
                  <c:v>1.4375621271458479</c:v>
                </c:pt>
                <c:pt idx="9127">
                  <c:v>1.4377505214226864</c:v>
                </c:pt>
                <c:pt idx="9128">
                  <c:v>1.4379219747686498</c:v>
                </c:pt>
                <c:pt idx="9129">
                  <c:v>1.4380608440825311</c:v>
                </c:pt>
                <c:pt idx="9130">
                  <c:v>1.4381898671573337</c:v>
                </c:pt>
                <c:pt idx="9131">
                  <c:v>1.4383402896136923</c:v>
                </c:pt>
                <c:pt idx="9132">
                  <c:v>1.4385226160916194</c:v>
                </c:pt>
                <c:pt idx="9133">
                  <c:v>1.4387081729890339</c:v>
                </c:pt>
                <c:pt idx="9134">
                  <c:v>1.4388616498335616</c:v>
                </c:pt>
                <c:pt idx="9135">
                  <c:v>1.4389904669955875</c:v>
                </c:pt>
                <c:pt idx="9136">
                  <c:v>1.4391265869392427</c:v>
                </c:pt>
                <c:pt idx="9137">
                  <c:v>1.4392944499988705</c:v>
                </c:pt>
                <c:pt idx="9138">
                  <c:v>1.4394853630100686</c:v>
                </c:pt>
                <c:pt idx="9139">
                  <c:v>1.4396224052263762</c:v>
                </c:pt>
                <c:pt idx="9140">
                  <c:v>1.4397594474426838</c:v>
                </c:pt>
                <c:pt idx="9141">
                  <c:v>1.4399258455644759</c:v>
                </c:pt>
                <c:pt idx="9142">
                  <c:v>1.4401142397463311</c:v>
                </c:pt>
                <c:pt idx="9143">
                  <c:v>1.4402856930252754</c:v>
                </c:pt>
                <c:pt idx="9144">
                  <c:v>1.4404245623230292</c:v>
                </c:pt>
                <c:pt idx="9145">
                  <c:v>1.4405535853980045</c:v>
                </c:pt>
                <c:pt idx="9146">
                  <c:v>1.4407040078268647</c:v>
                </c:pt>
                <c:pt idx="9147">
                  <c:v>1.4408863342218041</c:v>
                </c:pt>
                <c:pt idx="9148">
                  <c:v>1.4410718910114866</c:v>
                </c:pt>
                <c:pt idx="9149">
                  <c:v>1.4412253678032165</c:v>
                </c:pt>
                <c:pt idx="9150">
                  <c:v>1.4413541849664158</c:v>
                </c:pt>
                <c:pt idx="9151">
                  <c:v>1.4414903049165539</c:v>
                </c:pt>
                <c:pt idx="9152">
                  <c:v>1.4416581679358909</c:v>
                </c:pt>
                <c:pt idx="9153">
                  <c:v>1.4418490808330051</c:v>
                </c:pt>
                <c:pt idx="9154">
                  <c:v>1.4419861230209137</c:v>
                </c:pt>
                <c:pt idx="9155">
                  <c:v>1.4421231652088222</c:v>
                </c:pt>
                <c:pt idx="9156">
                  <c:v>1.4422895632697827</c:v>
                </c:pt>
                <c:pt idx="9157">
                  <c:v>1.4424779573638549</c:v>
                </c:pt>
                <c:pt idx="9158">
                  <c:v>1.442649410578833</c:v>
                </c:pt>
                <c:pt idx="9159">
                  <c:v>1.4427882798552105</c:v>
                </c:pt>
                <c:pt idx="9160">
                  <c:v>1.4429173029219287</c:v>
                </c:pt>
                <c:pt idx="9161">
                  <c:v>1.443067725318774</c:v>
                </c:pt>
                <c:pt idx="9162">
                  <c:v>1.4432500516363045</c:v>
                </c:pt>
                <c:pt idx="9163">
                  <c:v>1.4434356083303774</c:v>
                </c:pt>
                <c:pt idx="9164">
                  <c:v>1.4435890850715807</c:v>
                </c:pt>
                <c:pt idx="9165">
                  <c:v>1.4437179022267232</c:v>
                </c:pt>
                <c:pt idx="9166">
                  <c:v>1.4438540221712526</c:v>
                </c:pt>
                <c:pt idx="9167">
                  <c:v>1.4440218851466751</c:v>
                </c:pt>
                <c:pt idx="9168">
                  <c:v>1.4442127979437274</c:v>
                </c:pt>
                <c:pt idx="9169">
                  <c:v>1.4443498401006678</c:v>
                </c:pt>
                <c:pt idx="9170">
                  <c:v>1.4444868822576082</c:v>
                </c:pt>
                <c:pt idx="9171">
                  <c:v>1.4446532802603675</c:v>
                </c:pt>
                <c:pt idx="9172">
                  <c:v>1.4448416742742429</c:v>
                </c:pt>
                <c:pt idx="9173">
                  <c:v>1.4450131274285833</c:v>
                </c:pt>
                <c:pt idx="9174">
                  <c:v>1.4451519966784403</c:v>
                </c:pt>
                <c:pt idx="9175">
                  <c:v>1.4452810197285384</c:v>
                </c:pt>
                <c:pt idx="9176">
                  <c:v>1.4454314420890262</c:v>
                </c:pt>
                <c:pt idx="9177">
                  <c:v>1.4456137683350545</c:v>
                </c:pt>
                <c:pt idx="9178">
                  <c:v>1.4457993249459826</c:v>
                </c:pt>
                <c:pt idx="9179">
                  <c:v>1.4459528016391137</c:v>
                </c:pt>
                <c:pt idx="9180">
                  <c:v>1.4460816187770509</c:v>
                </c:pt>
                <c:pt idx="9181">
                  <c:v>1.4462177387039961</c:v>
                </c:pt>
                <c:pt idx="9182">
                  <c:v>1.4463856016321208</c:v>
                </c:pt>
                <c:pt idx="9183">
                  <c:v>1.4465765143434615</c:v>
                </c:pt>
                <c:pt idx="9184">
                  <c:v>1.4467135564669931</c:v>
                </c:pt>
                <c:pt idx="9185">
                  <c:v>1.4468505985905247</c:v>
                </c:pt>
                <c:pt idx="9186">
                  <c:v>1.4470169965379409</c:v>
                </c:pt>
                <c:pt idx="9187">
                  <c:v>1.4472053904794997</c:v>
                </c:pt>
                <c:pt idx="9188">
                  <c:v>1.4473768435767573</c:v>
                </c:pt>
                <c:pt idx="9189">
                  <c:v>1.4475157127950908</c:v>
                </c:pt>
                <c:pt idx="9190">
                  <c:v>1.4476447358203426</c:v>
                </c:pt>
                <c:pt idx="9191">
                  <c:v>1.4477951581403325</c:v>
                </c:pt>
                <c:pt idx="9192">
                  <c:v>1.4479774843210194</c:v>
                </c:pt>
                <c:pt idx="9193">
                  <c:v>1.4481630408614714</c:v>
                </c:pt>
                <c:pt idx="9194">
                  <c:v>1.4483165175091295</c:v>
                </c:pt>
                <c:pt idx="9195">
                  <c:v>1.4484453346208706</c:v>
                </c:pt>
                <c:pt idx="9196">
                  <c:v>1.4485814545184761</c:v>
                </c:pt>
                <c:pt idx="9197">
                  <c:v>1.4487493173961776</c:v>
                </c:pt>
                <c:pt idx="9198">
                  <c:v>1.4489402300363317</c:v>
                </c:pt>
                <c:pt idx="9199">
                  <c:v>1.4490772721241536</c:v>
                </c:pt>
                <c:pt idx="9200">
                  <c:v>1.4492143142119756</c:v>
                </c:pt>
                <c:pt idx="9201">
                  <c:v>1.4493807121070941</c:v>
                </c:pt>
                <c:pt idx="9202">
                  <c:v>1.4495691059844207</c:v>
                </c:pt>
                <c:pt idx="9203">
                  <c:v>1.4497405590283297</c:v>
                </c:pt>
                <c:pt idx="9204">
                  <c:v>1.4498794282103131</c:v>
                </c:pt>
                <c:pt idx="9205">
                  <c:v>1.4500084512026934</c:v>
                </c:pt>
                <c:pt idx="9206">
                  <c:v>1.4501588734782722</c:v>
                </c:pt>
                <c:pt idx="9207">
                  <c:v>1.4503411995999593</c:v>
                </c:pt>
                <c:pt idx="9208">
                  <c:v>1.4505267560826771</c:v>
                </c:pt>
                <c:pt idx="9209">
                  <c:v>1.4506802326875712</c:v>
                </c:pt>
                <c:pt idx="9210">
                  <c:v>1.4508090497643555</c:v>
                </c:pt>
                <c:pt idx="9211">
                  <c:v>1.4509451696211815</c:v>
                </c:pt>
                <c:pt idx="9212">
                  <c:v>1.4511130324456061</c:v>
                </c:pt>
                <c:pt idx="9213">
                  <c:v>1.4513039450291256</c:v>
                </c:pt>
                <c:pt idx="9214">
                  <c:v>1.451440987079087</c:v>
                </c:pt>
                <c:pt idx="9215">
                  <c:v>1.4515780291290483</c:v>
                </c:pt>
                <c:pt idx="9216">
                  <c:v>1.4517444269750595</c:v>
                </c:pt>
                <c:pt idx="9217">
                  <c:v>1.4519328207963524</c:v>
                </c:pt>
                <c:pt idx="9218">
                  <c:v>1.4521042737907788</c:v>
                </c:pt>
                <c:pt idx="9219">
                  <c:v>1.4522431429317955</c:v>
                </c:pt>
                <c:pt idx="9220">
                  <c:v>1.4523721658835438</c:v>
                </c:pt>
                <c:pt idx="9221">
                  <c:v>1.4525225881110488</c:v>
                </c:pt>
                <c:pt idx="9222">
                  <c:v>1.4527049141801875</c:v>
                </c:pt>
                <c:pt idx="9223">
                  <c:v>1.452890470617858</c:v>
                </c:pt>
                <c:pt idx="9224">
                  <c:v>1.4530439471827714</c:v>
                </c:pt>
                <c:pt idx="9225">
                  <c:v>1.4531727642161374</c:v>
                </c:pt>
                <c:pt idx="9226">
                  <c:v>1.4533088840211508</c:v>
                </c:pt>
                <c:pt idx="9227">
                  <c:v>1.4534767467897278</c:v>
                </c:pt>
                <c:pt idx="9228">
                  <c:v>1.4536676593310485</c:v>
                </c:pt>
                <c:pt idx="9229">
                  <c:v>1.4538047013411586</c:v>
                </c:pt>
                <c:pt idx="9230">
                  <c:v>1.4539417433512687</c:v>
                </c:pt>
                <c:pt idx="9231">
                  <c:v>1.454108141151468</c:v>
                </c:pt>
                <c:pt idx="9232">
                  <c:v>1.4542965349249553</c:v>
                </c:pt>
                <c:pt idx="9233">
                  <c:v>1.4544679878738516</c:v>
                </c:pt>
                <c:pt idx="9234">
                  <c:v>1.4546068569695259</c:v>
                </c:pt>
                <c:pt idx="9235">
                  <c:v>1.4547358798732049</c:v>
                </c:pt>
                <c:pt idx="9236">
                  <c:v>1.4548863020492442</c:v>
                </c:pt>
                <c:pt idx="9237">
                  <c:v>1.4550686280723264</c:v>
                </c:pt>
                <c:pt idx="9238">
                  <c:v>1.4552541844774594</c:v>
                </c:pt>
                <c:pt idx="9239">
                  <c:v>1.4554076610052171</c:v>
                </c:pt>
                <c:pt idx="9240">
                  <c:v>1.4555364779870668</c:v>
                </c:pt>
                <c:pt idx="9241">
                  <c:v>1.4556725977297262</c:v>
                </c:pt>
                <c:pt idx="9242">
                  <c:v>1.4558404604401789</c:v>
                </c:pt>
                <c:pt idx="9243">
                  <c:v>1.4560313729534842</c:v>
                </c:pt>
                <c:pt idx="9244">
                  <c:v>1.4561684149219216</c:v>
                </c:pt>
                <c:pt idx="9245">
                  <c:v>1.4563054568903591</c:v>
                </c:pt>
                <c:pt idx="9246">
                  <c:v>1.4564718546481088</c:v>
                </c:pt>
                <c:pt idx="9247">
                  <c:v>1.4566602483819644</c:v>
                </c:pt>
                <c:pt idx="9248">
                  <c:v>1.4568317012893248</c:v>
                </c:pt>
                <c:pt idx="9249">
                  <c:v>1.4569705703355509</c:v>
                </c:pt>
                <c:pt idx="9250">
                  <c:v>1.4570995931841011</c:v>
                </c:pt>
                <c:pt idx="9251">
                  <c:v>1.4572500153055725</c:v>
                </c:pt>
                <c:pt idx="9252">
                  <c:v>1.4574323412890642</c:v>
                </c:pt>
                <c:pt idx="9253">
                  <c:v>1.4576178976738787</c:v>
                </c:pt>
                <c:pt idx="9254">
                  <c:v>1.4577713741673159</c:v>
                </c:pt>
                <c:pt idx="9255">
                  <c:v>1.4579001910899743</c:v>
                </c:pt>
                <c:pt idx="9256">
                  <c:v>1.4580363107603076</c:v>
                </c:pt>
                <c:pt idx="9257">
                  <c:v>1.458204173410659</c:v>
                </c:pt>
                <c:pt idx="9258">
                  <c:v>1.4583950859097539</c:v>
                </c:pt>
                <c:pt idx="9259">
                  <c:v>1.4585321278348742</c:v>
                </c:pt>
                <c:pt idx="9260">
                  <c:v>1.4586691697599945</c:v>
                </c:pt>
                <c:pt idx="9261">
                  <c:v>1.4588355674786861</c:v>
                </c:pt>
                <c:pt idx="9262">
                  <c:v>1.4590239611809539</c:v>
                </c:pt>
                <c:pt idx="9263">
                  <c:v>1.4591954140507739</c:v>
                </c:pt>
                <c:pt idx="9264">
                  <c:v>1.4593342830437417</c:v>
                </c:pt>
                <c:pt idx="9265">
                  <c:v>1.4594633058305306</c:v>
                </c:pt>
                <c:pt idx="9266">
                  <c:v>1.4596137278946368</c:v>
                </c:pt>
                <c:pt idx="9267">
                  <c:v>1.4597960538449164</c:v>
                </c:pt>
                <c:pt idx="9268">
                  <c:v>1.4599816102212346</c:v>
                </c:pt>
                <c:pt idx="9269">
                  <c:v>1.4601350866831673</c:v>
                </c:pt>
                <c:pt idx="9270">
                  <c:v>1.460263903539436</c:v>
                </c:pt>
                <c:pt idx="9271">
                  <c:v>1.4604000231281105</c:v>
                </c:pt>
                <c:pt idx="9272">
                  <c:v>1.4605678857166891</c:v>
                </c:pt>
                <c:pt idx="9273">
                  <c:v>1.4607587982148831</c:v>
                </c:pt>
                <c:pt idx="9274">
                  <c:v>1.4608958400952261</c:v>
                </c:pt>
                <c:pt idx="9275">
                  <c:v>1.4610328819755691</c:v>
                </c:pt>
                <c:pt idx="9276">
                  <c:v>1.4611992796585893</c:v>
                </c:pt>
                <c:pt idx="9277">
                  <c:v>1.4613876733371096</c:v>
                </c:pt>
                <c:pt idx="9278">
                  <c:v>1.4615591261733458</c:v>
                </c:pt>
                <c:pt idx="9279">
                  <c:v>1.4616979951095639</c:v>
                </c:pt>
                <c:pt idx="9280">
                  <c:v>1.4618270178284309</c:v>
                </c:pt>
                <c:pt idx="9281">
                  <c:v>1.4619774398326928</c:v>
                </c:pt>
                <c:pt idx="9282">
                  <c:v>1.462159765755993</c:v>
                </c:pt>
                <c:pt idx="9283">
                  <c:v>1.4623453221351446</c:v>
                </c:pt>
                <c:pt idx="9284">
                  <c:v>1.462498798568344</c:v>
                </c:pt>
                <c:pt idx="9285">
                  <c:v>1.4626276153515501</c:v>
                </c:pt>
                <c:pt idx="9286">
                  <c:v>1.4627637348499329</c:v>
                </c:pt>
                <c:pt idx="9287">
                  <c:v>1.4629315973753754</c:v>
                </c:pt>
                <c:pt idx="9288">
                  <c:v>1.4631225098853766</c:v>
                </c:pt>
                <c:pt idx="9289">
                  <c:v>1.4632595517196729</c:v>
                </c:pt>
                <c:pt idx="9290">
                  <c:v>1.4633965935539692</c:v>
                </c:pt>
                <c:pt idx="9291">
                  <c:v>1.4635629912046668</c:v>
                </c:pt>
                <c:pt idx="9292">
                  <c:v>1.4637513848670107</c:v>
                </c:pt>
                <c:pt idx="9293">
                  <c:v>1.4639228376735456</c:v>
                </c:pt>
                <c:pt idx="9294">
                  <c:v>1.4640617065498618</c:v>
                </c:pt>
                <c:pt idx="9295">
                  <c:v>1.4641907291951575</c:v>
                </c:pt>
                <c:pt idx="9296">
                  <c:v>1.4643411511374242</c:v>
                </c:pt>
                <c:pt idx="9297">
                  <c:v>1.464523477039779</c:v>
                </c:pt>
                <c:pt idx="9298">
                  <c:v>1.4647090334325128</c:v>
                </c:pt>
                <c:pt idx="9299">
                  <c:v>1.464862509839681</c:v>
                </c:pt>
                <c:pt idx="9300">
                  <c:v>1.4649913265437191</c:v>
                </c:pt>
                <c:pt idx="9301">
                  <c:v>1.4651274459439318</c:v>
                </c:pt>
                <c:pt idx="9302">
                  <c:v>1.4652953084051832</c:v>
                </c:pt>
                <c:pt idx="9303">
                  <c:v>1.4654862209390025</c:v>
                </c:pt>
                <c:pt idx="9304">
                  <c:v>1.465623262726178</c:v>
                </c:pt>
                <c:pt idx="9305">
                  <c:v>1.4657603045133536</c:v>
                </c:pt>
                <c:pt idx="9306">
                  <c:v>1.4659267021350109</c:v>
                </c:pt>
                <c:pt idx="9307">
                  <c:v>1.4661150957884199</c:v>
                </c:pt>
                <c:pt idx="9308">
                  <c:v>1.4662865485690286</c:v>
                </c:pt>
                <c:pt idx="9309">
                  <c:v>1.466425417382647</c:v>
                </c:pt>
                <c:pt idx="9310">
                  <c:v>1.4665544399492665</c:v>
                </c:pt>
                <c:pt idx="9311">
                  <c:v>1.4667048618277243</c:v>
                </c:pt>
                <c:pt idx="9312">
                  <c:v>1.466887187714921</c:v>
                </c:pt>
                <c:pt idx="9313">
                  <c:v>1.46707274413133</c:v>
                </c:pt>
                <c:pt idx="9314">
                  <c:v>1.4672262205150794</c:v>
                </c:pt>
                <c:pt idx="9315">
                  <c:v>1.4673550371344468</c:v>
                </c:pt>
                <c:pt idx="9316">
                  <c:v>1.4674911564294091</c:v>
                </c:pt>
                <c:pt idx="9317">
                  <c:v>1.4676590188257208</c:v>
                </c:pt>
                <c:pt idx="9318">
                  <c:v>1.4678499313945892</c:v>
                </c:pt>
                <c:pt idx="9319">
                  <c:v>1.4679869731337705</c:v>
                </c:pt>
                <c:pt idx="9320">
                  <c:v>1.4681240148729517</c:v>
                </c:pt>
                <c:pt idx="9321">
                  <c:v>1.4682904124687575</c:v>
                </c:pt>
                <c:pt idx="9322">
                  <c:v>1.4684788061200902</c:v>
                </c:pt>
                <c:pt idx="9323">
                  <c:v>1.4686502588784116</c:v>
                </c:pt>
                <c:pt idx="9324">
                  <c:v>1.4687891276269065</c:v>
                </c:pt>
                <c:pt idx="9325">
                  <c:v>1.4689181501103179</c:v>
                </c:pt>
                <c:pt idx="9326">
                  <c:v>1.4690685719234944</c:v>
                </c:pt>
                <c:pt idx="9327">
                  <c:v>1.4692508978010306</c:v>
                </c:pt>
                <c:pt idx="9328">
                  <c:v>1.4694364542504847</c:v>
                </c:pt>
                <c:pt idx="9329">
                  <c:v>1.4695899306133193</c:v>
                </c:pt>
                <c:pt idx="9330">
                  <c:v>1.4697187471431468</c:v>
                </c:pt>
                <c:pt idx="9331">
                  <c:v>1.4698548663266138</c:v>
                </c:pt>
                <c:pt idx="9332">
                  <c:v>1.4700227286575411</c:v>
                </c:pt>
                <c:pt idx="9333">
                  <c:v>1.4702136412718381</c:v>
                </c:pt>
                <c:pt idx="9334">
                  <c:v>1.470350682962354</c:v>
                </c:pt>
                <c:pt idx="9335">
                  <c:v>1.47048772465287</c:v>
                </c:pt>
                <c:pt idx="9336">
                  <c:v>1.4706541222258962</c:v>
                </c:pt>
                <c:pt idx="9337">
                  <c:v>1.4708425158815817</c:v>
                </c:pt>
                <c:pt idx="9338">
                  <c:v>1.4710139686210919</c:v>
                </c:pt>
                <c:pt idx="9339">
                  <c:v>1.4711528373024187</c:v>
                </c:pt>
                <c:pt idx="9340">
                  <c:v>1.4712818596986854</c:v>
                </c:pt>
                <c:pt idx="9341">
                  <c:v>1.471432281445453</c:v>
                </c:pt>
                <c:pt idx="9342">
                  <c:v>1.4716146073185006</c:v>
                </c:pt>
                <c:pt idx="9343">
                  <c:v>1.4718001638095926</c:v>
                </c:pt>
                <c:pt idx="9344">
                  <c:v>1.4719536401538926</c:v>
                </c:pt>
                <c:pt idx="9345">
                  <c:v>1.4720824565899668</c:v>
                </c:pt>
                <c:pt idx="9346">
                  <c:v>1.4722185756565558</c:v>
                </c:pt>
                <c:pt idx="9347">
                  <c:v>1.4723864379219525</c:v>
                </c:pt>
                <c:pt idx="9348">
                  <c:v>1.4725773505911477</c:v>
                </c:pt>
                <c:pt idx="9349">
                  <c:v>1.4727143922325325</c:v>
                </c:pt>
                <c:pt idx="9350">
                  <c:v>1.4728514338739174</c:v>
                </c:pt>
                <c:pt idx="9351">
                  <c:v>1.4730178314270987</c:v>
                </c:pt>
                <c:pt idx="9352">
                  <c:v>1.4732062250930973</c:v>
                </c:pt>
                <c:pt idx="9353">
                  <c:v>1.4733776778170882</c:v>
                </c:pt>
                <c:pt idx="9354">
                  <c:v>1.4735165464295914</c:v>
                </c:pt>
                <c:pt idx="9355">
                  <c:v>1.4736455687353884</c:v>
                </c:pt>
                <c:pt idx="9356">
                  <c:v>1.4737959904149645</c:v>
                </c:pt>
                <c:pt idx="9357">
                  <c:v>1.4739783162883375</c:v>
                </c:pt>
                <c:pt idx="9358">
                  <c:v>1.4741638728288375</c:v>
                </c:pt>
                <c:pt idx="9359">
                  <c:v>1.4743173491568469</c:v>
                </c:pt>
                <c:pt idx="9360">
                  <c:v>1.474446165495628</c:v>
                </c:pt>
                <c:pt idx="9361">
                  <c:v>1.4745822844408383</c:v>
                </c:pt>
                <c:pt idx="9362">
                  <c:v>1.4747501466408497</c:v>
                </c:pt>
                <c:pt idx="9363">
                  <c:v>1.4749410593734549</c:v>
                </c:pt>
                <c:pt idx="9364">
                  <c:v>1.4750781009654486</c:v>
                </c:pt>
                <c:pt idx="9365">
                  <c:v>1.4752151425574422</c:v>
                </c:pt>
                <c:pt idx="9366">
                  <c:v>1.4753815400935586</c:v>
                </c:pt>
                <c:pt idx="9367">
                  <c:v>1.4755699337753292</c:v>
                </c:pt>
                <c:pt idx="9368">
                  <c:v>1.4757413864868894</c:v>
                </c:pt>
                <c:pt idx="9369">
                  <c:v>1.4758802550293071</c:v>
                </c:pt>
                <c:pt idx="9370">
                  <c:v>1.4760092772419329</c:v>
                </c:pt>
                <c:pt idx="9371">
                  <c:v>1.4761596988538781</c:v>
                </c:pt>
                <c:pt idx="9372">
                  <c:v>1.4763420247320074</c:v>
                </c:pt>
                <c:pt idx="9373">
                  <c:v>1.476527581328829</c:v>
                </c:pt>
                <c:pt idx="9374">
                  <c:v>1.476681057642645</c:v>
                </c:pt>
                <c:pt idx="9375">
                  <c:v>1.4768098738812776</c:v>
                </c:pt>
                <c:pt idx="9376">
                  <c:v>1.4769459927015012</c:v>
                </c:pt>
                <c:pt idx="9377">
                  <c:v>1.4771138548365561</c:v>
                </c:pt>
                <c:pt idx="9378">
                  <c:v>1.4773047676400899</c:v>
                </c:pt>
                <c:pt idx="9379">
                  <c:v>1.4774418091826385</c:v>
                </c:pt>
                <c:pt idx="9380">
                  <c:v>1.477578850725187</c:v>
                </c:pt>
                <c:pt idx="9381">
                  <c:v>1.4777452482468498</c:v>
                </c:pt>
                <c:pt idx="9382">
                  <c:v>1.4779336419493241</c:v>
                </c:pt>
                <c:pt idx="9383">
                  <c:v>1.4781050946513234</c:v>
                </c:pt>
                <c:pt idx="9384">
                  <c:v>1.4782439631227895</c:v>
                </c:pt>
                <c:pt idx="9385">
                  <c:v>1.4783729852401721</c:v>
                </c:pt>
                <c:pt idx="9386">
                  <c:v>1.4785234067843867</c:v>
                </c:pt>
                <c:pt idx="9387">
                  <c:v>1.4787057326712993</c:v>
                </c:pt>
                <c:pt idx="9388">
                  <c:v>1.4788912893304744</c:v>
                </c:pt>
                <c:pt idx="9389">
                  <c:v>1.4790447656320407</c:v>
                </c:pt>
                <c:pt idx="9390">
                  <c:v>1.4791735817683593</c:v>
                </c:pt>
                <c:pt idx="9391">
                  <c:v>1.4793097004608862</c:v>
                </c:pt>
                <c:pt idx="9392">
                  <c:v>1.4794775625316876</c:v>
                </c:pt>
                <c:pt idx="9393">
                  <c:v>1.4796684754126512</c:v>
                </c:pt>
                <c:pt idx="9394">
                  <c:v>1.4798055169059048</c:v>
                </c:pt>
                <c:pt idx="9395">
                  <c:v>1.4799425583991583</c:v>
                </c:pt>
                <c:pt idx="9396">
                  <c:v>1.4801089559087983</c:v>
                </c:pt>
                <c:pt idx="9397">
                  <c:v>1.4802973496363621</c:v>
                </c:pt>
                <c:pt idx="9398">
                  <c:v>1.480468802331441</c:v>
                </c:pt>
                <c:pt idx="9399">
                  <c:v>1.4806076707314841</c:v>
                </c:pt>
                <c:pt idx="9400">
                  <c:v>1.4807366927521817</c:v>
                </c:pt>
                <c:pt idx="9401">
                  <c:v>1.4808871142288991</c:v>
                </c:pt>
                <c:pt idx="9402">
                  <c:v>1.4810694401282034</c:v>
                </c:pt>
                <c:pt idx="9403">
                  <c:v>1.4812549968548689</c:v>
                </c:pt>
                <c:pt idx="9404">
                  <c:v>1.4814084731459702</c:v>
                </c:pt>
                <c:pt idx="9405">
                  <c:v>1.4815372891784993</c:v>
                </c:pt>
                <c:pt idx="9406">
                  <c:v>1.4816734077415126</c:v>
                </c:pt>
                <c:pt idx="9407">
                  <c:v>1.4818412697490275</c:v>
                </c:pt>
                <c:pt idx="9408">
                  <c:v>1.4820321827128917</c:v>
                </c:pt>
                <c:pt idx="9409">
                  <c:v>1.4821692241572033</c:v>
                </c:pt>
                <c:pt idx="9410">
                  <c:v>1.4823062656015149</c:v>
                </c:pt>
                <c:pt idx="9411">
                  <c:v>1.4824726631013749</c:v>
                </c:pt>
                <c:pt idx="9412">
                  <c:v>1.4826610568578553</c:v>
                </c:pt>
                <c:pt idx="9413">
                  <c:v>1.4828325095484152</c:v>
                </c:pt>
                <c:pt idx="9414">
                  <c:v>1.4829713778769553</c:v>
                </c:pt>
                <c:pt idx="9415">
                  <c:v>1.4831003998001535</c:v>
                </c:pt>
                <c:pt idx="9416">
                  <c:v>1.4832508212099338</c:v>
                </c:pt>
                <c:pt idx="9417">
                  <c:v>1.4834331471248094</c:v>
                </c:pt>
                <c:pt idx="9418">
                  <c:v>1.4836187039232001</c:v>
                </c:pt>
                <c:pt idx="9419">
                  <c:v>1.4837721802054595</c:v>
                </c:pt>
                <c:pt idx="9420">
                  <c:v>1.4839009961334078</c:v>
                </c:pt>
                <c:pt idx="9421">
                  <c:v>1.484037114565975</c:v>
                </c:pt>
                <c:pt idx="9422">
                  <c:v>1.4842049765114231</c:v>
                </c:pt>
                <c:pt idx="9423">
                  <c:v>1.4843958895626235</c:v>
                </c:pt>
                <c:pt idx="9424">
                  <c:v>1.4845329309585451</c:v>
                </c:pt>
                <c:pt idx="9425">
                  <c:v>1.4846699723544667</c:v>
                </c:pt>
                <c:pt idx="9426">
                  <c:v>1.4848363698465947</c:v>
                </c:pt>
                <c:pt idx="9427">
                  <c:v>1.4850247636352534</c:v>
                </c:pt>
                <c:pt idx="9428">
                  <c:v>1.4851962163234524</c:v>
                </c:pt>
                <c:pt idx="9429">
                  <c:v>1.4853350845807951</c:v>
                </c:pt>
                <c:pt idx="9430">
                  <c:v>1.4854641064062979</c:v>
                </c:pt>
                <c:pt idx="9431">
                  <c:v>1.4856145277500172</c:v>
                </c:pt>
                <c:pt idx="9432">
                  <c:v>1.4857968536832105</c:v>
                </c:pt>
                <c:pt idx="9433">
                  <c:v>1.4859824105566624</c:v>
                </c:pt>
                <c:pt idx="9434">
                  <c:v>1.4861358868315406</c:v>
                </c:pt>
                <c:pt idx="9435">
                  <c:v>1.4862647026547913</c:v>
                </c:pt>
                <c:pt idx="9436">
                  <c:v>1.486400820956848</c:v>
                </c:pt>
                <c:pt idx="9437">
                  <c:v>1.4865686828416897</c:v>
                </c:pt>
                <c:pt idx="9438">
                  <c:v>1.4867595959836342</c:v>
                </c:pt>
                <c:pt idx="9439">
                  <c:v>1.4868966373319135</c:v>
                </c:pt>
                <c:pt idx="9440">
                  <c:v>1.4870336786801928</c:v>
                </c:pt>
                <c:pt idx="9441">
                  <c:v>1.4872000761664401</c:v>
                </c:pt>
                <c:pt idx="9442">
                  <c:v>1.4873884699899735</c:v>
                </c:pt>
                <c:pt idx="9443">
                  <c:v>1.4875599226777239</c:v>
                </c:pt>
                <c:pt idx="9444">
                  <c:v>1.4876987908645516</c:v>
                </c:pt>
                <c:pt idx="9445">
                  <c:v>1.4878278125927697</c:v>
                </c:pt>
                <c:pt idx="9446">
                  <c:v>1.4879782338716108</c:v>
                </c:pt>
                <c:pt idx="9447">
                  <c:v>1.4881605598254342</c:v>
                </c:pt>
                <c:pt idx="9448">
                  <c:v>1.4883461167763958</c:v>
                </c:pt>
                <c:pt idx="9449">
                  <c:v>1.4884995930451927</c:v>
                </c:pt>
                <c:pt idx="9450">
                  <c:v>1.4886284087642889</c:v>
                </c:pt>
                <c:pt idx="9451">
                  <c:v>1.4887645269366165</c:v>
                </c:pt>
                <c:pt idx="9452">
                  <c:v>1.4889323887625401</c:v>
                </c:pt>
                <c:pt idx="9453">
                  <c:v>1.4891233019976231</c:v>
                </c:pt>
                <c:pt idx="9454">
                  <c:v>1.4892603432991975</c:v>
                </c:pt>
                <c:pt idx="9455">
                  <c:v>1.489397384600772</c:v>
                </c:pt>
                <c:pt idx="9456">
                  <c:v>1.4895637820827921</c:v>
                </c:pt>
                <c:pt idx="9457">
                  <c:v>1.4897521759433354</c:v>
                </c:pt>
                <c:pt idx="9458">
                  <c:v>1.4899236286323041</c:v>
                </c:pt>
                <c:pt idx="9459">
                  <c:v>1.4900624967496663</c:v>
                </c:pt>
                <c:pt idx="9460">
                  <c:v>1.4901915183816017</c:v>
                </c:pt>
                <c:pt idx="9461">
                  <c:v>1.4903419395970412</c:v>
                </c:pt>
                <c:pt idx="9462">
                  <c:v>1.490524265573377</c:v>
                </c:pt>
                <c:pt idx="9463">
                  <c:v>1.4907098226034265</c:v>
                </c:pt>
                <c:pt idx="9464">
                  <c:v>1.4908632988672839</c:v>
                </c:pt>
                <c:pt idx="9465">
                  <c:v>1.4909921144834102</c:v>
                </c:pt>
                <c:pt idx="9466">
                  <c:v>1.4911282325276101</c:v>
                </c:pt>
                <c:pt idx="9467">
                  <c:v>1.4912960942965192</c:v>
                </c:pt>
                <c:pt idx="9468">
                  <c:v>1.4914870076261444</c:v>
                </c:pt>
                <c:pt idx="9469">
                  <c:v>1.4916240488821364</c:v>
                </c:pt>
                <c:pt idx="9470">
                  <c:v>1.4917610901381284</c:v>
                </c:pt>
                <c:pt idx="9471">
                  <c:v>1.4919274876173783</c:v>
                </c:pt>
                <c:pt idx="9472">
                  <c:v>1.4921158815165161</c:v>
                </c:pt>
                <c:pt idx="9473">
                  <c:v>1.492287334208128</c:v>
                </c:pt>
                <c:pt idx="9474">
                  <c:v>1.4924262022574286</c:v>
                </c:pt>
                <c:pt idx="9475">
                  <c:v>1.492555223794654</c:v>
                </c:pt>
                <c:pt idx="9476">
                  <c:v>1.4927056449484495</c:v>
                </c:pt>
                <c:pt idx="9477">
                  <c:v>1.4928879709487579</c:v>
                </c:pt>
                <c:pt idx="9478">
                  <c:v>1.4930735280586285</c:v>
                </c:pt>
                <c:pt idx="9479">
                  <c:v>1.4932270043185345</c:v>
                </c:pt>
                <c:pt idx="9480">
                  <c:v>1.4933558198334944</c:v>
                </c:pt>
                <c:pt idx="9481">
                  <c:v>1.4934919377519558</c:v>
                </c:pt>
                <c:pt idx="9482">
                  <c:v>1.4936597994659557</c:v>
                </c:pt>
                <c:pt idx="9483">
                  <c:v>1.493850712890566</c:v>
                </c:pt>
                <c:pt idx="9484">
                  <c:v>1.4939877541022759</c:v>
                </c:pt>
                <c:pt idx="9485">
                  <c:v>1.4941247953139858</c:v>
                </c:pt>
                <c:pt idx="9486">
                  <c:v>1.4942911927917299</c:v>
                </c:pt>
                <c:pt idx="9487">
                  <c:v>1.4944795867305087</c:v>
                </c:pt>
                <c:pt idx="9488">
                  <c:v>1.4946510394259518</c:v>
                </c:pt>
                <c:pt idx="9489">
                  <c:v>1.4947899074089359</c:v>
                </c:pt>
                <c:pt idx="9490">
                  <c:v>1.4949189288535742</c:v>
                </c:pt>
                <c:pt idx="9491">
                  <c:v>1.495069349947751</c:v>
                </c:pt>
                <c:pt idx="9492">
                  <c:v>1.4952516759730805</c:v>
                </c:pt>
                <c:pt idx="9493">
                  <c:v>1.4954372331626891</c:v>
                </c:pt>
                <c:pt idx="9494">
                  <c:v>1.4955907094194842</c:v>
                </c:pt>
                <c:pt idx="9495">
                  <c:v>1.4957195248356758</c:v>
                </c:pt>
                <c:pt idx="9496">
                  <c:v>1.4958556426315424</c:v>
                </c:pt>
                <c:pt idx="9497">
                  <c:v>1.4960235042929271</c:v>
                </c:pt>
                <c:pt idx="9498">
                  <c:v>1.4962144178120407</c:v>
                </c:pt>
                <c:pt idx="9499">
                  <c:v>1.4963514589809401</c:v>
                </c:pt>
                <c:pt idx="9500">
                  <c:v>1.4964885001498396</c:v>
                </c:pt>
                <c:pt idx="9501">
                  <c:v>1.4966548976271552</c:v>
                </c:pt>
                <c:pt idx="9502">
                  <c:v>1.4968432916061027</c:v>
                </c:pt>
                <c:pt idx="9503">
                  <c:v>1.4970147443063353</c:v>
                </c:pt>
                <c:pt idx="9504">
                  <c:v>1.4971536122250733</c:v>
                </c:pt>
                <c:pt idx="9505">
                  <c:v>1.4972826335797713</c:v>
                </c:pt>
                <c:pt idx="9506">
                  <c:v>1.4974330546166066</c:v>
                </c:pt>
                <c:pt idx="9507">
                  <c:v>1.4976153806676089</c:v>
                </c:pt>
                <c:pt idx="9508">
                  <c:v>1.4978009379360924</c:v>
                </c:pt>
                <c:pt idx="9509">
                  <c:v>1.497954414190477</c:v>
                </c:pt>
                <c:pt idx="9510">
                  <c:v>1.4980832295108637</c:v>
                </c:pt>
                <c:pt idx="9511">
                  <c:v>1.4982193471879941</c:v>
                </c:pt>
                <c:pt idx="9512">
                  <c:v>1.4983872087992323</c:v>
                </c:pt>
                <c:pt idx="9513">
                  <c:v>1.4985781224114842</c:v>
                </c:pt>
                <c:pt idx="9514">
                  <c:v>1.4987151635392078</c:v>
                </c:pt>
                <c:pt idx="9515">
                  <c:v>1.4988522046669313</c:v>
                </c:pt>
                <c:pt idx="9516">
                  <c:v>1.4990186021447154</c:v>
                </c:pt>
                <c:pt idx="9517">
                  <c:v>1.4992069961638614</c:v>
                </c:pt>
                <c:pt idx="9518">
                  <c:v>1.4993784488696216</c:v>
                </c:pt>
                <c:pt idx="9519">
                  <c:v>1.499517316726493</c:v>
                </c:pt>
                <c:pt idx="9520">
                  <c:v>1.4996463379943956</c:v>
                </c:pt>
                <c:pt idx="9521">
                  <c:v>1.4997967589764036</c:v>
                </c:pt>
                <c:pt idx="9522">
                  <c:v>1.4999790850533505</c:v>
                </c:pt>
                <c:pt idx="9523">
                  <c:v>1.5001646423991051</c:v>
                </c:pt>
                <c:pt idx="9524">
                  <c:v>1.500318118651647</c:v>
                </c:pt>
                <c:pt idx="9525">
                  <c:v>1.5004469338797284</c:v>
                </c:pt>
                <c:pt idx="9526">
                  <c:v>1.5005830514426557</c:v>
                </c:pt>
                <c:pt idx="9527">
                  <c:v>1.5007509130063768</c:v>
                </c:pt>
                <c:pt idx="9528">
                  <c:v>1.5009418267095653</c:v>
                </c:pt>
                <c:pt idx="9529">
                  <c:v>1.5010788677979032</c:v>
                </c:pt>
                <c:pt idx="9530">
                  <c:v>1.5012159088862411</c:v>
                </c:pt>
                <c:pt idx="9531">
                  <c:v>1.5013823063652185</c:v>
                </c:pt>
                <c:pt idx="9532">
                  <c:v>1.5015707004241197</c:v>
                </c:pt>
                <c:pt idx="9533">
                  <c:v>1.5017421531359363</c:v>
                </c:pt>
                <c:pt idx="9534">
                  <c:v>1.5018810209336122</c:v>
                </c:pt>
                <c:pt idx="9535">
                  <c:v>1.5020100421183329</c:v>
                </c:pt>
                <c:pt idx="9536">
                  <c:v>1.5021604630482497</c:v>
                </c:pt>
                <c:pt idx="9537">
                  <c:v>1.5023427891510521</c:v>
                </c:pt>
                <c:pt idx="9538">
                  <c:v>1.5025283465717756</c:v>
                </c:pt>
                <c:pt idx="9539">
                  <c:v>1.5026818228229186</c:v>
                </c:pt>
                <c:pt idx="9540">
                  <c:v>1.5028106379626978</c:v>
                </c:pt>
                <c:pt idx="9541">
                  <c:v>1.5029467554165865</c:v>
                </c:pt>
                <c:pt idx="9542">
                  <c:v>1.5031146169355685</c:v>
                </c:pt>
                <c:pt idx="9543">
                  <c:v>1.5033055307267058</c:v>
                </c:pt>
                <c:pt idx="9544">
                  <c:v>1.5034425717775945</c:v>
                </c:pt>
                <c:pt idx="9545">
                  <c:v>1.5035796128284833</c:v>
                </c:pt>
                <c:pt idx="9546">
                  <c:v>1.5037460103092166</c:v>
                </c:pt>
                <c:pt idx="9547">
                  <c:v>1.5039344044069842</c:v>
                </c:pt>
                <c:pt idx="9548">
                  <c:v>1.5041058571251886</c:v>
                </c:pt>
                <c:pt idx="9549">
                  <c:v>1.5042447248666131</c:v>
                </c:pt>
                <c:pt idx="9550">
                  <c:v>1.5043737459722035</c:v>
                </c:pt>
                <c:pt idx="9551">
                  <c:v>1.5045241668529696</c:v>
                </c:pt>
                <c:pt idx="9552">
                  <c:v>1.5047064929811993</c:v>
                </c:pt>
                <c:pt idx="9553">
                  <c:v>1.5048920504739387</c:v>
                </c:pt>
                <c:pt idx="9554">
                  <c:v>1.5050455267240128</c:v>
                </c:pt>
                <c:pt idx="9555">
                  <c:v>1.5051743417799619</c:v>
                </c:pt>
                <c:pt idx="9556">
                  <c:v>1.5053104591305626</c:v>
                </c:pt>
                <c:pt idx="9557">
                  <c:v>1.5054783206077176</c:v>
                </c:pt>
                <c:pt idx="9558">
                  <c:v>1.5056692344830831</c:v>
                </c:pt>
                <c:pt idx="9559">
                  <c:v>1.5058062754985968</c:v>
                </c:pt>
                <c:pt idx="9560">
                  <c:v>1.5059433165141105</c:v>
                </c:pt>
                <c:pt idx="9561">
                  <c:v>1.5061097139970103</c:v>
                </c:pt>
                <c:pt idx="9562">
                  <c:v>1.5062981081323386</c:v>
                </c:pt>
                <c:pt idx="9563">
                  <c:v>1.5064695608570782</c:v>
                </c:pt>
                <c:pt idx="9564">
                  <c:v>1.5066084285454486</c:v>
                </c:pt>
                <c:pt idx="9565">
                  <c:v>1.5067374495763672</c:v>
                </c:pt>
                <c:pt idx="9566">
                  <c:v>1.5068878704111122</c:v>
                </c:pt>
                <c:pt idx="9567">
                  <c:v>1.5070701965640245</c:v>
                </c:pt>
                <c:pt idx="9568">
                  <c:v>1.5072557541252236</c:v>
                </c:pt>
                <c:pt idx="9569">
                  <c:v>1.5074092303744542</c:v>
                </c:pt>
                <c:pt idx="9570">
                  <c:v>1.5075380453514802</c:v>
                </c:pt>
                <c:pt idx="9571">
                  <c:v>1.5076741626050836</c:v>
                </c:pt>
                <c:pt idx="9572">
                  <c:v>1.5078420240434454</c:v>
                </c:pt>
                <c:pt idx="9573">
                  <c:v>1.5080329379986421</c:v>
                </c:pt>
                <c:pt idx="9574">
                  <c:v>1.5081699789809828</c:v>
                </c:pt>
                <c:pt idx="9575">
                  <c:v>1.5083070199633235</c:v>
                </c:pt>
                <c:pt idx="9576">
                  <c:v>1.5084734174486605</c:v>
                </c:pt>
                <c:pt idx="9577">
                  <c:v>1.5086618116198587</c:v>
                </c:pt>
                <c:pt idx="9578">
                  <c:v>1.5088332643511111</c:v>
                </c:pt>
                <c:pt idx="9579">
                  <c:v>1.5089721319898597</c:v>
                </c:pt>
                <c:pt idx="9580">
                  <c:v>1.5091011529509386</c:v>
                </c:pt>
                <c:pt idx="9581">
                  <c:v>1.5092515737429637</c:v>
                </c:pt>
                <c:pt idx="9582">
                  <c:v>1.5094338999195229</c:v>
                </c:pt>
                <c:pt idx="9583">
                  <c:v>1.5096194575450741</c:v>
                </c:pt>
                <c:pt idx="9584">
                  <c:v>1.5097729337935937</c:v>
                </c:pt>
                <c:pt idx="9585">
                  <c:v>1.5099017486970012</c:v>
                </c:pt>
                <c:pt idx="9586">
                  <c:v>1.5100378658603897</c:v>
                </c:pt>
                <c:pt idx="9587">
                  <c:v>1.5102057272631004</c:v>
                </c:pt>
                <c:pt idx="9588">
                  <c:v>1.5103966412931138</c:v>
                </c:pt>
                <c:pt idx="9589">
                  <c:v>1.5105336822446023</c:v>
                </c:pt>
                <c:pt idx="9590">
                  <c:v>1.5106707231960907</c:v>
                </c:pt>
                <c:pt idx="9591">
                  <c:v>1.5108371206840068</c:v>
                </c:pt>
                <c:pt idx="9592">
                  <c:v>1.5110255148890321</c:v>
                </c:pt>
                <c:pt idx="9593">
                  <c:v>1.5111969676266201</c:v>
                </c:pt>
                <c:pt idx="9594">
                  <c:v>1.5113358352193924</c:v>
                </c:pt>
                <c:pt idx="9595">
                  <c:v>1.5114648561158044</c:v>
                </c:pt>
                <c:pt idx="9596">
                  <c:v>1.5116152768685664</c:v>
                </c:pt>
                <c:pt idx="9597">
                  <c:v>1.5117976030674702</c:v>
                </c:pt>
                <c:pt idx="9598">
                  <c:v>1.5119831607527658</c:v>
                </c:pt>
                <c:pt idx="9599">
                  <c:v>1.5121366370006233</c:v>
                </c:pt>
                <c:pt idx="9600">
                  <c:v>1.5122654518360785</c:v>
                </c:pt>
                <c:pt idx="9601">
                  <c:v>1.5124015689164791</c:v>
                </c:pt>
                <c:pt idx="9602">
                  <c:v>1.5125694302867774</c:v>
                </c:pt>
                <c:pt idx="9603">
                  <c:v>1.5127603443860347</c:v>
                </c:pt>
                <c:pt idx="9604">
                  <c:v>1.5128973853091003</c:v>
                </c:pt>
                <c:pt idx="9605">
                  <c:v>1.513034426232166</c:v>
                </c:pt>
                <c:pt idx="9606">
                  <c:v>1.5132008237226875</c:v>
                </c:pt>
                <c:pt idx="9607">
                  <c:v>1.5133892179591784</c:v>
                </c:pt>
                <c:pt idx="9608">
                  <c:v>1.5135606707027853</c:v>
                </c:pt>
                <c:pt idx="9609">
                  <c:v>1.5136995382534204</c:v>
                </c:pt>
                <c:pt idx="9610">
                  <c:v>1.5138285590906448</c:v>
                </c:pt>
                <c:pt idx="9611">
                  <c:v>1.5139789798077397</c:v>
                </c:pt>
                <c:pt idx="9612">
                  <c:v>1.5141613060274466</c:v>
                </c:pt>
                <c:pt idx="9613">
                  <c:v>1.5143468637674324</c:v>
                </c:pt>
                <c:pt idx="9614">
                  <c:v>1.5145003400146047</c:v>
                </c:pt>
                <c:pt idx="9615">
                  <c:v>1.5146291547880977</c:v>
                </c:pt>
                <c:pt idx="9616">
                  <c:v>1.5147652717931333</c:v>
                </c:pt>
                <c:pt idx="9617">
                  <c:v>1.514933133134341</c:v>
                </c:pt>
                <c:pt idx="9618">
                  <c:v>1.5151240472967731</c:v>
                </c:pt>
                <c:pt idx="9619">
                  <c:v>1.5152610881939441</c:v>
                </c:pt>
                <c:pt idx="9620">
                  <c:v>1.5153981290911152</c:v>
                </c:pt>
                <c:pt idx="9621">
                  <c:v>1.5155645265841657</c:v>
                </c:pt>
                <c:pt idx="9622">
                  <c:v>1.5157529208494767</c:v>
                </c:pt>
                <c:pt idx="9623">
                  <c:v>1.5159243735986634</c:v>
                </c:pt>
                <c:pt idx="9624">
                  <c:v>1.5160632411111736</c:v>
                </c:pt>
                <c:pt idx="9625">
                  <c:v>1.5161922618949624</c:v>
                </c:pt>
                <c:pt idx="9626">
                  <c:v>1.5163426825801076</c:v>
                </c:pt>
                <c:pt idx="9627">
                  <c:v>1.5165250088188635</c:v>
                </c:pt>
                <c:pt idx="9628">
                  <c:v>1.5167105666080924</c:v>
                </c:pt>
                <c:pt idx="9629">
                  <c:v>1.5168640428544955</c:v>
                </c:pt>
                <c:pt idx="9630">
                  <c:v>1.5169928575723033</c:v>
                </c:pt>
                <c:pt idx="9631">
                  <c:v>1.5171289745099443</c:v>
                </c:pt>
                <c:pt idx="9632">
                  <c:v>1.5172968358254562</c:v>
                </c:pt>
                <c:pt idx="9633">
                  <c:v>1.517487750044558</c:v>
                </c:pt>
                <c:pt idx="9634">
                  <c:v>1.5176247909184515</c:v>
                </c:pt>
                <c:pt idx="9635">
                  <c:v>1.5177618317923449</c:v>
                </c:pt>
                <c:pt idx="9636">
                  <c:v>1.5179282292877589</c:v>
                </c:pt>
                <c:pt idx="9637">
                  <c:v>1.5181166235789958</c:v>
                </c:pt>
                <c:pt idx="9638">
                  <c:v>1.5182880763332158</c:v>
                </c:pt>
                <c:pt idx="9639">
                  <c:v>1.5184269438117657</c:v>
                </c:pt>
                <c:pt idx="9640">
                  <c:v>1.5185559645481086</c:v>
                </c:pt>
                <c:pt idx="9641">
                  <c:v>1.5187063852051279</c:v>
                </c:pt>
                <c:pt idx="9642">
                  <c:v>1.5188887114609935</c:v>
                </c:pt>
                <c:pt idx="9643">
                  <c:v>1.5190742692936803</c:v>
                </c:pt>
                <c:pt idx="9644">
                  <c:v>1.5192277455391801</c:v>
                </c:pt>
                <c:pt idx="9645">
                  <c:v>1.5193565602078278</c:v>
                </c:pt>
                <c:pt idx="9646">
                  <c:v>1.5194926770863431</c:v>
                </c:pt>
                <c:pt idx="9647">
                  <c:v>1.5196605383796136</c:v>
                </c:pt>
                <c:pt idx="9648">
                  <c:v>1.5198514526485072</c:v>
                </c:pt>
                <c:pt idx="9649">
                  <c:v>1.5199884935018186</c:v>
                </c:pt>
                <c:pt idx="9650">
                  <c:v>1.5201255343551301</c:v>
                </c:pt>
                <c:pt idx="9651">
                  <c:v>1.5202919318526658</c:v>
                </c:pt>
                <c:pt idx="9652">
                  <c:v>1.5204803261667215</c:v>
                </c:pt>
                <c:pt idx="9653">
                  <c:v>1.5206517789253384</c:v>
                </c:pt>
                <c:pt idx="9654">
                  <c:v>1.520790646374224</c:v>
                </c:pt>
                <c:pt idx="9655">
                  <c:v>1.520919667069315</c:v>
                </c:pt>
                <c:pt idx="9656">
                  <c:v>1.5210700877021217</c:v>
                </c:pt>
                <c:pt idx="9657">
                  <c:v>1.5212524139730006</c:v>
                </c:pt>
                <c:pt idx="9658">
                  <c:v>1.5214379718430764</c:v>
                </c:pt>
                <c:pt idx="9659">
                  <c:v>1.5215914480874999</c:v>
                </c:pt>
                <c:pt idx="9660">
                  <c:v>1.5217202627137247</c:v>
                </c:pt>
                <c:pt idx="9661">
                  <c:v>1.5218563795416333</c:v>
                </c:pt>
                <c:pt idx="9662">
                  <c:v>1.5220242408161659</c:v>
                </c:pt>
                <c:pt idx="9663">
                  <c:v>1.5222151551276621</c:v>
                </c:pt>
                <c:pt idx="9664">
                  <c:v>1.5223521959631565</c:v>
                </c:pt>
                <c:pt idx="9665">
                  <c:v>1.5224892367986509</c:v>
                </c:pt>
                <c:pt idx="9666">
                  <c:v>1.522655634298004</c:v>
                </c:pt>
                <c:pt idx="9667">
                  <c:v>1.5228440286315936</c:v>
                </c:pt>
                <c:pt idx="9668">
                  <c:v>1.5230154813938968</c:v>
                </c:pt>
                <c:pt idx="9669">
                  <c:v>1.5231543488175254</c:v>
                </c:pt>
                <c:pt idx="9670">
                  <c:v>1.5232833694777288</c:v>
                </c:pt>
                <c:pt idx="9671">
                  <c:v>1.5234337900903099</c:v>
                </c:pt>
                <c:pt idx="9672">
                  <c:v>1.5236161163739761</c:v>
                </c:pt>
                <c:pt idx="9673">
                  <c:v>1.5238016742751412</c:v>
                </c:pt>
                <c:pt idx="9674">
                  <c:v>1.5239551505182871</c:v>
                </c:pt>
                <c:pt idx="9675">
                  <c:v>1.5240839651089997</c:v>
                </c:pt>
                <c:pt idx="9676">
                  <c:v>1.5242200818950242</c:v>
                </c:pt>
                <c:pt idx="9677">
                  <c:v>1.5243879431543605</c:v>
                </c:pt>
                <c:pt idx="9678">
                  <c:v>1.5245788575010204</c:v>
                </c:pt>
                <c:pt idx="9679">
                  <c:v>1.5247158983215203</c:v>
                </c:pt>
                <c:pt idx="9680">
                  <c:v>1.5248529391420202</c:v>
                </c:pt>
                <c:pt idx="9681">
                  <c:v>1.5250193366428377</c:v>
                </c:pt>
                <c:pt idx="9682">
                  <c:v>1.5252077309925351</c:v>
                </c:pt>
                <c:pt idx="9683">
                  <c:v>1.5253791837577573</c:v>
                </c:pt>
                <c:pt idx="9684">
                  <c:v>1.5255180511606274</c:v>
                </c:pt>
                <c:pt idx="9685">
                  <c:v>1.5256470717924429</c:v>
                </c:pt>
                <c:pt idx="9686">
                  <c:v>1.5257974923888429</c:v>
                </c:pt>
                <c:pt idx="9687">
                  <c:v>1.5259798186829687</c:v>
                </c:pt>
                <c:pt idx="9688">
                  <c:v>1.5261653766087477</c:v>
                </c:pt>
                <c:pt idx="9689">
                  <c:v>1.5263188528503975</c:v>
                </c:pt>
                <c:pt idx="9690">
                  <c:v>1.5264476674126457</c:v>
                </c:pt>
                <c:pt idx="9691">
                  <c:v>1.526583784165664</c:v>
                </c:pt>
                <c:pt idx="9692">
                  <c:v>1.5267516454133727</c:v>
                </c:pt>
                <c:pt idx="9693">
                  <c:v>1.5269425597875683</c:v>
                </c:pt>
                <c:pt idx="9694">
                  <c:v>1.5270796005959455</c:v>
                </c:pt>
                <c:pt idx="9695">
                  <c:v>1.5272166414043227</c:v>
                </c:pt>
                <c:pt idx="9696">
                  <c:v>1.527383038906216</c:v>
                </c:pt>
                <c:pt idx="9697">
                  <c:v>1.5275714332684887</c:v>
                </c:pt>
                <c:pt idx="9698">
                  <c:v>1.527742886035822</c:v>
                </c:pt>
                <c:pt idx="9699">
                  <c:v>1.5278817534225022</c:v>
                </c:pt>
                <c:pt idx="9700">
                  <c:v>1.5280107740325324</c:v>
                </c:pt>
                <c:pt idx="9701">
                  <c:v>1.5281611946168383</c:v>
                </c:pt>
                <c:pt idx="9702">
                  <c:v>1.5283435209190215</c:v>
                </c:pt>
                <c:pt idx="9703">
                  <c:v>1.5285290788628161</c:v>
                </c:pt>
                <c:pt idx="9704">
                  <c:v>1.5286825551027441</c:v>
                </c:pt>
                <c:pt idx="9705">
                  <c:v>1.5288113696436765</c:v>
                </c:pt>
                <c:pt idx="9706">
                  <c:v>1.5289474863726755</c:v>
                </c:pt>
                <c:pt idx="9707">
                  <c:v>1.5291153476123422</c:v>
                </c:pt>
                <c:pt idx="9708">
                  <c:v>1.529306262006318</c:v>
                </c:pt>
                <c:pt idx="9709">
                  <c:v>1.5294433028054826</c:v>
                </c:pt>
                <c:pt idx="9710">
                  <c:v>1.5295803436046471</c:v>
                </c:pt>
                <c:pt idx="9711">
                  <c:v>1.5297467411072057</c:v>
                </c:pt>
                <c:pt idx="9712">
                  <c:v>1.5299351354784496</c:v>
                </c:pt>
                <c:pt idx="9713">
                  <c:v>1.5301065882470619</c:v>
                </c:pt>
                <c:pt idx="9714">
                  <c:v>1.5302454556221714</c:v>
                </c:pt>
                <c:pt idx="9715">
                  <c:v>1.5303744762170883</c:v>
                </c:pt>
                <c:pt idx="9716">
                  <c:v>1.5305248967934135</c:v>
                </c:pt>
                <c:pt idx="9717">
                  <c:v>1.5307072231012051</c:v>
                </c:pt>
                <c:pt idx="9718">
                  <c:v>1.5308927810563462</c:v>
                </c:pt>
                <c:pt idx="9719">
                  <c:v>1.5310462572943306</c:v>
                </c:pt>
                <c:pt idx="9720">
                  <c:v>1.5311750718211599</c:v>
                </c:pt>
                <c:pt idx="9721">
                  <c:v>1.5313111885351889</c:v>
                </c:pt>
                <c:pt idx="9722">
                  <c:v>1.5314790497704056</c:v>
                </c:pt>
                <c:pt idx="9723">
                  <c:v>1.5316699641763378</c:v>
                </c:pt>
                <c:pt idx="9724">
                  <c:v>1.5318070049692283</c:v>
                </c:pt>
                <c:pt idx="9725">
                  <c:v>1.5319440457621187</c:v>
                </c:pt>
                <c:pt idx="9726">
                  <c:v>1.5321104432649228</c:v>
                </c:pt>
                <c:pt idx="9727">
                  <c:v>1.5322988376414983</c:v>
                </c:pt>
                <c:pt idx="9728">
                  <c:v>1.5324702904105492</c:v>
                </c:pt>
                <c:pt idx="9729">
                  <c:v>1.532609157778738</c:v>
                </c:pt>
                <c:pt idx="9730">
                  <c:v>1.5327381783652498</c:v>
                </c:pt>
                <c:pt idx="9731">
                  <c:v>1.5328885989377194</c:v>
                </c:pt>
                <c:pt idx="9732">
                  <c:v>1.5330709252486503</c:v>
                </c:pt>
                <c:pt idx="9733">
                  <c:v>1.5332564832084508</c:v>
                </c:pt>
                <c:pt idx="9734">
                  <c:v>1.533409959444284</c:v>
                </c:pt>
                <c:pt idx="9735">
                  <c:v>1.5335387739642512</c:v>
                </c:pt>
                <c:pt idx="9736">
                  <c:v>1.5336748906723774</c:v>
                </c:pt>
                <c:pt idx="9737">
                  <c:v>1.5338427519067324</c:v>
                </c:pt>
                <c:pt idx="9738">
                  <c:v>1.5340336663167879</c:v>
                </c:pt>
                <c:pt idx="9739">
                  <c:v>1.5341707071063622</c:v>
                </c:pt>
                <c:pt idx="9740">
                  <c:v>1.5343077478959364</c:v>
                </c:pt>
                <c:pt idx="9741">
                  <c:v>1.5344741453985706</c:v>
                </c:pt>
                <c:pt idx="9742">
                  <c:v>1.5346625397768352</c:v>
                </c:pt>
                <c:pt idx="9743">
                  <c:v>1.5348339925454926</c:v>
                </c:pt>
                <c:pt idx="9744">
                  <c:v>1.5349728599114223</c:v>
                </c:pt>
                <c:pt idx="9745">
                  <c:v>1.5351018804962422</c:v>
                </c:pt>
                <c:pt idx="9746">
                  <c:v>1.535252301068978</c:v>
                </c:pt>
                <c:pt idx="9747">
                  <c:v>1.5354346273805857</c:v>
                </c:pt>
                <c:pt idx="9748">
                  <c:v>1.5356201853383902</c:v>
                </c:pt>
                <c:pt idx="9749">
                  <c:v>1.5357736615718882</c:v>
                </c:pt>
                <c:pt idx="9750">
                  <c:v>1.5359024760922275</c:v>
                </c:pt>
                <c:pt idx="9751">
                  <c:v>1.5360385928034908</c:v>
                </c:pt>
                <c:pt idx="9752">
                  <c:v>1.5362064540405589</c:v>
                </c:pt>
                <c:pt idx="9753">
                  <c:v>1.5363973684469534</c:v>
                </c:pt>
                <c:pt idx="9754">
                  <c:v>1.5365344092361779</c:v>
                </c:pt>
                <c:pt idx="9755">
                  <c:v>1.5366714500254024</c:v>
                </c:pt>
                <c:pt idx="9756">
                  <c:v>1.5368378475274682</c:v>
                </c:pt>
                <c:pt idx="9757">
                  <c:v>1.5370262419038119</c:v>
                </c:pt>
                <c:pt idx="9758">
                  <c:v>1.5371976946712669</c:v>
                </c:pt>
                <c:pt idx="9759">
                  <c:v>1.5373365620395907</c:v>
                </c:pt>
                <c:pt idx="9760">
                  <c:v>1.5374655826294037</c:v>
                </c:pt>
                <c:pt idx="9761">
                  <c:v>1.5376160032065096</c:v>
                </c:pt>
                <c:pt idx="9762">
                  <c:v>1.5377983295163644</c:v>
                </c:pt>
                <c:pt idx="9763">
                  <c:v>1.5379838874656013</c:v>
                </c:pt>
                <c:pt idx="9764">
                  <c:v>1.5381373636966142</c:v>
                </c:pt>
                <c:pt idx="9765">
                  <c:v>1.5382661782245188</c:v>
                </c:pt>
                <c:pt idx="9766">
                  <c:v>1.5384022949478873</c:v>
                </c:pt>
                <c:pt idx="9767">
                  <c:v>1.53857015619122</c:v>
                </c:pt>
                <c:pt idx="9768">
                  <c:v>1.5387610705862746</c:v>
                </c:pt>
                <c:pt idx="9769">
                  <c:v>1.5388981113781153</c:v>
                </c:pt>
                <c:pt idx="9770">
                  <c:v>1.5390351521699559</c:v>
                </c:pt>
                <c:pt idx="9771">
                  <c:v>1.5392015496710838</c:v>
                </c:pt>
                <c:pt idx="9772">
                  <c:v>1.5393899440419612</c:v>
                </c:pt>
                <c:pt idx="9773">
                  <c:v>1.5395613968074444</c:v>
                </c:pt>
                <c:pt idx="9774">
                  <c:v>1.5397002641827888</c:v>
                </c:pt>
                <c:pt idx="9775">
                  <c:v>1.5398292847842212</c:v>
                </c:pt>
                <c:pt idx="9776">
                  <c:v>1.5399797053697679</c:v>
                </c:pt>
                <c:pt idx="9777">
                  <c:v>1.5401620316754985</c:v>
                </c:pt>
                <c:pt idx="9778">
                  <c:v>1.5403475896097276</c:v>
                </c:pt>
                <c:pt idx="9779">
                  <c:v>1.5405010658381486</c:v>
                </c:pt>
                <c:pt idx="9780">
                  <c:v>1.5406298803807359</c:v>
                </c:pt>
                <c:pt idx="9781">
                  <c:v>1.5407659971250633</c:v>
                </c:pt>
                <c:pt idx="9782">
                  <c:v>1.5409338583781786</c:v>
                </c:pt>
                <c:pt idx="9783">
                  <c:v>1.5411247727543766</c:v>
                </c:pt>
                <c:pt idx="9784">
                  <c:v>1.5412618135517893</c:v>
                </c:pt>
                <c:pt idx="9785">
                  <c:v>1.5413988543492019</c:v>
                </c:pt>
                <c:pt idx="9786">
                  <c:v>1.5415652518490641</c:v>
                </c:pt>
                <c:pt idx="9787">
                  <c:v>1.5417536462110268</c:v>
                </c:pt>
                <c:pt idx="9788">
                  <c:v>1.541925098973822</c:v>
                </c:pt>
                <c:pt idx="9789">
                  <c:v>1.5420639663607674</c:v>
                </c:pt>
                <c:pt idx="9790">
                  <c:v>1.5421929869803557</c:v>
                </c:pt>
                <c:pt idx="9791">
                  <c:v>1.5423434075783673</c:v>
                </c:pt>
                <c:pt idx="9792">
                  <c:v>1.5425257338776852</c:v>
                </c:pt>
                <c:pt idx="9793">
                  <c:v>1.5427112917906465</c:v>
                </c:pt>
                <c:pt idx="9794">
                  <c:v>1.5428647680164214</c:v>
                </c:pt>
                <c:pt idx="9795">
                  <c:v>1.5429935825806993</c:v>
                </c:pt>
                <c:pt idx="9796">
                  <c:v>1.5431296993546821</c:v>
                </c:pt>
                <c:pt idx="9797">
                  <c:v>1.5432975606210557</c:v>
                </c:pt>
                <c:pt idx="9798">
                  <c:v>1.5434884749710962</c:v>
                </c:pt>
                <c:pt idx="9799">
                  <c:v>1.5436255157770169</c:v>
                </c:pt>
                <c:pt idx="9800">
                  <c:v>1.5437625565829376</c:v>
                </c:pt>
                <c:pt idx="9801">
                  <c:v>1.5439289540812597</c:v>
                </c:pt>
                <c:pt idx="9802">
                  <c:v>1.5441173484309889</c:v>
                </c:pt>
                <c:pt idx="9803">
                  <c:v>1.5442888011904485</c:v>
                </c:pt>
                <c:pt idx="9804">
                  <c:v>1.544427668593511</c:v>
                </c:pt>
                <c:pt idx="9805">
                  <c:v>1.5445566892376712</c:v>
                </c:pt>
                <c:pt idx="9806">
                  <c:v>1.5447071098521103</c:v>
                </c:pt>
                <c:pt idx="9807">
                  <c:v>1.5448894361428354</c:v>
                </c:pt>
                <c:pt idx="9808">
                  <c:v>1.5450749940284965</c:v>
                </c:pt>
                <c:pt idx="9809">
                  <c:v>1.5452284702516323</c:v>
                </c:pt>
                <c:pt idx="9810">
                  <c:v>1.5453572848444665</c:v>
                </c:pt>
                <c:pt idx="9811">
                  <c:v>1.545493401656602</c:v>
                </c:pt>
                <c:pt idx="9812">
                  <c:v>1.5456612629396569</c:v>
                </c:pt>
                <c:pt idx="9813">
                  <c:v>1.5458521772565093</c:v>
                </c:pt>
                <c:pt idx="9814">
                  <c:v>1.545989218073845</c:v>
                </c:pt>
                <c:pt idx="9815">
                  <c:v>1.5461262588911808</c:v>
                </c:pt>
                <c:pt idx="9816">
                  <c:v>1.5462926563877533</c:v>
                </c:pt>
                <c:pt idx="9817">
                  <c:v>1.5464810507220903</c:v>
                </c:pt>
                <c:pt idx="9818">
                  <c:v>1.5466525034776497</c:v>
                </c:pt>
                <c:pt idx="9819">
                  <c:v>1.5467913709012628</c:v>
                </c:pt>
                <c:pt idx="9820">
                  <c:v>1.5469203915762606</c:v>
                </c:pt>
                <c:pt idx="9821">
                  <c:v>1.5470708122110139</c:v>
                </c:pt>
                <c:pt idx="9822">
                  <c:v>1.5472531384910972</c:v>
                </c:pt>
                <c:pt idx="9823">
                  <c:v>1.5474386963436999</c:v>
                </c:pt>
                <c:pt idx="9824">
                  <c:v>1.5475921725642747</c:v>
                </c:pt>
                <c:pt idx="9825">
                  <c:v>1.5477209871923558</c:v>
                </c:pt>
                <c:pt idx="9826">
                  <c:v>1.5478571040509002</c:v>
                </c:pt>
                <c:pt idx="9827">
                  <c:v>1.5480249653539975</c:v>
                </c:pt>
                <c:pt idx="9828">
                  <c:v>1.5482158796309533</c:v>
                </c:pt>
                <c:pt idx="9829">
                  <c:v>1.548352920462573</c:v>
                </c:pt>
                <c:pt idx="9830">
                  <c:v>1.5484899612941927</c:v>
                </c:pt>
                <c:pt idx="9831">
                  <c:v>1.5486563587888815</c:v>
                </c:pt>
                <c:pt idx="9832">
                  <c:v>1.5488447531048575</c:v>
                </c:pt>
                <c:pt idx="9833">
                  <c:v>1.5490162058560477</c:v>
                </c:pt>
                <c:pt idx="9834">
                  <c:v>1.5491550733045445</c:v>
                </c:pt>
                <c:pt idx="9835">
                  <c:v>1.5492840940164663</c:v>
                </c:pt>
                <c:pt idx="9836">
                  <c:v>1.5494345146753319</c:v>
                </c:pt>
                <c:pt idx="9837">
                  <c:v>1.5496168409428792</c:v>
                </c:pt>
                <c:pt idx="9838">
                  <c:v>1.5498023987569829</c:v>
                </c:pt>
                <c:pt idx="9839">
                  <c:v>1.549955874975153</c:v>
                </c:pt>
                <c:pt idx="9840">
                  <c:v>1.5500846896449645</c:v>
                </c:pt>
                <c:pt idx="9841">
                  <c:v>1.5502208065578931</c:v>
                </c:pt>
                <c:pt idx="9842">
                  <c:v>1.5503886678843226</c:v>
                </c:pt>
                <c:pt idx="9843">
                  <c:v>1.550579582115047</c:v>
                </c:pt>
                <c:pt idx="9844">
                  <c:v>1.5507166229637717</c:v>
                </c:pt>
                <c:pt idx="9845">
                  <c:v>1.5508536638124963</c:v>
                </c:pt>
                <c:pt idx="9846">
                  <c:v>1.5510200613052545</c:v>
                </c:pt>
                <c:pt idx="9847">
                  <c:v>1.55120845560012</c:v>
                </c:pt>
                <c:pt idx="9848">
                  <c:v>1.551379908346582</c:v>
                </c:pt>
                <c:pt idx="9849">
                  <c:v>1.5515187758241769</c:v>
                </c:pt>
                <c:pt idx="9850">
                  <c:v>1.5516477965789</c:v>
                </c:pt>
                <c:pt idx="9851">
                  <c:v>1.551798217265572</c:v>
                </c:pt>
                <c:pt idx="9852">
                  <c:v>1.5519805435188663</c:v>
                </c:pt>
                <c:pt idx="9853">
                  <c:v>1.5521661012893935</c:v>
                </c:pt>
                <c:pt idx="9854">
                  <c:v>1.5523195775054019</c:v>
                </c:pt>
                <c:pt idx="9855">
                  <c:v>1.5524483922231893</c:v>
                </c:pt>
                <c:pt idx="9856">
                  <c:v>1.5525845091981567</c:v>
                </c:pt>
                <c:pt idx="9857">
                  <c:v>1.5527523705511266</c:v>
                </c:pt>
                <c:pt idx="9858">
                  <c:v>1.5529432847297071</c:v>
                </c:pt>
                <c:pt idx="9859">
                  <c:v>1.553080325598301</c:v>
                </c:pt>
                <c:pt idx="9860">
                  <c:v>1.5532173664668949</c:v>
                </c:pt>
                <c:pt idx="9861">
                  <c:v>1.5533837639577719</c:v>
                </c:pt>
                <c:pt idx="9862">
                  <c:v>1.5535721582290247</c:v>
                </c:pt>
                <c:pt idx="9863">
                  <c:v>1.5537436109705207</c:v>
                </c:pt>
                <c:pt idx="9864">
                  <c:v>1.5538824784812926</c:v>
                </c:pt>
                <c:pt idx="9865">
                  <c:v>1.554011499284458</c:v>
                </c:pt>
                <c:pt idx="9866">
                  <c:v>1.5541619200025145</c:v>
                </c:pt>
                <c:pt idx="9867">
                  <c:v>1.554344246240037</c:v>
                </c:pt>
                <c:pt idx="9868">
                  <c:v>1.5545298039623141</c:v>
                </c:pt>
                <c:pt idx="9869">
                  <c:v>1.5546832801764983</c:v>
                </c:pt>
                <c:pt idx="9870">
                  <c:v>1.5548120949482376</c:v>
                </c:pt>
                <c:pt idx="9871">
                  <c:v>1.5549482119925389</c:v>
                </c:pt>
                <c:pt idx="9872">
                  <c:v>1.555116073375167</c:v>
                </c:pt>
                <c:pt idx="9873">
                  <c:v>1.5553069874961623</c:v>
                </c:pt>
                <c:pt idx="9874">
                  <c:v>1.5554440283873241</c:v>
                </c:pt>
                <c:pt idx="9875">
                  <c:v>1.5555810692784859</c:v>
                </c:pt>
                <c:pt idx="9876">
                  <c:v>1.5557474667676379</c:v>
                </c:pt>
                <c:pt idx="9877">
                  <c:v>1.5559358610130509</c:v>
                </c:pt>
                <c:pt idx="9878">
                  <c:v>1.5561073137494774</c:v>
                </c:pt>
                <c:pt idx="9879">
                  <c:v>1.5562461812973518</c:v>
                </c:pt>
                <c:pt idx="9880">
                  <c:v>1.5563752021543358</c:v>
                </c:pt>
                <c:pt idx="9881">
                  <c:v>1.556525622907224</c:v>
                </c:pt>
                <c:pt idx="9882">
                  <c:v>1.556707949127675</c:v>
                </c:pt>
                <c:pt idx="9883">
                  <c:v>1.5568935067974743</c:v>
                </c:pt>
                <c:pt idx="9884">
                  <c:v>1.5570469830102729</c:v>
                </c:pt>
                <c:pt idx="9885">
                  <c:v>1.557175797841641</c:v>
                </c:pt>
                <c:pt idx="9886">
                  <c:v>1.5573119149621732</c:v>
                </c:pt>
                <c:pt idx="9887">
                  <c:v>1.5574797763774768</c:v>
                </c:pt>
                <c:pt idx="9888">
                  <c:v>1.5576706904359623</c:v>
                </c:pt>
                <c:pt idx="9889">
                  <c:v>1.5578077313523155</c:v>
                </c:pt>
                <c:pt idx="9890">
                  <c:v>1.5579447722686688</c:v>
                </c:pt>
                <c:pt idx="9891">
                  <c:v>1.558111169756367</c:v>
                </c:pt>
                <c:pt idx="9892">
                  <c:v>1.5582995639740131</c:v>
                </c:pt>
                <c:pt idx="9893">
                  <c:v>1.5584710167054117</c:v>
                </c:pt>
                <c:pt idx="9894">
                  <c:v>1.5586098842941445</c:v>
                </c:pt>
                <c:pt idx="9895">
                  <c:v>1.5587389052100316</c:v>
                </c:pt>
                <c:pt idx="9896">
                  <c:v>1.558889326001055</c:v>
                </c:pt>
                <c:pt idx="9897">
                  <c:v>1.5590716522033732</c:v>
                </c:pt>
                <c:pt idx="9898">
                  <c:v>1.5592572098169508</c:v>
                </c:pt>
                <c:pt idx="9899">
                  <c:v>1.559410686028911</c:v>
                </c:pt>
                <c:pt idx="9900">
                  <c:v>1.5595395009252564</c:v>
                </c:pt>
                <c:pt idx="9901">
                  <c:v>1.5596756181284817</c:v>
                </c:pt>
                <c:pt idx="9902">
                  <c:v>1.5598434795793674</c:v>
                </c:pt>
                <c:pt idx="9903">
                  <c:v>1.5600343935709793</c:v>
                </c:pt>
                <c:pt idx="9904">
                  <c:v>1.5601714345150641</c:v>
                </c:pt>
                <c:pt idx="9905">
                  <c:v>1.560308475459149</c:v>
                </c:pt>
                <c:pt idx="9906">
                  <c:v>1.5604748729457885</c:v>
                </c:pt>
                <c:pt idx="9907">
                  <c:v>1.5606632671340654</c:v>
                </c:pt>
                <c:pt idx="9908">
                  <c:v>1.5608347198606327</c:v>
                </c:pt>
                <c:pt idx="9909">
                  <c:v>1.5609735874937933</c:v>
                </c:pt>
                <c:pt idx="9910">
                  <c:v>1.5611026084733506</c:v>
                </c:pt>
                <c:pt idx="9911">
                  <c:v>1.5612530293056563</c:v>
                </c:pt>
                <c:pt idx="9912">
                  <c:v>1.561435355489037</c:v>
                </c:pt>
                <c:pt idx="9913">
                  <c:v>1.5616209130431706</c:v>
                </c:pt>
                <c:pt idx="9914">
                  <c:v>1.5617743892549532</c:v>
                </c:pt>
                <c:pt idx="9915">
                  <c:v>1.5619032042212677</c:v>
                </c:pt>
                <c:pt idx="9916">
                  <c:v>1.5620393215131783</c:v>
                </c:pt>
                <c:pt idx="9917">
                  <c:v>1.5622071830024338</c:v>
                </c:pt>
                <c:pt idx="9918">
                  <c:v>1.5623980969234108</c:v>
                </c:pt>
                <c:pt idx="9919">
                  <c:v>1.5625351378976746</c:v>
                </c:pt>
                <c:pt idx="9920">
                  <c:v>1.5626721788719384</c:v>
                </c:pt>
                <c:pt idx="9921">
                  <c:v>1.5628385763580463</c:v>
                </c:pt>
                <c:pt idx="9922">
                  <c:v>1.5630269705156996</c:v>
                </c:pt>
                <c:pt idx="9923">
                  <c:v>1.5631984232377973</c:v>
                </c:pt>
                <c:pt idx="9924">
                  <c:v>1.5633372909187528</c:v>
                </c:pt>
                <c:pt idx="9925">
                  <c:v>1.5634663119664043</c:v>
                </c:pt>
                <c:pt idx="9926">
                  <c:v>1.5636167328429695</c:v>
                </c:pt>
                <c:pt idx="9927">
                  <c:v>1.563799059006882</c:v>
                </c:pt>
                <c:pt idx="9928">
                  <c:v>1.5639846164989049</c:v>
                </c:pt>
                <c:pt idx="9929">
                  <c:v>1.5641380927112905</c:v>
                </c:pt>
                <c:pt idx="9930">
                  <c:v>1.5642669077521822</c:v>
                </c:pt>
                <c:pt idx="9931">
                  <c:v>1.564403025138265</c:v>
                </c:pt>
                <c:pt idx="9932">
                  <c:v>1.5645708866685479</c:v>
                </c:pt>
                <c:pt idx="9933">
                  <c:v>1.5647618005157713</c:v>
                </c:pt>
                <c:pt idx="9934">
                  <c:v>1.5648988415225609</c:v>
                </c:pt>
                <c:pt idx="9935">
                  <c:v>1.5650358825293504</c:v>
                </c:pt>
                <c:pt idx="9936">
                  <c:v>1.5652022800155916</c:v>
                </c:pt>
                <c:pt idx="9937">
                  <c:v>1.5653906741417352</c:v>
                </c:pt>
                <c:pt idx="9938">
                  <c:v>1.5655621268598983</c:v>
                </c:pt>
                <c:pt idx="9939">
                  <c:v>1.5657009945917975</c:v>
                </c:pt>
                <c:pt idx="9940">
                  <c:v>1.5658300157116001</c:v>
                </c:pt>
                <c:pt idx="9941">
                  <c:v>1.5659804366352201</c:v>
                </c:pt>
                <c:pt idx="9942">
                  <c:v>1.566162762779423</c:v>
                </c:pt>
                <c:pt idx="9943">
                  <c:v>1.566348320207257</c:v>
                </c:pt>
                <c:pt idx="9944">
                  <c:v>1.5665017964211505</c:v>
                </c:pt>
                <c:pt idx="9945">
                  <c:v>1.5666306115408175</c:v>
                </c:pt>
                <c:pt idx="9946">
                  <c:v>1.5667667290260219</c:v>
                </c:pt>
                <c:pt idx="9947">
                  <c:v>1.5669345905998509</c:v>
                </c:pt>
                <c:pt idx="9948">
                  <c:v>1.5671255043708801</c:v>
                </c:pt>
                <c:pt idx="9949">
                  <c:v>1.567262545412432</c:v>
                </c:pt>
                <c:pt idx="9950">
                  <c:v>1.567399586453984</c:v>
                </c:pt>
                <c:pt idx="9951">
                  <c:v>1.567565983941168</c:v>
                </c:pt>
                <c:pt idx="9952">
                  <c:v>1.567754378035304</c:v>
                </c:pt>
                <c:pt idx="9953">
                  <c:v>1.5679258307502484</c:v>
                </c:pt>
                <c:pt idx="9954">
                  <c:v>1.5680646985360072</c:v>
                </c:pt>
                <c:pt idx="9955">
                  <c:v>1.5681937197316274</c:v>
                </c:pt>
                <c:pt idx="9956">
                  <c:v>1.568344140704903</c:v>
                </c:pt>
                <c:pt idx="9957">
                  <c:v>1.5685264668294581</c:v>
                </c:pt>
                <c:pt idx="9958">
                  <c:v>1.568712024191643</c:v>
                </c:pt>
                <c:pt idx="9959">
                  <c:v>1.5688655004080772</c:v>
                </c:pt>
                <c:pt idx="9960">
                  <c:v>1.5689943156102824</c:v>
                </c:pt>
                <c:pt idx="9961">
                  <c:v>1.5691304331989888</c:v>
                </c:pt>
                <c:pt idx="9962">
                  <c:v>1.5692982948187342</c:v>
                </c:pt>
                <c:pt idx="9963">
                  <c:v>1.5694892085118404</c:v>
                </c:pt>
                <c:pt idx="9964">
                  <c:v>1.5696262495902733</c:v>
                </c:pt>
                <c:pt idx="9965">
                  <c:v>1.5697632906687062</c:v>
                </c:pt>
                <c:pt idx="9966">
                  <c:v>1.5699296881577915</c:v>
                </c:pt>
                <c:pt idx="9967">
                  <c:v>1.5701180822198273</c:v>
                </c:pt>
                <c:pt idx="9968">
                  <c:v>1.5702895349324555</c:v>
                </c:pt>
                <c:pt idx="9969">
                  <c:v>1.5704284027747422</c:v>
                </c:pt>
                <c:pt idx="9970">
                  <c:v>1.5705574240494347</c:v>
                </c:pt>
                <c:pt idx="9971">
                  <c:v>1.5707078450747607</c:v>
                </c:pt>
                <c:pt idx="9972">
                  <c:v>1.5708901711800454</c:v>
                </c:pt>
                <c:pt idx="9973">
                  <c:v>1.5710757284757655</c:v>
                </c:pt>
                <c:pt idx="9974">
                  <c:v>1.571229204695904</c:v>
                </c:pt>
                <c:pt idx="9975">
                  <c:v>1.5713580199839523</c:v>
                </c:pt>
                <c:pt idx="9976">
                  <c:v>1.5714941376799438</c:v>
                </c:pt>
                <c:pt idx="9977">
                  <c:v>1.5716619993478176</c:v>
                </c:pt>
                <c:pt idx="9978">
                  <c:v>1.5718529129620136</c:v>
                </c:pt>
                <c:pt idx="9979">
                  <c:v>1.5719899540793201</c:v>
                </c:pt>
                <c:pt idx="9980">
                  <c:v>1.5721269951966266</c:v>
                </c:pt>
                <c:pt idx="9981">
                  <c:v>1.5722933926887244</c:v>
                </c:pt>
                <c:pt idx="9982">
                  <c:v>1.5724817867189866</c:v>
                </c:pt>
                <c:pt idx="9983">
                  <c:v>1.5726532394303934</c:v>
                </c:pt>
                <c:pt idx="9984">
                  <c:v>1.5727921073316151</c:v>
                </c:pt>
                <c:pt idx="9985">
                  <c:v>1.5729211286882019</c:v>
                </c:pt>
                <c:pt idx="9986">
                  <c:v>1.5730715497677557</c:v>
                </c:pt>
                <c:pt idx="9987">
                  <c:v>1.5732538758544732</c:v>
                </c:pt>
                <c:pt idx="9988">
                  <c:v>1.5734394330835801</c:v>
                </c:pt>
                <c:pt idx="9989">
                  <c:v>1.5735929093087195</c:v>
                </c:pt>
                <c:pt idx="9990">
                  <c:v>1.5737217246854363</c:v>
                </c:pt>
                <c:pt idx="9991">
                  <c:v>1.5738578424918708</c:v>
                </c:pt>
                <c:pt idx="9992">
                  <c:v>1.5740257042099177</c:v>
                </c:pt>
                <c:pt idx="9993">
                  <c:v>1.5742166177449832</c:v>
                </c:pt>
                <c:pt idx="9994">
                  <c:v>1.5743536589030214</c:v>
                </c:pt>
                <c:pt idx="9995">
                  <c:v>1.5744907000610595</c:v>
                </c:pt>
                <c:pt idx="9996">
                  <c:v>1.5746570975574372</c:v>
                </c:pt>
                <c:pt idx="9997">
                  <c:v>1.5748454915566847</c:v>
                </c:pt>
                <c:pt idx="9998">
                  <c:v>1.5750169442681594</c:v>
                </c:pt>
                <c:pt idx="9999">
                  <c:v>1.5751558122304494</c:v>
                </c:pt>
                <c:pt idx="10000">
                  <c:v>1.5752848336713015</c:v>
                </c:pt>
                <c:pt idx="10001">
                  <c:v>1.5754352548070318</c:v>
                </c:pt>
                <c:pt idx="10002">
                  <c:v>1.5756175808762185</c:v>
                </c:pt>
                <c:pt idx="10003">
                  <c:v>1.5758031380392503</c:v>
                </c:pt>
                <c:pt idx="10004">
                  <c:v>1.5759566142708208</c:v>
                </c:pt>
                <c:pt idx="10005">
                  <c:v>1.5760854297385323</c:v>
                </c:pt>
                <c:pt idx="10006">
                  <c:v>1.5762215476579193</c:v>
                </c:pt>
                <c:pt idx="10007">
                  <c:v>1.5763894094280078</c:v>
                </c:pt>
                <c:pt idx="10008">
                  <c:v>1.5765803228845106</c:v>
                </c:pt>
                <c:pt idx="10009">
                  <c:v>1.576717364084997</c:v>
                </c:pt>
                <c:pt idx="10010">
                  <c:v>1.5768544052854834</c:v>
                </c:pt>
                <c:pt idx="10011">
                  <c:v>1.5770208027875645</c:v>
                </c:pt>
                <c:pt idx="10012">
                  <c:v>1.5772091967569966</c:v>
                </c:pt>
                <c:pt idx="10013">
                  <c:v>1.5773806494700251</c:v>
                </c:pt>
                <c:pt idx="10014">
                  <c:v>1.5775195174952303</c:v>
                </c:pt>
                <c:pt idx="10015">
                  <c:v>1.5776485390222517</c:v>
                </c:pt>
                <c:pt idx="10016">
                  <c:v>1.57779896021587</c:v>
                </c:pt>
                <c:pt idx="10017">
                  <c:v>1.5779812862689018</c:v>
                </c:pt>
                <c:pt idx="10018">
                  <c:v>1.5781668433670972</c:v>
                </c:pt>
                <c:pt idx="10019">
                  <c:v>1.5783203196066617</c:v>
                </c:pt>
                <c:pt idx="10020">
                  <c:v>1.5784491351671777</c:v>
                </c:pt>
                <c:pt idx="10021">
                  <c:v>1.5785852532013571</c:v>
                </c:pt>
                <c:pt idx="10022">
                  <c:v>1.5787531150251708</c:v>
                </c:pt>
                <c:pt idx="10023">
                  <c:v>1.5789440284044831</c:v>
                </c:pt>
                <c:pt idx="10024">
                  <c:v>1.5790810696489845</c:v>
                </c:pt>
                <c:pt idx="10025">
                  <c:v>1.579218110893486</c:v>
                </c:pt>
                <c:pt idx="10026">
                  <c:v>1.5793845084028506</c:v>
                </c:pt>
                <c:pt idx="10027">
                  <c:v>1.5795729023441138</c:v>
                </c:pt>
                <c:pt idx="10028">
                  <c:v>1.5797443550603791</c:v>
                </c:pt>
                <c:pt idx="10029">
                  <c:v>1.5798832231500499</c:v>
                </c:pt>
                <c:pt idx="10030">
                  <c:v>1.5800122447646618</c:v>
                </c:pt>
                <c:pt idx="10031">
                  <c:v>1.5801626660176318</c:v>
                </c:pt>
                <c:pt idx="10032">
                  <c:v>1.5803449920562269</c:v>
                </c:pt>
                <c:pt idx="10033">
                  <c:v>1.5805305490915369</c:v>
                </c:pt>
                <c:pt idx="10034">
                  <c:v>1.5806840253407901</c:v>
                </c:pt>
                <c:pt idx="10035">
                  <c:v>1.5808128409953883</c:v>
                </c:pt>
                <c:pt idx="10036">
                  <c:v>1.5809489591455115</c:v>
                </c:pt>
                <c:pt idx="10037">
                  <c:v>1.5811168210245401</c:v>
                </c:pt>
                <c:pt idx="10038">
                  <c:v>1.58130773432885</c:v>
                </c:pt>
                <c:pt idx="10039">
                  <c:v>1.5814447756187771</c:v>
                </c:pt>
                <c:pt idx="10040">
                  <c:v>1.5815818169087041</c:v>
                </c:pt>
                <c:pt idx="10041">
                  <c:v>1.5817482144270874</c:v>
                </c:pt>
                <c:pt idx="10042">
                  <c:v>1.5819366083422783</c:v>
                </c:pt>
                <c:pt idx="10043">
                  <c:v>1.5821080610636582</c:v>
                </c:pt>
                <c:pt idx="10044">
                  <c:v>1.582246929219038</c:v>
                </c:pt>
                <c:pt idx="10045">
                  <c:v>1.5823759509221673</c:v>
                </c:pt>
                <c:pt idx="10046">
                  <c:v>1.5825263722356964</c:v>
                </c:pt>
                <c:pt idx="10047">
                  <c:v>1.5827086982619156</c:v>
                </c:pt>
                <c:pt idx="10048">
                  <c:v>1.582894255237008</c:v>
                </c:pt>
                <c:pt idx="10049">
                  <c:v>1.5830477314977722</c:v>
                </c:pt>
                <c:pt idx="10050">
                  <c:v>1.5831765472471864</c:v>
                </c:pt>
                <c:pt idx="10051">
                  <c:v>1.5833126655137026</c:v>
                </c:pt>
                <c:pt idx="10052">
                  <c:v>1.5834805274492354</c:v>
                </c:pt>
                <c:pt idx="10053">
                  <c:v>1.5836714406815517</c:v>
                </c:pt>
                <c:pt idx="10054">
                  <c:v>1.5838084820181515</c:v>
                </c:pt>
                <c:pt idx="10055">
                  <c:v>1.5839455233547513</c:v>
                </c:pt>
                <c:pt idx="10056">
                  <c:v>1.5841119208840393</c:v>
                </c:pt>
                <c:pt idx="10057">
                  <c:v>1.5843003147757031</c:v>
                </c:pt>
                <c:pt idx="10058">
                  <c:v>1.5844717675042661</c:v>
                </c:pt>
                <c:pt idx="10059">
                  <c:v>1.5846106357262835</c:v>
                </c:pt>
                <c:pt idx="10060">
                  <c:v>1.5847396575183532</c:v>
                </c:pt>
                <c:pt idx="10061">
                  <c:v>1.584890078893386</c:v>
                </c:pt>
                <c:pt idx="10062">
                  <c:v>1.5850724049096299</c:v>
                </c:pt>
                <c:pt idx="10063">
                  <c:v>1.5852579618278879</c:v>
                </c:pt>
                <c:pt idx="10064">
                  <c:v>1.5854114381021092</c:v>
                </c:pt>
                <c:pt idx="10065">
                  <c:v>1.5855402539465198</c:v>
                </c:pt>
                <c:pt idx="10066">
                  <c:v>1.5856763723291654</c:v>
                </c:pt>
                <c:pt idx="10067">
                  <c:v>1.5858442343222825</c:v>
                </c:pt>
                <c:pt idx="10068">
                  <c:v>1.5860351474864338</c:v>
                </c:pt>
                <c:pt idx="10069">
                  <c:v>1.586172188870784</c:v>
                </c:pt>
                <c:pt idx="10070">
                  <c:v>1.5863092302551343</c:v>
                </c:pt>
                <c:pt idx="10071">
                  <c:v>1.5864756277973595</c:v>
                </c:pt>
                <c:pt idx="10072">
                  <c:v>1.5866640216684849</c:v>
                </c:pt>
                <c:pt idx="10073">
                  <c:v>1.5868354744064841</c:v>
                </c:pt>
                <c:pt idx="10074">
                  <c:v>1.5869743426957454</c:v>
                </c:pt>
                <c:pt idx="10075">
                  <c:v>1.5871033645766672</c:v>
                </c:pt>
                <c:pt idx="10076">
                  <c:v>1.5872537860138785</c:v>
                </c:pt>
                <c:pt idx="10077">
                  <c:v>1.5874361120228817</c:v>
                </c:pt>
                <c:pt idx="10078">
                  <c:v>1.5876216688883997</c:v>
                </c:pt>
                <c:pt idx="10079">
                  <c:v>1.5877751451781403</c:v>
                </c:pt>
                <c:pt idx="10080">
                  <c:v>1.5879039611171677</c:v>
                </c:pt>
                <c:pt idx="10081">
                  <c:v>1.5880400796149596</c:v>
                </c:pt>
                <c:pt idx="10082">
                  <c:v>1.5882079416665262</c:v>
                </c:pt>
                <c:pt idx="10083">
                  <c:v>1.5883988547671535</c:v>
                </c:pt>
                <c:pt idx="10084">
                  <c:v>1.5885358962001563</c:v>
                </c:pt>
                <c:pt idx="10085">
                  <c:v>1.5886729376331592</c:v>
                </c:pt>
                <c:pt idx="10086">
                  <c:v>1.5888393351904926</c:v>
                </c:pt>
                <c:pt idx="10087">
                  <c:v>1.5890277290445038</c:v>
                </c:pt>
                <c:pt idx="10088">
                  <c:v>1.5891991817943694</c:v>
                </c:pt>
                <c:pt idx="10089">
                  <c:v>1.5893380501511534</c:v>
                </c:pt>
                <c:pt idx="10090">
                  <c:v>1.5894670721203235</c:v>
                </c:pt>
                <c:pt idx="10091">
                  <c:v>1.5896174936201131</c:v>
                </c:pt>
                <c:pt idx="10092">
                  <c:v>1.5897998196249352</c:v>
                </c:pt>
                <c:pt idx="10093">
                  <c:v>1.5899853764425063</c:v>
                </c:pt>
                <c:pt idx="10094">
                  <c:v>1.5901388527499374</c:v>
                </c:pt>
                <c:pt idx="10095">
                  <c:v>1.5902676687826389</c:v>
                </c:pt>
                <c:pt idx="10096">
                  <c:v>1.5904037873938732</c:v>
                </c:pt>
                <c:pt idx="10097">
                  <c:v>1.5905716495045332</c:v>
                </c:pt>
                <c:pt idx="10098">
                  <c:v>1.5907625625470752</c:v>
                </c:pt>
                <c:pt idx="10099">
                  <c:v>1.5908996040294521</c:v>
                </c:pt>
                <c:pt idx="10100">
                  <c:v>1.591036645511829</c:v>
                </c:pt>
                <c:pt idx="10101">
                  <c:v>1.5912030430865718</c:v>
                </c:pt>
                <c:pt idx="10102">
                  <c:v>1.5913914369273152</c:v>
                </c:pt>
                <c:pt idx="10103">
                  <c:v>1.5915628896916429</c:v>
                </c:pt>
                <c:pt idx="10104">
                  <c:v>1.5917017581158972</c:v>
                </c:pt>
                <c:pt idx="10105">
                  <c:v>1.591830780172196</c:v>
                </c:pt>
                <c:pt idx="10106">
                  <c:v>1.591981201734685</c:v>
                </c:pt>
                <c:pt idx="10107">
                  <c:v>1.5921635277386976</c:v>
                </c:pt>
                <c:pt idx="10108">
                  <c:v>1.5923490845137938</c:v>
                </c:pt>
                <c:pt idx="10109">
                  <c:v>1.5925025608411851</c:v>
                </c:pt>
                <c:pt idx="10110">
                  <c:v>1.5926313769660561</c:v>
                </c:pt>
                <c:pt idx="10111">
                  <c:v>1.5927674956883111</c:v>
                </c:pt>
                <c:pt idx="10112">
                  <c:v>1.5929353578584819</c:v>
                </c:pt>
                <c:pt idx="10113">
                  <c:v>1.5931262708491527</c:v>
                </c:pt>
                <c:pt idx="10114">
                  <c:v>1.5932633123814399</c:v>
                </c:pt>
                <c:pt idx="10115">
                  <c:v>1.5934003539137271</c:v>
                </c:pt>
                <c:pt idx="10116">
                  <c:v>1.5935667515082996</c:v>
                </c:pt>
                <c:pt idx="10117">
                  <c:v>1.5937551453400256</c:v>
                </c:pt>
                <c:pt idx="10118">
                  <c:v>1.5939265981215649</c:v>
                </c:pt>
                <c:pt idx="10119">
                  <c:v>1.5940654666129035</c:v>
                </c:pt>
                <c:pt idx="10120">
                  <c:v>1.5941944887546984</c:v>
                </c:pt>
                <c:pt idx="10121">
                  <c:v>1.5943449103797267</c:v>
                </c:pt>
                <c:pt idx="10122">
                  <c:v>1.5945272363865972</c:v>
                </c:pt>
                <c:pt idx="10123">
                  <c:v>1.5947127931253446</c:v>
                </c:pt>
                <c:pt idx="10124">
                  <c:v>1.5948662694750533</c:v>
                </c:pt>
                <c:pt idx="10125">
                  <c:v>1.5949950856900308</c:v>
                </c:pt>
                <c:pt idx="10126">
                  <c:v>1.5951312045201753</c:v>
                </c:pt>
                <c:pt idx="10127">
                  <c:v>1.5952990667500442</c:v>
                </c:pt>
                <c:pt idx="10128">
                  <c:v>1.5954899796958046</c:v>
                </c:pt>
                <c:pt idx="10129">
                  <c:v>1.5956270212783481</c:v>
                </c:pt>
                <c:pt idx="10130">
                  <c:v>1.5957640628608916</c:v>
                </c:pt>
                <c:pt idx="10131">
                  <c:v>1.5959304604778197</c:v>
                </c:pt>
                <c:pt idx="10132">
                  <c:v>1.5961188543051612</c:v>
                </c:pt>
                <c:pt idx="10133">
                  <c:v>1.5962903071067995</c:v>
                </c:pt>
                <c:pt idx="10134">
                  <c:v>1.5964291756645028</c:v>
                </c:pt>
                <c:pt idx="10135">
                  <c:v>1.5965581978896533</c:v>
                </c:pt>
                <c:pt idx="10136">
                  <c:v>1.5967086195767786</c:v>
                </c:pt>
                <c:pt idx="10137">
                  <c:v>1.596890945590451</c:v>
                </c:pt>
                <c:pt idx="10138">
                  <c:v>1.5970765022995992</c:v>
                </c:pt>
                <c:pt idx="10139">
                  <c:v>1.5972299786740556</c:v>
                </c:pt>
                <c:pt idx="10140">
                  <c:v>1.5973587949765273</c:v>
                </c:pt>
                <c:pt idx="10141">
                  <c:v>1.5974949139107335</c:v>
                </c:pt>
                <c:pt idx="10142">
                  <c:v>1.5976627762002533</c:v>
                </c:pt>
                <c:pt idx="10143">
                  <c:v>1.5978536891087731</c:v>
                </c:pt>
                <c:pt idx="10144">
                  <c:v>1.5979907307417265</c:v>
                </c:pt>
                <c:pt idx="10145">
                  <c:v>1.5981277723746798</c:v>
                </c:pt>
                <c:pt idx="10146">
                  <c:v>1.5982941700165807</c:v>
                </c:pt>
                <c:pt idx="10147">
                  <c:v>1.5984825638445261</c:v>
                </c:pt>
                <c:pt idx="10148">
                  <c:v>1.5986540166692709</c:v>
                </c:pt>
                <c:pt idx="10149">
                  <c:v>1.5987928852922879</c:v>
                </c:pt>
                <c:pt idx="10150">
                  <c:v>1.598921907598156</c:v>
                </c:pt>
                <c:pt idx="10151">
                  <c:v>1.5990723293466538</c:v>
                </c:pt>
                <c:pt idx="10152">
                  <c:v>1.5992546553713243</c:v>
                </c:pt>
                <c:pt idx="10153">
                  <c:v>1.5994402120582052</c:v>
                </c:pt>
                <c:pt idx="10154">
                  <c:v>1.5995936884598978</c:v>
                </c:pt>
                <c:pt idx="10155">
                  <c:v>1.5997225048467143</c:v>
                </c:pt>
                <c:pt idx="10156">
                  <c:v>1.5998586238804777</c:v>
                </c:pt>
                <c:pt idx="10157">
                  <c:v>1.6000264862293658</c:v>
                </c:pt>
                <c:pt idx="10158">
                  <c:v>1.6002173991089788</c:v>
                </c:pt>
                <c:pt idx="10159">
                  <c:v>1.6003544407922998</c:v>
                </c:pt>
                <c:pt idx="10160">
                  <c:v>1.6004914824756209</c:v>
                </c:pt>
                <c:pt idx="10161">
                  <c:v>1.6006578801451856</c:v>
                </c:pt>
                <c:pt idx="10162">
                  <c:v>1.6008462739790479</c:v>
                </c:pt>
                <c:pt idx="10163">
                  <c:v>1.6010177268300074</c:v>
                </c:pt>
                <c:pt idx="10164">
                  <c:v>1.6011565955169593</c:v>
                </c:pt>
                <c:pt idx="10165">
                  <c:v>1.6012856179004231</c:v>
                </c:pt>
                <c:pt idx="10166">
                  <c:v>1.6014360397092897</c:v>
                </c:pt>
                <c:pt idx="10167">
                  <c:v>1.6016183657493799</c:v>
                </c:pt>
                <c:pt idx="10168">
                  <c:v>1.6018039224218628</c:v>
                </c:pt>
                <c:pt idx="10169">
                  <c:v>1.6019573988533218</c:v>
                </c:pt>
                <c:pt idx="10170">
                  <c:v>1.6020862153208131</c:v>
                </c:pt>
                <c:pt idx="10171">
                  <c:v>1.6022223344489763</c:v>
                </c:pt>
                <c:pt idx="10172">
                  <c:v>1.6023901968567125</c:v>
                </c:pt>
                <c:pt idx="10173">
                  <c:v>1.6025811097163629</c:v>
                </c:pt>
                <c:pt idx="10174">
                  <c:v>1.6027181514498123</c:v>
                </c:pt>
                <c:pt idx="10175">
                  <c:v>1.6028551931832618</c:v>
                </c:pt>
                <c:pt idx="10176">
                  <c:v>1.6030215908832359</c:v>
                </c:pt>
                <c:pt idx="10177">
                  <c:v>1.6032099847286163</c:v>
                </c:pt>
                <c:pt idx="10178">
                  <c:v>1.6033814376089766</c:v>
                </c:pt>
                <c:pt idx="10179">
                  <c:v>1.6035203063581633</c:v>
                </c:pt>
                <c:pt idx="10180">
                  <c:v>1.6036493288156342</c:v>
                </c:pt>
                <c:pt idx="10181">
                  <c:v>1.6037997506835906</c:v>
                </c:pt>
                <c:pt idx="10182">
                  <c:v>1.6039820767437167</c:v>
                </c:pt>
                <c:pt idx="10183">
                  <c:v>1.6041676334101547</c:v>
                </c:pt>
                <c:pt idx="10184">
                  <c:v>1.6043211098739314</c:v>
                </c:pt>
                <c:pt idx="10185">
                  <c:v>1.6044499264179282</c:v>
                </c:pt>
                <c:pt idx="10186">
                  <c:v>1.6045860456347125</c:v>
                </c:pt>
                <c:pt idx="10187">
                  <c:v>1.6047539081005409</c:v>
                </c:pt>
                <c:pt idx="10188">
                  <c:v>1.604944820949723</c:v>
                </c:pt>
                <c:pt idx="10189">
                  <c:v>1.6050818627328622</c:v>
                </c:pt>
                <c:pt idx="10190">
                  <c:v>1.6052189045160015</c:v>
                </c:pt>
                <c:pt idx="10191">
                  <c:v>1.6053853022491651</c:v>
                </c:pt>
                <c:pt idx="10192">
                  <c:v>1.6055736961119129</c:v>
                </c:pt>
                <c:pt idx="10193">
                  <c:v>1.6057451490249137</c:v>
                </c:pt>
                <c:pt idx="10194">
                  <c:v>1.6058840178343221</c:v>
                </c:pt>
                <c:pt idx="10195">
                  <c:v>1.6060130403617654</c:v>
                </c:pt>
                <c:pt idx="10196">
                  <c:v>1.6061634622872618</c:v>
                </c:pt>
                <c:pt idx="10197">
                  <c:v>1.6063457883722001</c:v>
                </c:pt>
                <c:pt idx="10198">
                  <c:v>1.6065313450413707</c:v>
                </c:pt>
                <c:pt idx="10199">
                  <c:v>1.6066848215400191</c:v>
                </c:pt>
                <c:pt idx="10200">
                  <c:v>1.6068136381558777</c:v>
                </c:pt>
                <c:pt idx="10201">
                  <c:v>1.6069497574549181</c:v>
                </c:pt>
                <c:pt idx="10202">
                  <c:v>1.607117619977847</c:v>
                </c:pt>
                <c:pt idx="10203">
                  <c:v>1.6073085328265369</c:v>
                </c:pt>
                <c:pt idx="10204">
                  <c:v>1.6074455746587291</c:v>
                </c:pt>
                <c:pt idx="10205">
                  <c:v>1.6075826164909213</c:v>
                </c:pt>
                <c:pt idx="10206">
                  <c:v>1.6077490142600657</c:v>
                </c:pt>
                <c:pt idx="10207">
                  <c:v>1.6079374081462345</c:v>
                </c:pt>
                <c:pt idx="10208">
                  <c:v>1.6081088610951426</c:v>
                </c:pt>
                <c:pt idx="10209">
                  <c:v>1.608247729962456</c:v>
                </c:pt>
                <c:pt idx="10210">
                  <c:v>1.6083767525554167</c:v>
                </c:pt>
                <c:pt idx="10211">
                  <c:v>1.6085271745366416</c:v>
                </c:pt>
                <c:pt idx="10212">
                  <c:v>1.6087095006512917</c:v>
                </c:pt>
                <c:pt idx="10213">
                  <c:v>1.6088950573323304</c:v>
                </c:pt>
                <c:pt idx="10214">
                  <c:v>1.6090485338683829</c:v>
                </c:pt>
                <c:pt idx="10215">
                  <c:v>1.6091773505510143</c:v>
                </c:pt>
                <c:pt idx="10216">
                  <c:v>1.6093134699254013</c:v>
                </c:pt>
                <c:pt idx="10217">
                  <c:v>1.6094813325042077</c:v>
                </c:pt>
                <c:pt idx="10218">
                  <c:v>1.6096722453627861</c:v>
                </c:pt>
                <c:pt idx="10219">
                  <c:v>1.6098092872431966</c:v>
                </c:pt>
                <c:pt idx="10220">
                  <c:v>1.6099463291236071</c:v>
                </c:pt>
                <c:pt idx="10221">
                  <c:v>1.6101127269315101</c:v>
                </c:pt>
                <c:pt idx="10222">
                  <c:v>1.6103011208473081</c:v>
                </c:pt>
                <c:pt idx="10223">
                  <c:v>1.6104725738353891</c:v>
                </c:pt>
                <c:pt idx="10224">
                  <c:v>1.6106114427580016</c:v>
                </c:pt>
                <c:pt idx="10225">
                  <c:v>1.6107404654116328</c:v>
                </c:pt>
                <c:pt idx="10226">
                  <c:v>1.6108908874465213</c:v>
                </c:pt>
                <c:pt idx="10227">
                  <c:v>1.6110732135958643</c:v>
                </c:pt>
                <c:pt idx="10228">
                  <c:v>1.6112587702981922</c:v>
                </c:pt>
                <c:pt idx="10229">
                  <c:v>1.6114122468741385</c:v>
                </c:pt>
                <c:pt idx="10230">
                  <c:v>1.6115410636180427</c:v>
                </c:pt>
                <c:pt idx="10231">
                  <c:v>1.6116771830603698</c:v>
                </c:pt>
                <c:pt idx="10232">
                  <c:v>1.6118450456936024</c:v>
                </c:pt>
                <c:pt idx="10233">
                  <c:v>1.6120359585727735</c:v>
                </c:pt>
                <c:pt idx="10234">
                  <c:v>1.6121730005003718</c:v>
                </c:pt>
                <c:pt idx="10235">
                  <c:v>1.6123100424279702</c:v>
                </c:pt>
                <c:pt idx="10236">
                  <c:v>1.6124764402773712</c:v>
                </c:pt>
                <c:pt idx="10237">
                  <c:v>1.6126648342291092</c:v>
                </c:pt>
                <c:pt idx="10238">
                  <c:v>1.6128362872595965</c:v>
                </c:pt>
                <c:pt idx="10239">
                  <c:v>1.6129751562346273</c:v>
                </c:pt>
                <c:pt idx="10240">
                  <c:v>1.6131041789437233</c:v>
                </c:pt>
                <c:pt idx="10241">
                  <c:v>1.6132546010299682</c:v>
                </c:pt>
                <c:pt idx="10242">
                  <c:v>1.6134369272190237</c:v>
                </c:pt>
                <c:pt idx="10243">
                  <c:v>1.6136224839522684</c:v>
                </c:pt>
                <c:pt idx="10244">
                  <c:v>1.6137759605705291</c:v>
                </c:pt>
                <c:pt idx="10245">
                  <c:v>1.6139047773698325</c:v>
                </c:pt>
                <c:pt idx="10246">
                  <c:v>1.6140408968722493</c:v>
                </c:pt>
                <c:pt idx="10247">
                  <c:v>1.6142087595582355</c:v>
                </c:pt>
                <c:pt idx="10248">
                  <c:v>1.6143996724689362</c:v>
                </c:pt>
                <c:pt idx="10249">
                  <c:v>1.6145367144424987</c:v>
                </c:pt>
                <c:pt idx="10250">
                  <c:v>1.6146737564160611</c:v>
                </c:pt>
                <c:pt idx="10251">
                  <c:v>1.6148401543096338</c:v>
                </c:pt>
                <c:pt idx="10252">
                  <c:v>1.6150285483036695</c:v>
                </c:pt>
                <c:pt idx="10253">
                  <c:v>1.6152000013797339</c:v>
                </c:pt>
                <c:pt idx="10254">
                  <c:v>1.6153388704040443</c:v>
                </c:pt>
                <c:pt idx="10255">
                  <c:v>1.6154678931630755</c:v>
                </c:pt>
                <c:pt idx="10256">
                  <c:v>1.6156183152981405</c:v>
                </c:pt>
                <c:pt idx="10257">
                  <c:v>1.6158006415319204</c:v>
                </c:pt>
                <c:pt idx="10258">
                  <c:v>1.6159861983058337</c:v>
                </c:pt>
                <c:pt idx="10259">
                  <c:v>1.6161396749687356</c:v>
                </c:pt>
                <c:pt idx="10260">
                  <c:v>1.6162684918172321</c:v>
                </c:pt>
                <c:pt idx="10261">
                  <c:v>1.6164046113715</c:v>
                </c:pt>
                <c:pt idx="10262">
                  <c:v>1.6165724741083527</c:v>
                </c:pt>
                <c:pt idx="10263">
                  <c:v>1.6167633870616591</c:v>
                </c:pt>
                <c:pt idx="10264">
                  <c:v>1.6169004290797726</c:v>
                </c:pt>
                <c:pt idx="10265">
                  <c:v>1.6170374710978861</c:v>
                </c:pt>
                <c:pt idx="10266">
                  <c:v>1.6172038690382098</c:v>
                </c:pt>
                <c:pt idx="10267">
                  <c:v>1.6173922630808901</c:v>
                </c:pt>
                <c:pt idx="10268">
                  <c:v>1.6175637162056065</c:v>
                </c:pt>
                <c:pt idx="10269">
                  <c:v>1.6177025852758193</c:v>
                </c:pt>
                <c:pt idx="10270">
                  <c:v>1.6178316080789721</c:v>
                </c:pt>
                <c:pt idx="10271">
                  <c:v>1.617982030260106</c:v>
                </c:pt>
                <c:pt idx="10272">
                  <c:v>1.6181643565435671</c:v>
                </c:pt>
                <c:pt idx="10273">
                  <c:v>1.6183499133679373</c:v>
                </c:pt>
                <c:pt idx="10274">
                  <c:v>1.6185033900776871</c:v>
                </c:pt>
                <c:pt idx="10275">
                  <c:v>1.618632206968883</c:v>
                </c:pt>
                <c:pt idx="10276">
                  <c:v>1.6187683265664388</c:v>
                </c:pt>
                <c:pt idx="10277">
                  <c:v>1.6189361893520651</c:v>
                </c:pt>
                <c:pt idx="10278">
                  <c:v>1.619127102359093</c:v>
                </c:pt>
                <c:pt idx="10279">
                  <c:v>1.6192641444201599</c:v>
                </c:pt>
                <c:pt idx="10280">
                  <c:v>1.6194011864812268</c:v>
                </c:pt>
                <c:pt idx="10281">
                  <c:v>1.6195675844707584</c:v>
                </c:pt>
                <c:pt idx="10282">
                  <c:v>1.6197559785683584</c:v>
                </c:pt>
                <c:pt idx="10283">
                  <c:v>1.6199274317446721</c:v>
                </c:pt>
                <c:pt idx="10284">
                  <c:v>1.6200663008571925</c:v>
                </c:pt>
                <c:pt idx="10285">
                  <c:v>1.6201953236984108</c:v>
                </c:pt>
                <c:pt idx="10286">
                  <c:v>1.6203457459226644</c:v>
                </c:pt>
                <c:pt idx="10287">
                  <c:v>1.6205280722606585</c:v>
                </c:pt>
                <c:pt idx="10288">
                  <c:v>1.6207136291452195</c:v>
                </c:pt>
                <c:pt idx="10289">
                  <c:v>1.6208671059038768</c:v>
                </c:pt>
                <c:pt idx="10290">
                  <c:v>1.6209959228310387</c:v>
                </c:pt>
                <c:pt idx="10291">
                  <c:v>1.6211320424630589</c:v>
                </c:pt>
                <c:pt idx="10292">
                  <c:v>1.6212999052951707</c:v>
                </c:pt>
                <c:pt idx="10293">
                  <c:v>1.6214908183669716</c:v>
                </c:pt>
                <c:pt idx="10294">
                  <c:v>1.6216278604692163</c:v>
                </c:pt>
                <c:pt idx="10295">
                  <c:v>1.6217649025714609</c:v>
                </c:pt>
                <c:pt idx="10296">
                  <c:v>1.621931300612506</c:v>
                </c:pt>
                <c:pt idx="10297">
                  <c:v>1.622119694771166</c:v>
                </c:pt>
                <c:pt idx="10298">
                  <c:v>1.6222911480018598</c:v>
                </c:pt>
                <c:pt idx="10299">
                  <c:v>1.6224300171528983</c:v>
                </c:pt>
                <c:pt idx="10300">
                  <c:v>1.6225590400259289</c:v>
                </c:pt>
                <c:pt idx="10301">
                  <c:v>1.6227094622901717</c:v>
                </c:pt>
                <c:pt idx="10302">
                  <c:v>1.6228917886873944</c:v>
                </c:pt>
                <c:pt idx="10303">
                  <c:v>1.6230773456417309</c:v>
                </c:pt>
                <c:pt idx="10304">
                  <c:v>1.6232308224511818</c:v>
                </c:pt>
                <c:pt idx="10305">
                  <c:v>1.6233596394073877</c:v>
                </c:pt>
                <c:pt idx="10306">
                  <c:v>1.6234957590648591</c:v>
                </c:pt>
                <c:pt idx="10307">
                  <c:v>1.6236636219409841</c:v>
                </c:pt>
                <c:pt idx="10308">
                  <c:v>1.6238545350884395</c:v>
                </c:pt>
                <c:pt idx="10309">
                  <c:v>1.6239915772299145</c:v>
                </c:pt>
                <c:pt idx="10310">
                  <c:v>1.6241286193713895</c:v>
                </c:pt>
                <c:pt idx="10311">
                  <c:v>1.6242950174660722</c:v>
                </c:pt>
                <c:pt idx="10312">
                  <c:v>1.624483411691735</c:v>
                </c:pt>
                <c:pt idx="10313">
                  <c:v>1.6246548649793942</c:v>
                </c:pt>
                <c:pt idx="10314">
                  <c:v>1.6247937341649921</c:v>
                </c:pt>
                <c:pt idx="10315">
                  <c:v>1.6249227570634315</c:v>
                </c:pt>
                <c:pt idx="10316">
                  <c:v>1.6250731793643716</c:v>
                </c:pt>
                <c:pt idx="10317">
                  <c:v>1.625255505825312</c:v>
                </c:pt>
                <c:pt idx="10318">
                  <c:v>1.6254410628587654</c:v>
                </c:pt>
                <c:pt idx="10319">
                  <c:v>1.6255945397206963</c:v>
                </c:pt>
                <c:pt idx="10320">
                  <c:v>1.6257233566988885</c:v>
                </c:pt>
                <c:pt idx="10321">
                  <c:v>1.6258594763726792</c:v>
                </c:pt>
                <c:pt idx="10322">
                  <c:v>1.6260273392901738</c:v>
                </c:pt>
                <c:pt idx="10323">
                  <c:v>1.6262182525238869</c:v>
                </c:pt>
                <c:pt idx="10324">
                  <c:v>1.6263552947024824</c:v>
                </c:pt>
                <c:pt idx="10325">
                  <c:v>1.626492336881078</c:v>
                </c:pt>
                <c:pt idx="10326">
                  <c:v>1.6266587350313124</c:v>
                </c:pt>
                <c:pt idx="10327">
                  <c:v>1.6268471293296589</c:v>
                </c:pt>
                <c:pt idx="10328">
                  <c:v>1.6270185826766377</c:v>
                </c:pt>
                <c:pt idx="10329">
                  <c:v>1.6271574518926928</c:v>
                </c:pt>
                <c:pt idx="10330">
                  <c:v>1.6272864748100362</c:v>
                </c:pt>
                <c:pt idx="10331">
                  <c:v>1.6274368971442403</c:v>
                </c:pt>
                <c:pt idx="10332">
                  <c:v>1.6276192236731293</c:v>
                </c:pt>
                <c:pt idx="10333">
                  <c:v>1.6278047807947003</c:v>
                </c:pt>
                <c:pt idx="10334">
                  <c:v>1.6279582577105713</c:v>
                </c:pt>
                <c:pt idx="10335">
                  <c:v>1.6280870747036114</c:v>
                </c:pt>
                <c:pt idx="10336">
                  <c:v>1.628223194384546</c:v>
                </c:pt>
                <c:pt idx="10337">
                  <c:v>1.6283910573406097</c:v>
                </c:pt>
                <c:pt idx="10338">
                  <c:v>1.6285819706707971</c:v>
                </c:pt>
                <c:pt idx="10339">
                  <c:v>1.6287190128842488</c:v>
                </c:pt>
                <c:pt idx="10340">
                  <c:v>1.6288560550977005</c:v>
                </c:pt>
                <c:pt idx="10341">
                  <c:v>1.6290224533051634</c:v>
                </c:pt>
                <c:pt idx="10342">
                  <c:v>1.6292108476815503</c:v>
                </c:pt>
                <c:pt idx="10343">
                  <c:v>1.6293823010899402</c:v>
                </c:pt>
                <c:pt idx="10344">
                  <c:v>1.6295211703322339</c:v>
                </c:pt>
                <c:pt idx="10345">
                  <c:v>1.629650193261925</c:v>
                </c:pt>
                <c:pt idx="10346">
                  <c:v>1.6298006156258404</c:v>
                </c:pt>
                <c:pt idx="10347">
                  <c:v>1.6299829422266006</c:v>
                </c:pt>
                <c:pt idx="10348">
                  <c:v>1.6301684994448546</c:v>
                </c:pt>
                <c:pt idx="10349">
                  <c:v>1.6303219764158752</c:v>
                </c:pt>
                <c:pt idx="10350">
                  <c:v>1.6304507934165999</c:v>
                </c:pt>
                <c:pt idx="10351">
                  <c:v>1.6305869130955346</c:v>
                </c:pt>
                <c:pt idx="10352">
                  <c:v>1.6307547760872252</c:v>
                </c:pt>
                <c:pt idx="10353">
                  <c:v>1.6309456895236096</c:v>
                </c:pt>
                <c:pt idx="10354">
                  <c:v>1.6310827317695096</c:v>
                </c:pt>
                <c:pt idx="10355">
                  <c:v>1.6312197740154095</c:v>
                </c:pt>
                <c:pt idx="10356">
                  <c:v>1.6313861722815115</c:v>
                </c:pt>
                <c:pt idx="10357">
                  <c:v>1.6315745667409085</c:v>
                </c:pt>
                <c:pt idx="10358">
                  <c:v>1.631746020212506</c:v>
                </c:pt>
                <c:pt idx="10359">
                  <c:v>1.6318848894767322</c:v>
                </c:pt>
                <c:pt idx="10360">
                  <c:v>1.6320139124122139</c:v>
                </c:pt>
                <c:pt idx="10361">
                  <c:v>1.6321643348021901</c:v>
                </c:pt>
                <c:pt idx="10362">
                  <c:v>1.6323466614783864</c:v>
                </c:pt>
                <c:pt idx="10363">
                  <c:v>1.6325322188013607</c:v>
                </c:pt>
                <c:pt idx="10364">
                  <c:v>1.6326856958284659</c:v>
                </c:pt>
                <c:pt idx="10365">
                  <c:v>1.6328145128297447</c:v>
                </c:pt>
                <c:pt idx="10366">
                  <c:v>1.6329506324976424</c:v>
                </c:pt>
                <c:pt idx="10367">
                  <c:v>1.6331184955218918</c:v>
                </c:pt>
                <c:pt idx="10368">
                  <c:v>1.6333094090735967</c:v>
                </c:pt>
                <c:pt idx="10369">
                  <c:v>1.6334464513494045</c:v>
                </c:pt>
                <c:pt idx="10370">
                  <c:v>1.6335834936252123</c:v>
                </c:pt>
                <c:pt idx="10371">
                  <c:v>1.6337498919510733</c:v>
                </c:pt>
                <c:pt idx="10372">
                  <c:v>1.633938286498003</c:v>
                </c:pt>
                <c:pt idx="10373">
                  <c:v>1.6341097400342794</c:v>
                </c:pt>
                <c:pt idx="10374">
                  <c:v>1.6342486093160735</c:v>
                </c:pt>
                <c:pt idx="10375">
                  <c:v>1.6343776322508408</c:v>
                </c:pt>
                <c:pt idx="10376">
                  <c:v>1.6345280546631538</c:v>
                </c:pt>
                <c:pt idx="10377">
                  <c:v>1.6347103814179469</c:v>
                </c:pt>
                <c:pt idx="10378">
                  <c:v>1.6348959388530586</c:v>
                </c:pt>
                <c:pt idx="10379">
                  <c:v>1.6350494159368871</c:v>
                </c:pt>
                <c:pt idx="10380">
                  <c:v>1.6351782329316784</c:v>
                </c:pt>
                <c:pt idx="10381">
                  <c:v>1.6353143525796858</c:v>
                </c:pt>
                <c:pt idx="10382">
                  <c:v>1.6354822156333173</c:v>
                </c:pt>
                <c:pt idx="10383">
                  <c:v>1.6356731293087647</c:v>
                </c:pt>
                <c:pt idx="10384">
                  <c:v>1.6358101716118194</c:v>
                </c:pt>
                <c:pt idx="10385">
                  <c:v>1.6359472139148741</c:v>
                </c:pt>
                <c:pt idx="10386">
                  <c:v>1.6361136123012994</c:v>
                </c:pt>
                <c:pt idx="10387">
                  <c:v>1.6363020069397805</c:v>
                </c:pt>
                <c:pt idx="10388">
                  <c:v>1.6364734605418556</c:v>
                </c:pt>
                <c:pt idx="10389">
                  <c:v>1.6366123298368247</c:v>
                </c:pt>
                <c:pt idx="10390">
                  <c:v>1.6367413527644741</c:v>
                </c:pt>
                <c:pt idx="10391">
                  <c:v>1.6368917751953489</c:v>
                </c:pt>
                <c:pt idx="10392">
                  <c:v>1.6370741020314505</c:v>
                </c:pt>
                <c:pt idx="10393">
                  <c:v>1.6372596595854108</c:v>
                </c:pt>
                <c:pt idx="10394">
                  <c:v>1.6374131367262852</c:v>
                </c:pt>
                <c:pt idx="10395">
                  <c:v>1.6375419537076932</c:v>
                </c:pt>
                <c:pt idx="10396">
                  <c:v>1.6376780733272143</c:v>
                </c:pt>
                <c:pt idx="10397">
                  <c:v>1.6378459364069606</c:v>
                </c:pt>
                <c:pt idx="10398">
                  <c:v>1.6380368502137748</c:v>
                </c:pt>
                <c:pt idx="10399">
                  <c:v>1.6381738925413083</c:v>
                </c:pt>
                <c:pt idx="10400">
                  <c:v>1.6383109348688418</c:v>
                </c:pt>
                <c:pt idx="10401">
                  <c:v>1.6384773333162999</c:v>
                </c:pt>
                <c:pt idx="10402">
                  <c:v>1.6386657280497934</c:v>
                </c:pt>
                <c:pt idx="10403">
                  <c:v>1.6388371817184093</c:v>
                </c:pt>
                <c:pt idx="10404">
                  <c:v>1.6389760510221616</c:v>
                </c:pt>
                <c:pt idx="10405">
                  <c:v>1.6391050739364421</c:v>
                </c:pt>
                <c:pt idx="10406">
                  <c:v>1.6392554963820771</c:v>
                </c:pt>
                <c:pt idx="10407">
                  <c:v>1.6394378233017088</c:v>
                </c:pt>
                <c:pt idx="10408">
                  <c:v>1.6396233809804417</c:v>
                </c:pt>
                <c:pt idx="10409">
                  <c:v>1.6397768581783518</c:v>
                </c:pt>
                <c:pt idx="10410">
                  <c:v>1.6399056751396817</c:v>
                </c:pt>
                <c:pt idx="10411">
                  <c:v>1.6400417947224495</c:v>
                </c:pt>
                <c:pt idx="10412">
                  <c:v>1.6402096578249703</c:v>
                </c:pt>
                <c:pt idx="10413">
                  <c:v>1.6404005717698862</c:v>
                </c:pt>
                <c:pt idx="10414">
                  <c:v>1.6405376141190373</c:v>
                </c:pt>
                <c:pt idx="10415">
                  <c:v>1.6406746564681884</c:v>
                </c:pt>
                <c:pt idx="10416">
                  <c:v>1.6408410549767922</c:v>
                </c:pt>
                <c:pt idx="10417">
                  <c:v>1.6410294498081524</c:v>
                </c:pt>
                <c:pt idx="10418">
                  <c:v>1.6412009035436517</c:v>
                </c:pt>
                <c:pt idx="10419">
                  <c:v>1.6413397728518266</c:v>
                </c:pt>
                <c:pt idx="10420">
                  <c:v>1.6414687957466887</c:v>
                </c:pt>
                <c:pt idx="10421">
                  <c:v>1.6416192182032798</c:v>
                </c:pt>
                <c:pt idx="10422">
                  <c:v>1.6418015452081365</c:v>
                </c:pt>
                <c:pt idx="10423">
                  <c:v>1.6419871030167041</c:v>
                </c:pt>
                <c:pt idx="10424">
                  <c:v>1.6421405802712914</c:v>
                </c:pt>
                <c:pt idx="10425">
                  <c:v>1.6422693972061022</c:v>
                </c:pt>
                <c:pt idx="10426">
                  <c:v>1.6424055167442493</c:v>
                </c:pt>
                <c:pt idx="10427">
                  <c:v>1.6425733798661504</c:v>
                </c:pt>
                <c:pt idx="10428">
                  <c:v>1.6427642939549314</c:v>
                </c:pt>
                <c:pt idx="10429">
                  <c:v>1.6429013363227594</c:v>
                </c:pt>
                <c:pt idx="10430">
                  <c:v>1.6430383786905873</c:v>
                </c:pt>
                <c:pt idx="10431">
                  <c:v>1.6432047772600777</c:v>
                </c:pt>
                <c:pt idx="10432">
                  <c:v>1.6433931721915078</c:v>
                </c:pt>
                <c:pt idx="10433">
                  <c:v>1.6435646259938155</c:v>
                </c:pt>
                <c:pt idx="10434">
                  <c:v>1.6437034953021132</c:v>
                </c:pt>
                <c:pt idx="10435">
                  <c:v>1.6438325181717552</c:v>
                </c:pt>
                <c:pt idx="10436">
                  <c:v>1.6439829406355191</c:v>
                </c:pt>
                <c:pt idx="10437">
                  <c:v>1.6441652677267355</c:v>
                </c:pt>
                <c:pt idx="10438">
                  <c:v>1.6443508256692725</c:v>
                </c:pt>
                <c:pt idx="10439">
                  <c:v>1.6445043029798192</c:v>
                </c:pt>
                <c:pt idx="10440">
                  <c:v>1.6446331198819757</c:v>
                </c:pt>
                <c:pt idx="10441">
                  <c:v>1.6447692393680979</c:v>
                </c:pt>
                <c:pt idx="10442">
                  <c:v>1.6449371025059503</c:v>
                </c:pt>
                <c:pt idx="10443">
                  <c:v>1.6451280167433131</c:v>
                </c:pt>
                <c:pt idx="10444">
                  <c:v>1.6452650591268139</c:v>
                </c:pt>
                <c:pt idx="10445">
                  <c:v>1.6454021015103146</c:v>
                </c:pt>
                <c:pt idx="10446">
                  <c:v>1.6455685001400484</c:v>
                </c:pt>
                <c:pt idx="10447">
                  <c:v>1.6457568951730626</c:v>
                </c:pt>
                <c:pt idx="10448">
                  <c:v>1.6459283490416703</c:v>
                </c:pt>
                <c:pt idx="10449">
                  <c:v>1.6460672183458802</c:v>
                </c:pt>
                <c:pt idx="10450">
                  <c:v>1.6461962411847937</c:v>
                </c:pt>
                <c:pt idx="10451">
                  <c:v>1.646346663651991</c:v>
                </c:pt>
                <c:pt idx="10452">
                  <c:v>1.6465289908301142</c:v>
                </c:pt>
                <c:pt idx="10453">
                  <c:v>1.6467145489097674</c:v>
                </c:pt>
                <c:pt idx="10454">
                  <c:v>1.6468680262751887</c:v>
                </c:pt>
                <c:pt idx="10455">
                  <c:v>1.6469968431389084</c:v>
                </c:pt>
                <c:pt idx="10456">
                  <c:v>1.6471329625661264</c:v>
                </c:pt>
                <c:pt idx="10457">
                  <c:v>1.6473008257164843</c:v>
                </c:pt>
                <c:pt idx="10458">
                  <c:v>1.6474917401060347</c:v>
                </c:pt>
                <c:pt idx="10459">
                  <c:v>1.6476287825021565</c:v>
                </c:pt>
                <c:pt idx="10460">
                  <c:v>1.6477658248982783</c:v>
                </c:pt>
                <c:pt idx="10461">
                  <c:v>1.6479322235872176</c:v>
                </c:pt>
                <c:pt idx="10462">
                  <c:v>1.6481206187226076</c:v>
                </c:pt>
                <c:pt idx="10463">
                  <c:v>1.6482920726565629</c:v>
                </c:pt>
                <c:pt idx="10464">
                  <c:v>1.648430941952592</c:v>
                </c:pt>
                <c:pt idx="10465">
                  <c:v>1.6485599647556028</c:v>
                </c:pt>
                <c:pt idx="10466">
                  <c:v>1.6487103872225619</c:v>
                </c:pt>
                <c:pt idx="10467">
                  <c:v>1.6488927144875292</c:v>
                </c:pt>
                <c:pt idx="10468">
                  <c:v>1.6490782727064104</c:v>
                </c:pt>
                <c:pt idx="10469">
                  <c:v>1.6492317501252485</c:v>
                </c:pt>
                <c:pt idx="10470">
                  <c:v>1.6493605669451468</c:v>
                </c:pt>
                <c:pt idx="10471">
                  <c:v>1.6494966863071612</c:v>
                </c:pt>
                <c:pt idx="10472">
                  <c:v>1.6496645494665816</c:v>
                </c:pt>
                <c:pt idx="10473">
                  <c:v>1.6498554640107603</c:v>
                </c:pt>
                <c:pt idx="10474">
                  <c:v>1.6499925064164191</c:v>
                </c:pt>
                <c:pt idx="10475">
                  <c:v>1.650129548822078</c:v>
                </c:pt>
                <c:pt idx="10476">
                  <c:v>1.6502959475687855</c:v>
                </c:pt>
                <c:pt idx="10477">
                  <c:v>1.6504843428065981</c:v>
                </c:pt>
                <c:pt idx="10478">
                  <c:v>1.6506557968044979</c:v>
                </c:pt>
                <c:pt idx="10479">
                  <c:v>1.6507946660883968</c:v>
                </c:pt>
                <c:pt idx="10480">
                  <c:v>1.6509236888507028</c:v>
                </c:pt>
                <c:pt idx="10481">
                  <c:v>1.6510741113138399</c:v>
                </c:pt>
                <c:pt idx="10482">
                  <c:v>1.6512564386649622</c:v>
                </c:pt>
                <c:pt idx="10483">
                  <c:v>1.6514419970241094</c:v>
                </c:pt>
                <c:pt idx="10484">
                  <c:v>1.6515954744945347</c:v>
                </c:pt>
                <c:pt idx="10485">
                  <c:v>1.6517242912656642</c:v>
                </c:pt>
                <c:pt idx="10486">
                  <c:v>1.6518604105568035</c:v>
                </c:pt>
                <c:pt idx="10487">
                  <c:v>1.6520282737218637</c:v>
                </c:pt>
                <c:pt idx="10488">
                  <c:v>1.6522191884219051</c:v>
                </c:pt>
                <c:pt idx="10489">
                  <c:v>1.6523562308340021</c:v>
                </c:pt>
                <c:pt idx="10490">
                  <c:v>1.6524932732460991</c:v>
                </c:pt>
                <c:pt idx="10491">
                  <c:v>1.6526596720487357</c:v>
                </c:pt>
                <c:pt idx="10492">
                  <c:v>1.6528480673882524</c:v>
                </c:pt>
                <c:pt idx="10493">
                  <c:v>1.6530195214482406</c:v>
                </c:pt>
                <c:pt idx="10494">
                  <c:v>1.6531583907162284</c:v>
                </c:pt>
                <c:pt idx="10495">
                  <c:v>1.6532874134334341</c:v>
                </c:pt>
                <c:pt idx="10496">
                  <c:v>1.6534378358892745</c:v>
                </c:pt>
                <c:pt idx="10497">
                  <c:v>1.6536201633252265</c:v>
                </c:pt>
                <c:pt idx="10498">
                  <c:v>1.6538057218245763</c:v>
                </c:pt>
                <c:pt idx="10499">
                  <c:v>1.6539591993443885</c:v>
                </c:pt>
                <c:pt idx="10500">
                  <c:v>1.6540880160622748</c:v>
                </c:pt>
                <c:pt idx="10501">
                  <c:v>1.6542241352775391</c:v>
                </c:pt>
                <c:pt idx="10502">
                  <c:v>1.6543919984448547</c:v>
                </c:pt>
                <c:pt idx="10503">
                  <c:v>1.6545829133007559</c:v>
                </c:pt>
                <c:pt idx="10504">
                  <c:v>1.6547199557161933</c:v>
                </c:pt>
                <c:pt idx="10505">
                  <c:v>1.6548569981316308</c:v>
                </c:pt>
                <c:pt idx="10506">
                  <c:v>1.6550233969879584</c:v>
                </c:pt>
                <c:pt idx="10507">
                  <c:v>1.6552117924276875</c:v>
                </c:pt>
                <c:pt idx="10508">
                  <c:v>1.6553832465474569</c:v>
                </c:pt>
                <c:pt idx="10509">
                  <c:v>1.6555221157959448</c:v>
                </c:pt>
                <c:pt idx="10510">
                  <c:v>1.6556511384640906</c:v>
                </c:pt>
                <c:pt idx="10511">
                  <c:v>1.6558015609092882</c:v>
                </c:pt>
                <c:pt idx="10512">
                  <c:v>1.6559838884281046</c:v>
                </c:pt>
                <c:pt idx="10513">
                  <c:v>1.6561694470664767</c:v>
                </c:pt>
                <c:pt idx="10514">
                  <c:v>1.6563229246331128</c:v>
                </c:pt>
                <c:pt idx="10515">
                  <c:v>1.6564517412937854</c:v>
                </c:pt>
                <c:pt idx="10516">
                  <c:v>1.6565878604288797</c:v>
                </c:pt>
                <c:pt idx="10517">
                  <c:v>1.6567557235951222</c:v>
                </c:pt>
                <c:pt idx="10518">
                  <c:v>1.656946638605628</c:v>
                </c:pt>
                <c:pt idx="10519">
                  <c:v>1.6570836810213263</c:v>
                </c:pt>
                <c:pt idx="10520">
                  <c:v>1.6572207234370246</c:v>
                </c:pt>
                <c:pt idx="10521">
                  <c:v>1.6573871223444119</c:v>
                </c:pt>
                <c:pt idx="10522">
                  <c:v>1.6575755178820846</c:v>
                </c:pt>
                <c:pt idx="10523">
                  <c:v>1.6577469720588838</c:v>
                </c:pt>
                <c:pt idx="10524">
                  <c:v>1.6578858412844955</c:v>
                </c:pt>
                <c:pt idx="10525">
                  <c:v>1.6580148639000829</c:v>
                </c:pt>
                <c:pt idx="10526">
                  <c:v>1.6581652863314376</c:v>
                </c:pt>
                <c:pt idx="10527">
                  <c:v>1.6583476139305156</c:v>
                </c:pt>
                <c:pt idx="10528">
                  <c:v>1.6585331727056078</c:v>
                </c:pt>
                <c:pt idx="10529">
                  <c:v>1.6586866503161519</c:v>
                </c:pt>
                <c:pt idx="10530">
                  <c:v>1.6588154669161683</c:v>
                </c:pt>
                <c:pt idx="10531">
                  <c:v>1.6589515859675312</c:v>
                </c:pt>
                <c:pt idx="10532">
                  <c:v>1.6591194491294434</c:v>
                </c:pt>
                <c:pt idx="10533">
                  <c:v>1.6593103642920413</c:v>
                </c:pt>
                <c:pt idx="10534">
                  <c:v>1.6594474067049549</c:v>
                </c:pt>
                <c:pt idx="10535">
                  <c:v>1.6595844491178686</c:v>
                </c:pt>
                <c:pt idx="10536">
                  <c:v>1.6597508480733016</c:v>
                </c:pt>
                <c:pt idx="10537">
                  <c:v>1.6599392437058798</c:v>
                </c:pt>
                <c:pt idx="10538">
                  <c:v>1.6601106979365254</c:v>
                </c:pt>
                <c:pt idx="10539">
                  <c:v>1.6602495671361168</c:v>
                </c:pt>
                <c:pt idx="10540">
                  <c:v>1.6603785896961287</c:v>
                </c:pt>
                <c:pt idx="10541">
                  <c:v>1.6605290121106022</c:v>
                </c:pt>
                <c:pt idx="10542">
                  <c:v>1.6607113397867115</c:v>
                </c:pt>
                <c:pt idx="10543">
                  <c:v>1.6608968986951091</c:v>
                </c:pt>
                <c:pt idx="10544">
                  <c:v>1.6610503763463083</c:v>
                </c:pt>
                <c:pt idx="10545">
                  <c:v>1.6611791928827742</c:v>
                </c:pt>
                <c:pt idx="10546">
                  <c:v>1.6613153118475954</c:v>
                </c:pt>
                <c:pt idx="10547">
                  <c:v>1.6614831750020065</c:v>
                </c:pt>
                <c:pt idx="10548">
                  <c:v>1.6616740903129379</c:v>
                </c:pt>
                <c:pt idx="10549">
                  <c:v>1.6618111327200724</c:v>
                </c:pt>
                <c:pt idx="10550">
                  <c:v>1.6619481751272069</c:v>
                </c:pt>
                <c:pt idx="10551">
                  <c:v>1.662114574127304</c:v>
                </c:pt>
                <c:pt idx="10552">
                  <c:v>1.662302969850993</c:v>
                </c:pt>
                <c:pt idx="10553">
                  <c:v>1.6624744241318847</c:v>
                </c:pt>
                <c:pt idx="10554">
                  <c:v>1.6626132933025592</c:v>
                </c:pt>
                <c:pt idx="10555">
                  <c:v>1.6627423158044747</c:v>
                </c:pt>
                <c:pt idx="10556">
                  <c:v>1.6628927381992056</c:v>
                </c:pt>
                <c:pt idx="10557">
                  <c:v>1.6630750659485043</c:v>
                </c:pt>
                <c:pt idx="10558">
                  <c:v>1.663260624985698</c:v>
                </c:pt>
                <c:pt idx="10559">
                  <c:v>1.6634141026739793</c:v>
                </c:pt>
                <c:pt idx="10560">
                  <c:v>1.6635429191445619</c:v>
                </c:pt>
                <c:pt idx="10561">
                  <c:v>1.6636790380207946</c:v>
                </c:pt>
                <c:pt idx="10562">
                  <c:v>1.6638469011646353</c:v>
                </c:pt>
                <c:pt idx="10563">
                  <c:v>1.664037816618918</c:v>
                </c:pt>
                <c:pt idx="10564">
                  <c:v>1.6641748590173453</c:v>
                </c:pt>
                <c:pt idx="10565">
                  <c:v>1.6643119014157726</c:v>
                </c:pt>
                <c:pt idx="10566">
                  <c:v>1.6644783004568022</c:v>
                </c:pt>
                <c:pt idx="10567">
                  <c:v>1.6646666962670733</c:v>
                </c:pt>
                <c:pt idx="10568">
                  <c:v>1.6648381505942149</c:v>
                </c:pt>
                <c:pt idx="10569">
                  <c:v>1.664977019733338</c:v>
                </c:pt>
                <c:pt idx="10570">
                  <c:v>1.6651060421751425</c:v>
                </c:pt>
                <c:pt idx="10571">
                  <c:v>1.6652564645474575</c:v>
                </c:pt>
                <c:pt idx="10572">
                  <c:v>1.6654387923655143</c:v>
                </c:pt>
                <c:pt idx="10573">
                  <c:v>1.6656243515259328</c:v>
                </c:pt>
                <c:pt idx="10574">
                  <c:v>1.6657778292474259</c:v>
                </c:pt>
                <c:pt idx="10575">
                  <c:v>1.6659066456503611</c:v>
                </c:pt>
                <c:pt idx="10576">
                  <c:v>1.6660427644367239</c:v>
                </c:pt>
                <c:pt idx="10577">
                  <c:v>1.6662106275670383</c:v>
                </c:pt>
                <c:pt idx="10578">
                  <c:v>1.666401543158504</c:v>
                </c:pt>
                <c:pt idx="10579">
                  <c:v>1.6665385855453774</c:v>
                </c:pt>
                <c:pt idx="10580">
                  <c:v>1.6666756279322508</c:v>
                </c:pt>
                <c:pt idx="10581">
                  <c:v>1.666842027010154</c:v>
                </c:pt>
                <c:pt idx="10582">
                  <c:v>1.6670304229017741</c:v>
                </c:pt>
                <c:pt idx="10583">
                  <c:v>1.6672018772707977</c:v>
                </c:pt>
                <c:pt idx="10584">
                  <c:v>1.6673407463760077</c:v>
                </c:pt>
                <c:pt idx="10585">
                  <c:v>1.6674697687561972</c:v>
                </c:pt>
                <c:pt idx="10586">
                  <c:v>1.6676201911036226</c:v>
                </c:pt>
                <c:pt idx="10587">
                  <c:v>1.667802518985446</c:v>
                </c:pt>
                <c:pt idx="10588">
                  <c:v>1.6679880782624987</c:v>
                </c:pt>
                <c:pt idx="10589">
                  <c:v>1.668141556013061</c:v>
                </c:pt>
                <c:pt idx="10590">
                  <c:v>1.6682703723471555</c:v>
                </c:pt>
                <c:pt idx="10591">
                  <c:v>1.6684064910431275</c:v>
                </c:pt>
                <c:pt idx="10592">
                  <c:v>1.668574354157085</c:v>
                </c:pt>
                <c:pt idx="10593">
                  <c:v>1.668765269878427</c:v>
                </c:pt>
                <c:pt idx="10594">
                  <c:v>1.6689023122509965</c:v>
                </c:pt>
                <c:pt idx="10595">
                  <c:v>1.669039354623566</c:v>
                </c:pt>
                <c:pt idx="10596">
                  <c:v>1.6692057537339817</c:v>
                </c:pt>
                <c:pt idx="10597">
                  <c:v>1.6693941497010498</c:v>
                </c:pt>
                <c:pt idx="10598">
                  <c:v>1.6695656041072449</c:v>
                </c:pt>
                <c:pt idx="10599">
                  <c:v>1.6697044731764616</c:v>
                </c:pt>
                <c:pt idx="10600">
                  <c:v>1.6698334954940421</c:v>
                </c:pt>
                <c:pt idx="10601">
                  <c:v>1.669983917814311</c:v>
                </c:pt>
                <c:pt idx="10602">
                  <c:v>1.6701662457543838</c:v>
                </c:pt>
                <c:pt idx="10603">
                  <c:v>1.6703518051405142</c:v>
                </c:pt>
                <c:pt idx="10604">
                  <c:v>1.6705052829157587</c:v>
                </c:pt>
                <c:pt idx="10605">
                  <c:v>1.6706340991803859</c:v>
                </c:pt>
                <c:pt idx="10606">
                  <c:v>1.6707702177861932</c:v>
                </c:pt>
                <c:pt idx="10607">
                  <c:v>1.6709380808810983</c:v>
                </c:pt>
                <c:pt idx="10608">
                  <c:v>1.671128996723934</c:v>
                </c:pt>
                <c:pt idx="10609">
                  <c:v>1.6712660390795595</c:v>
                </c:pt>
                <c:pt idx="10610">
                  <c:v>1.671403081435185</c:v>
                </c:pt>
                <c:pt idx="10611">
                  <c:v>1.6715694805734798</c:v>
                </c:pt>
                <c:pt idx="10612">
                  <c:v>1.6717578766094721</c:v>
                </c:pt>
                <c:pt idx="10613">
                  <c:v>1.6719293310478172</c:v>
                </c:pt>
                <c:pt idx="10614">
                  <c:v>1.6720682000792468</c:v>
                </c:pt>
                <c:pt idx="10615">
                  <c:v>1.6721972223337285</c:v>
                </c:pt>
                <c:pt idx="10616">
                  <c:v>1.6723476446247878</c:v>
                </c:pt>
                <c:pt idx="10617">
                  <c:v>1.6725299726171077</c:v>
                </c:pt>
                <c:pt idx="10618">
                  <c:v>1.6727155321038567</c:v>
                </c:pt>
                <c:pt idx="10619">
                  <c:v>1.672869009899183</c:v>
                </c:pt>
                <c:pt idx="10620">
                  <c:v>1.6729978260942724</c:v>
                </c:pt>
                <c:pt idx="10621">
                  <c:v>1.6731339446108671</c:v>
                </c:pt>
                <c:pt idx="10622">
                  <c:v>1.6733018076841697</c:v>
                </c:pt>
                <c:pt idx="10623">
                  <c:v>1.6734927236391119</c:v>
                </c:pt>
                <c:pt idx="10624">
                  <c:v>1.6736297659752759</c:v>
                </c:pt>
                <c:pt idx="10625">
                  <c:v>1.6737668083114399</c:v>
                </c:pt>
                <c:pt idx="10626">
                  <c:v>1.6739332074727384</c:v>
                </c:pt>
                <c:pt idx="10627">
                  <c:v>1.6741216035705588</c:v>
                </c:pt>
                <c:pt idx="10628">
                  <c:v>1.6742930580357573</c:v>
                </c:pt>
                <c:pt idx="10629">
                  <c:v>1.6744319270278958</c:v>
                </c:pt>
                <c:pt idx="10630">
                  <c:v>1.6745609492192812</c:v>
                </c:pt>
                <c:pt idx="10631">
                  <c:v>1.6747113714792956</c:v>
                </c:pt>
                <c:pt idx="10632">
                  <c:v>1.67489369951742</c:v>
                </c:pt>
                <c:pt idx="10633">
                  <c:v>1.6750792590954999</c:v>
                </c:pt>
                <c:pt idx="10634">
                  <c:v>1.6752327369061273</c:v>
                </c:pt>
                <c:pt idx="10635">
                  <c:v>1.6753615530321495</c:v>
                </c:pt>
                <c:pt idx="10636">
                  <c:v>1.6754976714611809</c:v>
                </c:pt>
                <c:pt idx="10637">
                  <c:v>1.6756655345104823</c:v>
                </c:pt>
                <c:pt idx="10638">
                  <c:v>1.6758564505672231</c:v>
                </c:pt>
                <c:pt idx="10639">
                  <c:v>1.6759934928815425</c:v>
                </c:pt>
                <c:pt idx="10640">
                  <c:v>1.676130535195862</c:v>
                </c:pt>
                <c:pt idx="10641">
                  <c:v>1.6762969343750829</c:v>
                </c:pt>
                <c:pt idx="10642">
                  <c:v>1.6764853305271181</c:v>
                </c:pt>
                <c:pt idx="10643">
                  <c:v>1.6766567850136362</c:v>
                </c:pt>
                <c:pt idx="10644">
                  <c:v>1.6767956539652684</c:v>
                </c:pt>
                <c:pt idx="10645">
                  <c:v>1.6769246760940379</c:v>
                </c:pt>
                <c:pt idx="10646">
                  <c:v>1.6770750983213922</c:v>
                </c:pt>
                <c:pt idx="10647">
                  <c:v>1.6772574263984878</c:v>
                </c:pt>
                <c:pt idx="10648">
                  <c:v>1.6774429860578632</c:v>
                </c:pt>
                <c:pt idx="10649">
                  <c:v>1.6775964638788656</c:v>
                </c:pt>
                <c:pt idx="10650">
                  <c:v>1.677725279936811</c:v>
                </c:pt>
                <c:pt idx="10651">
                  <c:v>1.6778613982805908</c:v>
                </c:pt>
                <c:pt idx="10652">
                  <c:v>1.67802926130365</c:v>
                </c:pt>
                <c:pt idx="10653">
                  <c:v>1.6782201774510512</c:v>
                </c:pt>
                <c:pt idx="10654">
                  <c:v>1.6783572197412879</c:v>
                </c:pt>
                <c:pt idx="10655">
                  <c:v>1.6784942620315246</c:v>
                </c:pt>
                <c:pt idx="10656">
                  <c:v>1.6786606612234161</c:v>
                </c:pt>
                <c:pt idx="10657">
                  <c:v>1.6788490574215984</c:v>
                </c:pt>
                <c:pt idx="10658">
                  <c:v>1.6790205119237063</c:v>
                </c:pt>
                <c:pt idx="10659">
                  <c:v>1.679159380833904</c:v>
                </c:pt>
                <c:pt idx="10660">
                  <c:v>1.6792884029009951</c:v>
                </c:pt>
                <c:pt idx="10661">
                  <c:v>1.6794388250942938</c:v>
                </c:pt>
                <c:pt idx="10662">
                  <c:v>1.6796211532031911</c:v>
                </c:pt>
                <c:pt idx="10663">
                  <c:v>1.6798067129331671</c:v>
                </c:pt>
                <c:pt idx="10664">
                  <c:v>1.6799601907595099</c:v>
                </c:pt>
                <c:pt idx="10665">
                  <c:v>1.6800890067508634</c:v>
                </c:pt>
                <c:pt idx="10666">
                  <c:v>1.6802251250123246</c:v>
                </c:pt>
                <c:pt idx="10667">
                  <c:v>1.6803929880070638</c:v>
                </c:pt>
                <c:pt idx="10668">
                  <c:v>1.680583904233258</c:v>
                </c:pt>
                <c:pt idx="10669">
                  <c:v>1.6807209464973278</c:v>
                </c:pt>
                <c:pt idx="10670">
                  <c:v>1.6808579887613977</c:v>
                </c:pt>
                <c:pt idx="10671">
                  <c:v>1.6810243879605757</c:v>
                </c:pt>
                <c:pt idx="10672">
                  <c:v>1.6812127841964482</c:v>
                </c:pt>
                <c:pt idx="10673">
                  <c:v>1.6813842387082623</c:v>
                </c:pt>
                <c:pt idx="10674">
                  <c:v>1.6815231075763788</c:v>
                </c:pt>
                <c:pt idx="10675">
                  <c:v>1.6816521295831615</c:v>
                </c:pt>
                <c:pt idx="10676">
                  <c:v>1.6818025517412274</c:v>
                </c:pt>
                <c:pt idx="10677">
                  <c:v>1.6819848798744763</c:v>
                </c:pt>
                <c:pt idx="10678">
                  <c:v>1.6821704396637938</c:v>
                </c:pt>
                <c:pt idx="10679">
                  <c:v>1.6823239174903715</c:v>
                </c:pt>
                <c:pt idx="10680">
                  <c:v>1.6824527334170827</c:v>
                </c:pt>
                <c:pt idx="10681">
                  <c:v>1.6825888515997325</c:v>
                </c:pt>
                <c:pt idx="10682">
                  <c:v>1.6827567145642397</c:v>
                </c:pt>
                <c:pt idx="10683">
                  <c:v>1.6829476308567359</c:v>
                </c:pt>
                <c:pt idx="10684">
                  <c:v>1.6830846730927171</c:v>
                </c:pt>
                <c:pt idx="10685">
                  <c:v>1.6832217153286984</c:v>
                </c:pt>
                <c:pt idx="10686">
                  <c:v>1.6833881145296867</c:v>
                </c:pt>
                <c:pt idx="10687">
                  <c:v>1.6835765107944725</c:v>
                </c:pt>
                <c:pt idx="10688">
                  <c:v>1.6837479653099989</c:v>
                </c:pt>
                <c:pt idx="10689">
                  <c:v>1.683886834135661</c:v>
                </c:pt>
                <c:pt idx="10690">
                  <c:v>1.6840158560839102</c:v>
                </c:pt>
                <c:pt idx="10691">
                  <c:v>1.6841662782057816</c:v>
                </c:pt>
                <c:pt idx="10692">
                  <c:v>1.6843486063557116</c:v>
                </c:pt>
                <c:pt idx="10693">
                  <c:v>1.6845341661926461</c:v>
                </c:pt>
                <c:pt idx="10694">
                  <c:v>1.6846876440143197</c:v>
                </c:pt>
                <c:pt idx="10695">
                  <c:v>1.6848164598787687</c:v>
                </c:pt>
                <c:pt idx="10696">
                  <c:v>1.6849525779866374</c:v>
                </c:pt>
                <c:pt idx="10697">
                  <c:v>1.6851204409191693</c:v>
                </c:pt>
                <c:pt idx="10698">
                  <c:v>1.6853113572649649</c:v>
                </c:pt>
                <c:pt idx="10699">
                  <c:v>1.685448399471104</c:v>
                </c:pt>
                <c:pt idx="10700">
                  <c:v>1.6855854416772431</c:v>
                </c:pt>
                <c:pt idx="10701">
                  <c:v>1.6857518408745134</c:v>
                </c:pt>
                <c:pt idx="10702">
                  <c:v>1.6859402371591878</c:v>
                </c:pt>
                <c:pt idx="10703">
                  <c:v>1.6861116916723686</c:v>
                </c:pt>
                <c:pt idx="10704">
                  <c:v>1.6862505604554665</c:v>
                </c:pt>
                <c:pt idx="10705">
                  <c:v>1.6863795823473309</c:v>
                </c:pt>
                <c:pt idx="10706">
                  <c:v>1.6865300044322549</c:v>
                </c:pt>
                <c:pt idx="10707">
                  <c:v>1.6867123325910365</c:v>
                </c:pt>
                <c:pt idx="10708">
                  <c:v>1.6868978924635027</c:v>
                </c:pt>
                <c:pt idx="10709">
                  <c:v>1.6870513702751395</c:v>
                </c:pt>
                <c:pt idx="10710">
                  <c:v>1.687180186080099</c:v>
                </c:pt>
                <c:pt idx="10711">
                  <c:v>1.6873163041176835</c:v>
                </c:pt>
                <c:pt idx="10712">
                  <c:v>1.6874841670166654</c:v>
                </c:pt>
                <c:pt idx="10713">
                  <c:v>1.6876750834023624</c:v>
                </c:pt>
                <c:pt idx="10714">
                  <c:v>1.6878121255770793</c:v>
                </c:pt>
                <c:pt idx="10715">
                  <c:v>1.6879491677517962</c:v>
                </c:pt>
                <c:pt idx="10716">
                  <c:v>1.6881155669398085</c:v>
                </c:pt>
                <c:pt idx="10717">
                  <c:v>1.6883039632351737</c:v>
                </c:pt>
                <c:pt idx="10718">
                  <c:v>1.688475417739931</c:v>
                </c:pt>
                <c:pt idx="10719">
                  <c:v>1.6886142864806062</c:v>
                </c:pt>
                <c:pt idx="10720">
                  <c:v>1.6887433083185734</c:v>
                </c:pt>
                <c:pt idx="10721">
                  <c:v>1.688893730366001</c:v>
                </c:pt>
                <c:pt idx="10722">
                  <c:v>1.6890760585257072</c:v>
                </c:pt>
                <c:pt idx="10723">
                  <c:v>1.6892616184213634</c:v>
                </c:pt>
                <c:pt idx="10724">
                  <c:v>1.6894150962178736</c:v>
                </c:pt>
                <c:pt idx="10725">
                  <c:v>1.6895439119664695</c:v>
                </c:pt>
                <c:pt idx="10726">
                  <c:v>1.6896800299386756</c:v>
                </c:pt>
                <c:pt idx="10727">
                  <c:v>1.6898478928027025</c:v>
                </c:pt>
                <c:pt idx="10728">
                  <c:v>1.690038809214625</c:v>
                </c:pt>
                <c:pt idx="10729">
                  <c:v>1.6901758513565175</c:v>
                </c:pt>
                <c:pt idx="10730">
                  <c:v>1.69031289349841</c:v>
                </c:pt>
                <c:pt idx="10731">
                  <c:v>1.6904792926716536</c:v>
                </c:pt>
                <c:pt idx="10732">
                  <c:v>1.6906676889684129</c:v>
                </c:pt>
                <c:pt idx="10733">
                  <c:v>1.6908391434586947</c:v>
                </c:pt>
                <c:pt idx="10734">
                  <c:v>1.6909780121573268</c:v>
                </c:pt>
                <c:pt idx="10735">
                  <c:v>1.6911070339441876</c:v>
                </c:pt>
                <c:pt idx="10736">
                  <c:v>1.6912574559537643</c:v>
                </c:pt>
                <c:pt idx="10737">
                  <c:v>1.6914397841064346</c:v>
                </c:pt>
                <c:pt idx="10738">
                  <c:v>1.6916253440127897</c:v>
                </c:pt>
                <c:pt idx="10739">
                  <c:v>1.6917788217891641</c:v>
                </c:pt>
                <c:pt idx="10740">
                  <c:v>1.6919076374848325</c:v>
                </c:pt>
                <c:pt idx="10741">
                  <c:v>1.6920437553969137</c:v>
                </c:pt>
                <c:pt idx="10742">
                  <c:v>1.6922116182247484</c:v>
                </c:pt>
                <c:pt idx="10743">
                  <c:v>1.6924025346490617</c:v>
                </c:pt>
                <c:pt idx="10744">
                  <c:v>1.6925395767569069</c:v>
                </c:pt>
                <c:pt idx="10745">
                  <c:v>1.6926766188647522</c:v>
                </c:pt>
                <c:pt idx="10746">
                  <c:v>1.692843018017786</c:v>
                </c:pt>
                <c:pt idx="10747">
                  <c:v>1.693031414306619</c:v>
                </c:pt>
                <c:pt idx="10748">
                  <c:v>1.6932028687764435</c:v>
                </c:pt>
                <c:pt idx="10749">
                  <c:v>1.6933417374336341</c:v>
                </c:pt>
                <c:pt idx="10750">
                  <c:v>1.6934707591724441</c:v>
                </c:pt>
                <c:pt idx="10751">
                  <c:v>1.6936211811440016</c:v>
                </c:pt>
                <c:pt idx="10752">
                  <c:v>1.6938035092817032</c:v>
                </c:pt>
                <c:pt idx="10753">
                  <c:v>1.6939890691862232</c:v>
                </c:pt>
                <c:pt idx="10754">
                  <c:v>1.6941425469375697</c:v>
                </c:pt>
                <c:pt idx="10755">
                  <c:v>1.6942713625840131</c:v>
                </c:pt>
                <c:pt idx="10756">
                  <c:v>1.6944074804415068</c:v>
                </c:pt>
                <c:pt idx="10757">
                  <c:v>1.694575343232078</c:v>
                </c:pt>
                <c:pt idx="10758">
                  <c:v>1.694766259654908</c:v>
                </c:pt>
                <c:pt idx="10759">
                  <c:v>1.6949033017276638</c:v>
                </c:pt>
                <c:pt idx="10760">
                  <c:v>1.6950403438004196</c:v>
                </c:pt>
                <c:pt idx="10761">
                  <c:v>1.6952067429279107</c:v>
                </c:pt>
                <c:pt idx="10762">
                  <c:v>1.6953951391995479</c:v>
                </c:pt>
                <c:pt idx="10763">
                  <c:v>1.695566593643048</c:v>
                </c:pt>
                <c:pt idx="10764">
                  <c:v>1.6957054622596037</c:v>
                </c:pt>
                <c:pt idx="10765">
                  <c:v>1.6958344839536437</c:v>
                </c:pt>
                <c:pt idx="10766">
                  <c:v>1.6959849058871894</c:v>
                </c:pt>
                <c:pt idx="10767">
                  <c:v>1.6961672340020797</c:v>
                </c:pt>
                <c:pt idx="10768">
                  <c:v>1.6963527938922929</c:v>
                </c:pt>
                <c:pt idx="10769">
                  <c:v>1.6965062716138715</c:v>
                </c:pt>
                <c:pt idx="10770">
                  <c:v>1.6966350872150127</c:v>
                </c:pt>
                <c:pt idx="10771">
                  <c:v>1.6967712050236778</c:v>
                </c:pt>
                <c:pt idx="10772">
                  <c:v>1.6969390677760774</c:v>
                </c:pt>
                <c:pt idx="10773">
                  <c:v>1.6971299841836274</c:v>
                </c:pt>
                <c:pt idx="10774">
                  <c:v>1.6972670262204312</c:v>
                </c:pt>
                <c:pt idx="10775">
                  <c:v>1.6974040682572351</c:v>
                </c:pt>
                <c:pt idx="10776">
                  <c:v>1.6975704673539969</c:v>
                </c:pt>
                <c:pt idx="10777">
                  <c:v>1.6977588635992924</c:v>
                </c:pt>
                <c:pt idx="10778">
                  <c:v>1.6979303180107566</c:v>
                </c:pt>
                <c:pt idx="10779">
                  <c:v>1.6980691865876716</c:v>
                </c:pt>
                <c:pt idx="10780">
                  <c:v>1.6981982082404072</c:v>
                </c:pt>
                <c:pt idx="10781">
                  <c:v>1.6983486301361135</c:v>
                </c:pt>
                <c:pt idx="10782">
                  <c:v>1.6985309582204999</c:v>
                </c:pt>
                <c:pt idx="10783">
                  <c:v>1.6987165180840995</c:v>
                </c:pt>
                <c:pt idx="10784">
                  <c:v>1.698869995771354</c:v>
                </c:pt>
                <c:pt idx="10785">
                  <c:v>1.6989988113312908</c:v>
                </c:pt>
                <c:pt idx="10786">
                  <c:v>1.699134929097045</c:v>
                </c:pt>
                <c:pt idx="10787">
                  <c:v>1.6993027918105243</c:v>
                </c:pt>
                <c:pt idx="10788">
                  <c:v>1.6994937081891888</c:v>
                </c:pt>
                <c:pt idx="10789">
                  <c:v>1.6996307501893571</c:v>
                </c:pt>
                <c:pt idx="10790">
                  <c:v>1.6997677921895253</c:v>
                </c:pt>
                <c:pt idx="10791">
                  <c:v>1.6999341912505535</c:v>
                </c:pt>
                <c:pt idx="10792">
                  <c:v>1.7001225874605568</c:v>
                </c:pt>
                <c:pt idx="10793">
                  <c:v>1.7002940418344701</c:v>
                </c:pt>
                <c:pt idx="10794">
                  <c:v>1.700432910372907</c:v>
                </c:pt>
                <c:pt idx="10795">
                  <c:v>1.7005619319879492</c:v>
                </c:pt>
                <c:pt idx="10796">
                  <c:v>1.7007123538461411</c:v>
                </c:pt>
                <c:pt idx="10797">
                  <c:v>1.7008946818925383</c:v>
                </c:pt>
                <c:pt idx="10798">
                  <c:v>1.701080241717482</c:v>
                </c:pt>
                <c:pt idx="10799">
                  <c:v>1.7012337193660718</c:v>
                </c:pt>
                <c:pt idx="10800">
                  <c:v>1.7013625348890313</c:v>
                </c:pt>
                <c:pt idx="10801">
                  <c:v>1.701498652617887</c:v>
                </c:pt>
                <c:pt idx="10802">
                  <c:v>1.7016665152918529</c:v>
                </c:pt>
                <c:pt idx="10803">
                  <c:v>1.7018574316283281</c:v>
                </c:pt>
                <c:pt idx="10804">
                  <c:v>1.7019944735913526</c:v>
                </c:pt>
                <c:pt idx="10805">
                  <c:v>1.702131515554377</c:v>
                </c:pt>
                <c:pt idx="10806">
                  <c:v>1.7022979145748838</c:v>
                </c:pt>
                <c:pt idx="10807">
                  <c:v>1.7024863107409065</c:v>
                </c:pt>
                <c:pt idx="10808">
                  <c:v>1.702657765071989</c:v>
                </c:pt>
                <c:pt idx="10809">
                  <c:v>1.7027966335732596</c:v>
                </c:pt>
                <c:pt idx="10810">
                  <c:v>1.702925655154323</c:v>
                </c:pt>
                <c:pt idx="10811">
                  <c:v>1.7030760769754667</c:v>
                </c:pt>
                <c:pt idx="10812">
                  <c:v>1.7032584049766526</c:v>
                </c:pt>
                <c:pt idx="10813">
                  <c:v>1.703443964751256</c:v>
                </c:pt>
                <c:pt idx="10814">
                  <c:v>1.7035974423570845</c:v>
                </c:pt>
                <c:pt idx="10815">
                  <c:v>1.7037262578473775</c:v>
                </c:pt>
                <c:pt idx="10816">
                  <c:v>1.7038623755453821</c:v>
                </c:pt>
                <c:pt idx="10817">
                  <c:v>1.7040302381793917</c:v>
                </c:pt>
                <c:pt idx="10818">
                  <c:v>1.7042211544607806</c:v>
                </c:pt>
                <c:pt idx="10819">
                  <c:v>1.7043581963863241</c:v>
                </c:pt>
                <c:pt idx="10820">
                  <c:v>1.7044952383118677</c:v>
                </c:pt>
                <c:pt idx="10821">
                  <c:v>1.7046616372873136</c:v>
                </c:pt>
                <c:pt idx="10822">
                  <c:v>1.7048500334009946</c:v>
                </c:pt>
                <c:pt idx="10823">
                  <c:v>1.7050214876842358</c:v>
                </c:pt>
                <c:pt idx="10824">
                  <c:v>1.7051603561497815</c:v>
                </c:pt>
                <c:pt idx="10825">
                  <c:v>1.7052893777006459</c:v>
                </c:pt>
                <c:pt idx="10826">
                  <c:v>1.7054397994853361</c:v>
                </c:pt>
                <c:pt idx="10827">
                  <c:v>1.7056221274344026</c:v>
                </c:pt>
                <c:pt idx="10828">
                  <c:v>1.7058076871474295</c:v>
                </c:pt>
                <c:pt idx="10829">
                  <c:v>1.705961164706669</c:v>
                </c:pt>
                <c:pt idx="10830">
                  <c:v>1.7060899801686455</c:v>
                </c:pt>
                <c:pt idx="10831">
                  <c:v>1.7062260978418222</c:v>
                </c:pt>
                <c:pt idx="10832">
                  <c:v>1.7063939604355787</c:v>
                </c:pt>
                <c:pt idx="10833">
                  <c:v>1.7065848766494889</c:v>
                </c:pt>
                <c:pt idx="10834">
                  <c:v>1.706721918537381</c:v>
                </c:pt>
                <c:pt idx="10835">
                  <c:v>1.7068589604252731</c:v>
                </c:pt>
                <c:pt idx="10836">
                  <c:v>1.707025359351396</c:v>
                </c:pt>
                <c:pt idx="10837">
                  <c:v>1.7072137554047608</c:v>
                </c:pt>
                <c:pt idx="10838">
                  <c:v>1.7073852096354529</c:v>
                </c:pt>
                <c:pt idx="10839">
                  <c:v>1.707524078066825</c:v>
                </c:pt>
                <c:pt idx="10840">
                  <c:v>1.7076530995912969</c:v>
                </c:pt>
                <c:pt idx="10841">
                  <c:v>1.7078035213402445</c:v>
                </c:pt>
                <c:pt idx="10842">
                  <c:v>1.7079858492306459</c:v>
                </c:pt>
                <c:pt idx="10843">
                  <c:v>1.7081714088713902</c:v>
                </c:pt>
                <c:pt idx="10844">
                  <c:v>1.7083248863805063</c:v>
                </c:pt>
                <c:pt idx="10845">
                  <c:v>1.7084537018185142</c:v>
                </c:pt>
                <c:pt idx="10846">
                  <c:v>1.7085898194728064</c:v>
                </c:pt>
                <c:pt idx="10847">
                  <c:v>1.7087576820261527</c:v>
                </c:pt>
                <c:pt idx="10848">
                  <c:v>1.7089485981607881</c:v>
                </c:pt>
                <c:pt idx="10849">
                  <c:v>1.7090856400110188</c:v>
                </c:pt>
                <c:pt idx="10850">
                  <c:v>1.7092226818612495</c:v>
                </c:pt>
                <c:pt idx="10851">
                  <c:v>1.7093890807340915</c:v>
                </c:pt>
                <c:pt idx="10852">
                  <c:v>1.7095774767196088</c:v>
                </c:pt>
                <c:pt idx="10853">
                  <c:v>1.7097489308933767</c:v>
                </c:pt>
                <c:pt idx="10854">
                  <c:v>1.7098877992922163</c:v>
                </c:pt>
                <c:pt idx="10855">
                  <c:v>1.7100168207940913</c:v>
                </c:pt>
                <c:pt idx="10856">
                  <c:v>1.7101672425081109</c:v>
                </c:pt>
                <c:pt idx="10857">
                  <c:v>1.7103495703337088</c:v>
                </c:pt>
                <c:pt idx="10858">
                  <c:v>1.7105351298920717</c:v>
                </c:pt>
                <c:pt idx="10859">
                  <c:v>1.7106886073478418</c:v>
                </c:pt>
                <c:pt idx="10860">
                  <c:v>1.7108174227661848</c:v>
                </c:pt>
                <c:pt idx="10861">
                  <c:v>1.7109535404074028</c:v>
                </c:pt>
                <c:pt idx="10862">
                  <c:v>1.7111214029203168</c:v>
                </c:pt>
                <c:pt idx="10863">
                  <c:v>1.7113123189645625</c:v>
                </c:pt>
                <c:pt idx="10864">
                  <c:v>1.7114493607772754</c:v>
                </c:pt>
                <c:pt idx="10865">
                  <c:v>1.7115864025899883</c:v>
                </c:pt>
                <c:pt idx="10866">
                  <c:v>1.7117528014059187</c:v>
                </c:pt>
                <c:pt idx="10867">
                  <c:v>1.7119411973165506</c:v>
                </c:pt>
                <c:pt idx="10868">
                  <c:v>1.7121126514293774</c:v>
                </c:pt>
                <c:pt idx="10869">
                  <c:v>1.7122515197973975</c:v>
                </c:pt>
                <c:pt idx="10870">
                  <c:v>1.7123805412804258</c:v>
                </c:pt>
                <c:pt idx="10871">
                  <c:v>1.7125309629604233</c:v>
                </c:pt>
                <c:pt idx="10872">
                  <c:v>1.7127132907155256</c:v>
                </c:pt>
                <c:pt idx="10873">
                  <c:v>1.7128988501820841</c:v>
                </c:pt>
                <c:pt idx="10874">
                  <c:v>1.7130523275816163</c:v>
                </c:pt>
                <c:pt idx="10875">
                  <c:v>1.7131811429845161</c:v>
                </c:pt>
                <c:pt idx="10876">
                  <c:v>1.7133172606182878</c:v>
                </c:pt>
                <c:pt idx="10877">
                  <c:v>1.7134851230908761</c:v>
                </c:pt>
                <c:pt idx="10878">
                  <c:v>1.7136760390343737</c:v>
                </c:pt>
                <c:pt idx="10879">
                  <c:v>1.7138130808098591</c:v>
                </c:pt>
                <c:pt idx="10880">
                  <c:v>1.7139501225853444</c:v>
                </c:pt>
                <c:pt idx="10881">
                  <c:v>1.7141165213410803</c:v>
                </c:pt>
                <c:pt idx="10882">
                  <c:v>1.7143049171703282</c:v>
                </c:pt>
                <c:pt idx="10883">
                  <c:v>1.7144763712185789</c:v>
                </c:pt>
                <c:pt idx="10884">
                  <c:v>1.7146152395575442</c:v>
                </c:pt>
                <c:pt idx="10885">
                  <c:v>1.7147442610253978</c:v>
                </c:pt>
                <c:pt idx="10886">
                  <c:v>1.7148946826723579</c:v>
                </c:pt>
                <c:pt idx="10887">
                  <c:v>1.7150770103517539</c:v>
                </c:pt>
                <c:pt idx="10888">
                  <c:v>1.7152625697178212</c:v>
                </c:pt>
                <c:pt idx="10889">
                  <c:v>1.7154160470585675</c:v>
                </c:pt>
                <c:pt idx="10890">
                  <c:v>1.7155448624501282</c:v>
                </c:pt>
                <c:pt idx="10891">
                  <c:v>1.7156809800818553</c:v>
                </c:pt>
                <c:pt idx="10892">
                  <c:v>1.7158488425143472</c:v>
                </c:pt>
                <c:pt idx="10893">
                  <c:v>1.7160397583475613</c:v>
                </c:pt>
                <c:pt idx="10894">
                  <c:v>1.7161768000862476</c:v>
                </c:pt>
                <c:pt idx="10895">
                  <c:v>1.716313841824934</c:v>
                </c:pt>
                <c:pt idx="10896">
                  <c:v>1.7164802405175581</c:v>
                </c:pt>
                <c:pt idx="10897">
                  <c:v>1.7166686362595021</c:v>
                </c:pt>
                <c:pt idx="10898">
                  <c:v>1.7168400902399428</c:v>
                </c:pt>
                <c:pt idx="10899">
                  <c:v>1.7169789585516531</c:v>
                </c:pt>
                <c:pt idx="10900">
                  <c:v>1.7171079800078946</c:v>
                </c:pt>
                <c:pt idx="10901">
                  <c:v>1.7172584016228702</c:v>
                </c:pt>
                <c:pt idx="10902">
                  <c:v>1.7174407292218619</c:v>
                </c:pt>
                <c:pt idx="10903">
                  <c:v>1.7176262884795419</c:v>
                </c:pt>
                <c:pt idx="10904">
                  <c:v>1.7177797657593099</c:v>
                </c:pt>
                <c:pt idx="10905">
                  <c:v>1.7179085811434847</c:v>
                </c:pt>
                <c:pt idx="10906">
                  <c:v>1.7180446987783007</c:v>
                </c:pt>
                <c:pt idx="10907">
                  <c:v>1.7182125611710426</c:v>
                </c:pt>
                <c:pt idx="10908">
                  <c:v>1.7184034768853198</c:v>
                </c:pt>
                <c:pt idx="10909">
                  <c:v>1.7185405185877658</c:v>
                </c:pt>
                <c:pt idx="10910">
                  <c:v>1.7186775602902118</c:v>
                </c:pt>
                <c:pt idx="10911">
                  <c:v>1.7188439589171864</c:v>
                </c:pt>
                <c:pt idx="10912">
                  <c:v>1.7190323545665194</c:v>
                </c:pt>
                <c:pt idx="10913">
                  <c:v>1.7192038084763335</c:v>
                </c:pt>
                <c:pt idx="10914">
                  <c:v>1.7193426767626063</c:v>
                </c:pt>
                <c:pt idx="10915">
                  <c:v>1.7194716982106621</c:v>
                </c:pt>
                <c:pt idx="10916">
                  <c:v>1.7196221197947628</c:v>
                </c:pt>
                <c:pt idx="10917">
                  <c:v>1.7198044473091896</c:v>
                </c:pt>
                <c:pt idx="10918">
                  <c:v>1.7199900064514206</c:v>
                </c:pt>
                <c:pt idx="10919">
                  <c:v>1.7201434836683815</c:v>
                </c:pt>
                <c:pt idx="10920">
                  <c:v>1.7202722990489436</c:v>
                </c:pt>
                <c:pt idx="10921">
                  <c:v>1.7204084166916789</c:v>
                </c:pt>
                <c:pt idx="10922">
                  <c:v>1.7205762790451282</c:v>
                </c:pt>
                <c:pt idx="10923">
                  <c:v>1.7207671946327459</c:v>
                </c:pt>
                <c:pt idx="10924">
                  <c:v>1.7209042362996319</c:v>
                </c:pt>
                <c:pt idx="10925">
                  <c:v>1.7210412779665178</c:v>
                </c:pt>
                <c:pt idx="10926">
                  <c:v>1.7212076765256958</c:v>
                </c:pt>
                <c:pt idx="10927">
                  <c:v>1.7213960720777526</c:v>
                </c:pt>
                <c:pt idx="10928">
                  <c:v>1.7215675259145531</c:v>
                </c:pt>
                <c:pt idx="10929">
                  <c:v>1.7217063941772079</c:v>
                </c:pt>
                <c:pt idx="10930">
                  <c:v>1.7218354156203426</c:v>
                </c:pt>
                <c:pt idx="10931">
                  <c:v>1.7219858371747234</c:v>
                </c:pt>
                <c:pt idx="10932">
                  <c:v>1.7221681646009843</c:v>
                </c:pt>
                <c:pt idx="10933">
                  <c:v>1.7223537236215769</c:v>
                </c:pt>
                <c:pt idx="10934">
                  <c:v>1.7225072007742712</c:v>
                </c:pt>
                <c:pt idx="10935">
                  <c:v>1.7226360161547871</c:v>
                </c:pt>
                <c:pt idx="10936">
                  <c:v>1.7227721338099364</c:v>
                </c:pt>
                <c:pt idx="10937">
                  <c:v>1.7229399961246565</c:v>
                </c:pt>
                <c:pt idx="10938">
                  <c:v>1.723130911578862</c:v>
                </c:pt>
                <c:pt idx="10939">
                  <c:v>1.7232679532109809</c:v>
                </c:pt>
                <c:pt idx="10940">
                  <c:v>1.7234049948430998</c:v>
                </c:pt>
                <c:pt idx="10941">
                  <c:v>1.7235713933327326</c:v>
                </c:pt>
                <c:pt idx="10942">
                  <c:v>1.7237597887835121</c:v>
                </c:pt>
                <c:pt idx="10943">
                  <c:v>1.723931242545351</c:v>
                </c:pt>
                <c:pt idx="10944">
                  <c:v>1.7240701107861949</c:v>
                </c:pt>
                <c:pt idx="10945">
                  <c:v>1.7241991322274888</c:v>
                </c:pt>
                <c:pt idx="10946">
                  <c:v>1.7243495537533418</c:v>
                </c:pt>
                <c:pt idx="10947">
                  <c:v>1.7245318810884105</c:v>
                </c:pt>
                <c:pt idx="10948">
                  <c:v>1.7247174399820753</c:v>
                </c:pt>
                <c:pt idx="10949">
                  <c:v>1.724870917069415</c:v>
                </c:pt>
                <c:pt idx="10950">
                  <c:v>1.7249997324532209</c:v>
                </c:pt>
                <c:pt idx="10951">
                  <c:v>1.7251358501249174</c:v>
                </c:pt>
                <c:pt idx="10952">
                  <c:v>1.7253037124015709</c:v>
                </c:pt>
                <c:pt idx="10953">
                  <c:v>1.7254946277166132</c:v>
                </c:pt>
                <c:pt idx="10954">
                  <c:v>1.7256316693148617</c:v>
                </c:pt>
                <c:pt idx="10955">
                  <c:v>1.7257687109131101</c:v>
                </c:pt>
                <c:pt idx="10956">
                  <c:v>1.7259351093318529</c:v>
                </c:pt>
                <c:pt idx="10957">
                  <c:v>1.7261235046780352</c:v>
                </c:pt>
                <c:pt idx="10958">
                  <c:v>1.7262949583634097</c:v>
                </c:pt>
                <c:pt idx="10959">
                  <c:v>1.7264338265842236</c:v>
                </c:pt>
                <c:pt idx="10960">
                  <c:v>1.7265628480265542</c:v>
                </c:pt>
                <c:pt idx="10961">
                  <c:v>1.7267132695250982</c:v>
                </c:pt>
                <c:pt idx="10962">
                  <c:v>1.7268955967665345</c:v>
                </c:pt>
                <c:pt idx="10963">
                  <c:v>1.7270811555289032</c:v>
                </c:pt>
                <c:pt idx="10964">
                  <c:v>1.7272346325501726</c:v>
                </c:pt>
                <c:pt idx="10965">
                  <c:v>1.7273634479403559</c:v>
                </c:pt>
                <c:pt idx="10966">
                  <c:v>1.7274995656323493</c:v>
                </c:pt>
                <c:pt idx="10967">
                  <c:v>1.727667427871693</c:v>
                </c:pt>
                <c:pt idx="10968">
                  <c:v>1.7278583430428438</c:v>
                </c:pt>
                <c:pt idx="10969">
                  <c:v>1.7279953846082137</c:v>
                </c:pt>
                <c:pt idx="10970">
                  <c:v>1.7281324261735835</c:v>
                </c:pt>
                <c:pt idx="10971">
                  <c:v>1.7282988245204973</c:v>
                </c:pt>
                <c:pt idx="10972">
                  <c:v>1.7284872197594547</c:v>
                </c:pt>
                <c:pt idx="10973">
                  <c:v>1.7286586733673091</c:v>
                </c:pt>
                <c:pt idx="10974">
                  <c:v>1.728797541569836</c:v>
                </c:pt>
                <c:pt idx="10975">
                  <c:v>1.7289265630158617</c:v>
                </c:pt>
                <c:pt idx="10976">
                  <c:v>1.7290769844883349</c:v>
                </c:pt>
                <c:pt idx="10977">
                  <c:v>1.729259311634292</c:v>
                </c:pt>
                <c:pt idx="10978">
                  <c:v>1.7294448702619303</c:v>
                </c:pt>
                <c:pt idx="10979">
                  <c:v>1.7295983472167831</c:v>
                </c:pt>
                <c:pt idx="10980">
                  <c:v>1.7297271626161645</c:v>
                </c:pt>
                <c:pt idx="10981">
                  <c:v>1.7298632803318033</c:v>
                </c:pt>
                <c:pt idx="10982">
                  <c:v>1.730031142534683</c:v>
                </c:pt>
                <c:pt idx="10983">
                  <c:v>1.7302220575582508</c:v>
                </c:pt>
                <c:pt idx="10984">
                  <c:v>1.7303590990918198</c:v>
                </c:pt>
                <c:pt idx="10985">
                  <c:v>1.7304961406253889</c:v>
                </c:pt>
                <c:pt idx="10986">
                  <c:v>1.7306625388999397</c:v>
                </c:pt>
                <c:pt idx="10987">
                  <c:v>1.7308509340297433</c:v>
                </c:pt>
                <c:pt idx="10988">
                  <c:v>1.7310223875594684</c:v>
                </c:pt>
                <c:pt idx="10989">
                  <c:v>1.7311612557454024</c:v>
                </c:pt>
                <c:pt idx="10990">
                  <c:v>1.7312902771975491</c:v>
                </c:pt>
                <c:pt idx="10991">
                  <c:v>1.7314406986452011</c:v>
                </c:pt>
                <c:pt idx="10992">
                  <c:v>1.7316230256944276</c:v>
                </c:pt>
                <c:pt idx="10993">
                  <c:v>1.7318085841848398</c:v>
                </c:pt>
                <c:pt idx="10994">
                  <c:v>1.731962061073294</c:v>
                </c:pt>
                <c:pt idx="10995">
                  <c:v>1.7320908764844165</c:v>
                </c:pt>
                <c:pt idx="10996">
                  <c:v>1.7322269942266357</c:v>
                </c:pt>
                <c:pt idx="10997">
                  <c:v>1.7323948563939806</c:v>
                </c:pt>
                <c:pt idx="10998">
                  <c:v>1.7325857712673143</c:v>
                </c:pt>
                <c:pt idx="10999">
                  <c:v>1.7327228127702379</c:v>
                </c:pt>
                <c:pt idx="11000">
                  <c:v>1.7328598542731615</c:v>
                </c:pt>
                <c:pt idx="11001">
                  <c:v>1.7330262524752171</c:v>
                </c:pt>
                <c:pt idx="11002">
                  <c:v>1.7332146474946368</c:v>
                </c:pt>
                <c:pt idx="11003">
                  <c:v>1.7333861009460672</c:v>
                </c:pt>
                <c:pt idx="11004">
                  <c:v>1.7335249691170445</c:v>
                </c:pt>
                <c:pt idx="11005">
                  <c:v>1.7336539905774955</c:v>
                </c:pt>
                <c:pt idx="11006">
                  <c:v>1.7338044120015803</c:v>
                </c:pt>
                <c:pt idx="11007">
                  <c:v>1.7339867389534178</c:v>
                </c:pt>
                <c:pt idx="11008">
                  <c:v>1.7341722973050462</c:v>
                </c:pt>
                <c:pt idx="11009">
                  <c:v>1.7343257741274773</c:v>
                </c:pt>
                <c:pt idx="11010">
                  <c:v>1.7344545895525951</c:v>
                </c:pt>
                <c:pt idx="11011">
                  <c:v>1.7345907073239082</c:v>
                </c:pt>
                <c:pt idx="11012">
                  <c:v>1.7347585694567265</c:v>
                </c:pt>
                <c:pt idx="11013">
                  <c:v>1.7349494841782129</c:v>
                </c:pt>
                <c:pt idx="11014">
                  <c:v>1.7350865256517163</c:v>
                </c:pt>
                <c:pt idx="11015">
                  <c:v>1.7352235671252196</c:v>
                </c:pt>
                <c:pt idx="11016">
                  <c:v>1.735389965255044</c:v>
                </c:pt>
                <c:pt idx="11017">
                  <c:v>1.7355783601635444</c:v>
                </c:pt>
                <c:pt idx="11018">
                  <c:v>1.7357498135369511</c:v>
                </c:pt>
                <c:pt idx="11019">
                  <c:v>1.7358886816945425</c:v>
                </c:pt>
                <c:pt idx="11020">
                  <c:v>1.7360177031652313</c:v>
                </c:pt>
                <c:pt idx="11021">
                  <c:v>1.7361681245670022</c:v>
                </c:pt>
                <c:pt idx="11022">
                  <c:v>1.7363504514213799</c:v>
                </c:pt>
                <c:pt idx="11023">
                  <c:v>1.7365360096335951</c:v>
                </c:pt>
                <c:pt idx="11024">
                  <c:v>1.7366894863907274</c:v>
                </c:pt>
                <c:pt idx="11025">
                  <c:v>1.7368183018318004</c:v>
                </c:pt>
                <c:pt idx="11026">
                  <c:v>1.736954419634295</c:v>
                </c:pt>
                <c:pt idx="11027">
                  <c:v>1.7371222817336682</c:v>
                </c:pt>
                <c:pt idx="11028">
                  <c:v>1.7373131963027222</c:v>
                </c:pt>
                <c:pt idx="11029">
                  <c:v>1.7374502377480914</c:v>
                </c:pt>
                <c:pt idx="11030">
                  <c:v>1.7375872791934606</c:v>
                </c:pt>
                <c:pt idx="11031">
                  <c:v>1.7377536772517048</c:v>
                </c:pt>
                <c:pt idx="11032">
                  <c:v>1.7379420720494363</c:v>
                </c:pt>
                <c:pt idx="11033">
                  <c:v>1.7381135253455187</c:v>
                </c:pt>
                <c:pt idx="11034">
                  <c:v>1.738252393491222</c:v>
                </c:pt>
                <c:pt idx="11035">
                  <c:v>1.7383814149738279</c:v>
                </c:pt>
                <c:pt idx="11036">
                  <c:v>1.7385318363545321</c:v>
                </c:pt>
                <c:pt idx="11037">
                  <c:v>1.7387141631119571</c:v>
                </c:pt>
                <c:pt idx="11038">
                  <c:v>1.738899721185043</c:v>
                </c:pt>
                <c:pt idx="11039">
                  <c:v>1.7390531978779382</c:v>
                </c:pt>
                <c:pt idx="11040">
                  <c:v>1.7391820133366289</c:v>
                </c:pt>
                <c:pt idx="11041">
                  <c:v>1.7393181311719677</c:v>
                </c:pt>
                <c:pt idx="11042">
                  <c:v>1.7394859932390474</c:v>
                </c:pt>
                <c:pt idx="11043">
                  <c:v>1.7396769076560927</c:v>
                </c:pt>
                <c:pt idx="11044">
                  <c:v>1.7398139490746676</c:v>
                </c:pt>
                <c:pt idx="11045">
                  <c:v>1.7399509904932424</c:v>
                </c:pt>
                <c:pt idx="11046">
                  <c:v>1.7401173884809358</c:v>
                </c:pt>
                <c:pt idx="11047">
                  <c:v>1.7403057831687214</c:v>
                </c:pt>
                <c:pt idx="11048">
                  <c:v>1.7404772363885963</c:v>
                </c:pt>
                <c:pt idx="11049">
                  <c:v>1.7406161045238324</c:v>
                </c:pt>
                <c:pt idx="11050">
                  <c:v>1.7407451260197784</c:v>
                </c:pt>
                <c:pt idx="11051">
                  <c:v>1.7408955473806522</c:v>
                </c:pt>
                <c:pt idx="11052">
                  <c:v>1.7410778740421957</c:v>
                </c:pt>
                <c:pt idx="11053">
                  <c:v>1.7412634319773299</c:v>
                </c:pt>
                <c:pt idx="11054">
                  <c:v>1.7414169086073761</c:v>
                </c:pt>
                <c:pt idx="11055">
                  <c:v>1.7415457240850485</c:v>
                </c:pt>
                <c:pt idx="11056">
                  <c:v>1.7416818419544713</c:v>
                </c:pt>
                <c:pt idx="11057">
                  <c:v>1.7418497039904735</c:v>
                </c:pt>
                <c:pt idx="11058">
                  <c:v>1.7420406182569204</c:v>
                </c:pt>
                <c:pt idx="11059">
                  <c:v>1.7421776596500875</c:v>
                </c:pt>
                <c:pt idx="11060">
                  <c:v>1.7423147010432547</c:v>
                </c:pt>
                <c:pt idx="11061">
                  <c:v>1.7424810989617916</c:v>
                </c:pt>
                <c:pt idx="11062">
                  <c:v>1.7426694935411098</c:v>
                </c:pt>
                <c:pt idx="11063">
                  <c:v>1.7428409466862971</c:v>
                </c:pt>
                <c:pt idx="11064">
                  <c:v>1.7429798148124056</c:v>
                </c:pt>
                <c:pt idx="11065">
                  <c:v>1.7431088363228591</c:v>
                </c:pt>
                <c:pt idx="11066">
                  <c:v>1.7432592576651254</c:v>
                </c:pt>
                <c:pt idx="11067">
                  <c:v>1.7434415842324074</c:v>
                </c:pt>
                <c:pt idx="11068">
                  <c:v>1.743627142031634</c:v>
                </c:pt>
                <c:pt idx="11069">
                  <c:v>1.74378061860053</c:v>
                </c:pt>
                <c:pt idx="11070">
                  <c:v>1.7439094340982524</c:v>
                </c:pt>
                <c:pt idx="11071">
                  <c:v>1.7440455520025853</c:v>
                </c:pt>
                <c:pt idx="11072">
                  <c:v>1.7442134140087866</c:v>
                </c:pt>
                <c:pt idx="11073">
                  <c:v>1.7444043281270016</c:v>
                </c:pt>
                <c:pt idx="11074">
                  <c:v>1.7445413694961875</c:v>
                </c:pt>
                <c:pt idx="11075">
                  <c:v>1.7446784108653735</c:v>
                </c:pt>
                <c:pt idx="11076">
                  <c:v>1.7448448087165001</c:v>
                </c:pt>
                <c:pt idx="11077">
                  <c:v>1.7450332031894631</c:v>
                </c:pt>
                <c:pt idx="11078">
                  <c:v>1.745204656261871</c:v>
                </c:pt>
                <c:pt idx="11079">
                  <c:v>1.7453435243801076</c:v>
                </c:pt>
                <c:pt idx="11080">
                  <c:v>1.7454725459059832</c:v>
                </c:pt>
                <c:pt idx="11081">
                  <c:v>1.7456229672308476</c:v>
                </c:pt>
                <c:pt idx="11082">
                  <c:v>1.7458052937060169</c:v>
                </c:pt>
                <c:pt idx="11083">
                  <c:v>1.7459908513722169</c:v>
                </c:pt>
                <c:pt idx="11084">
                  <c:v>1.7461443278819586</c:v>
                </c:pt>
                <c:pt idx="11085">
                  <c:v>1.7462731434005088</c:v>
                </c:pt>
                <c:pt idx="11086">
                  <c:v>1.7464092613401738</c:v>
                </c:pt>
                <c:pt idx="11087">
                  <c:v>1.7465771233179077</c:v>
                </c:pt>
                <c:pt idx="11088">
                  <c:v>1.746768037291178</c:v>
                </c:pt>
                <c:pt idx="11089">
                  <c:v>1.7469050786378424</c:v>
                </c:pt>
                <c:pt idx="11090">
                  <c:v>1.7470421199845068</c:v>
                </c:pt>
                <c:pt idx="11091">
                  <c:v>1.7472085177703054</c:v>
                </c:pt>
                <c:pt idx="11092">
                  <c:v>1.7473969121396362</c:v>
                </c:pt>
                <c:pt idx="11093">
                  <c:v>1.7475683651415446</c:v>
                </c:pt>
                <c:pt idx="11094">
                  <c:v>1.7477072332530799</c:v>
                </c:pt>
                <c:pt idx="11095">
                  <c:v>1.7478362547950446</c:v>
                </c:pt>
                <c:pt idx="11096">
                  <c:v>1.747986676103694</c:v>
                </c:pt>
                <c:pt idx="11097">
                  <c:v>1.7481690024894061</c:v>
                </c:pt>
                <c:pt idx="11098">
                  <c:v>1.7483545600262609</c:v>
                </c:pt>
                <c:pt idx="11099">
                  <c:v>1.7485080364791252</c:v>
                </c:pt>
                <c:pt idx="11100">
                  <c:v>1.7486368520189974</c:v>
                </c:pt>
                <c:pt idx="11101">
                  <c:v>1.7487729699940258</c:v>
                </c:pt>
                <c:pt idx="11102">
                  <c:v>1.7489408319446786</c:v>
                </c:pt>
                <c:pt idx="11103">
                  <c:v>1.7491317457771731</c:v>
                </c:pt>
                <c:pt idx="11104">
                  <c:v>1.7492687871028039</c:v>
                </c:pt>
                <c:pt idx="11105">
                  <c:v>1.7494058284284346</c:v>
                </c:pt>
                <c:pt idx="11106">
                  <c:v>1.7495722261513074</c:v>
                </c:pt>
                <c:pt idx="11107">
                  <c:v>1.7497606204203113</c:v>
                </c:pt>
                <c:pt idx="11108">
                  <c:v>1.7499320733543526</c:v>
                </c:pt>
                <c:pt idx="11109">
                  <c:v>1.7500709414602718</c:v>
                </c:pt>
                <c:pt idx="11110">
                  <c:v>1.7501999630187524</c:v>
                </c:pt>
                <c:pt idx="11111">
                  <c:v>1.7503503843123529</c:v>
                </c:pt>
                <c:pt idx="11112">
                  <c:v>1.750532710611747</c:v>
                </c:pt>
                <c:pt idx="11113">
                  <c:v>1.7507182680237008</c:v>
                </c:pt>
                <c:pt idx="11114">
                  <c:v>1.7508717444222281</c:v>
                </c:pt>
                <c:pt idx="11115">
                  <c:v>1.7510005599836427</c:v>
                </c:pt>
                <c:pt idx="11116">
                  <c:v>1.7511366779936905</c:v>
                </c:pt>
                <c:pt idx="11117">
                  <c:v>1.7513045399186982</c:v>
                </c:pt>
                <c:pt idx="11118">
                  <c:v>1.7514954536154232</c:v>
                </c:pt>
                <c:pt idx="11119">
                  <c:v>1.7516324949215305</c:v>
                </c:pt>
                <c:pt idx="11120">
                  <c:v>1.7517695362276378</c:v>
                </c:pt>
                <c:pt idx="11121">
                  <c:v>1.7519359338902885</c:v>
                </c:pt>
                <c:pt idx="11122">
                  <c:v>1.7521243280628245</c:v>
                </c:pt>
                <c:pt idx="11123">
                  <c:v>1.7522957809319639</c:v>
                </c:pt>
                <c:pt idx="11124">
                  <c:v>1.7524346490332672</c:v>
                </c:pt>
                <c:pt idx="11125">
                  <c:v>1.7525636706084589</c:v>
                </c:pt>
                <c:pt idx="11126">
                  <c:v>1.7527140918881556</c:v>
                </c:pt>
                <c:pt idx="11127">
                  <c:v>1.7528964181048274</c:v>
                </c:pt>
                <c:pt idx="11128">
                  <c:v>1.7530819753970437</c:v>
                </c:pt>
                <c:pt idx="11129">
                  <c:v>1.7532354517440207</c:v>
                </c:pt>
                <c:pt idx="11130">
                  <c:v>1.753364267326935</c:v>
                </c:pt>
                <c:pt idx="11131">
                  <c:v>1.7535003853713027</c:v>
                </c:pt>
                <c:pt idx="11132">
                  <c:v>1.7536682472721465</c:v>
                </c:pt>
                <c:pt idx="11133">
                  <c:v>1.7538591608388983</c:v>
                </c:pt>
                <c:pt idx="11134">
                  <c:v>1.7539962021270097</c:v>
                </c:pt>
                <c:pt idx="11135">
                  <c:v>1.7541332434151211</c:v>
                </c:pt>
                <c:pt idx="11136">
                  <c:v>1.7542996410205363</c:v>
                </c:pt>
                <c:pt idx="11137">
                  <c:v>1.7544880351009842</c:v>
                </c:pt>
                <c:pt idx="11138">
                  <c:v>1.7546594879084993</c:v>
                </c:pt>
                <c:pt idx="11139">
                  <c:v>1.754798356006104</c:v>
                </c:pt>
                <c:pt idx="11140">
                  <c:v>1.7549273775979803</c:v>
                </c:pt>
                <c:pt idx="11141">
                  <c:v>1.755077798864896</c:v>
                </c:pt>
                <c:pt idx="11142">
                  <c:v>1.7552601250028701</c:v>
                </c:pt>
                <c:pt idx="11143">
                  <c:v>1.7554456821811877</c:v>
                </c:pt>
                <c:pt idx="11144">
                  <c:v>1.7555991584796289</c:v>
                </c:pt>
                <c:pt idx="11145">
                  <c:v>1.7557279740837506</c:v>
                </c:pt>
                <c:pt idx="11146">
                  <c:v>1.7558640921614019</c:v>
                </c:pt>
                <c:pt idx="11147">
                  <c:v>1.7560319540396057</c:v>
                </c:pt>
                <c:pt idx="11148">
                  <c:v>1.7562228674829192</c:v>
                </c:pt>
                <c:pt idx="11149">
                  <c:v>1.7563599087545756</c:v>
                </c:pt>
                <c:pt idx="11150">
                  <c:v>1.756496950026232</c:v>
                </c:pt>
                <c:pt idx="11151">
                  <c:v>1.7566633475776612</c:v>
                </c:pt>
                <c:pt idx="11152">
                  <c:v>1.7568517415708875</c:v>
                </c:pt>
                <c:pt idx="11153">
                  <c:v>1.7570231943203458</c:v>
                </c:pt>
                <c:pt idx="11154">
                  <c:v>1.757162062415089</c:v>
                </c:pt>
                <c:pt idx="11155">
                  <c:v>1.7572910840234151</c:v>
                </c:pt>
                <c:pt idx="11156">
                  <c:v>1.7574415052786514</c:v>
                </c:pt>
                <c:pt idx="11157">
                  <c:v>1.7576238313423522</c:v>
                </c:pt>
                <c:pt idx="11158">
                  <c:v>1.7578093884132371</c:v>
                </c:pt>
                <c:pt idx="11159">
                  <c:v>1.7579628646663668</c:v>
                </c:pt>
                <c:pt idx="11160">
                  <c:v>1.7580916802911684</c:v>
                </c:pt>
                <c:pt idx="11161">
                  <c:v>1.7582277984007531</c:v>
                </c:pt>
                <c:pt idx="11162">
                  <c:v>1.7583956602578799</c:v>
                </c:pt>
                <c:pt idx="11163">
                  <c:v>1.7585865735849764</c:v>
                </c:pt>
                <c:pt idx="11164">
                  <c:v>1.7587236148417276</c:v>
                </c:pt>
                <c:pt idx="11165">
                  <c:v>1.7588606560984787</c:v>
                </c:pt>
                <c:pt idx="11166">
                  <c:v>1.7590270535994148</c:v>
                </c:pt>
                <c:pt idx="11167">
                  <c:v>1.759215447510738</c:v>
                </c:pt>
                <c:pt idx="11168">
                  <c:v>1.7593869002059739</c:v>
                </c:pt>
                <c:pt idx="11169">
                  <c:v>1.7595257682986152</c:v>
                </c:pt>
                <c:pt idx="11170">
                  <c:v>1.7596547899229598</c:v>
                </c:pt>
                <c:pt idx="11171">
                  <c:v>1.7598052111675966</c:v>
                </c:pt>
                <c:pt idx="11172">
                  <c:v>1.7599875371618177</c:v>
                </c:pt>
                <c:pt idx="11173">
                  <c:v>1.7601730941323133</c:v>
                </c:pt>
                <c:pt idx="11174">
                  <c:v>1.7603265703435453</c:v>
                </c:pt>
                <c:pt idx="11175">
                  <c:v>1.7604553859882799</c:v>
                </c:pt>
                <c:pt idx="11176">
                  <c:v>1.760591504128157</c:v>
                </c:pt>
                <c:pt idx="11177">
                  <c:v>1.7607593659658058</c:v>
                </c:pt>
                <c:pt idx="11178">
                  <c:v>1.7609502791845371</c:v>
                </c:pt>
                <c:pt idx="11179">
                  <c:v>1.7610873204279387</c:v>
                </c:pt>
                <c:pt idx="11180">
                  <c:v>1.7612243616713403</c:v>
                </c:pt>
                <c:pt idx="11181">
                  <c:v>1.7613907591254978</c:v>
                </c:pt>
                <c:pt idx="11182">
                  <c:v>1.7615791529606506</c:v>
                </c:pt>
                <c:pt idx="11183">
                  <c:v>1.761750605605743</c:v>
                </c:pt>
                <c:pt idx="11184">
                  <c:v>1.7618894736969688</c:v>
                </c:pt>
                <c:pt idx="11185">
                  <c:v>1.7620184953367191</c:v>
                </c:pt>
                <c:pt idx="11186">
                  <c:v>1.7621689165718166</c:v>
                </c:pt>
                <c:pt idx="11187">
                  <c:v>1.7623512425016892</c:v>
                </c:pt>
                <c:pt idx="11188">
                  <c:v>1.7625367993793659</c:v>
                </c:pt>
                <c:pt idx="11189">
                  <c:v>1.7626902755522857</c:v>
                </c:pt>
                <c:pt idx="11190">
                  <c:v>1.7628190912160042</c:v>
                </c:pt>
                <c:pt idx="11191">
                  <c:v>1.7629552093842675</c:v>
                </c:pt>
                <c:pt idx="11192">
                  <c:v>1.7631230712040709</c:v>
                </c:pt>
                <c:pt idx="11193">
                  <c:v>1.7633139843228613</c:v>
                </c:pt>
                <c:pt idx="11194">
                  <c:v>1.7634510255544715</c:v>
                </c:pt>
                <c:pt idx="11195">
                  <c:v>1.7635880667860817</c:v>
                </c:pt>
                <c:pt idx="11196">
                  <c:v>1.7637544641973761</c:v>
                </c:pt>
                <c:pt idx="11197">
                  <c:v>1.7639428579624674</c:v>
                </c:pt>
                <c:pt idx="11198">
                  <c:v>1.7641143105617154</c:v>
                </c:pt>
                <c:pt idx="11199">
                  <c:v>1.7642531786521438</c:v>
                </c:pt>
                <c:pt idx="11200">
                  <c:v>1.7643822003065204</c:v>
                </c:pt>
                <c:pt idx="11201">
                  <c:v>1.7645326215331194</c:v>
                </c:pt>
                <c:pt idx="11202">
                  <c:v>1.7647149474040797</c:v>
                </c:pt>
                <c:pt idx="11203">
                  <c:v>1.7649005041969821</c:v>
                </c:pt>
                <c:pt idx="11204">
                  <c:v>1.7650539803353269</c:v>
                </c:pt>
                <c:pt idx="11205">
                  <c:v>1.7651827960168951</c:v>
                </c:pt>
                <c:pt idx="11206">
                  <c:v>1.7653189142113976</c:v>
                </c:pt>
                <c:pt idx="11207">
                  <c:v>1.7654867760150181</c:v>
                </c:pt>
                <c:pt idx="11208">
                  <c:v>1.7656776890428074</c:v>
                </c:pt>
                <c:pt idx="11209">
                  <c:v>1.7658147302641836</c:v>
                </c:pt>
                <c:pt idx="11210">
                  <c:v>1.7659517714855597</c:v>
                </c:pt>
                <c:pt idx="11211">
                  <c:v>1.7661181688580858</c:v>
                </c:pt>
                <c:pt idx="11212">
                  <c:v>1.7663065625595622</c:v>
                </c:pt>
                <c:pt idx="11213">
                  <c:v>1.7664780151174608</c:v>
                </c:pt>
                <c:pt idx="11214">
                  <c:v>1.7666168832076461</c:v>
                </c:pt>
                <c:pt idx="11215">
                  <c:v>1.7667459048757184</c:v>
                </c:pt>
                <c:pt idx="11216">
                  <c:v>1.7668963260948425</c:v>
                </c:pt>
                <c:pt idx="11217">
                  <c:v>1.7670786519125989</c:v>
                </c:pt>
                <c:pt idx="11218">
                  <c:v>1.7672642086291923</c:v>
                </c:pt>
                <c:pt idx="11219">
                  <c:v>1.7674176847368319</c:v>
                </c:pt>
                <c:pt idx="11220">
                  <c:v>1.76754650043495</c:v>
                </c:pt>
                <c:pt idx="11221">
                  <c:v>1.7676826186533316</c:v>
                </c:pt>
                <c:pt idx="11222">
                  <c:v>1.7678504804424588</c:v>
                </c:pt>
                <c:pt idx="11223">
                  <c:v>1.7680413933886414</c:v>
                </c:pt>
                <c:pt idx="11224">
                  <c:v>1.7681784346013383</c:v>
                </c:pt>
                <c:pt idx="11225">
                  <c:v>1.7683154758140351</c:v>
                </c:pt>
                <c:pt idx="11226">
                  <c:v>1.7684818731520451</c:v>
                </c:pt>
                <c:pt idx="11227">
                  <c:v>1.768670266796651</c:v>
                </c:pt>
                <c:pt idx="11228">
                  <c:v>1.7688417193178674</c:v>
                </c:pt>
                <c:pt idx="11229">
                  <c:v>1.7689805874083055</c:v>
                </c:pt>
                <c:pt idx="11230">
                  <c:v>1.7691096090890093</c:v>
                </c:pt>
                <c:pt idx="11231">
                  <c:v>1.7692600303016661</c:v>
                </c:pt>
                <c:pt idx="11232">
                  <c:v>1.7694423560721662</c:v>
                </c:pt>
                <c:pt idx="11233">
                  <c:v>1.7696279127212828</c:v>
                </c:pt>
                <c:pt idx="11234">
                  <c:v>1.7697813888021996</c:v>
                </c:pt>
                <c:pt idx="11235">
                  <c:v>1.7699102045154202</c:v>
                </c:pt>
                <c:pt idx="11236">
                  <c:v>1.7700463227551346</c:v>
                </c:pt>
                <c:pt idx="11237">
                  <c:v>1.7702141845314836</c:v>
                </c:pt>
                <c:pt idx="11238">
                  <c:v>1.7704050974058492</c:v>
                </c:pt>
                <c:pt idx="11239">
                  <c:v>1.7705421386114164</c:v>
                </c:pt>
                <c:pt idx="11240">
                  <c:v>1.7706791798169836</c:v>
                </c:pt>
                <c:pt idx="11241">
                  <c:v>1.7708455771248655</c:v>
                </c:pt>
                <c:pt idx="11242">
                  <c:v>1.7710339707196032</c:v>
                </c:pt>
                <c:pt idx="11243">
                  <c:v>1.7712054232089518</c:v>
                </c:pt>
                <c:pt idx="11244">
                  <c:v>1.7713442913000874</c:v>
                </c:pt>
                <c:pt idx="11245">
                  <c:v>1.7714733129922406</c:v>
                </c:pt>
                <c:pt idx="11246">
                  <c:v>1.7716237341994245</c:v>
                </c:pt>
                <c:pt idx="11247">
                  <c:v>1.771806059928821</c:v>
                </c:pt>
                <c:pt idx="11248">
                  <c:v>1.7719916165196061</c:v>
                </c:pt>
                <c:pt idx="11249">
                  <c:v>1.7721450925778766</c:v>
                </c:pt>
                <c:pt idx="11250">
                  <c:v>1.7722739083046262</c:v>
                </c:pt>
                <c:pt idx="11251">
                  <c:v>1.7724100265629681</c:v>
                </c:pt>
                <c:pt idx="11252">
                  <c:v>1.7725778883282755</c:v>
                </c:pt>
                <c:pt idx="11253">
                  <c:v>1.7727688011409473</c:v>
                </c:pt>
                <c:pt idx="11254">
                  <c:v>1.7729058423409276</c:v>
                </c:pt>
                <c:pt idx="11255">
                  <c:v>1.773042883540908</c:v>
                </c:pt>
                <c:pt idx="11256">
                  <c:v>1.7732092808231632</c:v>
                </c:pt>
                <c:pt idx="11257">
                  <c:v>1.7733976743752531</c:v>
                </c:pt>
                <c:pt idx="11258">
                  <c:v>1.773569126837671</c:v>
                </c:pt>
                <c:pt idx="11259">
                  <c:v>1.7737079949299017</c:v>
                </c:pt>
                <c:pt idx="11260">
                  <c:v>1.7738370166322228</c:v>
                </c:pt>
                <c:pt idx="11261">
                  <c:v>1.7739874378349163</c:v>
                </c:pt>
                <c:pt idx="11262">
                  <c:v>1.7741697635295335</c:v>
                </c:pt>
                <c:pt idx="11263">
                  <c:v>1.77435532007139</c:v>
                </c:pt>
                <c:pt idx="11264">
                  <c:v>1.7745087961111652</c:v>
                </c:pt>
                <c:pt idx="11265">
                  <c:v>1.774637611849762</c:v>
                </c:pt>
                <c:pt idx="11266">
                  <c:v>1.7747737301238951</c:v>
                </c:pt>
                <c:pt idx="11267">
                  <c:v>1.774941591879917</c:v>
                </c:pt>
                <c:pt idx="11268">
                  <c:v>1.7751325046412927</c:v>
                </c:pt>
                <c:pt idx="11269">
                  <c:v>1.7752695458372199</c:v>
                </c:pt>
                <c:pt idx="11270">
                  <c:v>1.775406587033147</c:v>
                </c:pt>
                <c:pt idx="11271">
                  <c:v>1.7755729842943697</c:v>
                </c:pt>
                <c:pt idx="11272">
                  <c:v>1.7757613778112098</c:v>
                </c:pt>
                <c:pt idx="11273">
                  <c:v>1.7759328302517328</c:v>
                </c:pt>
                <c:pt idx="11274">
                  <c:v>1.776071698345417</c:v>
                </c:pt>
                <c:pt idx="11275">
                  <c:v>1.7762007200565415</c:v>
                </c:pt>
                <c:pt idx="11276">
                  <c:v>1.7763511412557176</c:v>
                </c:pt>
                <c:pt idx="11277">
                  <c:v>1.7765334669220176</c:v>
                </c:pt>
                <c:pt idx="11278">
                  <c:v>1.776719023424552</c:v>
                </c:pt>
                <c:pt idx="11279">
                  <c:v>1.7768724994500391</c:v>
                </c:pt>
                <c:pt idx="11280">
                  <c:v>1.7770013151987145</c:v>
                </c:pt>
                <c:pt idx="11281">
                  <c:v>1.7771374334856995</c:v>
                </c:pt>
                <c:pt idx="11282">
                  <c:v>1.7773052952342085</c:v>
                </c:pt>
                <c:pt idx="11283">
                  <c:v>1.7774962079548982</c:v>
                </c:pt>
                <c:pt idx="11284">
                  <c:v>1.7776332491482958</c:v>
                </c:pt>
                <c:pt idx="11285">
                  <c:v>1.7777702903416934</c:v>
                </c:pt>
                <c:pt idx="11286">
                  <c:v>1.7779366875865477</c:v>
                </c:pt>
                <c:pt idx="11287">
                  <c:v>1.7781250810756728</c:v>
                </c:pt>
                <c:pt idx="11288">
                  <c:v>1.7782965334994101</c:v>
                </c:pt>
                <c:pt idx="11289">
                  <c:v>1.7784354015948729</c:v>
                </c:pt>
                <c:pt idx="11290">
                  <c:v>1.7785644233133719</c:v>
                </c:pt>
                <c:pt idx="11291">
                  <c:v>1.7787148445099972</c:v>
                </c:pt>
                <c:pt idx="11292">
                  <c:v>1.778897170154546</c:v>
                </c:pt>
                <c:pt idx="11293">
                  <c:v>1.7790827266275138</c:v>
                </c:pt>
                <c:pt idx="11294">
                  <c:v>1.779236202642956</c:v>
                </c:pt>
                <c:pt idx="11295">
                  <c:v>1.7793650183998748</c:v>
                </c:pt>
                <c:pt idx="11296">
                  <c:v>1.7795011366966977</c:v>
                </c:pt>
                <c:pt idx="11297">
                  <c:v>1.7796689984394813</c:v>
                </c:pt>
                <c:pt idx="11298">
                  <c:v>1.7798599111302464</c:v>
                </c:pt>
                <c:pt idx="11299">
                  <c:v>1.7799969523226264</c:v>
                </c:pt>
                <c:pt idx="11300">
                  <c:v>1.7801339935150065</c:v>
                </c:pt>
                <c:pt idx="11301">
                  <c:v>1.7803003907482053</c:v>
                </c:pt>
                <c:pt idx="11302">
                  <c:v>1.7804887842172477</c:v>
                </c:pt>
                <c:pt idx="11303">
                  <c:v>1.7806602366293585</c:v>
                </c:pt>
                <c:pt idx="11304">
                  <c:v>1.7807991047268983</c:v>
                </c:pt>
                <c:pt idx="11305">
                  <c:v>1.7809281264512957</c:v>
                </c:pt>
                <c:pt idx="11306">
                  <c:v>1.7810785476463318</c:v>
                </c:pt>
                <c:pt idx="11307">
                  <c:v>1.781260873275766</c:v>
                </c:pt>
                <c:pt idx="11308">
                  <c:v>1.7814464297290178</c:v>
                </c:pt>
                <c:pt idx="11309">
                  <c:v>1.7815999057386775</c:v>
                </c:pt>
                <c:pt idx="11310">
                  <c:v>1.7817287215019579</c:v>
                </c:pt>
                <c:pt idx="11311">
                  <c:v>1.7818648398055577</c:v>
                </c:pt>
                <c:pt idx="11312">
                  <c:v>1.7820327015444142</c:v>
                </c:pt>
                <c:pt idx="11313">
                  <c:v>1.782223614216109</c:v>
                </c:pt>
                <c:pt idx="11314">
                  <c:v>1.7823606554089704</c:v>
                </c:pt>
                <c:pt idx="11315">
                  <c:v>1.7824976966018318</c:v>
                </c:pt>
                <c:pt idx="11316">
                  <c:v>1.7826640938281155</c:v>
                </c:pt>
                <c:pt idx="11317">
                  <c:v>1.7828524872847642</c:v>
                </c:pt>
                <c:pt idx="11318">
                  <c:v>1.7830239396904333</c:v>
                </c:pt>
                <c:pt idx="11319">
                  <c:v>1.7831628077903285</c:v>
                </c:pt>
                <c:pt idx="11320">
                  <c:v>1.7832918295191191</c:v>
                </c:pt>
                <c:pt idx="11321">
                  <c:v>1.7834422507135255</c:v>
                </c:pt>
                <c:pt idx="11322">
                  <c:v>1.7836245763345187</c:v>
                </c:pt>
                <c:pt idx="11323">
                  <c:v>1.7838101327779461</c:v>
                </c:pt>
                <c:pt idx="11324">
                  <c:v>1.7839636087860851</c:v>
                </c:pt>
                <c:pt idx="11325">
                  <c:v>1.7840924245538186</c:v>
                </c:pt>
                <c:pt idx="11326">
                  <c:v>1.7842285428611147</c:v>
                </c:pt>
                <c:pt idx="11327">
                  <c:v>1.7843964045978522</c:v>
                </c:pt>
                <c:pt idx="11328">
                  <c:v>1.7845873172613631</c:v>
                </c:pt>
                <c:pt idx="11329">
                  <c:v>1.7847243584561907</c:v>
                </c:pt>
                <c:pt idx="11330">
                  <c:v>1.7848613996510183</c:v>
                </c:pt>
                <c:pt idx="11331">
                  <c:v>1.7850277968751336</c:v>
                </c:pt>
                <c:pt idx="11332">
                  <c:v>1.7852161903270958</c:v>
                </c:pt>
                <c:pt idx="11333">
                  <c:v>1.7853876427315096</c:v>
                </c:pt>
                <c:pt idx="11334">
                  <c:v>1.7855265108340252</c:v>
                </c:pt>
                <c:pt idx="11335">
                  <c:v>1.7856555325656915</c:v>
                </c:pt>
                <c:pt idx="11336">
                  <c:v>1.7858059537604276</c:v>
                </c:pt>
                <c:pt idx="11337">
                  <c:v>1.785988279379658</c:v>
                </c:pt>
                <c:pt idx="11338">
                  <c:v>1.786173835823142</c:v>
                </c:pt>
                <c:pt idx="11339">
                  <c:v>1.7863273118340042</c:v>
                </c:pt>
                <c:pt idx="11340">
                  <c:v>1.7864561276042756</c:v>
                </c:pt>
                <c:pt idx="11341">
                  <c:v>1.7865922459121952</c:v>
                </c:pt>
                <c:pt idx="11342">
                  <c:v>1.7867601076486277</c:v>
                </c:pt>
                <c:pt idx="11343">
                  <c:v>1.7869510203148149</c:v>
                </c:pt>
                <c:pt idx="11344">
                  <c:v>1.7870880615130782</c:v>
                </c:pt>
                <c:pt idx="11345">
                  <c:v>1.7872251027113415</c:v>
                </c:pt>
                <c:pt idx="11346">
                  <c:v>1.7873914999380203</c:v>
                </c:pt>
                <c:pt idx="11347">
                  <c:v>1.7875798933929821</c:v>
                </c:pt>
                <c:pt idx="11348">
                  <c:v>1.7877513458013061</c:v>
                </c:pt>
                <c:pt idx="11349">
                  <c:v>1.7878902139067001</c:v>
                </c:pt>
                <c:pt idx="11350">
                  <c:v>1.7880192356397302</c:v>
                </c:pt>
                <c:pt idx="11351">
                  <c:v>1.7881696568357583</c:v>
                </c:pt>
                <c:pt idx="11352">
                  <c:v>1.7883519824598759</c:v>
                </c:pt>
                <c:pt idx="11353">
                  <c:v>1.7885375389132332</c:v>
                </c:pt>
                <c:pt idx="11354">
                  <c:v>1.7886910149310262</c:v>
                </c:pt>
                <c:pt idx="11355">
                  <c:v>1.7888198307019341</c:v>
                </c:pt>
                <c:pt idx="11356">
                  <c:v>1.7889559490074392</c:v>
                </c:pt>
                <c:pt idx="11357">
                  <c:v>1.7891238107453851</c:v>
                </c:pt>
                <c:pt idx="11358">
                  <c:v>1.789314723425024</c:v>
                </c:pt>
                <c:pt idx="11359">
                  <c:v>1.7894517646281762</c:v>
                </c:pt>
                <c:pt idx="11360">
                  <c:v>1.7895888058313285</c:v>
                </c:pt>
                <c:pt idx="11361">
                  <c:v>1.7897552030652675</c:v>
                </c:pt>
                <c:pt idx="11362">
                  <c:v>1.7899435965308548</c:v>
                </c:pt>
                <c:pt idx="11363">
                  <c:v>1.7901150489482089</c:v>
                </c:pt>
                <c:pt idx="11364">
                  <c:v>1.7902539170567389</c:v>
                </c:pt>
                <c:pt idx="11365">
                  <c:v>1.7903829387896433</c:v>
                </c:pt>
                <c:pt idx="11366">
                  <c:v>1.7905333599879301</c:v>
                </c:pt>
                <c:pt idx="11367">
                  <c:v>1.7907156856235245</c:v>
                </c:pt>
                <c:pt idx="11368">
                  <c:v>1.7909012420964561</c:v>
                </c:pt>
                <c:pt idx="11369">
                  <c:v>1.791054718125334</c:v>
                </c:pt>
                <c:pt idx="11370">
                  <c:v>1.7911835338950086</c:v>
                </c:pt>
                <c:pt idx="11371">
                  <c:v>1.7913196521951225</c:v>
                </c:pt>
                <c:pt idx="11372">
                  <c:v>1.791487513936401</c:v>
                </c:pt>
                <c:pt idx="11373">
                  <c:v>1.7916784266401256</c:v>
                </c:pt>
                <c:pt idx="11374">
                  <c:v>1.7918154678496026</c:v>
                </c:pt>
                <c:pt idx="11375">
                  <c:v>1.7919525090590795</c:v>
                </c:pt>
                <c:pt idx="11376">
                  <c:v>1.7921189063049197</c:v>
                </c:pt>
                <c:pt idx="11377">
                  <c:v>1.7923072997886611</c:v>
                </c:pt>
                <c:pt idx="11378">
                  <c:v>1.7924787522200982</c:v>
                </c:pt>
                <c:pt idx="11379">
                  <c:v>1.7926176203320272</c:v>
                </c:pt>
                <c:pt idx="11380">
                  <c:v>1.7927466420633551</c:v>
                </c:pt>
                <c:pt idx="11381">
                  <c:v>1.7928970632648742</c:v>
                </c:pt>
                <c:pt idx="11382">
                  <c:v>1.7930793889184429</c:v>
                </c:pt>
                <c:pt idx="11383">
                  <c:v>1.7932649454204848</c:v>
                </c:pt>
                <c:pt idx="11384">
                  <c:v>1.793418421464531</c:v>
                </c:pt>
                <c:pt idx="11385">
                  <c:v>1.7935472372311545</c:v>
                </c:pt>
                <c:pt idx="11386">
                  <c:v>1.793683355522987</c:v>
                </c:pt>
                <c:pt idx="11387">
                  <c:v>1.7938512172694163</c:v>
                </c:pt>
                <c:pt idx="11388">
                  <c:v>1.7940421300076623</c:v>
                </c:pt>
                <c:pt idx="11389">
                  <c:v>1.7941791712248814</c:v>
                </c:pt>
                <c:pt idx="11390">
                  <c:v>1.7943162124421004</c:v>
                </c:pt>
                <c:pt idx="11391">
                  <c:v>1.7944826097044069</c:v>
                </c:pt>
                <c:pt idx="11392">
                  <c:v>1.7946710032136957</c:v>
                </c:pt>
                <c:pt idx="11393">
                  <c:v>1.7948424556641778</c:v>
                </c:pt>
                <c:pt idx="11394">
                  <c:v>1.7949813237797809</c:v>
                </c:pt>
                <c:pt idx="11395">
                  <c:v>1.7951103455081376</c:v>
                </c:pt>
                <c:pt idx="11396">
                  <c:v>1.7952607667138714</c:v>
                </c:pt>
                <c:pt idx="11397">
                  <c:v>1.795443092391789</c:v>
                </c:pt>
                <c:pt idx="11398">
                  <c:v>1.7956286489322608</c:v>
                </c:pt>
                <c:pt idx="11399">
                  <c:v>1.7957821249954706</c:v>
                </c:pt>
                <c:pt idx="11400">
                  <c:v>1.7959109407572948</c:v>
                </c:pt>
                <c:pt idx="11401">
                  <c:v>1.7960470590380688</c:v>
                </c:pt>
                <c:pt idx="11402">
                  <c:v>1.7962149207914628</c:v>
                </c:pt>
                <c:pt idx="11403">
                  <c:v>1.7964058335744129</c:v>
                </c:pt>
                <c:pt idx="11404">
                  <c:v>1.7965428748007708</c:v>
                </c:pt>
                <c:pt idx="11405">
                  <c:v>1.7966799160271287</c:v>
                </c:pt>
                <c:pt idx="11406">
                  <c:v>1.7968463133103716</c:v>
                </c:pt>
                <c:pt idx="11407">
                  <c:v>1.7970347068524295</c:v>
                </c:pt>
                <c:pt idx="11408">
                  <c:v>1.7972061593268065</c:v>
                </c:pt>
                <c:pt idx="11409">
                  <c:v>1.7973450274463767</c:v>
                </c:pt>
                <c:pt idx="11410">
                  <c:v>1.797474049170438</c:v>
                </c:pt>
                <c:pt idx="11411">
                  <c:v>1.7976244703813793</c:v>
                </c:pt>
                <c:pt idx="11412">
                  <c:v>1.7978067960898667</c:v>
                </c:pt>
                <c:pt idx="11413">
                  <c:v>1.7979923526778239</c:v>
                </c:pt>
                <c:pt idx="11414">
                  <c:v>1.7981458287640881</c:v>
                </c:pt>
                <c:pt idx="11415">
                  <c:v>1.7982746445194528</c:v>
                </c:pt>
                <c:pt idx="11416">
                  <c:v>1.7984107627865276</c:v>
                </c:pt>
                <c:pt idx="11417">
                  <c:v>1.7985786245486932</c:v>
                </c:pt>
                <c:pt idx="11418">
                  <c:v>1.7987695373862234</c:v>
                </c:pt>
                <c:pt idx="11419">
                  <c:v>1.7989065786230962</c:v>
                </c:pt>
                <c:pt idx="11420">
                  <c:v>1.7990436198599691</c:v>
                </c:pt>
                <c:pt idx="11421">
                  <c:v>1.7992100171685033</c:v>
                </c:pt>
                <c:pt idx="11422">
                  <c:v>1.7993984107503447</c:v>
                </c:pt>
                <c:pt idx="11423">
                  <c:v>1.799569863253333</c:v>
                </c:pt>
                <c:pt idx="11424">
                  <c:v>1.799708731377186</c:v>
                </c:pt>
                <c:pt idx="11425">
                  <c:v>1.7998377530957146</c:v>
                </c:pt>
                <c:pt idx="11426">
                  <c:v>1.7999881743128687</c:v>
                </c:pt>
                <c:pt idx="11427">
                  <c:v>1.800170500057964</c:v>
                </c:pt>
                <c:pt idx="11428">
                  <c:v>1.8003560567021504</c:v>
                </c:pt>
                <c:pt idx="11429">
                  <c:v>1.8005095328152385</c:v>
                </c:pt>
                <c:pt idx="11430">
                  <c:v>1.8006383485625883</c:v>
                </c:pt>
                <c:pt idx="11431">
                  <c:v>1.8007744668134833</c:v>
                </c:pt>
                <c:pt idx="11432">
                  <c:v>1.8009423285862176</c:v>
                </c:pt>
                <c:pt idx="11433">
                  <c:v>1.8011332414878447</c:v>
                </c:pt>
                <c:pt idx="11434">
                  <c:v>1.8012702827365863</c:v>
                </c:pt>
                <c:pt idx="11435">
                  <c:v>1.8014073239853279</c:v>
                </c:pt>
                <c:pt idx="11436">
                  <c:v>1.8015737213233751</c:v>
                </c:pt>
                <c:pt idx="11437">
                  <c:v>1.801762114951772</c:v>
                </c:pt>
                <c:pt idx="11438">
                  <c:v>1.8019335674879327</c:v>
                </c:pt>
                <c:pt idx="11439">
                  <c:v>1.8020724356164133</c:v>
                </c:pt>
                <c:pt idx="11440">
                  <c:v>1.8022014573282727</c:v>
                </c:pt>
                <c:pt idx="11441">
                  <c:v>1.8023518785526584</c:v>
                </c:pt>
                <c:pt idx="11442">
                  <c:v>1.8025342043401866</c:v>
                </c:pt>
                <c:pt idx="11443">
                  <c:v>1.8027197610489885</c:v>
                </c:pt>
                <c:pt idx="11444">
                  <c:v>1.8028732371925333</c:v>
                </c:pt>
                <c:pt idx="11445">
                  <c:v>1.8030020529304347</c:v>
                </c:pt>
                <c:pt idx="11446">
                  <c:v>1.8031381711628531</c:v>
                </c:pt>
                <c:pt idx="11447">
                  <c:v>1.8033060329479407</c:v>
                </c:pt>
                <c:pt idx="11448">
                  <c:v>1.8034969459227703</c:v>
                </c:pt>
                <c:pt idx="11449">
                  <c:v>1.8036339871847102</c:v>
                </c:pt>
                <c:pt idx="11450">
                  <c:v>1.8037710284466502</c:v>
                </c:pt>
                <c:pt idx="11451">
                  <c:v>1.8039374258182796</c:v>
                </c:pt>
                <c:pt idx="11452">
                  <c:v>1.8041258194997278</c:v>
                </c:pt>
                <c:pt idx="11453">
                  <c:v>1.804297272073446</c:v>
                </c:pt>
                <c:pt idx="11454">
                  <c:v>1.8044361402069322</c:v>
                </c:pt>
                <c:pt idx="11455">
                  <c:v>1.8045651619111014</c:v>
                </c:pt>
                <c:pt idx="11456">
                  <c:v>1.8047155831437525</c:v>
                </c:pt>
                <c:pt idx="11457">
                  <c:v>1.8048979089792982</c:v>
                </c:pt>
                <c:pt idx="11458">
                  <c:v>1.8050834657606987</c:v>
                </c:pt>
                <c:pt idx="11459">
                  <c:v>1.8052369419381804</c:v>
                </c:pt>
                <c:pt idx="11460">
                  <c:v>1.8053657576653375</c:v>
                </c:pt>
                <c:pt idx="11461">
                  <c:v>1.8055018758771872</c:v>
                </c:pt>
                <c:pt idx="11462">
                  <c:v>1.8056697376763964</c:v>
                </c:pt>
                <c:pt idx="11463">
                  <c:v>1.805860650733075</c:v>
                </c:pt>
                <c:pt idx="11464">
                  <c:v>1.8059976920095169</c:v>
                </c:pt>
                <c:pt idx="11465">
                  <c:v>1.8061347332859587</c:v>
                </c:pt>
                <c:pt idx="11466">
                  <c:v>1.8063011306950698</c:v>
                </c:pt>
                <c:pt idx="11467">
                  <c:v>1.8064895244357559</c:v>
                </c:pt>
                <c:pt idx="11468">
                  <c:v>1.8066609770512216</c:v>
                </c:pt>
                <c:pt idx="11469">
                  <c:v>1.8067998451901295</c:v>
                </c:pt>
                <c:pt idx="11470">
                  <c:v>1.8069288668857153</c:v>
                </c:pt>
                <c:pt idx="11471">
                  <c:v>1.8070792881276811</c:v>
                </c:pt>
                <c:pt idx="11472">
                  <c:v>1.8072616140165609</c:v>
                </c:pt>
                <c:pt idx="11473">
                  <c:v>1.8074471708780979</c:v>
                </c:pt>
                <c:pt idx="11474">
                  <c:v>1.8076006470928285</c:v>
                </c:pt>
                <c:pt idx="11475">
                  <c:v>1.8077294628080978</c:v>
                </c:pt>
                <c:pt idx="11476">
                  <c:v>1.8078655809975126</c:v>
                </c:pt>
                <c:pt idx="11477">
                  <c:v>1.8080334428125928</c:v>
                </c:pt>
                <c:pt idx="11478">
                  <c:v>1.8082243559592592</c:v>
                </c:pt>
                <c:pt idx="11479">
                  <c:v>1.8083613972514796</c:v>
                </c:pt>
                <c:pt idx="11480">
                  <c:v>1.8084984385437</c:v>
                </c:pt>
                <c:pt idx="11481">
                  <c:v>1.8086648359940041</c:v>
                </c:pt>
                <c:pt idx="11482">
                  <c:v>1.8088532297997744</c:v>
                </c:pt>
                <c:pt idx="11483">
                  <c:v>1.8090246824609619</c:v>
                </c:pt>
                <c:pt idx="11484">
                  <c:v>1.8091635506057493</c:v>
                </c:pt>
                <c:pt idx="11485">
                  <c:v>1.8092925722919995</c:v>
                </c:pt>
                <c:pt idx="11486">
                  <c:v>1.8094429935443459</c:v>
                </c:pt>
                <c:pt idx="11487">
                  <c:v>1.8096253194915819</c:v>
                </c:pt>
                <c:pt idx="11488">
                  <c:v>1.8098108764403062</c:v>
                </c:pt>
                <c:pt idx="11489">
                  <c:v>1.8099643526954157</c:v>
                </c:pt>
                <c:pt idx="11490">
                  <c:v>1.8100931683978203</c:v>
                </c:pt>
                <c:pt idx="11491">
                  <c:v>1.8102292865631786</c:v>
                </c:pt>
                <c:pt idx="11492">
                  <c:v>1.8103971483958567</c:v>
                </c:pt>
                <c:pt idx="11493">
                  <c:v>1.8105880616400971</c:v>
                </c:pt>
                <c:pt idx="11494">
                  <c:v>1.8107251029493432</c:v>
                </c:pt>
                <c:pt idx="11495">
                  <c:v>1.8108621442585893</c:v>
                </c:pt>
                <c:pt idx="11496">
                  <c:v>1.8110285417535932</c:v>
                </c:pt>
                <c:pt idx="11497">
                  <c:v>1.8112169356299221</c:v>
                </c:pt>
                <c:pt idx="11498">
                  <c:v>1.8113883883405726</c:v>
                </c:pt>
                <c:pt idx="11499">
                  <c:v>1.8115272564917435</c:v>
                </c:pt>
                <c:pt idx="11500">
                  <c:v>1.8116562781680585</c:v>
                </c:pt>
                <c:pt idx="11501">
                  <c:v>1.811806699431868</c:v>
                </c:pt>
                <c:pt idx="11502">
                  <c:v>1.8119890254421622</c:v>
                </c:pt>
                <c:pt idx="11503">
                  <c:v>1.8121745824845978</c:v>
                </c:pt>
                <c:pt idx="11504">
                  <c:v>1.8123280587830186</c:v>
                </c:pt>
                <c:pt idx="11505">
                  <c:v>1.8124568744717617</c:v>
                </c:pt>
                <c:pt idx="11506">
                  <c:v>1.8125929926117057</c:v>
                </c:pt>
                <c:pt idx="11507">
                  <c:v>1.8127608544636835</c:v>
                </c:pt>
                <c:pt idx="11508">
                  <c:v>1.8129517678124878</c:v>
                </c:pt>
                <c:pt idx="11509">
                  <c:v>1.8130888091399751</c:v>
                </c:pt>
                <c:pt idx="11510">
                  <c:v>1.8132258504674623</c:v>
                </c:pt>
                <c:pt idx="11511">
                  <c:v>1.8133922480104525</c:v>
                </c:pt>
                <c:pt idx="11512">
                  <c:v>1.8135806419624154</c:v>
                </c:pt>
                <c:pt idx="11513">
                  <c:v>1.8137520947260182</c:v>
                </c:pt>
                <c:pt idx="11514">
                  <c:v>1.8138909628841251</c:v>
                </c:pt>
                <c:pt idx="11515">
                  <c:v>1.8140199845500677</c:v>
                </c:pt>
                <c:pt idx="11516">
                  <c:v>1.814170405826439</c:v>
                </c:pt>
                <c:pt idx="11517">
                  <c:v>1.8143527319041497</c:v>
                </c:pt>
                <c:pt idx="11518">
                  <c:v>1.8145382890462569</c:v>
                </c:pt>
                <c:pt idx="11519">
                  <c:v>1.8146917653907115</c:v>
                </c:pt>
                <c:pt idx="11520">
                  <c:v>1.8148205810651874</c:v>
                </c:pt>
                <c:pt idx="11521">
                  <c:v>1.8149566991786386</c:v>
                </c:pt>
                <c:pt idx="11522">
                  <c:v>1.8151245610515874</c:v>
                </c:pt>
                <c:pt idx="11523">
                  <c:v>1.8153154745113085</c:v>
                </c:pt>
                <c:pt idx="11524">
                  <c:v>1.8154525158582191</c:v>
                </c:pt>
                <c:pt idx="11525">
                  <c:v>1.8155895572051297</c:v>
                </c:pt>
                <c:pt idx="11526">
                  <c:v>1.815755954799156</c:v>
                </c:pt>
                <c:pt idx="11527">
                  <c:v>1.8159443488314</c:v>
                </c:pt>
                <c:pt idx="11528">
                  <c:v>1.8161158016511754</c:v>
                </c:pt>
                <c:pt idx="11529">
                  <c:v>1.8162546698168227</c:v>
                </c:pt>
                <c:pt idx="11530">
                  <c:v>1.8163836914721283</c:v>
                </c:pt>
                <c:pt idx="11531">
                  <c:v>1.8165341127621766</c:v>
                </c:pt>
                <c:pt idx="11532">
                  <c:v>1.8167164389112953</c:v>
                </c:pt>
                <c:pt idx="11533">
                  <c:v>1.8169019961584354</c:v>
                </c:pt>
                <c:pt idx="11534">
                  <c:v>1.817055472551423</c:v>
                </c:pt>
                <c:pt idx="11535">
                  <c:v>1.8171842882112288</c:v>
                </c:pt>
                <c:pt idx="11536">
                  <c:v>1.8173204062974038</c:v>
                </c:pt>
                <c:pt idx="11537">
                  <c:v>1.8174882681929625</c:v>
                </c:pt>
                <c:pt idx="11538">
                  <c:v>1.8176791817692779</c:v>
                </c:pt>
                <c:pt idx="11539">
                  <c:v>1.8178162231367572</c:v>
                </c:pt>
                <c:pt idx="11540">
                  <c:v>1.8179532645042364</c:v>
                </c:pt>
                <c:pt idx="11541">
                  <c:v>1.8181196621520976</c:v>
                </c:pt>
                <c:pt idx="11542">
                  <c:v>1.8183080562688174</c:v>
                </c:pt>
                <c:pt idx="11543">
                  <c:v>1.8184795091477017</c:v>
                </c:pt>
                <c:pt idx="11544">
                  <c:v>1.8186183773215474</c:v>
                </c:pt>
                <c:pt idx="11545">
                  <c:v>1.818747398966132</c:v>
                </c:pt>
                <c:pt idx="11546">
                  <c:v>1.8188978202709876</c:v>
                </c:pt>
                <c:pt idx="11547">
                  <c:v>1.8190801464951174</c:v>
                </c:pt>
                <c:pt idx="11548">
                  <c:v>1.8192657038520204</c:v>
                </c:pt>
                <c:pt idx="11549">
                  <c:v>1.8194191802958046</c:v>
                </c:pt>
                <c:pt idx="11550">
                  <c:v>1.8195479959407492</c:v>
                </c:pt>
                <c:pt idx="11551">
                  <c:v>1.8196841139991728</c:v>
                </c:pt>
                <c:pt idx="11552">
                  <c:v>1.8198519759189431</c:v>
                </c:pt>
                <c:pt idx="11553">
                  <c:v>1.8200428896168201</c:v>
                </c:pt>
                <c:pt idx="11554">
                  <c:v>1.8201799310059752</c:v>
                </c:pt>
                <c:pt idx="11555">
                  <c:v>1.8203169723951302</c:v>
                </c:pt>
                <c:pt idx="11556">
                  <c:v>1.8204833700993603</c:v>
                </c:pt>
                <c:pt idx="11557">
                  <c:v>1.820671764304274</c:v>
                </c:pt>
                <c:pt idx="11558">
                  <c:v>1.8208432172449041</c:v>
                </c:pt>
                <c:pt idx="11559">
                  <c:v>1.8209820854276606</c:v>
                </c:pt>
                <c:pt idx="11560">
                  <c:v>1.8211111070616277</c:v>
                </c:pt>
                <c:pt idx="11561">
                  <c:v>1.8212615283824347</c:v>
                </c:pt>
                <c:pt idx="11562">
                  <c:v>1.8214438546847709</c:v>
                </c:pt>
                <c:pt idx="11563">
                  <c:v>1.8216294121555057</c:v>
                </c:pt>
                <c:pt idx="11564">
                  <c:v>1.8217828886521035</c:v>
                </c:pt>
                <c:pt idx="11565">
                  <c:v>1.821911704282215</c:v>
                </c:pt>
                <c:pt idx="11566">
                  <c:v>1.822047822312731</c:v>
                </c:pt>
                <c:pt idx="11567">
                  <c:v>1.8222156842582731</c:v>
                </c:pt>
                <c:pt idx="11568">
                  <c:v>1.8224065980819364</c:v>
                </c:pt>
                <c:pt idx="11569">
                  <c:v>1.8225436394938326</c:v>
                </c:pt>
                <c:pt idx="11570">
                  <c:v>1.8226806809057288</c:v>
                </c:pt>
                <c:pt idx="11571">
                  <c:v>1.8228470786685842</c:v>
                </c:pt>
                <c:pt idx="11572">
                  <c:v>1.8230354729649112</c:v>
                </c:pt>
                <c:pt idx="11573">
                  <c:v>1.82320692596961</c:v>
                </c:pt>
                <c:pt idx="11574">
                  <c:v>1.8233457941620461</c:v>
                </c:pt>
                <c:pt idx="11575">
                  <c:v>1.8234748157856928</c:v>
                </c:pt>
                <c:pt idx="11576">
                  <c:v>1.8236252371236077</c:v>
                </c:pt>
                <c:pt idx="11577">
                  <c:v>1.8238075635069195</c:v>
                </c:pt>
                <c:pt idx="11578">
                  <c:v>1.8239931210948677</c:v>
                </c:pt>
                <c:pt idx="11579">
                  <c:v>1.8241465976460383</c:v>
                </c:pt>
                <c:pt idx="11580">
                  <c:v>1.8242754132615719</c:v>
                </c:pt>
                <c:pt idx="11581">
                  <c:v>1.8244115312643532</c:v>
                </c:pt>
                <c:pt idx="11582">
                  <c:v>1.8245793932371821</c:v>
                </c:pt>
                <c:pt idx="11583">
                  <c:v>1.824770307190086</c:v>
                </c:pt>
                <c:pt idx="11584">
                  <c:v>1.8249073486257439</c:v>
                </c:pt>
                <c:pt idx="11585">
                  <c:v>1.8250443900614017</c:v>
                </c:pt>
                <c:pt idx="11586">
                  <c:v>1.8252107878848496</c:v>
                </c:pt>
                <c:pt idx="11587">
                  <c:v>1.8253991822752924</c:v>
                </c:pt>
                <c:pt idx="11588">
                  <c:v>1.8255706353460579</c:v>
                </c:pt>
                <c:pt idx="11589">
                  <c:v>1.8257095035489976</c:v>
                </c:pt>
                <c:pt idx="11590">
                  <c:v>1.8258385251628184</c:v>
                </c:pt>
                <c:pt idx="11591">
                  <c:v>1.8259889465190071</c:v>
                </c:pt>
                <c:pt idx="11592">
                  <c:v>1.8261712729856214</c:v>
                </c:pt>
                <c:pt idx="11593">
                  <c:v>1.8263568306934541</c:v>
                </c:pt>
                <c:pt idx="11594">
                  <c:v>1.8265103073006901</c:v>
                </c:pt>
                <c:pt idx="11595">
                  <c:v>1.8266391229021315</c:v>
                </c:pt>
                <c:pt idx="11596">
                  <c:v>1.8267752408776865</c:v>
                </c:pt>
                <c:pt idx="11597">
                  <c:v>1.8269431028792671</c:v>
                </c:pt>
                <c:pt idx="11598">
                  <c:v>1.82713401696407</c:v>
                </c:pt>
                <c:pt idx="11599">
                  <c:v>1.8272710584244627</c:v>
                </c:pt>
                <c:pt idx="11600">
                  <c:v>1.8274080998848554</c:v>
                </c:pt>
                <c:pt idx="11601">
                  <c:v>1.8275744977705626</c:v>
                </c:pt>
                <c:pt idx="11602">
                  <c:v>1.8277628922572893</c:v>
                </c:pt>
                <c:pt idx="11603">
                  <c:v>1.8279343453957826</c:v>
                </c:pt>
                <c:pt idx="11604">
                  <c:v>1.8280732136101054</c:v>
                </c:pt>
                <c:pt idx="11605">
                  <c:v>1.8282022352147951</c:v>
                </c:pt>
                <c:pt idx="11606">
                  <c:v>1.8283526565904313</c:v>
                </c:pt>
                <c:pt idx="11607">
                  <c:v>1.8285349831422193</c:v>
                </c:pt>
                <c:pt idx="11608">
                  <c:v>1.8287205409718774</c:v>
                </c:pt>
                <c:pt idx="11609">
                  <c:v>1.8288740176363967</c:v>
                </c:pt>
                <c:pt idx="11610">
                  <c:v>1.8290028332244657</c:v>
                </c:pt>
                <c:pt idx="11611">
                  <c:v>1.8291389511736431</c:v>
                </c:pt>
                <c:pt idx="11612">
                  <c:v>1.8293068132053856</c:v>
                </c:pt>
                <c:pt idx="11613">
                  <c:v>1.8294977274239308</c:v>
                </c:pt>
                <c:pt idx="11614">
                  <c:v>1.8296347689099808</c:v>
                </c:pt>
                <c:pt idx="11615">
                  <c:v>1.8297718103960308</c:v>
                </c:pt>
                <c:pt idx="11616">
                  <c:v>1.8299382083453553</c:v>
                </c:pt>
                <c:pt idx="11617">
                  <c:v>1.8301266029299854</c:v>
                </c:pt>
                <c:pt idx="11618">
                  <c:v>1.8302980561375213</c:v>
                </c:pt>
                <c:pt idx="11619">
                  <c:v>1.8304369243641601</c:v>
                </c:pt>
                <c:pt idx="11620">
                  <c:v>1.8305659459606149</c:v>
                </c:pt>
                <c:pt idx="11621">
                  <c:v>1.830716367356876</c:v>
                </c:pt>
                <c:pt idx="11622">
                  <c:v>1.8308986939952403</c:v>
                </c:pt>
                <c:pt idx="11623">
                  <c:v>1.8310842519479189</c:v>
                </c:pt>
                <c:pt idx="11624">
                  <c:v>1.8312377286706567</c:v>
                </c:pt>
                <c:pt idx="11625">
                  <c:v>1.8313665442463085</c:v>
                </c:pt>
                <c:pt idx="11626">
                  <c:v>1.8315026621702997</c:v>
                </c:pt>
                <c:pt idx="11627">
                  <c:v>1.8316705242335551</c:v>
                </c:pt>
                <c:pt idx="11628">
                  <c:v>1.8318614385868541</c:v>
                </c:pt>
                <c:pt idx="11629">
                  <c:v>1.8319984800994291</c:v>
                </c:pt>
                <c:pt idx="11630">
                  <c:v>1.8321355216120041</c:v>
                </c:pt>
                <c:pt idx="11631">
                  <c:v>1.8323019196259867</c:v>
                </c:pt>
                <c:pt idx="11632">
                  <c:v>1.8324903143095805</c:v>
                </c:pt>
                <c:pt idx="11633">
                  <c:v>1.8326617675871197</c:v>
                </c:pt>
                <c:pt idx="11634">
                  <c:v>1.832800635827059</c:v>
                </c:pt>
                <c:pt idx="11635">
                  <c:v>1.8329296574163758</c:v>
                </c:pt>
                <c:pt idx="11636">
                  <c:v>1.8330800788344392</c:v>
                </c:pt>
                <c:pt idx="11637">
                  <c:v>1.8332624055603057</c:v>
                </c:pt>
                <c:pt idx="11638">
                  <c:v>1.8334479636364434</c:v>
                </c:pt>
                <c:pt idx="11639">
                  <c:v>1.833601440418047</c:v>
                </c:pt>
                <c:pt idx="11640">
                  <c:v>1.8337302559824711</c:v>
                </c:pt>
                <c:pt idx="11641">
                  <c:v>1.8338663738828092</c:v>
                </c:pt>
                <c:pt idx="11642">
                  <c:v>1.8340342359788642</c:v>
                </c:pt>
                <c:pt idx="11643">
                  <c:v>1.8342251504670863</c:v>
                </c:pt>
                <c:pt idx="11644">
                  <c:v>1.8343621920069961</c:v>
                </c:pt>
                <c:pt idx="11645">
                  <c:v>1.8344992335469059</c:v>
                </c:pt>
                <c:pt idx="11646">
                  <c:v>1.8346656316262639</c:v>
                </c:pt>
                <c:pt idx="11647">
                  <c:v>1.8348540264093143</c:v>
                </c:pt>
                <c:pt idx="11648">
                  <c:v>1.8350254797574581</c:v>
                </c:pt>
                <c:pt idx="11649">
                  <c:v>1.8351643480117306</c:v>
                </c:pt>
                <c:pt idx="11650">
                  <c:v>1.8352933695952047</c:v>
                </c:pt>
                <c:pt idx="11651">
                  <c:v>1.8354437910362436</c:v>
                </c:pt>
                <c:pt idx="11652">
                  <c:v>1.8356261178500533</c:v>
                </c:pt>
                <c:pt idx="11653">
                  <c:v>1.835811676049325</c:v>
                </c:pt>
                <c:pt idx="11654">
                  <c:v>1.8359651528901499</c:v>
                </c:pt>
                <c:pt idx="11655">
                  <c:v>1.8360939684447677</c:v>
                </c:pt>
                <c:pt idx="11656">
                  <c:v>1.8362300863233241</c:v>
                </c:pt>
                <c:pt idx="11657">
                  <c:v>1.8363979484533952</c:v>
                </c:pt>
                <c:pt idx="11658">
                  <c:v>1.8365888630758609</c:v>
                </c:pt>
                <c:pt idx="11659">
                  <c:v>1.8367259046438544</c:v>
                </c:pt>
                <c:pt idx="11660">
                  <c:v>1.836862946211848</c:v>
                </c:pt>
                <c:pt idx="11661">
                  <c:v>1.8370293443569707</c:v>
                </c:pt>
                <c:pt idx="11662">
                  <c:v>1.8372177392393969</c:v>
                </c:pt>
                <c:pt idx="11663">
                  <c:v>1.8373891926583816</c:v>
                </c:pt>
                <c:pt idx="11664">
                  <c:v>1.8375280609280646</c:v>
                </c:pt>
                <c:pt idx="11665">
                  <c:v>1.8376570825071852</c:v>
                </c:pt>
                <c:pt idx="11666">
                  <c:v>1.8378075039723638</c:v>
                </c:pt>
                <c:pt idx="11667">
                  <c:v>1.8379898308740699</c:v>
                </c:pt>
                <c:pt idx="11668">
                  <c:v>1.838175389195384</c:v>
                </c:pt>
                <c:pt idx="11669">
                  <c:v>1.8383288660954902</c:v>
                </c:pt>
                <c:pt idx="11670">
                  <c:v>1.8384576816419498</c:v>
                </c:pt>
                <c:pt idx="11671">
                  <c:v>1.8385937995009287</c:v>
                </c:pt>
                <c:pt idx="11672">
                  <c:v>1.838761661666158</c:v>
                </c:pt>
                <c:pt idx="11673">
                  <c:v>1.8389525764213384</c:v>
                </c:pt>
                <c:pt idx="11674">
                  <c:v>1.8390896180180989</c:v>
                </c:pt>
                <c:pt idx="11675">
                  <c:v>1.8392266596148594</c:v>
                </c:pt>
                <c:pt idx="11676">
                  <c:v>1.8393930578258055</c:v>
                </c:pt>
                <c:pt idx="11677">
                  <c:v>1.8395814528069536</c:v>
                </c:pt>
                <c:pt idx="11678">
                  <c:v>1.83975290629665</c:v>
                </c:pt>
                <c:pt idx="11679">
                  <c:v>1.8398917745828605</c:v>
                </c:pt>
                <c:pt idx="11680">
                  <c:v>1.8400207961593045</c:v>
                </c:pt>
                <c:pt idx="11681">
                  <c:v>1.8401712176497722</c:v>
                </c:pt>
                <c:pt idx="11682">
                  <c:v>1.8403535446388384</c:v>
                </c:pt>
                <c:pt idx="11683">
                  <c:v>1.8405391030803413</c:v>
                </c:pt>
                <c:pt idx="11684">
                  <c:v>1.8406925800394924</c:v>
                </c:pt>
                <c:pt idx="11685">
                  <c:v>1.8408213955796615</c:v>
                </c:pt>
                <c:pt idx="11686">
                  <c:v>1.840957513421589</c:v>
                </c:pt>
                <c:pt idx="11687">
                  <c:v>1.8411253756230381</c:v>
                </c:pt>
                <c:pt idx="11688">
                  <c:v>1.8413162905085607</c:v>
                </c:pt>
                <c:pt idx="11689">
                  <c:v>1.8414533321347031</c:v>
                </c:pt>
                <c:pt idx="11690">
                  <c:v>1.8415903737608454</c:v>
                </c:pt>
                <c:pt idx="11691">
                  <c:v>1.8417567720373411</c:v>
                </c:pt>
                <c:pt idx="11692">
                  <c:v>1.8419451671159852</c:v>
                </c:pt>
                <c:pt idx="11693">
                  <c:v>1.8421166206758974</c:v>
                </c:pt>
                <c:pt idx="11694">
                  <c:v>1.8422554889797864</c:v>
                </c:pt>
                <c:pt idx="11695">
                  <c:v>1.8423845105554097</c:v>
                </c:pt>
                <c:pt idx="11696">
                  <c:v>1.8425349320722957</c:v>
                </c:pt>
                <c:pt idx="11697">
                  <c:v>1.8427172591476975</c:v>
                </c:pt>
                <c:pt idx="11698">
                  <c:v>1.8429028177067799</c:v>
                </c:pt>
                <c:pt idx="11699">
                  <c:v>1.8430562947244442</c:v>
                </c:pt>
                <c:pt idx="11700">
                  <c:v>1.8431851102604009</c:v>
                </c:pt>
                <c:pt idx="11701">
                  <c:v>1.8433212280881137</c:v>
                </c:pt>
                <c:pt idx="11702">
                  <c:v>1.8434890903267582</c:v>
                </c:pt>
                <c:pt idx="11703">
                  <c:v>1.8436800053394173</c:v>
                </c:pt>
                <c:pt idx="11704">
                  <c:v>1.843817046995484</c:v>
                </c:pt>
                <c:pt idx="11705">
                  <c:v>1.8439540886515506</c:v>
                </c:pt>
                <c:pt idx="11706">
                  <c:v>1.8441204869929908</c:v>
                </c:pt>
                <c:pt idx="11707">
                  <c:v>1.8443088821673388</c:v>
                </c:pt>
                <c:pt idx="11708">
                  <c:v>1.8444803357966069</c:v>
                </c:pt>
                <c:pt idx="11709">
                  <c:v>1.844619204119353</c:v>
                </c:pt>
                <c:pt idx="11710">
                  <c:v>1.8447482256961811</c:v>
                </c:pt>
                <c:pt idx="11711">
                  <c:v>1.8448986472405873</c:v>
                </c:pt>
                <c:pt idx="11712">
                  <c:v>1.8450809744008179</c:v>
                </c:pt>
                <c:pt idx="11713">
                  <c:v>1.8452665330741294</c:v>
                </c:pt>
                <c:pt idx="11714">
                  <c:v>1.8454200101494813</c:v>
                </c:pt>
                <c:pt idx="11715">
                  <c:v>1.845548825683502</c:v>
                </c:pt>
                <c:pt idx="11716">
                  <c:v>1.8456849435001315</c:v>
                </c:pt>
                <c:pt idx="11717">
                  <c:v>1.8458528057768548</c:v>
                </c:pt>
                <c:pt idx="11718">
                  <c:v>1.8460437209126284</c:v>
                </c:pt>
                <c:pt idx="11719">
                  <c:v>1.8461807625990854</c:v>
                </c:pt>
                <c:pt idx="11720">
                  <c:v>1.8463178042855424</c:v>
                </c:pt>
                <c:pt idx="11721">
                  <c:v>1.8464842026909938</c:v>
                </c:pt>
                <c:pt idx="11722">
                  <c:v>1.8466725979586975</c:v>
                </c:pt>
                <c:pt idx="11723">
                  <c:v>1.8468440516561022</c:v>
                </c:pt>
                <c:pt idx="11724">
                  <c:v>1.8469829199989045</c:v>
                </c:pt>
                <c:pt idx="11725">
                  <c:v>1.8471119415791197</c:v>
                </c:pt>
                <c:pt idx="11726">
                  <c:v>1.8472623631521141</c:v>
                </c:pt>
                <c:pt idx="11727">
                  <c:v>1.8474446903951918</c:v>
                </c:pt>
                <c:pt idx="11728">
                  <c:v>1.8476302491786589</c:v>
                </c:pt>
                <c:pt idx="11729">
                  <c:v>1.8477837263105836</c:v>
                </c:pt>
                <c:pt idx="11730">
                  <c:v>1.8479125418451297</c:v>
                </c:pt>
                <c:pt idx="11731">
                  <c:v>1.8480486596540826</c:v>
                </c:pt>
                <c:pt idx="11732">
                  <c:v>1.8482165219696716</c:v>
                </c:pt>
                <c:pt idx="11733">
                  <c:v>1.8484074372237445</c:v>
                </c:pt>
                <c:pt idx="11734">
                  <c:v>1.848544478940978</c:v>
                </c:pt>
                <c:pt idx="11735">
                  <c:v>1.8486815206582115</c:v>
                </c:pt>
                <c:pt idx="11736">
                  <c:v>1.8488479191264169</c:v>
                </c:pt>
                <c:pt idx="11737">
                  <c:v>1.8490363144845854</c:v>
                </c:pt>
                <c:pt idx="11738">
                  <c:v>1.8492077682485544</c:v>
                </c:pt>
                <c:pt idx="11739">
                  <c:v>1.8493466366126243</c:v>
                </c:pt>
                <c:pt idx="11740">
                  <c:v>1.8494756581985519</c:v>
                </c:pt>
                <c:pt idx="11741">
                  <c:v>1.849626079801161</c:v>
                </c:pt>
                <c:pt idx="11742">
                  <c:v>1.8498084071246406</c:v>
                </c:pt>
                <c:pt idx="11743">
                  <c:v>1.8499939660134919</c:v>
                </c:pt>
                <c:pt idx="11744">
                  <c:v>1.8501474432005913</c:v>
                </c:pt>
                <c:pt idx="11745">
                  <c:v>1.8502762587382924</c:v>
                </c:pt>
                <c:pt idx="11746">
                  <c:v>1.850412376543229</c:v>
                </c:pt>
                <c:pt idx="11747">
                  <c:v>1.8505802388983663</c:v>
                </c:pt>
                <c:pt idx="11748">
                  <c:v>1.8507711542651593</c:v>
                </c:pt>
                <c:pt idx="11749">
                  <c:v>1.8509081960134726</c:v>
                </c:pt>
                <c:pt idx="11750">
                  <c:v>1.8510452377617859</c:v>
                </c:pt>
                <c:pt idx="11751">
                  <c:v>1.8512116362911717</c:v>
                </c:pt>
                <c:pt idx="11752">
                  <c:v>1.8514000317363892</c:v>
                </c:pt>
                <c:pt idx="11753">
                  <c:v>1.8515714855650065</c:v>
                </c:pt>
                <c:pt idx="11754">
                  <c:v>1.8517103539515589</c:v>
                </c:pt>
                <c:pt idx="11755">
                  <c:v>1.8518393755456504</c:v>
                </c:pt>
                <c:pt idx="11756">
                  <c:v>1.8519897971788517</c:v>
                </c:pt>
                <c:pt idx="11757">
                  <c:v>1.8521721245798395</c:v>
                </c:pt>
                <c:pt idx="11758">
                  <c:v>1.8523576835686355</c:v>
                </c:pt>
                <c:pt idx="11759">
                  <c:v>1.8525111608092362</c:v>
                </c:pt>
                <c:pt idx="11760">
                  <c:v>1.852639976352872</c:v>
                </c:pt>
                <c:pt idx="11761">
                  <c:v>1.8527760941576812</c:v>
                </c:pt>
                <c:pt idx="11762">
                  <c:v>1.8529439565529411</c:v>
                </c:pt>
                <c:pt idx="11763">
                  <c:v>1.8531348720261465</c:v>
                </c:pt>
                <c:pt idx="11764">
                  <c:v>1.8532719138057558</c:v>
                </c:pt>
                <c:pt idx="11765">
                  <c:v>1.8534089555853652</c:v>
                </c:pt>
                <c:pt idx="11766">
                  <c:v>1.8535753541740498</c:v>
                </c:pt>
                <c:pt idx="11767">
                  <c:v>1.8537637497023967</c:v>
                </c:pt>
                <c:pt idx="11768">
                  <c:v>1.853935203593414</c:v>
                </c:pt>
                <c:pt idx="11769">
                  <c:v>1.8540740720036575</c:v>
                </c:pt>
                <c:pt idx="11770">
                  <c:v>1.8542030936084735</c:v>
                </c:pt>
                <c:pt idx="11771">
                  <c:v>1.8543535152731867</c:v>
                </c:pt>
                <c:pt idx="11772">
                  <c:v>1.8545358427483587</c:v>
                </c:pt>
                <c:pt idx="11773">
                  <c:v>1.8547214018310267</c:v>
                </c:pt>
                <c:pt idx="11774">
                  <c:v>1.8548748791231895</c:v>
                </c:pt>
                <c:pt idx="11775">
                  <c:v>1.8550036946756696</c:v>
                </c:pt>
                <c:pt idx="11776">
                  <c:v>1.8551398124844398</c:v>
                </c:pt>
                <c:pt idx="11777">
                  <c:v>1.8553076749202819</c:v>
                </c:pt>
                <c:pt idx="11778">
                  <c:v>1.8554985904929056</c:v>
                </c:pt>
                <c:pt idx="11779">
                  <c:v>1.8556356323039374</c:v>
                </c:pt>
                <c:pt idx="11780">
                  <c:v>1.8557726741149692</c:v>
                </c:pt>
                <c:pt idx="11781">
                  <c:v>1.8559390727607752</c:v>
                </c:pt>
                <c:pt idx="11782">
                  <c:v>1.8561274683678541</c:v>
                </c:pt>
                <c:pt idx="11783">
                  <c:v>1.8562989223187056</c:v>
                </c:pt>
                <c:pt idx="11784">
                  <c:v>1.8564377907538321</c:v>
                </c:pt>
                <c:pt idx="11785">
                  <c:v>1.8565668123720214</c:v>
                </c:pt>
                <c:pt idx="11786">
                  <c:v>1.8567172340691007</c:v>
                </c:pt>
                <c:pt idx="11787">
                  <c:v>1.8568995616147237</c:v>
                </c:pt>
                <c:pt idx="11788">
                  <c:v>1.8570851207845995</c:v>
                </c:pt>
                <c:pt idx="11789">
                  <c:v>1.8572385981261319</c:v>
                </c:pt>
                <c:pt idx="11790">
                  <c:v>1.8573674136904725</c:v>
                </c:pt>
                <c:pt idx="11791">
                  <c:v>1.8575035315074617</c:v>
                </c:pt>
                <c:pt idx="11792">
                  <c:v>1.8576713939842253</c:v>
                </c:pt>
                <c:pt idx="11793">
                  <c:v>1.8578623096486337</c:v>
                </c:pt>
                <c:pt idx="11794">
                  <c:v>1.8579993514911215</c:v>
                </c:pt>
                <c:pt idx="11795">
                  <c:v>1.8581363933336092</c:v>
                </c:pt>
                <c:pt idx="11796">
                  <c:v>1.8583027920340758</c:v>
                </c:pt>
                <c:pt idx="11797">
                  <c:v>1.8584911877150407</c:v>
                </c:pt>
                <c:pt idx="11798">
                  <c:v>1.858662641722858</c:v>
                </c:pt>
                <c:pt idx="11799">
                  <c:v>1.8588015101840323</c:v>
                </c:pt>
                <c:pt idx="11800">
                  <c:v>1.8589305318183111</c:v>
                </c:pt>
                <c:pt idx="11801">
                  <c:v>1.8590809535485355</c:v>
                </c:pt>
                <c:pt idx="11802">
                  <c:v>1.8592632811604914</c:v>
                </c:pt>
                <c:pt idx="11803">
                  <c:v>1.8594488404103657</c:v>
                </c:pt>
                <c:pt idx="11804">
                  <c:v>1.8596023177988352</c:v>
                </c:pt>
                <c:pt idx="11805">
                  <c:v>1.8597311333781354</c:v>
                </c:pt>
                <c:pt idx="11806">
                  <c:v>1.8598672512077363</c:v>
                </c:pt>
                <c:pt idx="11807">
                  <c:v>1.8600351137256348</c:v>
                </c:pt>
                <c:pt idx="11808">
                  <c:v>1.860226029473609</c:v>
                </c:pt>
                <c:pt idx="11809">
                  <c:v>1.860363071347491</c:v>
                </c:pt>
                <c:pt idx="11810">
                  <c:v>1.860500113221373</c:v>
                </c:pt>
                <c:pt idx="11811">
                  <c:v>1.8606665119737722</c:v>
                </c:pt>
                <c:pt idx="11812">
                  <c:v>1.8608549077233618</c:v>
                </c:pt>
                <c:pt idx="11813">
                  <c:v>1.8610263617849934</c:v>
                </c:pt>
                <c:pt idx="11814">
                  <c:v>1.8611652302733419</c:v>
                </c:pt>
                <c:pt idx="11815">
                  <c:v>1.861294251926471</c:v>
                </c:pt>
                <c:pt idx="11816">
                  <c:v>1.8614446736905361</c:v>
                </c:pt>
                <c:pt idx="11817">
                  <c:v>1.8616270013643503</c:v>
                </c:pt>
                <c:pt idx="11818">
                  <c:v>1.8618125606865192</c:v>
                </c:pt>
                <c:pt idx="11819">
                  <c:v>1.8619660381192693</c:v>
                </c:pt>
                <c:pt idx="11820">
                  <c:v>1.8620948537166844</c:v>
                </c:pt>
                <c:pt idx="11821">
                  <c:v>1.8622309715633885</c:v>
                </c:pt>
                <c:pt idx="11822">
                  <c:v>1.8623988341225048</c:v>
                </c:pt>
                <c:pt idx="11823">
                  <c:v>1.8625897499452999</c:v>
                </c:pt>
                <c:pt idx="11824">
                  <c:v>1.8627267918504162</c:v>
                </c:pt>
                <c:pt idx="11825">
                  <c:v>1.8628638337555325</c:v>
                </c:pt>
                <c:pt idx="11826">
                  <c:v>1.8630302325568859</c:v>
                </c:pt>
                <c:pt idx="11827">
                  <c:v>1.8632186283694594</c:v>
                </c:pt>
                <c:pt idx="11828">
                  <c:v>1.8633900824814911</c:v>
                </c:pt>
                <c:pt idx="11829">
                  <c:v>1.8635289509980895</c:v>
                </c:pt>
                <c:pt idx="11830">
                  <c:v>1.8636579726728491</c:v>
                </c:pt>
                <c:pt idx="11831">
                  <c:v>1.8638083944713582</c:v>
                </c:pt>
                <c:pt idx="11832">
                  <c:v>1.8639907222022292</c:v>
                </c:pt>
                <c:pt idx="11833">
                  <c:v>1.864176281588551</c:v>
                </c:pt>
                <c:pt idx="11834">
                  <c:v>1.8643297590627179</c:v>
                </c:pt>
                <c:pt idx="11835">
                  <c:v>1.8644585746814315</c:v>
                </c:pt>
                <c:pt idx="11836">
                  <c:v>1.8645946925497903</c:v>
                </c:pt>
                <c:pt idx="11837">
                  <c:v>1.8647625551500715</c:v>
                </c:pt>
                <c:pt idx="11838">
                  <c:v>1.8649534710384799</c:v>
                </c:pt>
                <c:pt idx="11839">
                  <c:v>1.865090512974571</c:v>
                </c:pt>
                <c:pt idx="11840">
                  <c:v>1.8652275549106621</c:v>
                </c:pt>
                <c:pt idx="11841">
                  <c:v>1.8653939537577608</c:v>
                </c:pt>
                <c:pt idx="11842">
                  <c:v>1.8655823496273387</c:v>
                </c:pt>
                <c:pt idx="11843">
                  <c:v>1.8657538037861165</c:v>
                </c:pt>
                <c:pt idx="11844">
                  <c:v>1.8658926723319782</c:v>
                </c:pt>
                <c:pt idx="11845">
                  <c:v>1.8660216940311432</c:v>
                </c:pt>
                <c:pt idx="11846">
                  <c:v>1.8661721158645979</c:v>
                </c:pt>
                <c:pt idx="11847">
                  <c:v>1.8663544436474317</c:v>
                </c:pt>
                <c:pt idx="11848">
                  <c:v>1.8665400030893868</c:v>
                </c:pt>
                <c:pt idx="11849">
                  <c:v>1.8666934806019195</c:v>
                </c:pt>
                <c:pt idx="11850">
                  <c:v>1.8668222962451155</c:v>
                </c:pt>
                <c:pt idx="11851">
                  <c:v>1.8669584141397002</c:v>
                </c:pt>
                <c:pt idx="11852">
                  <c:v>1.8671262767809538</c:v>
                </c:pt>
                <c:pt idx="11853">
                  <c:v>1.8673171927253749</c:v>
                </c:pt>
                <c:pt idx="11854">
                  <c:v>1.8674542346920793</c:v>
                </c:pt>
                <c:pt idx="11855">
                  <c:v>1.8675912766587837</c:v>
                </c:pt>
                <c:pt idx="11856">
                  <c:v>1.8677576755482099</c:v>
                </c:pt>
                <c:pt idx="11857">
                  <c:v>1.867946071468517</c:v>
                </c:pt>
                <c:pt idx="11858">
                  <c:v>1.8681175256701721</c:v>
                </c:pt>
                <c:pt idx="11859">
                  <c:v>1.8682563942462356</c:v>
                </c:pt>
                <c:pt idx="11860">
                  <c:v>1.8683854159725481</c:v>
                </c:pt>
                <c:pt idx="11861">
                  <c:v>1.8685358378413397</c:v>
                </c:pt>
                <c:pt idx="11862">
                  <c:v>1.8687181656707859</c:v>
                </c:pt>
                <c:pt idx="11863">
                  <c:v>1.8689037251595417</c:v>
                </c:pt>
                <c:pt idx="11864">
                  <c:v>1.8690572027072214</c:v>
                </c:pt>
                <c:pt idx="11865">
                  <c:v>1.8691860183780524</c:v>
                </c:pt>
                <c:pt idx="11866">
                  <c:v>1.8693221363034116</c:v>
                </c:pt>
                <c:pt idx="11867">
                  <c:v>1.8694899989853004</c:v>
                </c:pt>
                <c:pt idx="11868">
                  <c:v>1.869680914975814</c:v>
                </c:pt>
                <c:pt idx="11869">
                  <c:v>1.8698179569726676</c:v>
                </c:pt>
                <c:pt idx="11870">
                  <c:v>1.8699549989695212</c:v>
                </c:pt>
                <c:pt idx="11871">
                  <c:v>1.8701213978976701</c:v>
                </c:pt>
                <c:pt idx="11872">
                  <c:v>1.8703097938621807</c:v>
                </c:pt>
                <c:pt idx="11873">
                  <c:v>1.8704812481026556</c:v>
                </c:pt>
                <c:pt idx="11874">
                  <c:v>1.8706201167097725</c:v>
                </c:pt>
                <c:pt idx="11875">
                  <c:v>1.8707491384659158</c:v>
                </c:pt>
                <c:pt idx="11876">
                  <c:v>1.8708995603703171</c:v>
                </c:pt>
                <c:pt idx="11877">
                  <c:v>1.8710818882408065</c:v>
                </c:pt>
                <c:pt idx="11878">
                  <c:v>1.8712674477672848</c:v>
                </c:pt>
                <c:pt idx="11879">
                  <c:v>1.8714209253467475</c:v>
                </c:pt>
                <c:pt idx="11880">
                  <c:v>1.8715497410483053</c:v>
                </c:pt>
                <c:pt idx="11881">
                  <c:v>1.8716858590089216</c:v>
                </c:pt>
                <c:pt idx="11882">
                  <c:v>1.8718537217309614</c:v>
                </c:pt>
                <c:pt idx="11883">
                  <c:v>1.8720446377574038</c:v>
                </c:pt>
                <c:pt idx="11884">
                  <c:v>1.8721816797838389</c:v>
                </c:pt>
                <c:pt idx="11885">
                  <c:v>1.8723187218102739</c:v>
                </c:pt>
                <c:pt idx="11886">
                  <c:v>1.8724851207733786</c:v>
                </c:pt>
                <c:pt idx="11887">
                  <c:v>1.8726735167753652</c:v>
                </c:pt>
                <c:pt idx="11888">
                  <c:v>1.872844971050442</c:v>
                </c:pt>
                <c:pt idx="11889">
                  <c:v>1.8729838396893643</c:v>
                </c:pt>
                <c:pt idx="11890">
                  <c:v>1.8731128614779347</c:v>
                </c:pt>
                <c:pt idx="11891">
                  <c:v>1.8732632834180913</c:v>
                </c:pt>
                <c:pt idx="11892">
                  <c:v>1.8734456113238762</c:v>
                </c:pt>
                <c:pt idx="11893">
                  <c:v>1.8736311708788236</c:v>
                </c:pt>
                <c:pt idx="11894">
                  <c:v>1.8737846484865832</c:v>
                </c:pt>
                <c:pt idx="11895">
                  <c:v>1.8739134642218664</c:v>
                </c:pt>
                <c:pt idx="11896">
                  <c:v>1.8740495822221133</c:v>
                </c:pt>
                <c:pt idx="11897">
                  <c:v>1.8742174449836695</c:v>
                </c:pt>
                <c:pt idx="11898">
                  <c:v>1.8744083610357136</c:v>
                </c:pt>
                <c:pt idx="11899">
                  <c:v>1.8745454030910584</c:v>
                </c:pt>
                <c:pt idx="11900">
                  <c:v>1.8746824451464033</c:v>
                </c:pt>
                <c:pt idx="11901">
                  <c:v>1.8748488441405604</c:v>
                </c:pt>
                <c:pt idx="11902">
                  <c:v>1.8750372401731434</c:v>
                </c:pt>
                <c:pt idx="11903">
                  <c:v>1.8752086944784729</c:v>
                </c:pt>
                <c:pt idx="11904">
                  <c:v>1.875347563149842</c:v>
                </c:pt>
                <c:pt idx="11905">
                  <c:v>1.875476584973321</c:v>
                </c:pt>
                <c:pt idx="11906">
                  <c:v>1.8756270069492444</c:v>
                </c:pt>
                <c:pt idx="11907">
                  <c:v>1.8758093348844416</c:v>
                </c:pt>
                <c:pt idx="11908">
                  <c:v>1.8759948944585023</c:v>
                </c:pt>
                <c:pt idx="11909">
                  <c:v>1.8761483720909751</c:v>
                </c:pt>
                <c:pt idx="11910">
                  <c:v>1.8762771878628584</c:v>
                </c:pt>
                <c:pt idx="11911">
                  <c:v>1.876413305906955</c:v>
                </c:pt>
                <c:pt idx="11912">
                  <c:v>1.87658116870724</c:v>
                </c:pt>
                <c:pt idx="11913">
                  <c:v>1.8767720847744773</c:v>
                </c:pt>
                <c:pt idx="11914">
                  <c:v>1.8769091268579565</c:v>
                </c:pt>
                <c:pt idx="11915">
                  <c:v>1.8770461689414357</c:v>
                </c:pt>
                <c:pt idx="11916">
                  <c:v>1.8772125679626326</c:v>
                </c:pt>
                <c:pt idx="11917">
                  <c:v>1.8774009640188321</c:v>
                </c:pt>
                <c:pt idx="11918">
                  <c:v>1.8775724183499647</c:v>
                </c:pt>
                <c:pt idx="11919">
                  <c:v>1.8777112870542982</c:v>
                </c:pt>
                <c:pt idx="11920">
                  <c:v>1.8778403089150257</c:v>
                </c:pt>
                <c:pt idx="11921">
                  <c:v>1.8779907309265853</c:v>
                </c:pt>
                <c:pt idx="11922">
                  <c:v>1.8781730588852179</c:v>
                </c:pt>
                <c:pt idx="11923">
                  <c:v>1.878358618469008</c:v>
                </c:pt>
                <c:pt idx="11924">
                  <c:v>1.8785120961225368</c:v>
                </c:pt>
                <c:pt idx="11925">
                  <c:v>1.8786409119337395</c:v>
                </c:pt>
                <c:pt idx="11926">
                  <c:v>1.8787770300257072</c:v>
                </c:pt>
                <c:pt idx="11927">
                  <c:v>1.8789448928637797</c:v>
                </c:pt>
                <c:pt idx="11928">
                  <c:v>1.8791358089358035</c:v>
                </c:pt>
                <c:pt idx="11929">
                  <c:v>1.8792728510465393</c:v>
                </c:pt>
                <c:pt idx="11930">
                  <c:v>1.8794098931572751</c:v>
                </c:pt>
                <c:pt idx="11931">
                  <c:v>1.879576292201417</c:v>
                </c:pt>
                <c:pt idx="11932">
                  <c:v>1.8797646882742054</c:v>
                </c:pt>
                <c:pt idx="11933">
                  <c:v>1.8799361426266219</c:v>
                </c:pt>
                <c:pt idx="11934">
                  <c:v>1.8800750113643039</c:v>
                </c:pt>
                <c:pt idx="11935">
                  <c:v>1.8802040332644503</c:v>
                </c:pt>
                <c:pt idx="11936">
                  <c:v>1.8803544553113676</c:v>
                </c:pt>
                <c:pt idx="11937">
                  <c:v>1.88053678328741</c:v>
                </c:pt>
                <c:pt idx="11938">
                  <c:v>1.880722342871592</c:v>
                </c:pt>
                <c:pt idx="11939">
                  <c:v>1.8808758205424725</c:v>
                </c:pt>
                <c:pt idx="11940">
                  <c:v>1.881004636395528</c:v>
                </c:pt>
                <c:pt idx="11941">
                  <c:v>1.8811407545391468</c:v>
                </c:pt>
                <c:pt idx="11942">
                  <c:v>1.8813086174139111</c:v>
                </c:pt>
                <c:pt idx="11943">
                  <c:v>1.8814995334803999</c:v>
                </c:pt>
                <c:pt idx="11944">
                  <c:v>1.8816365756174127</c:v>
                </c:pt>
                <c:pt idx="11945">
                  <c:v>1.8817736177544255</c:v>
                </c:pt>
                <c:pt idx="11946">
                  <c:v>1.8819400168173641</c:v>
                </c:pt>
                <c:pt idx="11947">
                  <c:v>1.8821284128997193</c:v>
                </c:pt>
                <c:pt idx="11948">
                  <c:v>1.8822998672688629</c:v>
                </c:pt>
                <c:pt idx="11949">
                  <c:v>1.8824387360401327</c:v>
                </c:pt>
                <c:pt idx="11950">
                  <c:v>1.8825677579816731</c:v>
                </c:pt>
                <c:pt idx="11951">
                  <c:v>1.8827181800635158</c:v>
                </c:pt>
                <c:pt idx="11952">
                  <c:v>1.8829005080509384</c:v>
                </c:pt>
                <c:pt idx="11953">
                  <c:v>1.8830860676262966</c:v>
                </c:pt>
                <c:pt idx="11954">
                  <c:v>1.8832395453108028</c:v>
                </c:pt>
                <c:pt idx="11955">
                  <c:v>1.8833683612080283</c:v>
                </c:pt>
                <c:pt idx="11956">
                  <c:v>1.8835044794067954</c:v>
                </c:pt>
                <c:pt idx="11957">
                  <c:v>1.8836723423170012</c:v>
                </c:pt>
                <c:pt idx="11958">
                  <c:v>1.883863258367803</c:v>
                </c:pt>
                <c:pt idx="11959">
                  <c:v>1.8840003005300134</c:v>
                </c:pt>
                <c:pt idx="11960">
                  <c:v>1.8841373426922239</c:v>
                </c:pt>
                <c:pt idx="11961">
                  <c:v>1.8843037417697857</c:v>
                </c:pt>
                <c:pt idx="11962">
                  <c:v>1.8844921378547443</c:v>
                </c:pt>
                <c:pt idx="11963">
                  <c:v>1.8846635922360524</c:v>
                </c:pt>
                <c:pt idx="11964">
                  <c:v>1.8848024610409948</c:v>
                </c:pt>
                <c:pt idx="11965">
                  <c:v>1.884931483025684</c:v>
                </c:pt>
                <c:pt idx="11966">
                  <c:v>1.8850819051418612</c:v>
                </c:pt>
                <c:pt idx="11967">
                  <c:v>1.8852642331346745</c:v>
                </c:pt>
                <c:pt idx="11968">
                  <c:v>1.8854497926921887</c:v>
                </c:pt>
                <c:pt idx="11969">
                  <c:v>1.885603270386599</c:v>
                </c:pt>
                <c:pt idx="11970">
                  <c:v>1.8857320863300675</c:v>
                </c:pt>
                <c:pt idx="11971">
                  <c:v>1.8858682045871562</c:v>
                </c:pt>
                <c:pt idx="11972">
                  <c:v>1.8860360675313999</c:v>
                </c:pt>
                <c:pt idx="11973">
                  <c:v>1.8862269835566139</c:v>
                </c:pt>
                <c:pt idx="11974">
                  <c:v>1.8863640257428458</c:v>
                </c:pt>
                <c:pt idx="11975">
                  <c:v>1.8865010679290777</c:v>
                </c:pt>
                <c:pt idx="11976">
                  <c:v>1.8866674670170931</c:v>
                </c:pt>
                <c:pt idx="11977">
                  <c:v>1.8868558630978025</c:v>
                </c:pt>
                <c:pt idx="11978">
                  <c:v>1.887027317486738</c:v>
                </c:pt>
                <c:pt idx="11979">
                  <c:v>1.8871661863252753</c:v>
                </c:pt>
                <c:pt idx="11980">
                  <c:v>1.8872952083546248</c:v>
                </c:pt>
                <c:pt idx="11981">
                  <c:v>1.8874456305043845</c:v>
                </c:pt>
                <c:pt idx="11982">
                  <c:v>1.8876279584966826</c:v>
                </c:pt>
                <c:pt idx="11983">
                  <c:v>1.8878135180275997</c:v>
                </c:pt>
                <c:pt idx="11984">
                  <c:v>1.8879669957282221</c:v>
                </c:pt>
                <c:pt idx="11985">
                  <c:v>1.8880958117197362</c:v>
                </c:pt>
                <c:pt idx="11986">
                  <c:v>1.8882319300379591</c:v>
                </c:pt>
                <c:pt idx="11987">
                  <c:v>1.8883997930146867</c:v>
                </c:pt>
                <c:pt idx="11988">
                  <c:v>1.8885907090047434</c:v>
                </c:pt>
                <c:pt idx="11989">
                  <c:v>1.8887277512137259</c:v>
                </c:pt>
                <c:pt idx="11990">
                  <c:v>1.8888647934227085</c:v>
                </c:pt>
                <c:pt idx="11991">
                  <c:v>1.8890311925170395</c:v>
                </c:pt>
                <c:pt idx="11992">
                  <c:v>1.8892195885868104</c:v>
                </c:pt>
                <c:pt idx="11993">
                  <c:v>1.8893910429788945</c:v>
                </c:pt>
                <c:pt idx="11994">
                  <c:v>1.8895299118507782</c:v>
                </c:pt>
                <c:pt idx="11995">
                  <c:v>1.8896589339260328</c:v>
                </c:pt>
                <c:pt idx="11996">
                  <c:v>1.8898093561084575</c:v>
                </c:pt>
                <c:pt idx="11997">
                  <c:v>1.8899916840944628</c:v>
                </c:pt>
                <c:pt idx="11998">
                  <c:v>1.8901772435903683</c:v>
                </c:pt>
                <c:pt idx="11999">
                  <c:v>1.8903307212935661</c:v>
                </c:pt>
                <c:pt idx="12000">
                  <c:v>1.8904595373346322</c:v>
                </c:pt>
                <c:pt idx="12001">
                  <c:v>1.890595655716405</c:v>
                </c:pt>
                <c:pt idx="12002">
                  <c:v>1.8907635187239147</c:v>
                </c:pt>
                <c:pt idx="12003">
                  <c:v>1.8909544346696534</c:v>
                </c:pt>
                <c:pt idx="12004">
                  <c:v>1.8910914769000258</c:v>
                </c:pt>
                <c:pt idx="12005">
                  <c:v>1.8912285191303981</c:v>
                </c:pt>
                <c:pt idx="12006">
                  <c:v>1.8913949182269674</c:v>
                </c:pt>
                <c:pt idx="12007">
                  <c:v>1.8915833142793228</c:v>
                </c:pt>
                <c:pt idx="12008">
                  <c:v>1.8917547686701643</c:v>
                </c:pt>
                <c:pt idx="12009">
                  <c:v>1.8918936375749691</c:v>
                </c:pt>
                <c:pt idx="12010">
                  <c:v>1.8920226596970886</c:v>
                </c:pt>
                <c:pt idx="12011">
                  <c:v>1.8921730819110956</c:v>
                </c:pt>
                <c:pt idx="12012">
                  <c:v>1.8923554098851993</c:v>
                </c:pt>
                <c:pt idx="12013">
                  <c:v>1.8925409693380828</c:v>
                </c:pt>
                <c:pt idx="12014">
                  <c:v>1.8926944470402987</c:v>
                </c:pt>
                <c:pt idx="12015">
                  <c:v>1.8928232631321054</c:v>
                </c:pt>
                <c:pt idx="12016">
                  <c:v>1.892959381579415</c:v>
                </c:pt>
                <c:pt idx="12017">
                  <c:v>1.8931272446158618</c:v>
                </c:pt>
                <c:pt idx="12018">
                  <c:v>1.8933181605086038</c:v>
                </c:pt>
                <c:pt idx="12019">
                  <c:v>1.8934552027589184</c:v>
                </c:pt>
                <c:pt idx="12020">
                  <c:v>1.8935922450092331</c:v>
                </c:pt>
                <c:pt idx="12021">
                  <c:v>1.8937586441040497</c:v>
                </c:pt>
                <c:pt idx="12022">
                  <c:v>1.8939470401327732</c:v>
                </c:pt>
                <c:pt idx="12023">
                  <c:v>1.8941184945180984</c:v>
                </c:pt>
                <c:pt idx="12024">
                  <c:v>1.8942573634552167</c:v>
                </c:pt>
                <c:pt idx="12025">
                  <c:v>1.8943863856248577</c:v>
                </c:pt>
                <c:pt idx="12026">
                  <c:v>1.8945368078691984</c:v>
                </c:pt>
                <c:pt idx="12027">
                  <c:v>1.8947191358260014</c:v>
                </c:pt>
                <c:pt idx="12028">
                  <c:v>1.8949046952283193</c:v>
                </c:pt>
                <c:pt idx="12029">
                  <c:v>1.8950581729260987</c:v>
                </c:pt>
                <c:pt idx="12030">
                  <c:v>1.8951869890694966</c:v>
                </c:pt>
                <c:pt idx="12031">
                  <c:v>1.8953231075838741</c:v>
                </c:pt>
                <c:pt idx="12032">
                  <c:v>1.8954909706472751</c:v>
                </c:pt>
                <c:pt idx="12033">
                  <c:v>1.8956818864788918</c:v>
                </c:pt>
                <c:pt idx="12034">
                  <c:v>1.8958189287476195</c:v>
                </c:pt>
                <c:pt idx="12035">
                  <c:v>1.8959559710163472</c:v>
                </c:pt>
                <c:pt idx="12036">
                  <c:v>1.8961223701055341</c:v>
                </c:pt>
                <c:pt idx="12037">
                  <c:v>1.8963107661047143</c:v>
                </c:pt>
                <c:pt idx="12038">
                  <c:v>1.8964822204803953</c:v>
                </c:pt>
                <c:pt idx="12039">
                  <c:v>1.8966210894490336</c:v>
                </c:pt>
                <c:pt idx="12040">
                  <c:v>1.8967501116665353</c:v>
                </c:pt>
                <c:pt idx="12041">
                  <c:v>1.8969005339397964</c:v>
                </c:pt>
                <c:pt idx="12042">
                  <c:v>1.8970828618741462</c:v>
                </c:pt>
                <c:pt idx="12043">
                  <c:v>1.8972684212188802</c:v>
                </c:pt>
                <c:pt idx="12044">
                  <c:v>1.8974218989088938</c:v>
                </c:pt>
                <c:pt idx="12045">
                  <c:v>1.8975507151043791</c:v>
                </c:pt>
                <c:pt idx="12046">
                  <c:v>1.8976868336868746</c:v>
                </c:pt>
                <c:pt idx="12047">
                  <c:v>1.897854696775116</c:v>
                </c:pt>
                <c:pt idx="12048">
                  <c:v>1.8980456125380922</c:v>
                </c:pt>
                <c:pt idx="12049">
                  <c:v>1.8981826548236269</c:v>
                </c:pt>
                <c:pt idx="12050">
                  <c:v>1.8983196971091616</c:v>
                </c:pt>
                <c:pt idx="12051">
                  <c:v>1.8984860961889793</c:v>
                </c:pt>
                <c:pt idx="12052">
                  <c:v>1.8986744921530523</c:v>
                </c:pt>
                <c:pt idx="12053">
                  <c:v>1.8988459465151335</c:v>
                </c:pt>
                <c:pt idx="12054">
                  <c:v>1.898984815514311</c:v>
                </c:pt>
                <c:pt idx="12055">
                  <c:v>1.8991138377796821</c:v>
                </c:pt>
                <c:pt idx="12056">
                  <c:v>1.8992642600802885</c:v>
                </c:pt>
                <c:pt idx="12057">
                  <c:v>1.8994465879873155</c:v>
                </c:pt>
                <c:pt idx="12058">
                  <c:v>1.8996321472680251</c:v>
                </c:pt>
                <c:pt idx="12059">
                  <c:v>1.8997856249470888</c:v>
                </c:pt>
                <c:pt idx="12060">
                  <c:v>1.8999144411947897</c:v>
                </c:pt>
                <c:pt idx="12061">
                  <c:v>1.9000505598459529</c:v>
                </c:pt>
                <c:pt idx="12062">
                  <c:v>1.9002184229567962</c:v>
                </c:pt>
                <c:pt idx="12063">
                  <c:v>1.9004093386442868</c:v>
                </c:pt>
                <c:pt idx="12064">
                  <c:v>1.9005463809449517</c:v>
                </c:pt>
                <c:pt idx="12065">
                  <c:v>1.9006834232456165</c:v>
                </c:pt>
                <c:pt idx="12066">
                  <c:v>1.9008498223124866</c:v>
                </c:pt>
                <c:pt idx="12067">
                  <c:v>1.9010382182362735</c:v>
                </c:pt>
                <c:pt idx="12068">
                  <c:v>1.9012096725809959</c:v>
                </c:pt>
                <c:pt idx="12069">
                  <c:v>1.9013485416095435</c:v>
                </c:pt>
                <c:pt idx="12070">
                  <c:v>1.9014775639224548</c:v>
                </c:pt>
                <c:pt idx="12071">
                  <c:v>1.9016279862486736</c:v>
                </c:pt>
                <c:pt idx="12072">
                  <c:v>1.9018103141238223</c:v>
                </c:pt>
                <c:pt idx="12073">
                  <c:v>1.9019958733346909</c:v>
                </c:pt>
                <c:pt idx="12074">
                  <c:v>1.9021493509997849</c:v>
                </c:pt>
                <c:pt idx="12075">
                  <c:v>1.9022781672994511</c:v>
                </c:pt>
                <c:pt idx="12076">
                  <c:v>1.9024142860193174</c:v>
                </c:pt>
                <c:pt idx="12077">
                  <c:v>1.9025821491504096</c:v>
                </c:pt>
                <c:pt idx="12078">
                  <c:v>1.9027730647562893</c:v>
                </c:pt>
                <c:pt idx="12079">
                  <c:v>1.9029101070703422</c:v>
                </c:pt>
                <c:pt idx="12080">
                  <c:v>1.9030471493843952</c:v>
                </c:pt>
                <c:pt idx="12081">
                  <c:v>1.903213548434922</c:v>
                </c:pt>
                <c:pt idx="12082">
                  <c:v>1.9034019443136641</c:v>
                </c:pt>
                <c:pt idx="12083">
                  <c:v>1.9035733986374881</c:v>
                </c:pt>
                <c:pt idx="12084">
                  <c:v>1.9037122676940488</c:v>
                </c:pt>
                <c:pt idx="12085">
                  <c:v>1.9038412900538262</c:v>
                </c:pt>
                <c:pt idx="12086">
                  <c:v>1.903991712403772</c:v>
                </c:pt>
                <c:pt idx="12087">
                  <c:v>1.9041740402428307</c:v>
                </c:pt>
                <c:pt idx="12088">
                  <c:v>1.9043595993787064</c:v>
                </c:pt>
                <c:pt idx="12089">
                  <c:v>1.9045130770269927</c:v>
                </c:pt>
                <c:pt idx="12090">
                  <c:v>1.9046418933779892</c:v>
                </c:pt>
                <c:pt idx="12091">
                  <c:v>1.9047780121660687</c:v>
                </c:pt>
                <c:pt idx="12092">
                  <c:v>1.9049458753149515</c:v>
                </c:pt>
                <c:pt idx="12093">
                  <c:v>1.905136790833857</c:v>
                </c:pt>
                <c:pt idx="12094">
                  <c:v>1.9052738331594978</c:v>
                </c:pt>
                <c:pt idx="12095">
                  <c:v>1.9054108754851387</c:v>
                </c:pt>
                <c:pt idx="12096">
                  <c:v>1.9055772745161277</c:v>
                </c:pt>
                <c:pt idx="12097">
                  <c:v>1.9057656703455153</c:v>
                </c:pt>
                <c:pt idx="12098">
                  <c:v>1.9059371246451406</c:v>
                </c:pt>
                <c:pt idx="12099">
                  <c:v>1.9060759937281739</c:v>
                </c:pt>
                <c:pt idx="12100">
                  <c:v>1.906205016133796</c:v>
                </c:pt>
                <c:pt idx="12101">
                  <c:v>1.9063554385054375</c:v>
                </c:pt>
                <c:pt idx="12102">
                  <c:v>1.9065377663045626</c:v>
                </c:pt>
                <c:pt idx="12103">
                  <c:v>1.9067233253609908</c:v>
                </c:pt>
                <c:pt idx="12104">
                  <c:v>1.9068768029898273</c:v>
                </c:pt>
                <c:pt idx="12105">
                  <c:v>1.9070056193911318</c:v>
                </c:pt>
                <c:pt idx="12106">
                  <c:v>1.9071417382464053</c:v>
                </c:pt>
                <c:pt idx="12107">
                  <c:v>1.9073096014105253</c:v>
                </c:pt>
                <c:pt idx="12108">
                  <c:v>1.9075005168378902</c:v>
                </c:pt>
                <c:pt idx="12109">
                  <c:v>1.9076375591732673</c:v>
                </c:pt>
                <c:pt idx="12110">
                  <c:v>1.9077746015086443</c:v>
                </c:pt>
                <c:pt idx="12111">
                  <c:v>1.90794100051712</c:v>
                </c:pt>
                <c:pt idx="12112">
                  <c:v>1.9081293962933179</c:v>
                </c:pt>
                <c:pt idx="12113">
                  <c:v>1.9083008505657006</c:v>
                </c:pt>
                <c:pt idx="12114">
                  <c:v>1.9084397196734859</c:v>
                </c:pt>
                <c:pt idx="12115">
                  <c:v>1.9085687421235855</c:v>
                </c:pt>
                <c:pt idx="12116">
                  <c:v>1.9087191645147548</c:v>
                </c:pt>
                <c:pt idx="12117">
                  <c:v>1.908901492270493</c:v>
                </c:pt>
                <c:pt idx="12118">
                  <c:v>1.9090870512437426</c:v>
                </c:pt>
                <c:pt idx="12119">
                  <c:v>1.9092405288506966</c:v>
                </c:pt>
                <c:pt idx="12120">
                  <c:v>1.9093693453008997</c:v>
                </c:pt>
                <c:pt idx="12121">
                  <c:v>1.9095054642218203</c:v>
                </c:pt>
                <c:pt idx="12122">
                  <c:v>1.9096733273985409</c:v>
                </c:pt>
                <c:pt idx="12123">
                  <c:v>1.9098642427306212</c:v>
                </c:pt>
                <c:pt idx="12124">
                  <c:v>1.9100012850738384</c:v>
                </c:pt>
                <c:pt idx="12125">
                  <c:v>1.9101383274170556</c:v>
                </c:pt>
                <c:pt idx="12126">
                  <c:v>1.9103047264002755</c:v>
                </c:pt>
                <c:pt idx="12127">
                  <c:v>1.9104931221199433</c:v>
                </c:pt>
                <c:pt idx="12128">
                  <c:v>1.9106645763623109</c:v>
                </c:pt>
                <c:pt idx="12129">
                  <c:v>1.9108034454929537</c:v>
                </c:pt>
                <c:pt idx="12130">
                  <c:v>1.9109324679858213</c:v>
                </c:pt>
                <c:pt idx="12131">
                  <c:v>1.9110828903942219</c:v>
                </c:pt>
                <c:pt idx="12132">
                  <c:v>1.9112652181035268</c:v>
                </c:pt>
                <c:pt idx="12133">
                  <c:v>1.9114507769906084</c:v>
                </c:pt>
                <c:pt idx="12134">
                  <c:v>1.9116042545734664</c:v>
                </c:pt>
                <c:pt idx="12135">
                  <c:v>1.9117330710707776</c:v>
                </c:pt>
                <c:pt idx="12136">
                  <c:v>1.9118691900552753</c:v>
                </c:pt>
                <c:pt idx="12137">
                  <c:v>1.9120370532418891</c:v>
                </c:pt>
                <c:pt idx="12138">
                  <c:v>1.9122279684757812</c:v>
                </c:pt>
                <c:pt idx="12139">
                  <c:v>1.912365010824906</c:v>
                </c:pt>
                <c:pt idx="12140">
                  <c:v>1.9125020531740307</c:v>
                </c:pt>
                <c:pt idx="12141">
                  <c:v>1.9126684521294985</c:v>
                </c:pt>
                <c:pt idx="12142">
                  <c:v>1.9128568477898056</c:v>
                </c:pt>
                <c:pt idx="12143">
                  <c:v>1.913028301999669</c:v>
                </c:pt>
                <c:pt idx="12144">
                  <c:v>1.9131671711511096</c:v>
                </c:pt>
                <c:pt idx="12145">
                  <c:v>1.9132961936847015</c:v>
                </c:pt>
                <c:pt idx="12146">
                  <c:v>1.9134466161079198</c:v>
                </c:pt>
                <c:pt idx="12147">
                  <c:v>1.9136289437681655</c:v>
                </c:pt>
                <c:pt idx="12148">
                  <c:v>1.9138145025668425</c:v>
                </c:pt>
                <c:pt idx="12149">
                  <c:v>1.9139679801236185</c:v>
                </c:pt>
                <c:pt idx="12150">
                  <c:v>1.9140967966658737</c:v>
                </c:pt>
                <c:pt idx="12151">
                  <c:v>1.9142329157113682</c:v>
                </c:pt>
                <c:pt idx="12152">
                  <c:v>1.9144007789051098</c:v>
                </c:pt>
                <c:pt idx="12153">
                  <c:v>1.9145916940387591</c:v>
                </c:pt>
                <c:pt idx="12154">
                  <c:v>1.9147287363918295</c:v>
                </c:pt>
                <c:pt idx="12155">
                  <c:v>1.9148657787448999</c:v>
                </c:pt>
                <c:pt idx="12156">
                  <c:v>1.9150321776703743</c:v>
                </c:pt>
                <c:pt idx="12157">
                  <c:v>1.9152205732690093</c:v>
                </c:pt>
                <c:pt idx="12158">
                  <c:v>1.9153920274441714</c:v>
                </c:pt>
                <c:pt idx="12159">
                  <c:v>1.9155308966141935</c:v>
                </c:pt>
                <c:pt idx="12160">
                  <c:v>1.9156599191861428</c:v>
                </c:pt>
                <c:pt idx="12161">
                  <c:v>1.9158103416216601</c:v>
                </c:pt>
                <c:pt idx="12162">
                  <c:v>1.9159926692306495</c:v>
                </c:pt>
                <c:pt idx="12163">
                  <c:v>1.9161782279394406</c:v>
                </c:pt>
                <c:pt idx="12164">
                  <c:v>1.9163317054683815</c:v>
                </c:pt>
                <c:pt idx="12165">
                  <c:v>1.9164605220530564</c:v>
                </c:pt>
                <c:pt idx="12166">
                  <c:v>1.9165966411564732</c:v>
                </c:pt>
                <c:pt idx="12167">
                  <c:v>1.9167645043545334</c:v>
                </c:pt>
                <c:pt idx="12168">
                  <c:v>1.9169554193867346</c:v>
                </c:pt>
                <c:pt idx="12169">
                  <c:v>1.9170924617417682</c:v>
                </c:pt>
                <c:pt idx="12170">
                  <c:v>1.9172295040968017</c:v>
                </c:pt>
                <c:pt idx="12171">
                  <c:v>1.9173959029903032</c:v>
                </c:pt>
                <c:pt idx="12172">
                  <c:v>1.9175842985254796</c:v>
                </c:pt>
                <c:pt idx="12173">
                  <c:v>1.9177557526640414</c:v>
                </c:pt>
                <c:pt idx="12174">
                  <c:v>1.9178946218502841</c:v>
                </c:pt>
                <c:pt idx="12175">
                  <c:v>1.9180236444579148</c:v>
                </c:pt>
                <c:pt idx="12176">
                  <c:v>1.91817406690312</c:v>
                </c:pt>
                <c:pt idx="12177">
                  <c:v>1.9183563944590898</c:v>
                </c:pt>
                <c:pt idx="12178">
                  <c:v>1.9185419530772645</c:v>
                </c:pt>
                <c:pt idx="12179">
                  <c:v>1.918695430576854</c:v>
                </c:pt>
                <c:pt idx="12180">
                  <c:v>1.9188242472010795</c:v>
                </c:pt>
                <c:pt idx="12181">
                  <c:v>1.9189603663588712</c:v>
                </c:pt>
                <c:pt idx="12182">
                  <c:v>1.9191282295584104</c:v>
                </c:pt>
                <c:pt idx="12183">
                  <c:v>1.9193191444887996</c:v>
                </c:pt>
                <c:pt idx="12184">
                  <c:v>1.9194561868438011</c:v>
                </c:pt>
                <c:pt idx="12185">
                  <c:v>1.9195932291988027</c:v>
                </c:pt>
                <c:pt idx="12186">
                  <c:v>1.9197596280586193</c:v>
                </c:pt>
                <c:pt idx="12187">
                  <c:v>1.9199480235290742</c:v>
                </c:pt>
                <c:pt idx="12188">
                  <c:v>1.9201194776294377</c:v>
                </c:pt>
                <c:pt idx="12189">
                  <c:v>1.9202583468294072</c:v>
                </c:pt>
                <c:pt idx="12190">
                  <c:v>1.9203873694697517</c:v>
                </c:pt>
                <c:pt idx="12191">
                  <c:v>1.9205377919219551</c:v>
                </c:pt>
                <c:pt idx="12192">
                  <c:v>1.9207201194235752</c:v>
                </c:pt>
                <c:pt idx="12193">
                  <c:v>1.9209056779511413</c:v>
                </c:pt>
                <c:pt idx="12194">
                  <c:v>1.9210591554201</c:v>
                </c:pt>
                <c:pt idx="12195">
                  <c:v>1.9211879720806817</c:v>
                </c:pt>
                <c:pt idx="12196">
                  <c:v>1.9213240912888561</c:v>
                </c:pt>
                <c:pt idx="12197">
                  <c:v>1.9214919544870199</c:v>
                </c:pt>
                <c:pt idx="12198">
                  <c:v>1.9216828693160568</c:v>
                </c:pt>
                <c:pt idx="12199">
                  <c:v>1.9218199116690264</c:v>
                </c:pt>
                <c:pt idx="12200">
                  <c:v>1.9219569540219961</c:v>
                </c:pt>
                <c:pt idx="12201">
                  <c:v>1.9221233528466837</c:v>
                </c:pt>
                <c:pt idx="12202">
                  <c:v>1.9223117482516721</c:v>
                </c:pt>
                <c:pt idx="12203">
                  <c:v>1.9224832023125409</c:v>
                </c:pt>
                <c:pt idx="12204">
                  <c:v>1.9226220715236244</c:v>
                </c:pt>
                <c:pt idx="12205">
                  <c:v>1.9227510941934436</c:v>
                </c:pt>
                <c:pt idx="12206">
                  <c:v>1.922901516649892</c:v>
                </c:pt>
                <c:pt idx="12207">
                  <c:v>1.9230838440962625</c:v>
                </c:pt>
                <c:pt idx="12208">
                  <c:v>1.9232694025339472</c:v>
                </c:pt>
                <c:pt idx="12209">
                  <c:v>1.9234228799712312</c:v>
                </c:pt>
                <c:pt idx="12210">
                  <c:v>1.9235516966646726</c:v>
                </c:pt>
                <c:pt idx="12211">
                  <c:v>1.9236878159188218</c:v>
                </c:pt>
                <c:pt idx="12212">
                  <c:v>1.9238556791127552</c:v>
                </c:pt>
                <c:pt idx="12213">
                  <c:v>1.9240465938416997</c:v>
                </c:pt>
                <c:pt idx="12214">
                  <c:v>1.9241836361906417</c:v>
                </c:pt>
                <c:pt idx="12215">
                  <c:v>1.9243206785395837</c:v>
                </c:pt>
                <c:pt idx="12216">
                  <c:v>1.9244870773279661</c:v>
                </c:pt>
                <c:pt idx="12217">
                  <c:v>1.9246754726672506</c:v>
                </c:pt>
                <c:pt idx="12218">
                  <c:v>1.9248469266876267</c:v>
                </c:pt>
                <c:pt idx="12219">
                  <c:v>1.9249857959071079</c:v>
                </c:pt>
                <c:pt idx="12220">
                  <c:v>1.9251148186029141</c:v>
                </c:pt>
                <c:pt idx="12221">
                  <c:v>1.9252652410608062</c:v>
                </c:pt>
                <c:pt idx="12222">
                  <c:v>1.9254475684514485</c:v>
                </c:pt>
                <c:pt idx="12223">
                  <c:v>1.9256331268006719</c:v>
                </c:pt>
                <c:pt idx="12224">
                  <c:v>1.9257866042054699</c:v>
                </c:pt>
                <c:pt idx="12225">
                  <c:v>1.9259154209279981</c:v>
                </c:pt>
                <c:pt idx="12226">
                  <c:v>1.9260515402233345</c:v>
                </c:pt>
                <c:pt idx="12227">
                  <c:v>1.9262194034101976</c:v>
                </c:pt>
                <c:pt idx="12228">
                  <c:v>1.9264103180410768</c:v>
                </c:pt>
                <c:pt idx="12229">
                  <c:v>1.9265473603840075</c:v>
                </c:pt>
                <c:pt idx="12230">
                  <c:v>1.9266844027269383</c:v>
                </c:pt>
                <c:pt idx="12231">
                  <c:v>1.9268508014781041</c:v>
                </c:pt>
                <c:pt idx="12232">
                  <c:v>1.9270391967519396</c:v>
                </c:pt>
                <c:pt idx="12233">
                  <c:v>1.9272106507311182</c:v>
                </c:pt>
                <c:pt idx="12234">
                  <c:v>1.9273495199561936</c:v>
                </c:pt>
                <c:pt idx="12235">
                  <c:v>1.927478542674276</c:v>
                </c:pt>
                <c:pt idx="12236">
                  <c:v>1.9276289651307779</c:v>
                </c:pt>
                <c:pt idx="12237">
                  <c:v>1.927811292465623</c:v>
                </c:pt>
                <c:pt idx="12238">
                  <c:v>1.9279968507284655</c:v>
                </c:pt>
                <c:pt idx="12239">
                  <c:v>1.9281503281001924</c:v>
                </c:pt>
                <c:pt idx="12240">
                  <c:v>1.9282791448477858</c:v>
                </c:pt>
                <c:pt idx="12241">
                  <c:v>1.9284152641791812</c:v>
                </c:pt>
                <c:pt idx="12242">
                  <c:v>1.9285831273561633</c:v>
                </c:pt>
                <c:pt idx="12243">
                  <c:v>1.9287740418917316</c:v>
                </c:pt>
                <c:pt idx="12244">
                  <c:v>1.9289110842266886</c:v>
                </c:pt>
                <c:pt idx="12245">
                  <c:v>1.9290481265616455</c:v>
                </c:pt>
                <c:pt idx="12246">
                  <c:v>1.9292145252749417</c:v>
                </c:pt>
                <c:pt idx="12247">
                  <c:v>1.9294029204840553</c:v>
                </c:pt>
                <c:pt idx="12248">
                  <c:v>1.9295743744216167</c:v>
                </c:pt>
                <c:pt idx="12249">
                  <c:v>1.9297132436494122</c:v>
                </c:pt>
                <c:pt idx="12250">
                  <c:v>1.9298422663858648</c:v>
                </c:pt>
                <c:pt idx="12251">
                  <c:v>1.9299926888381271</c:v>
                </c:pt>
                <c:pt idx="12252">
                  <c:v>1.9301750161175</c:v>
                </c:pt>
                <c:pt idx="12253">
                  <c:v>1.9303605742966636</c:v>
                </c:pt>
                <c:pt idx="12254">
                  <c:v>1.9305140516349533</c:v>
                </c:pt>
                <c:pt idx="12255">
                  <c:v>1.9306428684033741</c:v>
                </c:pt>
                <c:pt idx="12256">
                  <c:v>1.9307789877654014</c:v>
                </c:pt>
                <c:pt idx="12257">
                  <c:v>1.9309468509297365</c:v>
                </c:pt>
                <c:pt idx="12258">
                  <c:v>1.9311377653734307</c:v>
                </c:pt>
                <c:pt idx="12259">
                  <c:v>1.9312748076984805</c:v>
                </c:pt>
                <c:pt idx="12260">
                  <c:v>1.9314118500235302</c:v>
                </c:pt>
                <c:pt idx="12261">
                  <c:v>1.9315782486985553</c:v>
                </c:pt>
                <c:pt idx="12262">
                  <c:v>1.9317666438441228</c:v>
                </c:pt>
                <c:pt idx="12263">
                  <c:v>1.9319380977399223</c:v>
                </c:pt>
                <c:pt idx="12264">
                  <c:v>1.9320769669675113</c:v>
                </c:pt>
                <c:pt idx="12265">
                  <c:v>1.9322059897182615</c:v>
                </c:pt>
                <c:pt idx="12266">
                  <c:v>1.9323564121634358</c:v>
                </c:pt>
                <c:pt idx="12267">
                  <c:v>1.9325387393880362</c:v>
                </c:pt>
                <c:pt idx="12268">
                  <c:v>1.9327242974868006</c:v>
                </c:pt>
                <c:pt idx="12269">
                  <c:v>1.932877774791496</c:v>
                </c:pt>
                <c:pt idx="12270">
                  <c:v>1.9330065915763215</c:v>
                </c:pt>
                <c:pt idx="12271">
                  <c:v>1.9331427109632993</c:v>
                </c:pt>
                <c:pt idx="12272">
                  <c:v>1.9333105741122807</c:v>
                </c:pt>
                <c:pt idx="12273">
                  <c:v>1.9335014884681681</c:v>
                </c:pt>
                <c:pt idx="12274">
                  <c:v>1.9336385307814146</c:v>
                </c:pt>
                <c:pt idx="12275">
                  <c:v>1.9337755730946611</c:v>
                </c:pt>
                <c:pt idx="12276">
                  <c:v>1.9339419717312551</c:v>
                </c:pt>
                <c:pt idx="12277">
                  <c:v>1.9341303668148735</c:v>
                </c:pt>
                <c:pt idx="12278">
                  <c:v>1.9343018206690286</c:v>
                </c:pt>
                <c:pt idx="12279">
                  <c:v>1.9344406898934507</c:v>
                </c:pt>
                <c:pt idx="12280">
                  <c:v>1.9345697126542918</c:v>
                </c:pt>
                <c:pt idx="12281">
                  <c:v>1.9347201350895471</c:v>
                </c:pt>
                <c:pt idx="12282">
                  <c:v>1.9349024622604283</c:v>
                </c:pt>
                <c:pt idx="12283">
                  <c:v>1.9350880202826026</c:v>
                </c:pt>
                <c:pt idx="12284">
                  <c:v>1.9352414975537455</c:v>
                </c:pt>
                <c:pt idx="12285">
                  <c:v>1.9353703143504035</c:v>
                </c:pt>
                <c:pt idx="12286">
                  <c:v>1.9355064337564434</c:v>
                </c:pt>
                <c:pt idx="12287">
                  <c:v>1.9356742968874374</c:v>
                </c:pt>
                <c:pt idx="12288">
                  <c:v>1.9358652111601586</c:v>
                </c:pt>
                <c:pt idx="12289">
                  <c:v>1.9360022534597516</c:v>
                </c:pt>
                <c:pt idx="12290">
                  <c:v>1.9361392957593446</c:v>
                </c:pt>
                <c:pt idx="12291">
                  <c:v>1.9363056943575774</c:v>
                </c:pt>
                <c:pt idx="12292">
                  <c:v>1.9364940893812337</c:v>
                </c:pt>
                <c:pt idx="12293">
                  <c:v>1.9366655431941096</c:v>
                </c:pt>
                <c:pt idx="12294">
                  <c:v>1.9368044124123895</c:v>
                </c:pt>
                <c:pt idx="12295">
                  <c:v>1.9369334351790111</c:v>
                </c:pt>
                <c:pt idx="12296">
                  <c:v>1.9370838576015512</c:v>
                </c:pt>
                <c:pt idx="12297">
                  <c:v>1.9372661847200949</c:v>
                </c:pt>
                <c:pt idx="12298">
                  <c:v>1.9374517426699647</c:v>
                </c:pt>
                <c:pt idx="12299">
                  <c:v>1.9376052199077827</c:v>
                </c:pt>
                <c:pt idx="12300">
                  <c:v>1.9377340367115874</c:v>
                </c:pt>
                <c:pt idx="12301">
                  <c:v>1.9378701561306424</c:v>
                </c:pt>
                <c:pt idx="12302">
                  <c:v>1.9380380192411031</c:v>
                </c:pt>
                <c:pt idx="12303">
                  <c:v>1.938228933435812</c:v>
                </c:pt>
                <c:pt idx="12304">
                  <c:v>1.9383659757199543</c:v>
                </c:pt>
                <c:pt idx="12305">
                  <c:v>1.9385030180040965</c:v>
                </c:pt>
                <c:pt idx="12306">
                  <c:v>1.9386694165642542</c:v>
                </c:pt>
                <c:pt idx="12307">
                  <c:v>1.9388578115302926</c:v>
                </c:pt>
                <c:pt idx="12308">
                  <c:v>1.9390292653024861</c:v>
                </c:pt>
                <c:pt idx="12309">
                  <c:v>1.9391681345116525</c:v>
                </c:pt>
                <c:pt idx="12310">
                  <c:v>1.9392971572796747</c:v>
                </c:pt>
                <c:pt idx="12311">
                  <c:v>1.9394475796867541</c:v>
                </c:pt>
                <c:pt idx="12312">
                  <c:v>1.9396299067546434</c:v>
                </c:pt>
                <c:pt idx="12313">
                  <c:v>1.9398154646369155</c:v>
                </c:pt>
                <c:pt idx="12314">
                  <c:v>1.9399689418418093</c:v>
                </c:pt>
                <c:pt idx="12315">
                  <c:v>1.9400977586479982</c:v>
                </c:pt>
                <c:pt idx="12316">
                  <c:v>1.9402338780739128</c:v>
                </c:pt>
                <c:pt idx="12317">
                  <c:v>1.9404017411613939</c:v>
                </c:pt>
                <c:pt idx="12318">
                  <c:v>1.940592655283693</c:v>
                </c:pt>
                <c:pt idx="12319">
                  <c:v>1.9407296975506492</c:v>
                </c:pt>
                <c:pt idx="12320">
                  <c:v>1.9408667398176054</c:v>
                </c:pt>
                <c:pt idx="12321">
                  <c:v>1.9410331383401767</c:v>
                </c:pt>
                <c:pt idx="12322">
                  <c:v>1.9412215332512617</c:v>
                </c:pt>
                <c:pt idx="12323">
                  <c:v>1.9413929869835833</c:v>
                </c:pt>
                <c:pt idx="12324">
                  <c:v>1.9415318561806882</c:v>
                </c:pt>
                <c:pt idx="12325">
                  <c:v>1.9416608789456951</c:v>
                </c:pt>
                <c:pt idx="12326">
                  <c:v>1.9418113013346356</c:v>
                </c:pt>
                <c:pt idx="12327">
                  <c:v>1.9419936283538264</c:v>
                </c:pt>
                <c:pt idx="12328">
                  <c:v>1.9421791861735702</c:v>
                </c:pt>
                <c:pt idx="12329">
                  <c:v>1.9423326633460989</c:v>
                </c:pt>
                <c:pt idx="12330">
                  <c:v>1.9424614801498692</c:v>
                </c:pt>
                <c:pt idx="12331">
                  <c:v>1.9425975995764293</c:v>
                </c:pt>
                <c:pt idx="12332">
                  <c:v>1.9427654626385973</c:v>
                </c:pt>
                <c:pt idx="12333">
                  <c:v>1.9429563766944711</c:v>
                </c:pt>
                <c:pt idx="12334">
                  <c:v>1.9430934189425744</c:v>
                </c:pt>
                <c:pt idx="12335">
                  <c:v>1.9432304611906777</c:v>
                </c:pt>
                <c:pt idx="12336">
                  <c:v>1.9433968596763369</c:v>
                </c:pt>
                <c:pt idx="12337">
                  <c:v>1.9435852545354162</c:v>
                </c:pt>
                <c:pt idx="12338">
                  <c:v>1.9437567082288716</c:v>
                </c:pt>
                <c:pt idx="12339">
                  <c:v>1.9438955774110098</c:v>
                </c:pt>
                <c:pt idx="12340">
                  <c:v>1.9440246001685828</c:v>
                </c:pt>
                <c:pt idx="12341">
                  <c:v>1.9441750225367891</c:v>
                </c:pt>
                <c:pt idx="12342">
                  <c:v>1.9443573495094792</c:v>
                </c:pt>
                <c:pt idx="12343">
                  <c:v>1.9445429072720668</c:v>
                </c:pt>
                <c:pt idx="12344">
                  <c:v>1.9446963844129326</c:v>
                </c:pt>
                <c:pt idx="12345">
                  <c:v>1.9448252012094798</c:v>
                </c:pt>
                <c:pt idx="12346">
                  <c:v>1.9449613206304632</c:v>
                </c:pt>
                <c:pt idx="12347">
                  <c:v>1.9451291836651086</c:v>
                </c:pt>
                <c:pt idx="12348">
                  <c:v>1.9453200976608547</c:v>
                </c:pt>
                <c:pt idx="12349">
                  <c:v>1.9454571398885139</c:v>
                </c:pt>
                <c:pt idx="12350">
                  <c:v>1.9455941821161731</c:v>
                </c:pt>
                <c:pt idx="12351">
                  <c:v>1.9457605805657647</c:v>
                </c:pt>
                <c:pt idx="12352">
                  <c:v>1.9459489753760295</c:v>
                </c:pt>
                <c:pt idx="12353">
                  <c:v>1.9461204290317997</c:v>
                </c:pt>
                <c:pt idx="12354">
                  <c:v>1.9462592981961273</c:v>
                </c:pt>
                <c:pt idx="12355">
                  <c:v>1.9463883209418784</c:v>
                </c:pt>
                <c:pt idx="12356">
                  <c:v>1.9465387432868528</c:v>
                </c:pt>
                <c:pt idx="12357">
                  <c:v>1.9467210702154514</c:v>
                </c:pt>
                <c:pt idx="12358">
                  <c:v>1.946906627926497</c:v>
                </c:pt>
                <c:pt idx="12359">
                  <c:v>1.9470601050365299</c:v>
                </c:pt>
                <c:pt idx="12360">
                  <c:v>1.9471889218210838</c:v>
                </c:pt>
                <c:pt idx="12361">
                  <c:v>1.9473250412303096</c:v>
                </c:pt>
                <c:pt idx="12362">
                  <c:v>1.9474929042353575</c:v>
                </c:pt>
                <c:pt idx="12363">
                  <c:v>1.9476838181775178</c:v>
                </c:pt>
                <c:pt idx="12364">
                  <c:v>1.9478208603832248</c:v>
                </c:pt>
                <c:pt idx="12365">
                  <c:v>1.9479579025889318</c:v>
                </c:pt>
                <c:pt idx="12366">
                  <c:v>1.9481243010034524</c:v>
                </c:pt>
                <c:pt idx="12367">
                  <c:v>1.9483126957682975</c:v>
                </c:pt>
                <c:pt idx="12368">
                  <c:v>1.9484841493877183</c:v>
                </c:pt>
                <c:pt idx="12369">
                  <c:v>1.948623018531471</c:v>
                </c:pt>
                <c:pt idx="12370">
                  <c:v>1.9487520412610766</c:v>
                </c:pt>
                <c:pt idx="12371">
                  <c:v>1.9489024635804342</c:v>
                </c:pt>
                <c:pt idx="12372">
                  <c:v>1.9490847904675284</c:v>
                </c:pt>
                <c:pt idx="12373">
                  <c:v>1.9492703481328264</c:v>
                </c:pt>
                <c:pt idx="12374">
                  <c:v>1.9494238252129688</c:v>
                </c:pt>
                <c:pt idx="12375">
                  <c:v>1.9495526419808309</c:v>
                </c:pt>
                <c:pt idx="12376">
                  <c:v>1.9496887613722087</c:v>
                </c:pt>
                <c:pt idx="12377">
                  <c:v>1.9498566243457285</c:v>
                </c:pt>
                <c:pt idx="12378">
                  <c:v>1.9500475382410187</c:v>
                </c:pt>
                <c:pt idx="12379">
                  <c:v>1.9501845804233546</c:v>
                </c:pt>
                <c:pt idx="12380">
                  <c:v>1.9503216226056905</c:v>
                </c:pt>
                <c:pt idx="12381">
                  <c:v>1.9504880209862707</c:v>
                </c:pt>
                <c:pt idx="12382">
                  <c:v>1.9506764157092538</c:v>
                </c:pt>
                <c:pt idx="12383">
                  <c:v>1.9508478692937949</c:v>
                </c:pt>
                <c:pt idx="12384">
                  <c:v>1.9509867384143063</c:v>
                </c:pt>
                <c:pt idx="12385">
                  <c:v>1.9511157611235388</c:v>
                </c:pt>
                <c:pt idx="12386">
                  <c:v>1.95126618341502</c:v>
                </c:pt>
                <c:pt idx="12387">
                  <c:v>1.9514485102633434</c:v>
                </c:pt>
                <c:pt idx="12388">
                  <c:v>1.951634067888808</c:v>
                </c:pt>
                <c:pt idx="12389">
                  <c:v>1.9517875449400983</c:v>
                </c:pt>
                <c:pt idx="12390">
                  <c:v>1.951916361686677</c:v>
                </c:pt>
                <c:pt idx="12391">
                  <c:v>1.9520524810542539</c:v>
                </c:pt>
                <c:pt idx="12392">
                  <c:v>1.9522203439944681</c:v>
                </c:pt>
                <c:pt idx="12393">
                  <c:v>1.9524112578497101</c:v>
                </c:pt>
                <c:pt idx="12394">
                  <c:v>1.9525483000073511</c:v>
                </c:pt>
                <c:pt idx="12395">
                  <c:v>1.9526853421649921</c:v>
                </c:pt>
                <c:pt idx="12396">
                  <c:v>1.9528517405128791</c:v>
                </c:pt>
                <c:pt idx="12397">
                  <c:v>1.9530401351976807</c:v>
                </c:pt>
                <c:pt idx="12398">
                  <c:v>1.953211588748925</c:v>
                </c:pt>
                <c:pt idx="12399">
                  <c:v>1.9533504578436425</c:v>
                </c:pt>
                <c:pt idx="12400">
                  <c:v>1.9534794805284015</c:v>
                </c:pt>
                <c:pt idx="12401">
                  <c:v>1.9536299027898854</c:v>
                </c:pt>
                <c:pt idx="12402">
                  <c:v>1.9538122296022851</c:v>
                </c:pt>
                <c:pt idx="12403">
                  <c:v>1.9539977871938898</c:v>
                </c:pt>
                <c:pt idx="12404">
                  <c:v>1.9541512642174466</c:v>
                </c:pt>
                <c:pt idx="12405">
                  <c:v>1.9542800809382908</c:v>
                </c:pt>
                <c:pt idx="12406">
                  <c:v>1.9544162002762966</c:v>
                </c:pt>
                <c:pt idx="12407">
                  <c:v>1.9545840631815883</c:v>
                </c:pt>
                <c:pt idx="12408">
                  <c:v>1.954774977003642</c:v>
                </c:pt>
                <c:pt idx="12409">
                  <c:v>1.9549120191353651</c:v>
                </c:pt>
                <c:pt idx="12410">
                  <c:v>1.9550490612670881</c:v>
                </c:pt>
                <c:pt idx="12411">
                  <c:v>1.9552154595836271</c:v>
                </c:pt>
                <c:pt idx="12412">
                  <c:v>1.9554038542340106</c:v>
                </c:pt>
                <c:pt idx="12413">
                  <c:v>1.9555753077536331</c:v>
                </c:pt>
                <c:pt idx="12414">
                  <c:v>1.9557141768201354</c:v>
                </c:pt>
                <c:pt idx="12415">
                  <c:v>1.9558431994764767</c:v>
                </c:pt>
                <c:pt idx="12416">
                  <c:v>1.9559936217059919</c:v>
                </c:pt>
                <c:pt idx="12417">
                  <c:v>1.9561759484853964</c:v>
                </c:pt>
                <c:pt idx="12418">
                  <c:v>1.9563615060491164</c:v>
                </c:pt>
                <c:pt idx="12419">
                  <c:v>1.9565149830461233</c:v>
                </c:pt>
                <c:pt idx="12420">
                  <c:v>1.9566437997369555</c:v>
                </c:pt>
                <c:pt idx="12421">
                  <c:v>1.9567799190398458</c:v>
                </c:pt>
                <c:pt idx="12422">
                  <c:v>1.9569477819087648</c:v>
                </c:pt>
                <c:pt idx="12423">
                  <c:v>1.957138695704463</c:v>
                </c:pt>
                <c:pt idx="12424">
                  <c:v>1.957275737809151</c:v>
                </c:pt>
                <c:pt idx="12425">
                  <c:v>1.957412779913839</c:v>
                </c:pt>
                <c:pt idx="12426">
                  <c:v>1.9575791782004559</c:v>
                </c:pt>
                <c:pt idx="12427">
                  <c:v>1.9577675728202286</c:v>
                </c:pt>
                <c:pt idx="12428">
                  <c:v>1.9579390263099763</c:v>
                </c:pt>
                <c:pt idx="12429">
                  <c:v>1.9580778953459874</c:v>
                </c:pt>
                <c:pt idx="12430">
                  <c:v>1.9582069179701513</c:v>
                </c:pt>
                <c:pt idx="12431">
                  <c:v>1.9583573401658869</c:v>
                </c:pt>
                <c:pt idx="12432">
                  <c:v>1.9585396669152748</c:v>
                </c:pt>
                <c:pt idx="12433">
                  <c:v>1.9587252244570312</c:v>
                </c:pt>
                <c:pt idx="12434">
                  <c:v>1.9588787014287226</c:v>
                </c:pt>
                <c:pt idx="12435">
                  <c:v>1.9590075180854689</c:v>
                </c:pt>
                <c:pt idx="12436">
                  <c:v>1.9591436373479652</c:v>
                </c:pt>
                <c:pt idx="12437">
                  <c:v>1.9593115001792334</c:v>
                </c:pt>
                <c:pt idx="12438">
                  <c:v>1.9595024139553194</c:v>
                </c:pt>
                <c:pt idx="12439">
                  <c:v>1.9596394560319665</c:v>
                </c:pt>
                <c:pt idx="12440">
                  <c:v>1.9597764981086137</c:v>
                </c:pt>
                <c:pt idx="12441">
                  <c:v>1.9599428963667973</c:v>
                </c:pt>
                <c:pt idx="12442">
                  <c:v>1.9601312909597723</c:v>
                </c:pt>
                <c:pt idx="12443">
                  <c:v>1.9603027444214431</c:v>
                </c:pt>
                <c:pt idx="12444">
                  <c:v>1.960441613424847</c:v>
                </c:pt>
                <c:pt idx="12445">
                  <c:v>1.9605706360132853</c:v>
                </c:pt>
                <c:pt idx="12446">
                  <c:v>1.9607210581735999</c:v>
                </c:pt>
                <c:pt idx="12447">
                  <c:v>1.96090338489597</c:v>
                </c:pt>
                <c:pt idx="12448">
                  <c:v>1.9610889424215758</c:v>
                </c:pt>
                <c:pt idx="12449">
                  <c:v>1.9612424193692206</c:v>
                </c:pt>
                <c:pt idx="12450">
                  <c:v>1.9613712359880398</c:v>
                </c:pt>
                <c:pt idx="12451">
                  <c:v>1.9615073552051667</c:v>
                </c:pt>
                <c:pt idx="12452">
                  <c:v>1.9616752179976833</c:v>
                </c:pt>
                <c:pt idx="12453">
                  <c:v>1.9618661317607515</c:v>
                </c:pt>
                <c:pt idx="12454">
                  <c:v>1.962003173808466</c:v>
                </c:pt>
                <c:pt idx="12455">
                  <c:v>1.9621402158561805</c:v>
                </c:pt>
                <c:pt idx="12456">
                  <c:v>1.9623066140874657</c:v>
                </c:pt>
                <c:pt idx="12457">
                  <c:v>1.9624950086574267</c:v>
                </c:pt>
                <c:pt idx="12458">
                  <c:v>1.9626664620928522</c:v>
                </c:pt>
                <c:pt idx="12459">
                  <c:v>1.9628053310617046</c:v>
                </c:pt>
                <c:pt idx="12460">
                  <c:v>1.9629343536111026</c:v>
                </c:pt>
                <c:pt idx="12461">
                  <c:v>1.963084775734532</c:v>
                </c:pt>
                <c:pt idx="12462">
                  <c:v>1.9632671024328743</c:v>
                </c:pt>
                <c:pt idx="12463">
                  <c:v>1.963452659947986</c:v>
                </c:pt>
                <c:pt idx="12464">
                  <c:v>1.9636061368728766</c:v>
                </c:pt>
                <c:pt idx="12465">
                  <c:v>1.9637349534501853</c:v>
                </c:pt>
                <c:pt idx="12466">
                  <c:v>1.9638710726173043</c:v>
                </c:pt>
                <c:pt idx="12467">
                  <c:v>1.9640389353701471</c:v>
                </c:pt>
                <c:pt idx="12468">
                  <c:v>1.9642298491265882</c:v>
                </c:pt>
                <c:pt idx="12469">
                  <c:v>1.9643668911445968</c:v>
                </c:pt>
                <c:pt idx="12470">
                  <c:v>1.9645039331626055</c:v>
                </c:pt>
                <c:pt idx="12471">
                  <c:v>1.964670331368557</c:v>
                </c:pt>
                <c:pt idx="12472">
                  <c:v>1.9648587259192236</c:v>
                </c:pt>
                <c:pt idx="12473">
                  <c:v>1.9650301793302494</c:v>
                </c:pt>
                <c:pt idx="12474">
                  <c:v>1.9651690482627897</c:v>
                </c:pt>
                <c:pt idx="12475">
                  <c:v>1.9652980707700893</c:v>
                </c:pt>
                <c:pt idx="12476">
                  <c:v>1.9654484928553542</c:v>
                </c:pt>
                <c:pt idx="12477">
                  <c:v>1.965630819532622</c:v>
                </c:pt>
                <c:pt idx="12478">
                  <c:v>1.9658163770426917</c:v>
                </c:pt>
                <c:pt idx="12479">
                  <c:v>1.9659698539461292</c:v>
                </c:pt>
                <c:pt idx="12480">
                  <c:v>1.9660986704786267</c:v>
                </c:pt>
                <c:pt idx="12481">
                  <c:v>1.9662347895914669</c:v>
                </c:pt>
                <c:pt idx="12482">
                  <c:v>1.9664026523038955</c:v>
                </c:pt>
                <c:pt idx="12483">
                  <c:v>1.9665935660598441</c:v>
                </c:pt>
                <c:pt idx="12484">
                  <c:v>1.9667306080474953</c:v>
                </c:pt>
                <c:pt idx="12485">
                  <c:v>1.9668676500351465</c:v>
                </c:pt>
                <c:pt idx="12486">
                  <c:v>1.9670340482173436</c:v>
                </c:pt>
                <c:pt idx="12487">
                  <c:v>1.9672224427523404</c:v>
                </c:pt>
                <c:pt idx="12488">
                  <c:v>1.9673938961408088</c:v>
                </c:pt>
                <c:pt idx="12489">
                  <c:v>1.9675327650354704</c:v>
                </c:pt>
                <c:pt idx="12490">
                  <c:v>1.967661787497889</c:v>
                </c:pt>
                <c:pt idx="12491">
                  <c:v>1.9678122095438995</c:v>
                </c:pt>
                <c:pt idx="12492">
                  <c:v>1.9679945362029854</c:v>
                </c:pt>
                <c:pt idx="12493">
                  <c:v>1.9681800937132197</c:v>
                </c:pt>
                <c:pt idx="12494">
                  <c:v>1.9683335705965033</c:v>
                </c:pt>
                <c:pt idx="12495">
                  <c:v>1.9684623870811913</c:v>
                </c:pt>
                <c:pt idx="12496">
                  <c:v>1.9685985061358755</c:v>
                </c:pt>
                <c:pt idx="12497">
                  <c:v>1.9687663688073327</c:v>
                </c:pt>
                <c:pt idx="12498">
                  <c:v>1.9689572825686219</c:v>
                </c:pt>
                <c:pt idx="12499">
                  <c:v>1.9690943245253876</c:v>
                </c:pt>
                <c:pt idx="12500">
                  <c:v>1.9692313664821532</c:v>
                </c:pt>
                <c:pt idx="12501">
                  <c:v>1.9693977646421759</c:v>
                </c:pt>
                <c:pt idx="12502">
                  <c:v>1.9695861591650028</c:v>
                </c:pt>
                <c:pt idx="12503">
                  <c:v>1.9697576125327378</c:v>
                </c:pt>
                <c:pt idx="12504">
                  <c:v>1.9698964813881552</c:v>
                </c:pt>
                <c:pt idx="12505">
                  <c:v>1.9700255038032026</c:v>
                </c:pt>
                <c:pt idx="12506">
                  <c:v>1.9701759258090634</c:v>
                </c:pt>
                <c:pt idx="12507">
                  <c:v>1.9703582524527745</c:v>
                </c:pt>
                <c:pt idx="12508">
                  <c:v>1.9705438099680956</c:v>
                </c:pt>
                <c:pt idx="12509">
                  <c:v>1.9706972868325114</c:v>
                </c:pt>
                <c:pt idx="12510">
                  <c:v>1.970826103266712</c:v>
                </c:pt>
                <c:pt idx="12511">
                  <c:v>1.9709622222597805</c:v>
                </c:pt>
                <c:pt idx="12512">
                  <c:v>1.9711300848898914</c:v>
                </c:pt>
                <c:pt idx="12513">
                  <c:v>1.9713209986620104</c:v>
                </c:pt>
                <c:pt idx="12514">
                  <c:v>1.9714580405874882</c:v>
                </c:pt>
                <c:pt idx="12515">
                  <c:v>1.971595082512966</c:v>
                </c:pt>
                <c:pt idx="12516">
                  <c:v>1.9717614806523811</c:v>
                </c:pt>
                <c:pt idx="12517">
                  <c:v>1.9719498751663866</c:v>
                </c:pt>
                <c:pt idx="12518">
                  <c:v>1.9721213285151786</c:v>
                </c:pt>
                <c:pt idx="12519">
                  <c:v>1.9722601973301965</c:v>
                </c:pt>
                <c:pt idx="12520">
                  <c:v>1.9723892196956889</c:v>
                </c:pt>
                <c:pt idx="12521">
                  <c:v>1.9725396416607017</c:v>
                </c:pt>
                <c:pt idx="12522">
                  <c:v>1.9727219682917385</c:v>
                </c:pt>
                <c:pt idx="12523">
                  <c:v>1.9729075258167501</c:v>
                </c:pt>
                <c:pt idx="12524">
                  <c:v>1.9730610026635615</c:v>
                </c:pt>
                <c:pt idx="12525">
                  <c:v>1.973189819044934</c:v>
                </c:pt>
                <c:pt idx="12526">
                  <c:v>1.9733259379733634</c:v>
                </c:pt>
                <c:pt idx="12527">
                  <c:v>1.9734938005619345</c:v>
                </c:pt>
                <c:pt idx="12528">
                  <c:v>1.9736847143499914</c:v>
                </c:pt>
                <c:pt idx="12529">
                  <c:v>1.9738217562439062</c:v>
                </c:pt>
                <c:pt idx="12530">
                  <c:v>1.973958798137821</c:v>
                </c:pt>
                <c:pt idx="12531">
                  <c:v>1.9741251962581705</c:v>
                </c:pt>
                <c:pt idx="12532">
                  <c:v>1.9743135907665281</c:v>
                </c:pt>
                <c:pt idx="12533">
                  <c:v>1.9744850440981205</c:v>
                </c:pt>
                <c:pt idx="12534">
                  <c:v>1.9746239128717979</c:v>
                </c:pt>
                <c:pt idx="12535">
                  <c:v>1.9747529351858706</c:v>
                </c:pt>
                <c:pt idx="12536">
                  <c:v>1.9749033571095367</c:v>
                </c:pt>
                <c:pt idx="12537">
                  <c:v>1.9750856837304744</c:v>
                </c:pt>
                <c:pt idx="12538">
                  <c:v>1.9752712412694327</c:v>
                </c:pt>
                <c:pt idx="12539">
                  <c:v>1.9754247180998719</c:v>
                </c:pt>
                <c:pt idx="12540">
                  <c:v>1.9755535344264235</c:v>
                </c:pt>
                <c:pt idx="12541">
                  <c:v>1.9756896532876427</c:v>
                </c:pt>
                <c:pt idx="12542">
                  <c:v>1.9758575158346601</c:v>
                </c:pt>
                <c:pt idx="12543">
                  <c:v>1.9760484296433503</c:v>
                </c:pt>
                <c:pt idx="12544">
                  <c:v>1.9761854715055547</c:v>
                </c:pt>
                <c:pt idx="12545">
                  <c:v>1.9763225133677591</c:v>
                </c:pt>
                <c:pt idx="12546">
                  <c:v>1.9764889114705495</c:v>
                </c:pt>
                <c:pt idx="12547">
                  <c:v>1.9766773059762368</c:v>
                </c:pt>
                <c:pt idx="12548">
                  <c:v>1.9768487592923145</c:v>
                </c:pt>
                <c:pt idx="12549">
                  <c:v>1.9769876280239296</c:v>
                </c:pt>
                <c:pt idx="12550">
                  <c:v>1.9771166502850452</c:v>
                </c:pt>
                <c:pt idx="12551">
                  <c:v>1.9772670721670658</c:v>
                </c:pt>
                <c:pt idx="12552">
                  <c:v>1.9774493987803379</c:v>
                </c:pt>
                <c:pt idx="12553">
                  <c:v>1.9776349563371265</c:v>
                </c:pt>
                <c:pt idx="12554">
                  <c:v>1.9777884331523867</c:v>
                </c:pt>
                <c:pt idx="12555">
                  <c:v>1.9779172494224833</c:v>
                </c:pt>
                <c:pt idx="12556">
                  <c:v>1.9780533682143842</c:v>
                </c:pt>
                <c:pt idx="12557">
                  <c:v>1.9782212307200107</c:v>
                </c:pt>
                <c:pt idx="12558">
                  <c:v>1.9784121445535907</c:v>
                </c:pt>
                <c:pt idx="12559">
                  <c:v>1.978549186384065</c:v>
                </c:pt>
                <c:pt idx="12560">
                  <c:v>1.9786862282145392</c:v>
                </c:pt>
                <c:pt idx="12561">
                  <c:v>1.9788526263012312</c:v>
                </c:pt>
                <c:pt idx="12562">
                  <c:v>1.9790410208070122</c:v>
                </c:pt>
                <c:pt idx="12563">
                  <c:v>1.9792124741091905</c:v>
                </c:pt>
                <c:pt idx="12564">
                  <c:v>1.979351342798243</c:v>
                </c:pt>
                <c:pt idx="12565">
                  <c:v>1.9794803650051986</c:v>
                </c:pt>
                <c:pt idx="12566">
                  <c:v>1.9796307868454737</c:v>
                </c:pt>
                <c:pt idx="12567">
                  <c:v>1.9798131134533561</c:v>
                </c:pt>
                <c:pt idx="12568">
                  <c:v>1.9799986710314659</c:v>
                </c:pt>
                <c:pt idx="12569">
                  <c:v>1.9801521478326956</c:v>
                </c:pt>
                <c:pt idx="12570">
                  <c:v>1.980280964045068</c:v>
                </c:pt>
                <c:pt idx="12571">
                  <c:v>1.9804170827660139</c:v>
                </c:pt>
                <c:pt idx="12572">
                  <c:v>1.9805849452305859</c:v>
                </c:pt>
                <c:pt idx="12573">
                  <c:v>1.9807758590928515</c:v>
                </c:pt>
                <c:pt idx="12574">
                  <c:v>1.9809129008917037</c:v>
                </c:pt>
                <c:pt idx="12575">
                  <c:v>1.9810499426905559</c:v>
                </c:pt>
                <c:pt idx="12576">
                  <c:v>1.9812163407625565</c:v>
                </c:pt>
                <c:pt idx="12577">
                  <c:v>1.9814047352709669</c:v>
                </c:pt>
                <c:pt idx="12578">
                  <c:v>1.9815761885607839</c:v>
                </c:pt>
                <c:pt idx="12579">
                  <c:v>1.9817150572069961</c:v>
                </c:pt>
                <c:pt idx="12580">
                  <c:v>1.9818440793589271</c:v>
                </c:pt>
                <c:pt idx="12581">
                  <c:v>1.981994501157555</c:v>
                </c:pt>
                <c:pt idx="12582">
                  <c:v>1.9821768277621559</c:v>
                </c:pt>
                <c:pt idx="12583">
                  <c:v>1.9823623853646692</c:v>
                </c:pt>
                <c:pt idx="12584">
                  <c:v>1.9825158621529664</c:v>
                </c:pt>
                <c:pt idx="12585">
                  <c:v>1.9826446783067144</c:v>
                </c:pt>
                <c:pt idx="12586">
                  <c:v>1.9827807969555438</c:v>
                </c:pt>
                <c:pt idx="12587">
                  <c:v>1.9829486593795664</c:v>
                </c:pt>
                <c:pt idx="12588">
                  <c:v>1.9831395732738364</c:v>
                </c:pt>
                <c:pt idx="12589">
                  <c:v>1.9832766150413008</c:v>
                </c:pt>
                <c:pt idx="12590">
                  <c:v>1.9834136568087652</c:v>
                </c:pt>
                <c:pt idx="12591">
                  <c:v>1.9835800548674209</c:v>
                </c:pt>
                <c:pt idx="12592">
                  <c:v>1.9837684493807555</c:v>
                </c:pt>
                <c:pt idx="12593">
                  <c:v>1.9839399026596631</c:v>
                </c:pt>
                <c:pt idx="12594">
                  <c:v>1.9840787712629808</c:v>
                </c:pt>
                <c:pt idx="12595">
                  <c:v>1.9842077933593629</c:v>
                </c:pt>
                <c:pt idx="12596">
                  <c:v>1.9843582151166372</c:v>
                </c:pt>
                <c:pt idx="12597">
                  <c:v>1.9845405417198863</c:v>
                </c:pt>
                <c:pt idx="12598">
                  <c:v>1.984726099349466</c:v>
                </c:pt>
                <c:pt idx="12599">
                  <c:v>1.984879576125874</c:v>
                </c:pt>
                <c:pt idx="12600">
                  <c:v>1.9850083922204678</c:v>
                </c:pt>
                <c:pt idx="12601">
                  <c:v>1.9851445107964953</c:v>
                </c:pt>
                <c:pt idx="12602">
                  <c:v>1.9853123731806377</c:v>
                </c:pt>
                <c:pt idx="12603">
                  <c:v>1.9855032871097427</c:v>
                </c:pt>
                <c:pt idx="12604">
                  <c:v>1.9856403288461786</c:v>
                </c:pt>
                <c:pt idx="12605">
                  <c:v>1.9857773705826145</c:v>
                </c:pt>
                <c:pt idx="12606">
                  <c:v>1.9859437686292052</c:v>
                </c:pt>
                <c:pt idx="12607">
                  <c:v>1.9861321631495092</c:v>
                </c:pt>
                <c:pt idx="12608">
                  <c:v>1.9863036164188683</c:v>
                </c:pt>
                <c:pt idx="12609">
                  <c:v>1.986442484979458</c:v>
                </c:pt>
                <c:pt idx="12610">
                  <c:v>1.9865715070201062</c:v>
                </c:pt>
                <c:pt idx="12611">
                  <c:v>1.9867219287365119</c:v>
                </c:pt>
                <c:pt idx="12612">
                  <c:v>1.9869042553401528</c:v>
                </c:pt>
                <c:pt idx="12613">
                  <c:v>1.987089812999034</c:v>
                </c:pt>
                <c:pt idx="12614">
                  <c:v>1.9872432897645382</c:v>
                </c:pt>
                <c:pt idx="12615">
                  <c:v>1.9873721057998173</c:v>
                </c:pt>
                <c:pt idx="12616">
                  <c:v>1.9875082243028313</c:v>
                </c:pt>
                <c:pt idx="12617">
                  <c:v>1.9876760866479211</c:v>
                </c:pt>
                <c:pt idx="12618">
                  <c:v>1.9878670006141972</c:v>
                </c:pt>
                <c:pt idx="12619">
                  <c:v>1.9880040423200867</c:v>
                </c:pt>
                <c:pt idx="12620">
                  <c:v>1.9881410840259761</c:v>
                </c:pt>
                <c:pt idx="12621">
                  <c:v>1.9883074820617104</c:v>
                </c:pt>
                <c:pt idx="12622">
                  <c:v>1.9884958765907741</c:v>
                </c:pt>
                <c:pt idx="12623">
                  <c:v>1.98866732985185</c:v>
                </c:pt>
                <c:pt idx="12624">
                  <c:v>1.9888061983700971</c:v>
                </c:pt>
                <c:pt idx="12625">
                  <c:v>1.9889352203551629</c:v>
                </c:pt>
                <c:pt idx="12626">
                  <c:v>1.9890856420313718</c:v>
                </c:pt>
                <c:pt idx="12627">
                  <c:v>1.9892679686369583</c:v>
                </c:pt>
                <c:pt idx="12628">
                  <c:v>1.9894535263269471</c:v>
                </c:pt>
                <c:pt idx="12629">
                  <c:v>1.989607003082474</c:v>
                </c:pt>
                <c:pt idx="12630">
                  <c:v>1.9897358190586425</c:v>
                </c:pt>
                <c:pt idx="12631">
                  <c:v>1.989871937488898</c:v>
                </c:pt>
                <c:pt idx="12632">
                  <c:v>1.9900397997959147</c:v>
                </c:pt>
                <c:pt idx="12633">
                  <c:v>1.9902307138012019</c:v>
                </c:pt>
                <c:pt idx="12634">
                  <c:v>1.9903677554771477</c:v>
                </c:pt>
                <c:pt idx="12635">
                  <c:v>1.9905047971530936</c:v>
                </c:pt>
                <c:pt idx="12636">
                  <c:v>1.9906711951791056</c:v>
                </c:pt>
                <c:pt idx="12637">
                  <c:v>1.9908595897184591</c:v>
                </c:pt>
                <c:pt idx="12638">
                  <c:v>1.9910310429724176</c:v>
                </c:pt>
                <c:pt idx="12639">
                  <c:v>1.9911699114489219</c:v>
                </c:pt>
                <c:pt idx="12640">
                  <c:v>1.9912989333788882</c:v>
                </c:pt>
                <c:pt idx="12641">
                  <c:v>1.9914493550157546</c:v>
                </c:pt>
                <c:pt idx="12642">
                  <c:v>1.9916316816246464</c:v>
                </c:pt>
                <c:pt idx="12643">
                  <c:v>1.991817239347119</c:v>
                </c:pt>
                <c:pt idx="12644">
                  <c:v>1.9919707160935332</c:v>
                </c:pt>
                <c:pt idx="12645">
                  <c:v>1.992099532011155</c:v>
                </c:pt>
                <c:pt idx="12646">
                  <c:v>1.9922356503693666</c:v>
                </c:pt>
                <c:pt idx="12647">
                  <c:v>1.9924035126394357</c:v>
                </c:pt>
                <c:pt idx="12648">
                  <c:v>1.992594426685079</c:v>
                </c:pt>
                <c:pt idx="12649">
                  <c:v>1.9927314683318009</c:v>
                </c:pt>
                <c:pt idx="12650">
                  <c:v>1.9928685099785228</c:v>
                </c:pt>
                <c:pt idx="12651">
                  <c:v>1.99303490799587</c:v>
                </c:pt>
                <c:pt idx="12652">
                  <c:v>1.9932233025467847</c:v>
                </c:pt>
                <c:pt idx="12653">
                  <c:v>1.9933947557946916</c:v>
                </c:pt>
                <c:pt idx="12654">
                  <c:v>1.9935336242302624</c:v>
                </c:pt>
                <c:pt idx="12655">
                  <c:v>1.9936626461059366</c:v>
                </c:pt>
                <c:pt idx="12656">
                  <c:v>1.9938130677044894</c:v>
                </c:pt>
                <c:pt idx="12657">
                  <c:v>1.9939953943178519</c:v>
                </c:pt>
                <c:pt idx="12658">
                  <c:v>1.994180952073761</c:v>
                </c:pt>
                <c:pt idx="12659">
                  <c:v>1.9943344288118665</c:v>
                </c:pt>
                <c:pt idx="12660">
                  <c:v>1.9944632446718566</c:v>
                </c:pt>
                <c:pt idx="12661">
                  <c:v>1.9945993629591852</c:v>
                </c:pt>
                <c:pt idx="12662">
                  <c:v>1.9947672251935706</c:v>
                </c:pt>
                <c:pt idx="12663">
                  <c:v>1.9949581392804288</c:v>
                </c:pt>
                <c:pt idx="12664">
                  <c:v>1.9950951808987603</c:v>
                </c:pt>
                <c:pt idx="12665">
                  <c:v>1.9952322225170918</c:v>
                </c:pt>
                <c:pt idx="12666">
                  <c:v>1.9953986205267535</c:v>
                </c:pt>
                <c:pt idx="12667">
                  <c:v>1.9955870150902422</c:v>
                </c:pt>
                <c:pt idx="12668">
                  <c:v>1.9957584683330611</c:v>
                </c:pt>
                <c:pt idx="12669">
                  <c:v>1.9958973367287112</c:v>
                </c:pt>
                <c:pt idx="12670">
                  <c:v>1.9960263585512159</c:v>
                </c:pt>
                <c:pt idx="12671">
                  <c:v>1.9961767801126535</c:v>
                </c:pt>
                <c:pt idx="12672">
                  <c:v>1.9963591067314594</c:v>
                </c:pt>
                <c:pt idx="12673">
                  <c:v>1.9965446645213414</c:v>
                </c:pt>
                <c:pt idx="12674">
                  <c:v>1.9966981412518807</c:v>
                </c:pt>
                <c:pt idx="12675">
                  <c:v>1.9968269570554944</c:v>
                </c:pt>
                <c:pt idx="12676">
                  <c:v>1.9969630752735335</c:v>
                </c:pt>
                <c:pt idx="12677">
                  <c:v>1.997130937473631</c:v>
                </c:pt>
                <c:pt idx="12678">
                  <c:v>1.9973218516020856</c:v>
                </c:pt>
                <c:pt idx="12679">
                  <c:v>1.9974588931929702</c:v>
                </c:pt>
                <c:pt idx="12680">
                  <c:v>1.9975959347838548</c:v>
                </c:pt>
                <c:pt idx="12681">
                  <c:v>1.9977623327867327</c:v>
                </c:pt>
                <c:pt idx="12682">
                  <c:v>1.9979507273635542</c:v>
                </c:pt>
                <c:pt idx="12683">
                  <c:v>1.9981221806021492</c:v>
                </c:pt>
                <c:pt idx="12684">
                  <c:v>1.9982610489590877</c:v>
                </c:pt>
                <c:pt idx="12685">
                  <c:v>1.9983900707298503</c:v>
                </c:pt>
                <c:pt idx="12686">
                  <c:v>1.9985404922555319</c:v>
                </c:pt>
                <c:pt idx="12687">
                  <c:v>1.998722818880563</c:v>
                </c:pt>
                <c:pt idx="12688">
                  <c:v>1.9989083767045497</c:v>
                </c:pt>
                <c:pt idx="12689">
                  <c:v>1.9990618534282065</c:v>
                </c:pt>
                <c:pt idx="12690">
                  <c:v>1.9991906691770278</c:v>
                </c:pt>
                <c:pt idx="12691">
                  <c:v>1.9993267873277871</c:v>
                </c:pt>
                <c:pt idx="12692">
                  <c:v>1.9994946494951158</c:v>
                </c:pt>
                <c:pt idx="12693">
                  <c:v>1.9996855636650861</c:v>
                </c:pt>
                <c:pt idx="12694">
                  <c:v>1.9998226052295729</c:v>
                </c:pt>
                <c:pt idx="12695">
                  <c:v>1.9999596467940597</c:v>
                </c:pt>
                <c:pt idx="12696">
                  <c:v>2.0001260447909783</c:v>
                </c:pt>
                <c:pt idx="12697">
                  <c:v>2.0003144393816439</c:v>
                </c:pt>
                <c:pt idx="12698">
                  <c:v>2.0004858926167794</c:v>
                </c:pt>
                <c:pt idx="12699">
                  <c:v>2.0006247609364034</c:v>
                </c:pt>
                <c:pt idx="12700">
                  <c:v>2.0007537826571431</c:v>
                </c:pt>
                <c:pt idx="12701">
                  <c:v>2.0009042041485809</c:v>
                </c:pt>
                <c:pt idx="12702">
                  <c:v>2.0010865307804346</c:v>
                </c:pt>
                <c:pt idx="12703">
                  <c:v>2.0012720886382676</c:v>
                </c:pt>
                <c:pt idx="12704">
                  <c:v>2.0014255653556674</c:v>
                </c:pt>
                <c:pt idx="12705">
                  <c:v>2.0015543810515948</c:v>
                </c:pt>
                <c:pt idx="12706">
                  <c:v>2.0016904991374811</c:v>
                </c:pt>
                <c:pt idx="12707">
                  <c:v>2.0018583612736762</c:v>
                </c:pt>
                <c:pt idx="12708">
                  <c:v>2.0020492754846368</c:v>
                </c:pt>
                <c:pt idx="12709">
                  <c:v>2.0021863170238756</c:v>
                </c:pt>
                <c:pt idx="12710">
                  <c:v>2.0023233585631144</c:v>
                </c:pt>
                <c:pt idx="12711">
                  <c:v>2.0024897565548225</c:v>
                </c:pt>
                <c:pt idx="12712">
                  <c:v>2.0026781511596048</c:v>
                </c:pt>
                <c:pt idx="12713">
                  <c:v>2.0028496043919501</c:v>
                </c:pt>
                <c:pt idx="12714">
                  <c:v>2.0029884726758351</c:v>
                </c:pt>
                <c:pt idx="12715">
                  <c:v>2.0031174943485501</c:v>
                </c:pt>
                <c:pt idx="12716">
                  <c:v>2.0032679158074003</c:v>
                </c:pt>
                <c:pt idx="12717">
                  <c:v>2.0034502424464939</c:v>
                </c:pt>
                <c:pt idx="12718">
                  <c:v>2.0036358003375425</c:v>
                </c:pt>
                <c:pt idx="12719">
                  <c:v>2.0037892770492562</c:v>
                </c:pt>
                <c:pt idx="12720">
                  <c:v>2.0039180926944873</c:v>
                </c:pt>
                <c:pt idx="12721">
                  <c:v>2.0040542107182837</c:v>
                </c:pt>
                <c:pt idx="12722">
                  <c:v>2.0042220728250881</c:v>
                </c:pt>
                <c:pt idx="12723">
                  <c:v>2.0044129870760892</c:v>
                </c:pt>
                <c:pt idx="12724">
                  <c:v>2.0045500285913254</c:v>
                </c:pt>
                <c:pt idx="12725">
                  <c:v>2.0046870701065616</c:v>
                </c:pt>
                <c:pt idx="12726">
                  <c:v>2.0048534680937355</c:v>
                </c:pt>
                <c:pt idx="12727">
                  <c:v>2.0050418627126771</c:v>
                </c:pt>
                <c:pt idx="12728">
                  <c:v>2.0052133159428087</c:v>
                </c:pt>
                <c:pt idx="12729">
                  <c:v>2.0053521841927009</c:v>
                </c:pt>
                <c:pt idx="12730">
                  <c:v>2.0054812058196525</c:v>
                </c:pt>
                <c:pt idx="12731">
                  <c:v>2.0056316272477073</c:v>
                </c:pt>
                <c:pt idx="12732">
                  <c:v>2.0058139538942878</c:v>
                </c:pt>
                <c:pt idx="12733">
                  <c:v>2.0059995118175666</c:v>
                </c:pt>
                <c:pt idx="12734">
                  <c:v>2.0061529885241134</c:v>
                </c:pt>
                <c:pt idx="12735">
                  <c:v>2.0062818041211279</c:v>
                </c:pt>
                <c:pt idx="12736">
                  <c:v>2.0064179220859715</c:v>
                </c:pt>
                <c:pt idx="12737">
                  <c:v>2.0065857841652277</c:v>
                </c:pt>
                <c:pt idx="12738">
                  <c:v>2.0067766984549174</c:v>
                </c:pt>
                <c:pt idx="12739">
                  <c:v>2.0069137399474877</c:v>
                </c:pt>
                <c:pt idx="12740">
                  <c:v>2.007050781440058</c:v>
                </c:pt>
                <c:pt idx="12741">
                  <c:v>2.0072171794233045</c:v>
                </c:pt>
                <c:pt idx="12742">
                  <c:v>2.0074055740562309</c:v>
                </c:pt>
                <c:pt idx="12743">
                  <c:v>2.0075770272846376</c:v>
                </c:pt>
                <c:pt idx="12744">
                  <c:v>2.0077158955024421</c:v>
                </c:pt>
                <c:pt idx="12745">
                  <c:v>2.0078449170861385</c:v>
                </c:pt>
                <c:pt idx="12746">
                  <c:v>2.007995338485316</c:v>
                </c:pt>
                <c:pt idx="12747">
                  <c:v>2.0081776651394674</c:v>
                </c:pt>
                <c:pt idx="12748">
                  <c:v>2.0083632230936597</c:v>
                </c:pt>
                <c:pt idx="12749">
                  <c:v>2.0085166997955102</c:v>
                </c:pt>
                <c:pt idx="12750">
                  <c:v>2.0086455153470522</c:v>
                </c:pt>
                <c:pt idx="12751">
                  <c:v>2.0087816332564099</c:v>
                </c:pt>
                <c:pt idx="12752">
                  <c:v>2.008949495310052</c:v>
                </c:pt>
                <c:pt idx="12753">
                  <c:v>2.0091404096367032</c:v>
                </c:pt>
                <c:pt idx="12754">
                  <c:v>2.0092774511080282</c:v>
                </c:pt>
                <c:pt idx="12755">
                  <c:v>2.0094144925793533</c:v>
                </c:pt>
                <c:pt idx="12756">
                  <c:v>2.0095808905592136</c:v>
                </c:pt>
                <c:pt idx="12757">
                  <c:v>2.009769285205746</c:v>
                </c:pt>
                <c:pt idx="12758">
                  <c:v>2.0099407384328347</c:v>
                </c:pt>
                <c:pt idx="12759">
                  <c:v>2.010079606620605</c:v>
                </c:pt>
                <c:pt idx="12760">
                  <c:v>2.010208628163785</c:v>
                </c:pt>
                <c:pt idx="12761">
                  <c:v>2.010359049536119</c:v>
                </c:pt>
                <c:pt idx="12762">
                  <c:v>2.0105413761977737</c:v>
                </c:pt>
                <c:pt idx="12763">
                  <c:v>2.0107269341812541</c:v>
                </c:pt>
                <c:pt idx="12764">
                  <c:v>2.0108804108788352</c:v>
                </c:pt>
                <c:pt idx="12765">
                  <c:v>2.0110092263878938</c:v>
                </c:pt>
                <c:pt idx="12766">
                  <c:v>2.0111453442455383</c:v>
                </c:pt>
                <c:pt idx="12767">
                  <c:v>2.0113132062755836</c:v>
                </c:pt>
                <c:pt idx="12768">
                  <c:v>2.0115041206371211</c:v>
                </c:pt>
                <c:pt idx="12769">
                  <c:v>2.0116411620887007</c:v>
                </c:pt>
                <c:pt idx="12770">
                  <c:v>2.0117782035402803</c:v>
                </c:pt>
                <c:pt idx="12771">
                  <c:v>2.011944601517234</c:v>
                </c:pt>
                <c:pt idx="12772">
                  <c:v>2.0121329961768049</c:v>
                </c:pt>
                <c:pt idx="12773">
                  <c:v>2.0123044494029063</c:v>
                </c:pt>
                <c:pt idx="12774">
                  <c:v>2.0124433175628331</c:v>
                </c:pt>
                <c:pt idx="12775">
                  <c:v>2.0125723390684467</c:v>
                </c:pt>
                <c:pt idx="12776">
                  <c:v>2.0127227604160778</c:v>
                </c:pt>
                <c:pt idx="12777">
                  <c:v>2.0129050870850271</c:v>
                </c:pt>
                <c:pt idx="12778">
                  <c:v>2.0130906450958879</c:v>
                </c:pt>
                <c:pt idx="12779">
                  <c:v>2.0132441217895858</c:v>
                </c:pt>
                <c:pt idx="12780">
                  <c:v>2.0133729372593749</c:v>
                </c:pt>
                <c:pt idx="12781">
                  <c:v>2.0135090550693562</c:v>
                </c:pt>
                <c:pt idx="12782">
                  <c:v>2.0136769170778961</c:v>
                </c:pt>
                <c:pt idx="12783">
                  <c:v>2.0138678314719254</c:v>
                </c:pt>
                <c:pt idx="12784">
                  <c:v>2.0140048729053328</c:v>
                </c:pt>
                <c:pt idx="12785">
                  <c:v>2.0141419143387402</c:v>
                </c:pt>
                <c:pt idx="12786">
                  <c:v>2.0143083123132111</c:v>
                </c:pt>
                <c:pt idx="12787">
                  <c:v>2.0144967069850779</c:v>
                </c:pt>
                <c:pt idx="12788">
                  <c:v>2.0146681602104524</c:v>
                </c:pt>
                <c:pt idx="12789">
                  <c:v>2.0148070283448511</c:v>
                </c:pt>
                <c:pt idx="12790">
                  <c:v>2.0149360498160411</c:v>
                </c:pt>
                <c:pt idx="12791">
                  <c:v>2.0150864711412049</c:v>
                </c:pt>
                <c:pt idx="12792">
                  <c:v>2.0152687978171113</c:v>
                </c:pt>
                <c:pt idx="12793">
                  <c:v>2.015454355853187</c:v>
                </c:pt>
                <c:pt idx="12794">
                  <c:v>2.015607832543354</c:v>
                </c:pt>
                <c:pt idx="12795">
                  <c:v>2.0157366479772918</c:v>
                </c:pt>
                <c:pt idx="12796">
                  <c:v>2.0158727657439122</c:v>
                </c:pt>
                <c:pt idx="12797">
                  <c:v>2.0160406277331049</c:v>
                </c:pt>
                <c:pt idx="12798">
                  <c:v>2.0162315421569441</c:v>
                </c:pt>
                <c:pt idx="12799">
                  <c:v>2.0163685835738194</c:v>
                </c:pt>
                <c:pt idx="12800">
                  <c:v>2.0165056249906947</c:v>
                </c:pt>
                <c:pt idx="12801">
                  <c:v>2.0166720229630561</c:v>
                </c:pt>
                <c:pt idx="12802">
                  <c:v>2.016860417646321</c:v>
                </c:pt>
                <c:pt idx="12803">
                  <c:v>2.017031870871167</c:v>
                </c:pt>
                <c:pt idx="12804">
                  <c:v>2.0171707389824665</c:v>
                </c:pt>
                <c:pt idx="12805">
                  <c:v>2.0172997604225493</c:v>
                </c:pt>
                <c:pt idx="12806">
                  <c:v>2.017450181727567</c:v>
                </c:pt>
                <c:pt idx="12807">
                  <c:v>2.0176325084099771</c:v>
                </c:pt>
                <c:pt idx="12808">
                  <c:v>2.017818066468875</c:v>
                </c:pt>
                <c:pt idx="12809">
                  <c:v>2.0179715431558325</c:v>
                </c:pt>
                <c:pt idx="12810">
                  <c:v>2.0181003585575192</c:v>
                </c:pt>
                <c:pt idx="12811">
                  <c:v>2.018236476285304</c:v>
                </c:pt>
                <c:pt idx="12812">
                  <c:v>2.0184043382573651</c:v>
                </c:pt>
                <c:pt idx="12813">
                  <c:v>2.0185952527080757</c:v>
                </c:pt>
                <c:pt idx="12814">
                  <c:v>2.0187322941101185</c:v>
                </c:pt>
                <c:pt idx="12815">
                  <c:v>2.0188693355121612</c:v>
                </c:pt>
                <c:pt idx="12816">
                  <c:v>2.0190357334827418</c:v>
                </c:pt>
                <c:pt idx="12817">
                  <c:v>2.0192241281763654</c:v>
                </c:pt>
                <c:pt idx="12818">
                  <c:v>2.019395581400826</c:v>
                </c:pt>
                <c:pt idx="12819">
                  <c:v>2.0195344494915553</c:v>
                </c:pt>
                <c:pt idx="12820">
                  <c:v>2.0196634709040011</c:v>
                </c:pt>
                <c:pt idx="12821">
                  <c:v>2.0198138921912685</c:v>
                </c:pt>
                <c:pt idx="12822">
                  <c:v>2.0199962188796268</c:v>
                </c:pt>
                <c:pt idx="12823">
                  <c:v>2.0201817769587538</c:v>
                </c:pt>
                <c:pt idx="12824">
                  <c:v>2.020335253642799</c:v>
                </c:pt>
                <c:pt idx="12825">
                  <c:v>2.0204640690159961</c:v>
                </c:pt>
                <c:pt idx="12826">
                  <c:v>2.0206001867096646</c:v>
                </c:pt>
                <c:pt idx="12827">
                  <c:v>2.0207680486668593</c:v>
                </c:pt>
                <c:pt idx="12828">
                  <c:v>2.0209589631412812</c:v>
                </c:pt>
                <c:pt idx="12829">
                  <c:v>2.0210960045302451</c:v>
                </c:pt>
                <c:pt idx="12830">
                  <c:v>2.0212330459192089</c:v>
                </c:pt>
                <c:pt idx="12831">
                  <c:v>2.0213994438882983</c:v>
                </c:pt>
                <c:pt idx="12832">
                  <c:v>2.0215878385911221</c:v>
                </c:pt>
                <c:pt idx="12833">
                  <c:v>2.0217592918152931</c:v>
                </c:pt>
                <c:pt idx="12834">
                  <c:v>2.0218981598880692</c:v>
                </c:pt>
                <c:pt idx="12835">
                  <c:v>2.0220271812764801</c:v>
                </c:pt>
                <c:pt idx="12836">
                  <c:v>2.0221776025484579</c:v>
                </c:pt>
                <c:pt idx="12837">
                  <c:v>2.0223599292421208</c:v>
                </c:pt>
                <c:pt idx="12838">
                  <c:v>2.0225454873387134</c:v>
                </c:pt>
                <c:pt idx="12839">
                  <c:v>2.0226989640201229</c:v>
                </c:pt>
                <c:pt idx="12840">
                  <c:v>2.022827779368729</c:v>
                </c:pt>
                <c:pt idx="12841">
                  <c:v>2.0229638970331667</c:v>
                </c:pt>
                <c:pt idx="12842">
                  <c:v>2.0231317589778008</c:v>
                </c:pt>
                <c:pt idx="12843">
                  <c:v>2.0233226734725855</c:v>
                </c:pt>
                <c:pt idx="12844">
                  <c:v>2.0234597148502713</c:v>
                </c:pt>
                <c:pt idx="12845">
                  <c:v>2.0235967562279571</c:v>
                </c:pt>
                <c:pt idx="12846">
                  <c:v>2.0237631541958128</c:v>
                </c:pt>
                <c:pt idx="12847">
                  <c:v>2.0239515489065742</c:v>
                </c:pt>
                <c:pt idx="12848">
                  <c:v>2.0241230021305121</c:v>
                </c:pt>
                <c:pt idx="12849">
                  <c:v>2.0242618701880275</c:v>
                </c:pt>
                <c:pt idx="12850">
                  <c:v>2.0243908915561186</c:v>
                </c:pt>
                <c:pt idx="12851">
                  <c:v>2.0245413128153205</c:v>
                </c:pt>
                <c:pt idx="12852">
                  <c:v>2.0247236395135699</c:v>
                </c:pt>
                <c:pt idx="12853">
                  <c:v>2.0249091976247247</c:v>
                </c:pt>
                <c:pt idx="12854">
                  <c:v>2.0250626743037614</c:v>
                </c:pt>
                <c:pt idx="12855">
                  <c:v>2.0251914896317911</c:v>
                </c:pt>
                <c:pt idx="12856">
                  <c:v>2.0253276072720201</c:v>
                </c:pt>
                <c:pt idx="12857">
                  <c:v>2.0254954692064331</c:v>
                </c:pt>
                <c:pt idx="12858">
                  <c:v>2.0256863837180772</c:v>
                </c:pt>
                <c:pt idx="12859">
                  <c:v>2.0258234250863252</c:v>
                </c:pt>
                <c:pt idx="12860">
                  <c:v>2.0259604664545732</c:v>
                </c:pt>
                <c:pt idx="12861">
                  <c:v>2.026126864421427</c:v>
                </c:pt>
                <c:pt idx="12862">
                  <c:v>2.0263152591387814</c:v>
                </c:pt>
                <c:pt idx="12863">
                  <c:v>2.0264867123625123</c:v>
                </c:pt>
                <c:pt idx="12864">
                  <c:v>2.0266255804075208</c:v>
                </c:pt>
                <c:pt idx="12865">
                  <c:v>2.0267546017590972</c:v>
                </c:pt>
                <c:pt idx="12866">
                  <c:v>2.0269050230080792</c:v>
                </c:pt>
                <c:pt idx="12867">
                  <c:v>2.027087349710138</c:v>
                </c:pt>
                <c:pt idx="12868">
                  <c:v>2.0272729078328418</c:v>
                </c:pt>
                <c:pt idx="12869">
                  <c:v>2.0274263845097602</c:v>
                </c:pt>
                <c:pt idx="12870">
                  <c:v>2.0275551998213195</c:v>
                </c:pt>
                <c:pt idx="12871">
                  <c:v>2.0276913174424678</c:v>
                </c:pt>
                <c:pt idx="12872">
                  <c:v>2.027859179369023</c:v>
                </c:pt>
                <c:pt idx="12873">
                  <c:v>2.0280500938939054</c:v>
                </c:pt>
                <c:pt idx="12874">
                  <c:v>2.028187135254591</c:v>
                </c:pt>
                <c:pt idx="12875">
                  <c:v>2.0283241766152766</c:v>
                </c:pt>
                <c:pt idx="12876">
                  <c:v>2.0284905745813417</c:v>
                </c:pt>
                <c:pt idx="12877">
                  <c:v>2.02867896930388</c:v>
                </c:pt>
                <c:pt idx="12878">
                  <c:v>2.0288504225274067</c:v>
                </c:pt>
                <c:pt idx="12879">
                  <c:v>2.0289892905627109</c:v>
                </c:pt>
                <c:pt idx="12880">
                  <c:v>2.0291183119016489</c:v>
                </c:pt>
                <c:pt idx="12881">
                  <c:v>2.0292687331429993</c:v>
                </c:pt>
                <c:pt idx="12882">
                  <c:v>2.029451059848046</c:v>
                </c:pt>
                <c:pt idx="12883">
                  <c:v>2.0296366179792056</c:v>
                </c:pt>
                <c:pt idx="12884">
                  <c:v>2.0297900946542557</c:v>
                </c:pt>
                <c:pt idx="12885">
                  <c:v>2.0299189099535209</c:v>
                </c:pt>
                <c:pt idx="12886">
                  <c:v>2.0300550275607945</c:v>
                </c:pt>
                <c:pt idx="12887">
                  <c:v>2.0302228894818724</c:v>
                </c:pt>
                <c:pt idx="12888">
                  <c:v>2.0304138040162876</c:v>
                </c:pt>
                <c:pt idx="12889">
                  <c:v>2.030550845371311</c:v>
                </c:pt>
                <c:pt idx="12890">
                  <c:v>2.0306878867263345</c:v>
                </c:pt>
                <c:pt idx="12891">
                  <c:v>2.0308542846918107</c:v>
                </c:pt>
                <c:pt idx="12892">
                  <c:v>2.0310426794180789</c:v>
                </c:pt>
                <c:pt idx="12893">
                  <c:v>2.0312141326413911</c:v>
                </c:pt>
                <c:pt idx="12894">
                  <c:v>2.0313530006698293</c:v>
                </c:pt>
                <c:pt idx="12895">
                  <c:v>2.0314820220000533</c:v>
                </c:pt>
                <c:pt idx="12896">
                  <c:v>2.0316324432363815</c:v>
                </c:pt>
                <c:pt idx="12897">
                  <c:v>2.0318147699435647</c:v>
                </c:pt>
                <c:pt idx="12898">
                  <c:v>2.0320003280800401</c:v>
                </c:pt>
                <c:pt idx="12899">
                  <c:v>2.0321538047534751</c:v>
                </c:pt>
                <c:pt idx="12900">
                  <c:v>2.0322826200446675</c:v>
                </c:pt>
                <c:pt idx="12901">
                  <c:v>2.0324187376433192</c:v>
                </c:pt>
                <c:pt idx="12902">
                  <c:v>2.0325865995613084</c:v>
                </c:pt>
                <c:pt idx="12903">
                  <c:v>2.0327775141015025</c:v>
                </c:pt>
                <c:pt idx="12904">
                  <c:v>2.032914555452785</c:v>
                </c:pt>
                <c:pt idx="12905">
                  <c:v>2.0330515968040674</c:v>
                </c:pt>
                <c:pt idx="12906">
                  <c:v>2.0332179947691493</c:v>
                </c:pt>
                <c:pt idx="12907">
                  <c:v>2.0334063894976686</c:v>
                </c:pt>
                <c:pt idx="12908">
                  <c:v>2.0335778427207498</c:v>
                </c:pt>
                <c:pt idx="12909">
                  <c:v>2.0337167107451832</c:v>
                </c:pt>
                <c:pt idx="12910">
                  <c:v>2.0338457320706458</c:v>
                </c:pt>
                <c:pt idx="12911">
                  <c:v>2.0339961533045714</c:v>
                </c:pt>
                <c:pt idx="12912">
                  <c:v>2.0341784800130251</c:v>
                </c:pt>
                <c:pt idx="12913">
                  <c:v>2.034364038151657</c:v>
                </c:pt>
                <c:pt idx="12914">
                  <c:v>2.0345175148237367</c:v>
                </c:pt>
                <c:pt idx="12915">
                  <c:v>2.0346463301111015</c:v>
                </c:pt>
                <c:pt idx="12916">
                  <c:v>2.0347824477064029</c:v>
                </c:pt>
                <c:pt idx="12917">
                  <c:v>2.0349503096236923</c:v>
                </c:pt>
                <c:pt idx="12918">
                  <c:v>2.0351412241658968</c:v>
                </c:pt>
                <c:pt idx="12919">
                  <c:v>2.0352782655153718</c:v>
                </c:pt>
                <c:pt idx="12920">
                  <c:v>2.0354153068648468</c:v>
                </c:pt>
                <c:pt idx="12921">
                  <c:v>2.0355817048297302</c:v>
                </c:pt>
                <c:pt idx="12922">
                  <c:v>2.0357700995590164</c:v>
                </c:pt>
                <c:pt idx="12923">
                  <c:v>2.035941552781853</c:v>
                </c:pt>
                <c:pt idx="12924">
                  <c:v>2.0360804208051522</c:v>
                </c:pt>
                <c:pt idx="12925">
                  <c:v>2.0362094421298136</c:v>
                </c:pt>
                <c:pt idx="12926">
                  <c:v>2.0363598633639568</c:v>
                </c:pt>
                <c:pt idx="12927">
                  <c:v>2.0365421900728156</c:v>
                </c:pt>
                <c:pt idx="12928">
                  <c:v>2.0367277482104571</c:v>
                </c:pt>
                <c:pt idx="12929">
                  <c:v>2.0368812248814545</c:v>
                </c:pt>
                <c:pt idx="12930">
                  <c:v>2.0370100401692373</c:v>
                </c:pt>
                <c:pt idx="12931">
                  <c:v>2.0371461577664496</c:v>
                </c:pt>
                <c:pt idx="12932">
                  <c:v>2.0373140196854211</c:v>
                </c:pt>
                <c:pt idx="12933">
                  <c:v>2.0375049342258893</c:v>
                </c:pt>
                <c:pt idx="12934">
                  <c:v>2.0376419755754966</c:v>
                </c:pt>
                <c:pt idx="12935">
                  <c:v>2.037779016925104</c:v>
                </c:pt>
                <c:pt idx="12936">
                  <c:v>2.0379454148899918</c:v>
                </c:pt>
                <c:pt idx="12937">
                  <c:v>2.0381338096185755</c:v>
                </c:pt>
                <c:pt idx="12938">
                  <c:v>2.0383052628411655</c:v>
                </c:pt>
                <c:pt idx="12939">
                  <c:v>2.0384441308661976</c:v>
                </c:pt>
                <c:pt idx="12940">
                  <c:v>2.0385731521940031</c:v>
                </c:pt>
                <c:pt idx="12941">
                  <c:v>2.038723573430973</c:v>
                </c:pt>
                <c:pt idx="12942">
                  <c:v>2.0389059001393863</c:v>
                </c:pt>
                <c:pt idx="12943">
                  <c:v>2.0390914582729343</c:v>
                </c:pt>
                <c:pt idx="12944">
                  <c:v>2.0392449349431399</c:v>
                </c:pt>
                <c:pt idx="12945">
                  <c:v>2.0393737502355629</c:v>
                </c:pt>
                <c:pt idx="12946">
                  <c:v>2.039509867839906</c:v>
                </c:pt>
                <c:pt idx="12947">
                  <c:v>2.0396777297629254</c:v>
                </c:pt>
                <c:pt idx="12948">
                  <c:v>2.0398686442979659</c:v>
                </c:pt>
                <c:pt idx="12949">
                  <c:v>2.0400056856496436</c:v>
                </c:pt>
                <c:pt idx="12950">
                  <c:v>2.0401427270013213</c:v>
                </c:pt>
                <c:pt idx="12951">
                  <c:v>2.0403091249664311</c:v>
                </c:pt>
                <c:pt idx="12952">
                  <c:v>2.0404975196928743</c:v>
                </c:pt>
                <c:pt idx="12953">
                  <c:v>2.0406689729152343</c:v>
                </c:pt>
                <c:pt idx="12954">
                  <c:v>2.0408078409448493</c:v>
                </c:pt>
                <c:pt idx="12955">
                  <c:v>2.0409368622797102</c:v>
                </c:pt>
                <c:pt idx="12956">
                  <c:v>2.0410872835220948</c:v>
                </c:pt>
                <c:pt idx="12957">
                  <c:v>2.0412696102292411</c:v>
                </c:pt>
                <c:pt idx="12958">
                  <c:v>2.0414551683556628</c:v>
                </c:pt>
                <c:pt idx="12959">
                  <c:v>2.0416086450253901</c:v>
                </c:pt>
                <c:pt idx="12960">
                  <c:v>2.0417374603266318</c:v>
                </c:pt>
                <c:pt idx="12961">
                  <c:v>2.0418735779432593</c:v>
                </c:pt>
                <c:pt idx="12962">
                  <c:v>2.0420414398726705</c:v>
                </c:pt>
                <c:pt idx="12963">
                  <c:v>2.0422323543986796</c:v>
                </c:pt>
                <c:pt idx="12964">
                  <c:v>2.0423693957543585</c:v>
                </c:pt>
                <c:pt idx="12965">
                  <c:v>2.0425064371100374</c:v>
                </c:pt>
                <c:pt idx="12966">
                  <c:v>2.0426728350756069</c:v>
                </c:pt>
                <c:pt idx="12967">
                  <c:v>2.0428612297985236</c:v>
                </c:pt>
                <c:pt idx="12968">
                  <c:v>2.043032683020698</c:v>
                </c:pt>
                <c:pt idx="12969">
                  <c:v>2.0431715510577177</c:v>
                </c:pt>
                <c:pt idx="12970">
                  <c:v>2.0433005724034903</c:v>
                </c:pt>
                <c:pt idx="12971">
                  <c:v>2.0434509936538467</c:v>
                </c:pt>
                <c:pt idx="12972">
                  <c:v>2.0436333203589485</c:v>
                </c:pt>
                <c:pt idx="12973">
                  <c:v>2.043818878475312</c:v>
                </c:pt>
                <c:pt idx="12974">
                  <c:v>2.0439723551449021</c:v>
                </c:pt>
                <c:pt idx="12975">
                  <c:v>2.0441011704590744</c:v>
                </c:pt>
                <c:pt idx="12976">
                  <c:v>2.0442372880930431</c:v>
                </c:pt>
                <c:pt idx="12977">
                  <c:v>2.0444051500311593</c:v>
                </c:pt>
                <c:pt idx="12978">
                  <c:v>2.0445960645446548</c:v>
                </c:pt>
                <c:pt idx="12979">
                  <c:v>2.0447331059062512</c:v>
                </c:pt>
                <c:pt idx="12980">
                  <c:v>2.0448701472678477</c:v>
                </c:pt>
                <c:pt idx="12981">
                  <c:v>2.0450365452341401</c:v>
                </c:pt>
                <c:pt idx="12982">
                  <c:v>2.0452249399522135</c:v>
                </c:pt>
                <c:pt idx="12983">
                  <c:v>2.0453963931742809</c:v>
                </c:pt>
                <c:pt idx="12984">
                  <c:v>2.045535261221485</c:v>
                </c:pt>
                <c:pt idx="12985">
                  <c:v>2.0456642825819515</c:v>
                </c:pt>
                <c:pt idx="12986">
                  <c:v>2.0458147038427961</c:v>
                </c:pt>
                <c:pt idx="12987">
                  <c:v>2.0459970305451316</c:v>
                </c:pt>
                <c:pt idx="12988">
                  <c:v>2.0461825886486333</c:v>
                </c:pt>
                <c:pt idx="12989">
                  <c:v>2.0463360653184588</c:v>
                </c:pt>
                <c:pt idx="12990">
                  <c:v>2.0464648806495847</c:v>
                </c:pt>
                <c:pt idx="12991">
                  <c:v>2.0466009983058275</c:v>
                </c:pt>
                <c:pt idx="12992">
                  <c:v>2.0467688602549234</c:v>
                </c:pt>
                <c:pt idx="12993">
                  <c:v>2.0469597747525761</c:v>
                </c:pt>
                <c:pt idx="12994">
                  <c:v>2.0470968161219845</c:v>
                </c:pt>
                <c:pt idx="12995">
                  <c:v>2.0472338574913929</c:v>
                </c:pt>
                <c:pt idx="12996">
                  <c:v>2.047400255458705</c:v>
                </c:pt>
                <c:pt idx="12997">
                  <c:v>2.047588650170705</c:v>
                </c:pt>
                <c:pt idx="12998">
                  <c:v>2.0477601033927866</c:v>
                </c:pt>
                <c:pt idx="12999">
                  <c:v>2.0478989714529003</c:v>
                </c:pt>
                <c:pt idx="13000">
                  <c:v>2.0480279928317491</c:v>
                </c:pt>
                <c:pt idx="13001">
                  <c:v>2.0481784141055459</c:v>
                </c:pt>
                <c:pt idx="13002">
                  <c:v>2.0483607408044646</c:v>
                </c:pt>
                <c:pt idx="13003">
                  <c:v>2.0485462988924561</c:v>
                </c:pt>
                <c:pt idx="13004">
                  <c:v>2.0486997755629264</c:v>
                </c:pt>
                <c:pt idx="13005">
                  <c:v>2.0488285909149195</c:v>
                </c:pt>
                <c:pt idx="13006">
                  <c:v>2.0489647085982208</c:v>
                </c:pt>
                <c:pt idx="13007">
                  <c:v>2.0491325705605257</c:v>
                </c:pt>
                <c:pt idx="13008">
                  <c:v>2.0493234850391904</c:v>
                </c:pt>
                <c:pt idx="13009">
                  <c:v>2.0494605264182777</c:v>
                </c:pt>
                <c:pt idx="13010">
                  <c:v>2.049597567797365</c:v>
                </c:pt>
                <c:pt idx="13011">
                  <c:v>2.0497639657660307</c:v>
                </c:pt>
                <c:pt idx="13012">
                  <c:v>2.0499523604708321</c:v>
                </c:pt>
                <c:pt idx="13013">
                  <c:v>2.0501238136930979</c:v>
                </c:pt>
                <c:pt idx="13014">
                  <c:v>2.050262681768781</c:v>
                </c:pt>
                <c:pt idx="13015">
                  <c:v>2.0503917031695864</c:v>
                </c:pt>
                <c:pt idx="13016">
                  <c:v>2.050542124458739</c:v>
                </c:pt>
                <c:pt idx="13017">
                  <c:v>2.0507244511536724</c:v>
                </c:pt>
                <c:pt idx="13018">
                  <c:v>2.0509100092236872</c:v>
                </c:pt>
                <c:pt idx="13019">
                  <c:v>2.0510634858952521</c:v>
                </c:pt>
                <c:pt idx="13020">
                  <c:v>2.0511923012718967</c:v>
                </c:pt>
                <c:pt idx="13021">
                  <c:v>2.0513284189868641</c:v>
                </c:pt>
                <c:pt idx="13022">
                  <c:v>2.0514962809645549</c:v>
                </c:pt>
                <c:pt idx="13023">
                  <c:v>2.0516871954212994</c:v>
                </c:pt>
                <c:pt idx="13024">
                  <c:v>2.0518242368118975</c:v>
                </c:pt>
                <c:pt idx="13025">
                  <c:v>2.0519612782024956</c:v>
                </c:pt>
                <c:pt idx="13026">
                  <c:v>2.052127676172891</c:v>
                </c:pt>
                <c:pt idx="13027">
                  <c:v>2.0523160708694865</c:v>
                </c:pt>
                <c:pt idx="13028">
                  <c:v>2.0524875240921618</c:v>
                </c:pt>
                <c:pt idx="13029">
                  <c:v>2.0526263921859962</c:v>
                </c:pt>
                <c:pt idx="13030">
                  <c:v>2.0527554136122026</c:v>
                </c:pt>
                <c:pt idx="13031">
                  <c:v>2.0529058349190445</c:v>
                </c:pt>
                <c:pt idx="13032">
                  <c:v>2.0530881616095189</c:v>
                </c:pt>
                <c:pt idx="13033">
                  <c:v>2.0532737196592952</c:v>
                </c:pt>
                <c:pt idx="13034">
                  <c:v>2.0534271963324473</c:v>
                </c:pt>
                <c:pt idx="13035">
                  <c:v>2.0535560117373781</c:v>
                </c:pt>
                <c:pt idx="13036">
                  <c:v>2.0536921294884194</c:v>
                </c:pt>
                <c:pt idx="13037">
                  <c:v>2.0538599914836131</c:v>
                </c:pt>
                <c:pt idx="13038">
                  <c:v>2.0540509059157461</c:v>
                </c:pt>
                <c:pt idx="13039">
                  <c:v>2.0541879473196456</c:v>
                </c:pt>
                <c:pt idx="13040">
                  <c:v>2.0543249887235451</c:v>
                </c:pt>
                <c:pt idx="13041">
                  <c:v>2.0544913866960943</c:v>
                </c:pt>
                <c:pt idx="13042">
                  <c:v>2.0546797813836126</c:v>
                </c:pt>
                <c:pt idx="13043">
                  <c:v>2.0548512346069847</c:v>
                </c:pt>
                <c:pt idx="13044">
                  <c:v>2.0549901027214621</c:v>
                </c:pt>
                <c:pt idx="13045">
                  <c:v>2.0551191241763638</c:v>
                </c:pt>
                <c:pt idx="13046">
                  <c:v>2.055269545503148</c:v>
                </c:pt>
                <c:pt idx="13047">
                  <c:v>2.0554518721887951</c:v>
                </c:pt>
                <c:pt idx="13048">
                  <c:v>2.0556374302163016</c:v>
                </c:pt>
                <c:pt idx="13049">
                  <c:v>2.0557909068915823</c:v>
                </c:pt>
                <c:pt idx="13050">
                  <c:v>2.055919722328265</c:v>
                </c:pt>
                <c:pt idx="13051">
                  <c:v>2.056055840119563</c:v>
                </c:pt>
                <c:pt idx="13052">
                  <c:v>2.0562237021343091</c:v>
                </c:pt>
                <c:pt idx="13053">
                  <c:v>2.0564146165394077</c:v>
                </c:pt>
                <c:pt idx="13054">
                  <c:v>2.0565516579583525</c:v>
                </c:pt>
                <c:pt idx="13055">
                  <c:v>2.0566886993772973</c:v>
                </c:pt>
                <c:pt idx="13056">
                  <c:v>2.056855097352476</c:v>
                </c:pt>
                <c:pt idx="13057">
                  <c:v>2.0570434920301941</c:v>
                </c:pt>
                <c:pt idx="13058">
                  <c:v>2.0572149452546165</c:v>
                </c:pt>
                <c:pt idx="13059">
                  <c:v>2.0573538133921292</c:v>
                </c:pt>
                <c:pt idx="13060">
                  <c:v>2.0574828348788547</c:v>
                </c:pt>
                <c:pt idx="13061">
                  <c:v>2.0576332562277462</c:v>
                </c:pt>
                <c:pt idx="13062">
                  <c:v>2.0578155829083142</c:v>
                </c:pt>
                <c:pt idx="13063">
                  <c:v>2.0580011409117698</c:v>
                </c:pt>
                <c:pt idx="13064">
                  <c:v>2.0581546175897691</c:v>
                </c:pt>
                <c:pt idx="13065">
                  <c:v>2.0582834330614825</c:v>
                </c:pt>
                <c:pt idx="13066">
                  <c:v>2.0584195508969718</c:v>
                </c:pt>
                <c:pt idx="13067">
                  <c:v>2.058587412933246</c:v>
                </c:pt>
                <c:pt idx="13068">
                  <c:v>2.0587783273091791</c:v>
                </c:pt>
                <c:pt idx="13069">
                  <c:v>2.0589153687448589</c:v>
                </c:pt>
                <c:pt idx="13070">
                  <c:v>2.0590524101805388</c:v>
                </c:pt>
                <c:pt idx="13071">
                  <c:v>2.059218808158878</c:v>
                </c:pt>
                <c:pt idx="13072">
                  <c:v>2.0594072028262356</c:v>
                </c:pt>
                <c:pt idx="13073">
                  <c:v>2.0595786560521341</c:v>
                </c:pt>
                <c:pt idx="13074">
                  <c:v>2.0597175242149626</c:v>
                </c:pt>
                <c:pt idx="13075">
                  <c:v>2.0598465457364581</c:v>
                </c:pt>
                <c:pt idx="13076">
                  <c:v>2.0599969671095244</c:v>
                </c:pt>
                <c:pt idx="13077">
                  <c:v>2.0601792937848873</c:v>
                </c:pt>
                <c:pt idx="13078">
                  <c:v>2.0603648517627837</c:v>
                </c:pt>
                <c:pt idx="13079">
                  <c:v>2.0605183284441448</c:v>
                </c:pt>
                <c:pt idx="13080">
                  <c:v>2.0606471439539629</c:v>
                </c:pt>
                <c:pt idx="13081">
                  <c:v>2.0607832618373094</c:v>
                </c:pt>
                <c:pt idx="13082">
                  <c:v>2.0609511238970071</c:v>
                </c:pt>
                <c:pt idx="13083">
                  <c:v>2.0611420382419601</c:v>
                </c:pt>
                <c:pt idx="13084">
                  <c:v>2.0612790796960043</c:v>
                </c:pt>
                <c:pt idx="13085">
                  <c:v>2.0614161211500486</c:v>
                </c:pt>
                <c:pt idx="13086">
                  <c:v>2.0615825191321391</c:v>
                </c:pt>
                <c:pt idx="13087">
                  <c:v>2.0617709137887497</c:v>
                </c:pt>
                <c:pt idx="13088">
                  <c:v>2.0619423670166261</c:v>
                </c:pt>
                <c:pt idx="13089">
                  <c:v>2.0620812352069295</c:v>
                </c:pt>
                <c:pt idx="13090">
                  <c:v>2.0622102567659431</c:v>
                </c:pt>
                <c:pt idx="13091">
                  <c:v>2.0623606781651453</c:v>
                </c:pt>
                <c:pt idx="13092">
                  <c:v>2.0625430048353106</c:v>
                </c:pt>
                <c:pt idx="13093">
                  <c:v>2.0627285627864285</c:v>
                </c:pt>
                <c:pt idx="13094">
                  <c:v>2.0628820394718481</c:v>
                </c:pt>
                <c:pt idx="13095">
                  <c:v>2.0630108550226236</c:v>
                </c:pt>
                <c:pt idx="13096">
                  <c:v>2.063146972957203</c:v>
                </c:pt>
                <c:pt idx="13097">
                  <c:v>2.063314835042132</c:v>
                </c:pt>
                <c:pt idx="13098">
                  <c:v>2.0635057493546265</c:v>
                </c:pt>
                <c:pt idx="13099">
                  <c:v>2.0636427908285997</c:v>
                </c:pt>
                <c:pt idx="13100">
                  <c:v>2.0637798323025729</c:v>
                </c:pt>
                <c:pt idx="13101">
                  <c:v>2.0639462302890661</c:v>
                </c:pt>
                <c:pt idx="13102">
                  <c:v>2.0641346249347277</c:v>
                </c:pt>
                <c:pt idx="13103">
                  <c:v>2.0643060781651634</c:v>
                </c:pt>
                <c:pt idx="13104">
                  <c:v>2.0644449463849694</c:v>
                </c:pt>
                <c:pt idx="13105">
                  <c:v>2.0645739679840363</c:v>
                </c:pt>
                <c:pt idx="13106">
                  <c:v>2.0647243894112219</c:v>
                </c:pt>
                <c:pt idx="13107">
                  <c:v>2.0649067160763397</c:v>
                </c:pt>
                <c:pt idx="13108">
                  <c:v>2.0650922739997677</c:v>
                </c:pt>
                <c:pt idx="13109">
                  <c:v>2.065245750689999</c:v>
                </c:pt>
                <c:pt idx="13110">
                  <c:v>2.0653745662843486</c:v>
                </c:pt>
                <c:pt idx="13111">
                  <c:v>2.0655106842732276</c:v>
                </c:pt>
                <c:pt idx="13112">
                  <c:v>2.0656785463851022</c:v>
                </c:pt>
                <c:pt idx="13113">
                  <c:v>2.0658694606640151</c:v>
                </c:pt>
                <c:pt idx="13114">
                  <c:v>2.0660065021594098</c:v>
                </c:pt>
                <c:pt idx="13115">
                  <c:v>2.0661435436548046</c:v>
                </c:pt>
                <c:pt idx="13116">
                  <c:v>2.0663099416464159</c:v>
                </c:pt>
                <c:pt idx="13117">
                  <c:v>2.06649833628112</c:v>
                </c:pt>
                <c:pt idx="13118">
                  <c:v>2.066669789514779</c:v>
                </c:pt>
                <c:pt idx="13119">
                  <c:v>2.066808657765975</c:v>
                </c:pt>
                <c:pt idx="13120">
                  <c:v>2.0669376794074048</c:v>
                </c:pt>
                <c:pt idx="13121">
                  <c:v>2.0670881008643001</c:v>
                </c:pt>
                <c:pt idx="13122">
                  <c:v>2.0672704275246674</c:v>
                </c:pt>
                <c:pt idx="13123">
                  <c:v>2.0674559854198153</c:v>
                </c:pt>
                <c:pt idx="13124">
                  <c:v>2.0676094621156671</c:v>
                </c:pt>
                <c:pt idx="13125">
                  <c:v>2.0677382777559554</c:v>
                </c:pt>
                <c:pt idx="13126">
                  <c:v>2.0678743958018733</c:v>
                </c:pt>
                <c:pt idx="13127">
                  <c:v>2.0680422579423081</c:v>
                </c:pt>
                <c:pt idx="13128">
                  <c:v>2.068233172186889</c:v>
                </c:pt>
                <c:pt idx="13129">
                  <c:v>2.0683702137051205</c:v>
                </c:pt>
                <c:pt idx="13130">
                  <c:v>2.0685072552233521</c:v>
                </c:pt>
                <c:pt idx="13131">
                  <c:v>2.0686736532208618</c:v>
                </c:pt>
                <c:pt idx="13132">
                  <c:v>2.0688620478448025</c:v>
                </c:pt>
                <c:pt idx="13133">
                  <c:v>2.0690335010824326</c:v>
                </c:pt>
                <c:pt idx="13134">
                  <c:v>2.0691723693667567</c:v>
                </c:pt>
                <c:pt idx="13135">
                  <c:v>2.0693013910526208</c:v>
                </c:pt>
                <c:pt idx="13136">
                  <c:v>2.069451812540823</c:v>
                </c:pt>
                <c:pt idx="13137">
                  <c:v>2.0696341391968907</c:v>
                </c:pt>
                <c:pt idx="13138">
                  <c:v>2.0698196970635019</c:v>
                </c:pt>
                <c:pt idx="13139">
                  <c:v>2.0699731737658404</c:v>
                </c:pt>
                <c:pt idx="13140">
                  <c:v>2.0701019894541695</c:v>
                </c:pt>
                <c:pt idx="13141">
                  <c:v>2.0702381075595238</c:v>
                </c:pt>
                <c:pt idx="13142">
                  <c:v>2.070405969730027</c:v>
                </c:pt>
                <c:pt idx="13143">
                  <c:v>2.0705968839399103</c:v>
                </c:pt>
                <c:pt idx="13144">
                  <c:v>2.0707339254823114</c:v>
                </c:pt>
                <c:pt idx="13145">
                  <c:v>2.0708709670247125</c:v>
                </c:pt>
                <c:pt idx="13146">
                  <c:v>2.0710373650289671</c:v>
                </c:pt>
                <c:pt idx="13147">
                  <c:v>2.0712257596425463</c:v>
                </c:pt>
                <c:pt idx="13148">
                  <c:v>2.0713972128849818</c:v>
                </c:pt>
                <c:pt idx="13149">
                  <c:v>2.0715360812040142</c:v>
                </c:pt>
                <c:pt idx="13150">
                  <c:v>2.0716651029361328</c:v>
                </c:pt>
                <c:pt idx="13151">
                  <c:v>2.0718155244571039</c:v>
                </c:pt>
                <c:pt idx="13152">
                  <c:v>2.0719978511094803</c:v>
                </c:pt>
                <c:pt idx="13153">
                  <c:v>2.0721834089476427</c:v>
                </c:pt>
                <c:pt idx="13154">
                  <c:v>2.0723368856573905</c:v>
                </c:pt>
                <c:pt idx="13155">
                  <c:v>2.0724657013955845</c:v>
                </c:pt>
                <c:pt idx="13156">
                  <c:v>2.072601819562415</c:v>
                </c:pt>
                <c:pt idx="13157">
                  <c:v>2.0727696817643841</c:v>
                </c:pt>
                <c:pt idx="13158">
                  <c:v>2.0729605959396027</c:v>
                </c:pt>
                <c:pt idx="13159">
                  <c:v>2.0730976375074182</c:v>
                </c:pt>
                <c:pt idx="13160">
                  <c:v>2.0732346790752336</c:v>
                </c:pt>
                <c:pt idx="13161">
                  <c:v>2.0734010770871452</c:v>
                </c:pt>
                <c:pt idx="13162">
                  <c:v>2.0735894716909775</c:v>
                </c:pt>
                <c:pt idx="13163">
                  <c:v>2.0737609249391387</c:v>
                </c:pt>
                <c:pt idx="13164">
                  <c:v>2.0738997932942946</c:v>
                </c:pt>
                <c:pt idx="13165">
                  <c:v>2.0740288150742288</c:v>
                </c:pt>
                <c:pt idx="13166">
                  <c:v>2.0741792366292886</c:v>
                </c:pt>
                <c:pt idx="13167">
                  <c:v>2.0743615632787415</c:v>
                </c:pt>
                <c:pt idx="13168">
                  <c:v>2.0745471210888953</c:v>
                </c:pt>
                <c:pt idx="13169">
                  <c:v>2.0747005978070301</c:v>
                </c:pt>
                <c:pt idx="13170">
                  <c:v>2.0748294135966283</c:v>
                </c:pt>
                <c:pt idx="13171">
                  <c:v>2.0749655318266047</c:v>
                </c:pt>
                <c:pt idx="13172">
                  <c:v>2.0751333940613197</c:v>
                </c:pt>
                <c:pt idx="13173">
                  <c:v>2.0753243082023118</c:v>
                </c:pt>
                <c:pt idx="13174">
                  <c:v>2.0754613497966945</c:v>
                </c:pt>
                <c:pt idx="13175">
                  <c:v>2.0755983913910772</c:v>
                </c:pt>
                <c:pt idx="13176">
                  <c:v>2.0757647894116231</c:v>
                </c:pt>
                <c:pt idx="13177">
                  <c:v>2.0759531840065382</c:v>
                </c:pt>
                <c:pt idx="13178">
                  <c:v>2.0761246372614295</c:v>
                </c:pt>
                <c:pt idx="13179">
                  <c:v>2.0762635056539529</c:v>
                </c:pt>
                <c:pt idx="13180">
                  <c:v>2.0763925274829953</c:v>
                </c:pt>
                <c:pt idx="13181">
                  <c:v>2.0765429490733167</c:v>
                </c:pt>
                <c:pt idx="13182">
                  <c:v>2.0767252757207748</c:v>
                </c:pt>
                <c:pt idx="13183">
                  <c:v>2.0769108335037156</c:v>
                </c:pt>
                <c:pt idx="13184">
                  <c:v>2.0770643102312683</c:v>
                </c:pt>
                <c:pt idx="13185">
                  <c:v>2.0771931260735137</c:v>
                </c:pt>
                <c:pt idx="13186">
                  <c:v>2.077329244367927</c:v>
                </c:pt>
                <c:pt idx="13187">
                  <c:v>2.0774971066365464</c:v>
                </c:pt>
                <c:pt idx="13188">
                  <c:v>2.0776880207441608</c:v>
                </c:pt>
                <c:pt idx="13189">
                  <c:v>2.0778250623661658</c:v>
                </c:pt>
                <c:pt idx="13190">
                  <c:v>2.0779621039881708</c:v>
                </c:pt>
                <c:pt idx="13191">
                  <c:v>2.0781285020183917</c:v>
                </c:pt>
                <c:pt idx="13192">
                  <c:v>2.0783168966054362</c:v>
                </c:pt>
                <c:pt idx="13193">
                  <c:v>2.078488349868147</c:v>
                </c:pt>
                <c:pt idx="13194">
                  <c:v>2.0786272182991041</c:v>
                </c:pt>
                <c:pt idx="13195">
                  <c:v>2.0787562401782704</c:v>
                </c:pt>
                <c:pt idx="13196">
                  <c:v>2.078906661804873</c:v>
                </c:pt>
                <c:pt idx="13197">
                  <c:v>2.0790889884514252</c:v>
                </c:pt>
                <c:pt idx="13198">
                  <c:v>2.0792745462083086</c:v>
                </c:pt>
                <c:pt idx="13199">
                  <c:v>2.0794280229463618</c:v>
                </c:pt>
                <c:pt idx="13200">
                  <c:v>2.079556838842195</c:v>
                </c:pt>
                <c:pt idx="13201">
                  <c:v>2.0796929572019467</c:v>
                </c:pt>
                <c:pt idx="13202">
                  <c:v>2.0798608195055022</c:v>
                </c:pt>
                <c:pt idx="13203">
                  <c:v>2.0800517335810014</c:v>
                </c:pt>
                <c:pt idx="13204">
                  <c:v>2.0801887752315822</c:v>
                </c:pt>
                <c:pt idx="13205">
                  <c:v>2.080325816882163</c:v>
                </c:pt>
                <c:pt idx="13206">
                  <c:v>2.0804922149231611</c:v>
                </c:pt>
                <c:pt idx="13207">
                  <c:v>2.080680609503597</c:v>
                </c:pt>
                <c:pt idx="13208">
                  <c:v>2.0808520627752976</c:v>
                </c:pt>
                <c:pt idx="13209">
                  <c:v>2.0809909312455712</c:v>
                </c:pt>
                <c:pt idx="13210">
                  <c:v>2.0811199531755955</c:v>
                </c:pt>
                <c:pt idx="13211">
                  <c:v>2.0812703748393417</c:v>
                </c:pt>
                <c:pt idx="13212">
                  <c:v>2.0814527014862358</c:v>
                </c:pt>
                <c:pt idx="13213">
                  <c:v>2.0816382592185758</c:v>
                </c:pt>
                <c:pt idx="13214">
                  <c:v>2.0817917359682592</c:v>
                </c:pt>
                <c:pt idx="13215">
                  <c:v>2.0819205519183122</c:v>
                </c:pt>
                <c:pt idx="13216">
                  <c:v>2.0820566703439103</c:v>
                </c:pt>
                <c:pt idx="13217">
                  <c:v>2.0822245326833029</c:v>
                </c:pt>
                <c:pt idx="13218">
                  <c:v>2.082415446728362</c:v>
                </c:pt>
                <c:pt idx="13219">
                  <c:v>2.0825524884083668</c:v>
                </c:pt>
                <c:pt idx="13220">
                  <c:v>2.0826895300883717</c:v>
                </c:pt>
                <c:pt idx="13221">
                  <c:v>2.0828559281413059</c:v>
                </c:pt>
                <c:pt idx="13222">
                  <c:v>2.0830443227166078</c:v>
                </c:pt>
                <c:pt idx="13223">
                  <c:v>2.0832157759985455</c:v>
                </c:pt>
                <c:pt idx="13224">
                  <c:v>2.0833546445088325</c:v>
                </c:pt>
                <c:pt idx="13225">
                  <c:v>2.0834836664901624</c:v>
                </c:pt>
                <c:pt idx="13226">
                  <c:v>2.0836340881917543</c:v>
                </c:pt>
                <c:pt idx="13227">
                  <c:v>2.0838164148403937</c:v>
                </c:pt>
                <c:pt idx="13228">
                  <c:v>2.0840019725500589</c:v>
                </c:pt>
                <c:pt idx="13229">
                  <c:v>2.0841554493125467</c:v>
                </c:pt>
                <c:pt idx="13230">
                  <c:v>2.0842842653171392</c:v>
                </c:pt>
                <c:pt idx="13231">
                  <c:v>2.0844203838086925</c:v>
                </c:pt>
                <c:pt idx="13232">
                  <c:v>2.0845882461846879</c:v>
                </c:pt>
                <c:pt idx="13233">
                  <c:v>2.0847791602013901</c:v>
                </c:pt>
                <c:pt idx="13234">
                  <c:v>2.0849162019115575</c:v>
                </c:pt>
                <c:pt idx="13235">
                  <c:v>2.0850532436217248</c:v>
                </c:pt>
                <c:pt idx="13236">
                  <c:v>2.0852196416878086</c:v>
                </c:pt>
                <c:pt idx="13237">
                  <c:v>2.0854080362596599</c:v>
                </c:pt>
                <c:pt idx="13238">
                  <c:v>2.0855794895531554</c:v>
                </c:pt>
                <c:pt idx="13239">
                  <c:v>2.0857183581039607</c:v>
                </c:pt>
                <c:pt idx="13240">
                  <c:v>2.0858473801367552</c:v>
                </c:pt>
                <c:pt idx="13241">
                  <c:v>2.0859978018767298</c:v>
                </c:pt>
                <c:pt idx="13242">
                  <c:v>2.086180128528667</c:v>
                </c:pt>
                <c:pt idx="13243">
                  <c:v>2.0863656862178739</c:v>
                </c:pt>
                <c:pt idx="13244">
                  <c:v>2.0865191629943793</c:v>
                </c:pt>
                <c:pt idx="13245">
                  <c:v>2.0866479790535162</c:v>
                </c:pt>
                <c:pt idx="13246">
                  <c:v>2.0867840976107348</c:v>
                </c:pt>
                <c:pt idx="13247">
                  <c:v>2.0869519600239608</c:v>
                </c:pt>
                <c:pt idx="13248">
                  <c:v>2.0871428740147895</c:v>
                </c:pt>
                <c:pt idx="13249">
                  <c:v>2.0872799157557451</c:v>
                </c:pt>
                <c:pt idx="13250">
                  <c:v>2.0874169574967008</c:v>
                </c:pt>
                <c:pt idx="13251">
                  <c:v>2.0875833555771961</c:v>
                </c:pt>
                <c:pt idx="13252">
                  <c:v>2.0877717501474797</c:v>
                </c:pt>
                <c:pt idx="13253">
                  <c:v>2.0879432034539205</c:v>
                </c:pt>
                <c:pt idx="13254">
                  <c:v>2.0880820720455566</c:v>
                </c:pt>
                <c:pt idx="13255">
                  <c:v>2.0882110941296843</c:v>
                </c:pt>
                <c:pt idx="13256">
                  <c:v>2.0883615159084123</c:v>
                </c:pt>
                <c:pt idx="13257">
                  <c:v>2.0885438425653438</c:v>
                </c:pt>
                <c:pt idx="13258">
                  <c:v>2.0887294002366468</c:v>
                </c:pt>
                <c:pt idx="13259">
                  <c:v>2.088882877028416</c:v>
                </c:pt>
                <c:pt idx="13260">
                  <c:v>2.0890116931417881</c:v>
                </c:pt>
                <c:pt idx="13261">
                  <c:v>2.0891478117639841</c:v>
                </c:pt>
                <c:pt idx="13262">
                  <c:v>2.0893156742149275</c:v>
                </c:pt>
                <c:pt idx="13263">
                  <c:v>2.0895065881827541</c:v>
                </c:pt>
                <c:pt idx="13264">
                  <c:v>2.0896436299550083</c:v>
                </c:pt>
                <c:pt idx="13265">
                  <c:v>2.0897806717272625</c:v>
                </c:pt>
                <c:pt idx="13266">
                  <c:v>2.0899470698234737</c:v>
                </c:pt>
                <c:pt idx="13267">
                  <c:v>2.0901354643942649</c:v>
                </c:pt>
                <c:pt idx="13268">
                  <c:v>2.0903069177150986</c:v>
                </c:pt>
                <c:pt idx="13269">
                  <c:v>2.0904457863476833</c:v>
                </c:pt>
                <c:pt idx="13270">
                  <c:v>2.090574808482724</c:v>
                </c:pt>
                <c:pt idx="13271">
                  <c:v>2.090725230300408</c:v>
                </c:pt>
                <c:pt idx="13272">
                  <c:v>2.0909075569641646</c:v>
                </c:pt>
                <c:pt idx="13273">
                  <c:v>2.0910931146204432</c:v>
                </c:pt>
                <c:pt idx="13274">
                  <c:v>2.0912465914287504</c:v>
                </c:pt>
                <c:pt idx="13275">
                  <c:v>2.0913754075957347</c:v>
                </c:pt>
                <c:pt idx="13276">
                  <c:v>2.0915115262818249</c:v>
                </c:pt>
                <c:pt idx="13277">
                  <c:v>2.0916793887708289</c:v>
                </c:pt>
                <c:pt idx="13278">
                  <c:v>2.091870302718899</c:v>
                </c:pt>
                <c:pt idx="13279">
                  <c:v>2.0920073445228442</c:v>
                </c:pt>
                <c:pt idx="13280">
                  <c:v>2.0921443863267895</c:v>
                </c:pt>
                <c:pt idx="13281">
                  <c:v>2.0923107844400564</c:v>
                </c:pt>
                <c:pt idx="13282">
                  <c:v>2.0924991790136107</c:v>
                </c:pt>
                <c:pt idx="13283">
                  <c:v>2.092670632350337</c:v>
                </c:pt>
                <c:pt idx="13284">
                  <c:v>2.092809501023793</c:v>
                </c:pt>
                <c:pt idx="13285">
                  <c:v>2.0929385232090403</c:v>
                </c:pt>
                <c:pt idx="13286">
                  <c:v>2.0930889450657135</c:v>
                </c:pt>
                <c:pt idx="13287">
                  <c:v>2.0932712717382516</c:v>
                </c:pt>
                <c:pt idx="13288">
                  <c:v>2.0934568293826943</c:v>
                </c:pt>
                <c:pt idx="13289">
                  <c:v>2.0936103062088329</c:v>
                </c:pt>
                <c:pt idx="13290">
                  <c:v>2.0937391224284982</c:v>
                </c:pt>
                <c:pt idx="13291">
                  <c:v>2.0938752411770118</c:v>
                </c:pt>
                <c:pt idx="13292">
                  <c:v>2.0940431037042746</c:v>
                </c:pt>
                <c:pt idx="13293">
                  <c:v>2.0942340176361878</c:v>
                </c:pt>
                <c:pt idx="13294">
                  <c:v>2.0943710594720959</c:v>
                </c:pt>
                <c:pt idx="13295">
                  <c:v>2.094508101308004</c:v>
                </c:pt>
                <c:pt idx="13296">
                  <c:v>2.0946744994396949</c:v>
                </c:pt>
                <c:pt idx="13297">
                  <c:v>2.0948628940184348</c:v>
                </c:pt>
                <c:pt idx="13298">
                  <c:v>2.095034347372597</c:v>
                </c:pt>
                <c:pt idx="13299">
                  <c:v>2.095173216086653</c:v>
                </c:pt>
                <c:pt idx="13300">
                  <c:v>2.0953022383211182</c:v>
                </c:pt>
                <c:pt idx="13301">
                  <c:v>2.0954526602166452</c:v>
                </c:pt>
                <c:pt idx="13302">
                  <c:v>2.0956349869000328</c:v>
                </c:pt>
                <c:pt idx="13303">
                  <c:v>2.0958205445361169</c:v>
                </c:pt>
                <c:pt idx="13304">
                  <c:v>2.0959740213813922</c:v>
                </c:pt>
                <c:pt idx="13305">
                  <c:v>2.0961028376525039</c:v>
                </c:pt>
                <c:pt idx="13306">
                  <c:v>2.0962389564615918</c:v>
                </c:pt>
                <c:pt idx="13307">
                  <c:v>2.0964068190271652</c:v>
                </c:pt>
                <c:pt idx="13308">
                  <c:v>2.0965977329468535</c:v>
                </c:pt>
                <c:pt idx="13309">
                  <c:v>2.0967347748148746</c:v>
                </c:pt>
                <c:pt idx="13310">
                  <c:v>2.0968718166828957</c:v>
                </c:pt>
                <c:pt idx="13311">
                  <c:v>2.0970382148343982</c:v>
                </c:pt>
                <c:pt idx="13312">
                  <c:v>2.0972266094208982</c:v>
                </c:pt>
                <c:pt idx="13313">
                  <c:v>2.0973980627940736</c:v>
                </c:pt>
                <c:pt idx="13314">
                  <c:v>2.097536931548265</c:v>
                </c:pt>
                <c:pt idx="13315">
                  <c:v>2.0976659538306834</c:v>
                </c:pt>
                <c:pt idx="13316">
                  <c:v>2.0978163757647601</c:v>
                </c:pt>
                <c:pt idx="13317">
                  <c:v>2.0979987024611657</c:v>
                </c:pt>
                <c:pt idx="13318">
                  <c:v>2.0981842600926361</c:v>
                </c:pt>
                <c:pt idx="13319">
                  <c:v>2.0983377369583582</c:v>
                </c:pt>
                <c:pt idx="13320">
                  <c:v>2.0984665532793865</c:v>
                </c:pt>
                <c:pt idx="13321">
                  <c:v>2.098602672146832</c:v>
                </c:pt>
                <c:pt idx="13322">
                  <c:v>2.0987705347506207</c:v>
                </c:pt>
                <c:pt idx="13323">
                  <c:v>2.0989614486623225</c:v>
                </c:pt>
                <c:pt idx="13324">
                  <c:v>2.0990984905624841</c:v>
                </c:pt>
                <c:pt idx="13325">
                  <c:v>2.0992355324626457</c:v>
                </c:pt>
                <c:pt idx="13326">
                  <c:v>2.099401930635358</c:v>
                </c:pt>
                <c:pt idx="13327">
                  <c:v>2.0995903252323265</c:v>
                </c:pt>
                <c:pt idx="13328">
                  <c:v>2.0997617786261138</c:v>
                </c:pt>
                <c:pt idx="13329">
                  <c:v>2.0999006474197865</c:v>
                </c:pt>
                <c:pt idx="13330">
                  <c:v>2.1000296697486269</c:v>
                </c:pt>
                <c:pt idx="13331">
                  <c:v>2.1001800917207833</c:v>
                </c:pt>
                <c:pt idx="13332">
                  <c:v>2.100362418432459</c:v>
                </c:pt>
                <c:pt idx="13333">
                  <c:v>2.1005479760632997</c:v>
                </c:pt>
                <c:pt idx="13334">
                  <c:v>2.1007014529507715</c:v>
                </c:pt>
                <c:pt idx="13335">
                  <c:v>2.1008302693199004</c:v>
                </c:pt>
                <c:pt idx="13336">
                  <c:v>2.1009663882431355</c:v>
                </c:pt>
                <c:pt idx="13337">
                  <c:v>2.1011342508848978</c:v>
                </c:pt>
                <c:pt idx="13338">
                  <c:v>2.1013251647931281</c:v>
                </c:pt>
                <c:pt idx="13339">
                  <c:v>2.1014622067253335</c:v>
                </c:pt>
                <c:pt idx="13340">
                  <c:v>2.1015992486575388</c:v>
                </c:pt>
                <c:pt idx="13341">
                  <c:v>2.1017656468528574</c:v>
                </c:pt>
                <c:pt idx="13342">
                  <c:v>2.1019540414631175</c:v>
                </c:pt>
                <c:pt idx="13343">
                  <c:v>2.1021254948791275</c:v>
                </c:pt>
                <c:pt idx="13344">
                  <c:v>2.1022643637114418</c:v>
                </c:pt>
                <c:pt idx="13345">
                  <c:v>2.1023933860849149</c:v>
                </c:pt>
                <c:pt idx="13346">
                  <c:v>2.1025438080945169</c:v>
                </c:pt>
                <c:pt idx="13347">
                  <c:v>2.1027261348237838</c:v>
                </c:pt>
                <c:pt idx="13348">
                  <c:v>2.1029116924581919</c:v>
                </c:pt>
                <c:pt idx="13349">
                  <c:v>2.1030651693687012</c:v>
                </c:pt>
                <c:pt idx="13350">
                  <c:v>2.1031939857838426</c:v>
                </c:pt>
                <c:pt idx="13351">
                  <c:v>2.103330104759964</c:v>
                </c:pt>
                <c:pt idx="13352">
                  <c:v>2.1034979674393113</c:v>
                </c:pt>
                <c:pt idx="13353">
                  <c:v>2.1036888813488286</c:v>
                </c:pt>
                <c:pt idx="13354">
                  <c:v>2.1038259233128569</c:v>
                </c:pt>
                <c:pt idx="13355">
                  <c:v>2.1039629652768852</c:v>
                </c:pt>
                <c:pt idx="13356">
                  <c:v>2.1041293634961971</c:v>
                </c:pt>
                <c:pt idx="13357">
                  <c:v>2.1043177581226651</c:v>
                </c:pt>
                <c:pt idx="13358">
                  <c:v>2.1044892115625049</c:v>
                </c:pt>
                <c:pt idx="13359">
                  <c:v>2.1046280804324389</c:v>
                </c:pt>
                <c:pt idx="13360">
                  <c:v>2.1047571028485108</c:v>
                </c:pt>
                <c:pt idx="13361">
                  <c:v>2.104907524894764</c:v>
                </c:pt>
                <c:pt idx="13362">
                  <c:v>2.1050898516439922</c:v>
                </c:pt>
                <c:pt idx="13363">
                  <c:v>2.1052754092863446</c:v>
                </c:pt>
                <c:pt idx="13364">
                  <c:v>2.1054288862211528</c:v>
                </c:pt>
                <c:pt idx="13365">
                  <c:v>2.1055577026799583</c:v>
                </c:pt>
                <c:pt idx="13366">
                  <c:v>2.1056938217057479</c:v>
                </c:pt>
                <c:pt idx="13367">
                  <c:v>2.1058616844221483</c:v>
                </c:pt>
                <c:pt idx="13368">
                  <c:v>2.1060525983379188</c:v>
                </c:pt>
                <c:pt idx="13369">
                  <c:v>2.1061896403334268</c:v>
                </c:pt>
                <c:pt idx="13370">
                  <c:v>2.1063266823289348</c:v>
                </c:pt>
                <c:pt idx="13371">
                  <c:v>2.1064930805736042</c:v>
                </c:pt>
                <c:pt idx="13372">
                  <c:v>2.1066814752192671</c:v>
                </c:pt>
                <c:pt idx="13373">
                  <c:v>2.1068529286845297</c:v>
                </c:pt>
                <c:pt idx="13374">
                  <c:v>2.1069917975908878</c:v>
                </c:pt>
                <c:pt idx="13375">
                  <c:v>2.1071208200472924</c:v>
                </c:pt>
                <c:pt idx="13376">
                  <c:v>2.1072712421292472</c:v>
                </c:pt>
                <c:pt idx="13377">
                  <c:v>2.1074535689008376</c:v>
                </c:pt>
                <c:pt idx="13378">
                  <c:v>2.1076391265556569</c:v>
                </c:pt>
                <c:pt idx="13379">
                  <c:v>2.1077926035159882</c:v>
                </c:pt>
                <c:pt idx="13380">
                  <c:v>2.1079214200158676</c:v>
                </c:pt>
                <c:pt idx="13381">
                  <c:v>2.1080575390878153</c:v>
                </c:pt>
                <c:pt idx="13382">
                  <c:v>2.1082254018405941</c:v>
                </c:pt>
                <c:pt idx="13383">
                  <c:v>2.108416315767752</c:v>
                </c:pt>
                <c:pt idx="13384">
                  <c:v>2.1085533577942734</c:v>
                </c:pt>
                <c:pt idx="13385">
                  <c:v>2.1086903998207949</c:v>
                </c:pt>
                <c:pt idx="13386">
                  <c:v>2.1088567980921504</c:v>
                </c:pt>
                <c:pt idx="13387">
                  <c:v>2.1090451927600409</c:v>
                </c:pt>
                <c:pt idx="13388">
                  <c:v>2.1092166462522894</c:v>
                </c:pt>
                <c:pt idx="13389">
                  <c:v>2.109355515193708</c:v>
                </c:pt>
                <c:pt idx="13390">
                  <c:v>2.1094845376879636</c:v>
                </c:pt>
                <c:pt idx="13391">
                  <c:v>2.1096349598045201</c:v>
                </c:pt>
                <c:pt idx="13392">
                  <c:v>2.1098172866008849</c:v>
                </c:pt>
                <c:pt idx="13393">
                  <c:v>2.1100028442728029</c:v>
                </c:pt>
                <c:pt idx="13394">
                  <c:v>2.110156321259832</c:v>
                </c:pt>
                <c:pt idx="13395">
                  <c:v>2.1102851377979688</c:v>
                </c:pt>
                <c:pt idx="13396">
                  <c:v>2.1104212569122969</c:v>
                </c:pt>
                <c:pt idx="13397">
                  <c:v>2.1105891197006406</c:v>
                </c:pt>
                <c:pt idx="13398">
                  <c:v>2.1107800336444469</c:v>
                </c:pt>
                <c:pt idx="13399">
                  <c:v>2.1109170757013946</c:v>
                </c:pt>
                <c:pt idx="13400">
                  <c:v>2.1110541177583424</c:v>
                </c:pt>
                <c:pt idx="13401">
                  <c:v>2.1112205160576663</c:v>
                </c:pt>
                <c:pt idx="13402">
                  <c:v>2.1114089107508374</c:v>
                </c:pt>
                <c:pt idx="13403">
                  <c:v>2.1115803642715907</c:v>
                </c:pt>
                <c:pt idx="13404">
                  <c:v>2.1117192332465464</c:v>
                </c:pt>
                <c:pt idx="13405">
                  <c:v>2.1118482557759717</c:v>
                </c:pt>
                <c:pt idx="13406">
                  <c:v>2.1119986779258855</c:v>
                </c:pt>
                <c:pt idx="13407">
                  <c:v>2.1121810047494249</c:v>
                </c:pt>
                <c:pt idx="13408">
                  <c:v>2.1123665624431442</c:v>
                </c:pt>
                <c:pt idx="13409">
                  <c:v>2.1125200394579857</c:v>
                </c:pt>
                <c:pt idx="13410">
                  <c:v>2.1126488560313579</c:v>
                </c:pt>
                <c:pt idx="13411">
                  <c:v>2.1127849751840482</c:v>
                </c:pt>
                <c:pt idx="13412">
                  <c:v>2.1129528380070073</c:v>
                </c:pt>
                <c:pt idx="13413">
                  <c:v>2.1131437519728058</c:v>
                </c:pt>
                <c:pt idx="13414">
                  <c:v>2.1132807940594742</c:v>
                </c:pt>
                <c:pt idx="13415">
                  <c:v>2.1134178361461426</c:v>
                </c:pt>
                <c:pt idx="13416">
                  <c:v>2.1135842344746569</c:v>
                </c:pt>
                <c:pt idx="13417">
                  <c:v>2.1137726291961538</c:v>
                </c:pt>
                <c:pt idx="13418">
                  <c:v>2.1139440827468716</c:v>
                </c:pt>
                <c:pt idx="13419">
                  <c:v>2.1140829517536921</c:v>
                </c:pt>
                <c:pt idx="13420">
                  <c:v>2.1142119743154262</c:v>
                </c:pt>
                <c:pt idx="13421">
                  <c:v>2.1143623964973166</c:v>
                </c:pt>
                <c:pt idx="13422">
                  <c:v>2.1145447233503987</c:v>
                </c:pt>
                <c:pt idx="13423">
                  <c:v>2.114730281070651</c:v>
                </c:pt>
                <c:pt idx="13424">
                  <c:v>2.1148837581143476</c:v>
                </c:pt>
                <c:pt idx="13425">
                  <c:v>2.1150125747197497</c:v>
                </c:pt>
                <c:pt idx="13426">
                  <c:v>2.115148693906574</c:v>
                </c:pt>
                <c:pt idx="13427">
                  <c:v>2.1153165567630681</c:v>
                </c:pt>
                <c:pt idx="13428">
                  <c:v>2.1155074707562385</c:v>
                </c:pt>
                <c:pt idx="13429">
                  <c:v>2.1156445128718051</c:v>
                </c:pt>
                <c:pt idx="13430">
                  <c:v>2.1157815549873717</c:v>
                </c:pt>
                <c:pt idx="13431">
                  <c:v>2.1159479533462253</c:v>
                </c:pt>
                <c:pt idx="13432">
                  <c:v>2.116136348099058</c:v>
                </c:pt>
                <c:pt idx="13433">
                  <c:v>2.1163078016811259</c:v>
                </c:pt>
                <c:pt idx="13434">
                  <c:v>2.1164466707179983</c:v>
                </c:pt>
                <c:pt idx="13435">
                  <c:v>2.1165756933090192</c:v>
                </c:pt>
                <c:pt idx="13436">
                  <c:v>2.1167261155213764</c:v>
                </c:pt>
                <c:pt idx="13437">
                  <c:v>2.1169084424063125</c:v>
                </c:pt>
                <c:pt idx="13438">
                  <c:v>2.1170940001578171</c:v>
                </c:pt>
                <c:pt idx="13439">
                  <c:v>2.1172474772313259</c:v>
                </c:pt>
                <c:pt idx="13440">
                  <c:v>2.1173762938653904</c:v>
                </c:pt>
                <c:pt idx="13441">
                  <c:v>2.1175124130819398</c:v>
                </c:pt>
                <c:pt idx="13442">
                  <c:v>2.1176802759707627</c:v>
                </c:pt>
                <c:pt idx="13443">
                  <c:v>2.1178711899966727</c:v>
                </c:pt>
                <c:pt idx="13444">
                  <c:v>2.1180082321402027</c:v>
                </c:pt>
                <c:pt idx="13445">
                  <c:v>2.1181452742837328</c:v>
                </c:pt>
                <c:pt idx="13446">
                  <c:v>2.1183116726739883</c:v>
                </c:pt>
                <c:pt idx="13447">
                  <c:v>2.1185000674611034</c:v>
                </c:pt>
                <c:pt idx="13448">
                  <c:v>2.1186715210758167</c:v>
                </c:pt>
                <c:pt idx="13449">
                  <c:v>2.1188103901408</c:v>
                </c:pt>
                <c:pt idx="13450">
                  <c:v>2.1189394127579471</c:v>
                </c:pt>
                <c:pt idx="13451">
                  <c:v>2.1190898349991407</c:v>
                </c:pt>
                <c:pt idx="13452">
                  <c:v>2.1192721619181629</c:v>
                </c:pt>
                <c:pt idx="13453">
                  <c:v>2.1194577197055828</c:v>
                </c:pt>
                <c:pt idx="13454">
                  <c:v>2.1196111968097657</c:v>
                </c:pt>
                <c:pt idx="13455">
                  <c:v>2.1197400134689888</c:v>
                </c:pt>
                <c:pt idx="13456">
                  <c:v>2.1198761327107087</c:v>
                </c:pt>
                <c:pt idx="13457">
                  <c:v>2.1200439956305339</c:v>
                </c:pt>
                <c:pt idx="13458">
                  <c:v>2.1202349096944904</c:v>
                </c:pt>
                <c:pt idx="13459">
                  <c:v>2.1203719518649398</c:v>
                </c:pt>
                <c:pt idx="13460">
                  <c:v>2.1205089940353892</c:v>
                </c:pt>
                <c:pt idx="13461">
                  <c:v>2.1206753924580091</c:v>
                </c:pt>
                <c:pt idx="13462">
                  <c:v>2.1208637872822584</c:v>
                </c:pt>
                <c:pt idx="13463">
                  <c:v>2.1210352409308073</c:v>
                </c:pt>
                <c:pt idx="13464">
                  <c:v>2.121174110021844</c:v>
                </c:pt>
                <c:pt idx="13465">
                  <c:v>2.1213031326618408</c:v>
                </c:pt>
                <c:pt idx="13466">
                  <c:v>2.1214535549301297</c:v>
                </c:pt>
                <c:pt idx="13467">
                  <c:v>2.1216358818853673</c:v>
                </c:pt>
                <c:pt idx="13468">
                  <c:v>2.1218214397132655</c:v>
                </c:pt>
                <c:pt idx="13469">
                  <c:v>2.1219749168488748</c:v>
                </c:pt>
                <c:pt idx="13470">
                  <c:v>2.1221037335296398</c:v>
                </c:pt>
                <c:pt idx="13471">
                  <c:v>2.1222398527918616</c:v>
                </c:pt>
                <c:pt idx="13472">
                  <c:v>2.1224077157412489</c:v>
                </c:pt>
                <c:pt idx="13473">
                  <c:v>2.1225986298484476</c:v>
                </c:pt>
                <c:pt idx="13474">
                  <c:v>2.122735672044668</c:v>
                </c:pt>
                <c:pt idx="13475">
                  <c:v>2.1228727142408883</c:v>
                </c:pt>
                <c:pt idx="13476">
                  <c:v>2.1230391126967234</c:v>
                </c:pt>
                <c:pt idx="13477">
                  <c:v>2.1232275075608378</c:v>
                </c:pt>
                <c:pt idx="13478">
                  <c:v>2.1233989612442925</c:v>
                </c:pt>
                <c:pt idx="13479">
                  <c:v>2.1235378303592216</c:v>
                </c:pt>
                <c:pt idx="13480">
                  <c:v>2.1236668530186984</c:v>
                </c:pt>
                <c:pt idx="13481">
                  <c:v>2.1238172753122413</c:v>
                </c:pt>
                <c:pt idx="13482">
                  <c:v>2.1239996023056977</c:v>
                </c:pt>
                <c:pt idx="13483">
                  <c:v>2.1241851601784925</c:v>
                </c:pt>
                <c:pt idx="13484">
                  <c:v>2.1243386373461615</c:v>
                </c:pt>
                <c:pt idx="13485">
                  <c:v>2.1244674540447668</c:v>
                </c:pt>
                <c:pt idx="13486">
                  <c:v>2.1246035733227457</c:v>
                </c:pt>
                <c:pt idx="13487">
                  <c:v>2.1247714363001489</c:v>
                </c:pt>
                <c:pt idx="13488">
                  <c:v>2.124962350455625</c:v>
                </c:pt>
                <c:pt idx="13489">
                  <c:v>2.1250993926763679</c:v>
                </c:pt>
                <c:pt idx="13490">
                  <c:v>2.1252364348971109</c:v>
                </c:pt>
                <c:pt idx="13491">
                  <c:v>2.1254028333868864</c:v>
                </c:pt>
                <c:pt idx="13492">
                  <c:v>2.1255912282934437</c:v>
                </c:pt>
                <c:pt idx="13493">
                  <c:v>2.1257626820127387</c:v>
                </c:pt>
                <c:pt idx="13494">
                  <c:v>2.1259015511493091</c:v>
                </c:pt>
                <c:pt idx="13495">
                  <c:v>2.1260305738248277</c:v>
                </c:pt>
                <c:pt idx="13496">
                  <c:v>2.1261809961416929</c:v>
                </c:pt>
                <c:pt idx="13497">
                  <c:v>2.1263633231752226</c:v>
                </c:pt>
                <c:pt idx="13498">
                  <c:v>2.1265488810971438</c:v>
                </c:pt>
                <c:pt idx="13499">
                  <c:v>2.1267023582973752</c:v>
                </c:pt>
                <c:pt idx="13500">
                  <c:v>2.1268311750100604</c:v>
                </c:pt>
                <c:pt idx="13501">
                  <c:v>2.1269672942990088</c:v>
                </c:pt>
                <c:pt idx="13502">
                  <c:v>2.1271351573027815</c:v>
                </c:pt>
                <c:pt idx="13503">
                  <c:v>2.1273260715113591</c:v>
                </c:pt>
                <c:pt idx="13504">
                  <c:v>2.1274631137552817</c:v>
                </c:pt>
                <c:pt idx="13505">
                  <c:v>2.1276001559992044</c:v>
                </c:pt>
                <c:pt idx="13506">
                  <c:v>2.1277665545235078</c:v>
                </c:pt>
                <c:pt idx="13507">
                  <c:v>2.1279549494749066</c:v>
                </c:pt>
                <c:pt idx="13508">
                  <c:v>2.1281264032308274</c:v>
                </c:pt>
                <c:pt idx="13509">
                  <c:v>2.1282652723867121</c:v>
                </c:pt>
                <c:pt idx="13510">
                  <c:v>2.1283942950747896</c:v>
                </c:pt>
                <c:pt idx="13511">
                  <c:v>2.1285447174129666</c:v>
                </c:pt>
                <c:pt idx="13512">
                  <c:v>2.1287270444882527</c:v>
                </c:pt>
                <c:pt idx="13513">
                  <c:v>2.1289126024632981</c:v>
                </c:pt>
                <c:pt idx="13514">
                  <c:v>2.1290660796964525</c:v>
                </c:pt>
                <c:pt idx="13515">
                  <c:v>2.1291948964194267</c:v>
                </c:pt>
                <c:pt idx="13516">
                  <c:v>2.1293310157145533</c:v>
                </c:pt>
                <c:pt idx="13517">
                  <c:v>2.1294988787429601</c:v>
                </c:pt>
                <c:pt idx="13518">
                  <c:v>2.1296897930092031</c:v>
                </c:pt>
                <c:pt idx="13519">
                  <c:v>2.1298268352748746</c:v>
                </c:pt>
                <c:pt idx="13520">
                  <c:v>2.1299638775405461</c:v>
                </c:pt>
                <c:pt idx="13521">
                  <c:v>2.1301302760998171</c:v>
                </c:pt>
                <c:pt idx="13522">
                  <c:v>2.1303186710982467</c:v>
                </c:pt>
                <c:pt idx="13523">
                  <c:v>2.1304901248914154</c:v>
                </c:pt>
                <c:pt idx="13524">
                  <c:v>2.1306289940642262</c:v>
                </c:pt>
                <c:pt idx="13525">
                  <c:v>2.1307580167613609</c:v>
                </c:pt>
                <c:pt idx="13526">
                  <c:v>2.1309084391187718</c:v>
                </c:pt>
                <c:pt idx="13527">
                  <c:v>2.1310907662373024</c:v>
                </c:pt>
                <c:pt idx="13528">
                  <c:v>2.1312763242691952</c:v>
                </c:pt>
                <c:pt idx="13529">
                  <c:v>2.1314298015354831</c:v>
                </c:pt>
                <c:pt idx="13530">
                  <c:v>2.1315586182649517</c:v>
                </c:pt>
                <c:pt idx="13531">
                  <c:v>2.1316947375614959</c:v>
                </c:pt>
                <c:pt idx="13532">
                  <c:v>2.1318626006127182</c:v>
                </c:pt>
                <c:pt idx="13533">
                  <c:v>2.1320535149408832</c:v>
                </c:pt>
                <c:pt idx="13534">
                  <c:v>2.132190557226791</c:v>
                </c:pt>
                <c:pt idx="13535">
                  <c:v>2.1323275995126987</c:v>
                </c:pt>
                <c:pt idx="13536">
                  <c:v>2.1324939981072166</c:v>
                </c:pt>
                <c:pt idx="13537">
                  <c:v>2.1326823931546315</c:v>
                </c:pt>
                <c:pt idx="13538">
                  <c:v>2.1328538469854954</c:v>
                </c:pt>
                <c:pt idx="13539">
                  <c:v>2.1329927161727973</c:v>
                </c:pt>
                <c:pt idx="13540">
                  <c:v>2.1331217388754942</c:v>
                </c:pt>
                <c:pt idx="13541">
                  <c:v>2.1332721612500061</c:v>
                </c:pt>
                <c:pt idx="13542">
                  <c:v>2.1334544884130571</c:v>
                </c:pt>
                <c:pt idx="13543">
                  <c:v>2.1336400465052048</c:v>
                </c:pt>
                <c:pt idx="13544">
                  <c:v>2.1337935238046764</c:v>
                </c:pt>
                <c:pt idx="13545">
                  <c:v>2.1339223405368695</c:v>
                </c:pt>
                <c:pt idx="13546">
                  <c:v>2.1340584598301389</c:v>
                </c:pt>
                <c:pt idx="13547">
                  <c:v>2.1342263229022862</c:v>
                </c:pt>
                <c:pt idx="13548">
                  <c:v>2.1344172372962755</c:v>
                </c:pt>
                <c:pt idx="13549">
                  <c:v>2.1345542796008323</c:v>
                </c:pt>
                <c:pt idx="13550">
                  <c:v>2.1346913219053891</c:v>
                </c:pt>
                <c:pt idx="13551">
                  <c:v>2.1348577205352641</c:v>
                </c:pt>
                <c:pt idx="13552">
                  <c:v>2.1350461156333589</c:v>
                </c:pt>
                <c:pt idx="13553">
                  <c:v>2.1352175695021782</c:v>
                </c:pt>
                <c:pt idx="13554">
                  <c:v>2.1353564387015047</c:v>
                </c:pt>
                <c:pt idx="13555">
                  <c:v>2.135485461406299</c:v>
                </c:pt>
                <c:pt idx="13556">
                  <c:v>2.1356358837957363</c:v>
                </c:pt>
                <c:pt idx="13557">
                  <c:v>2.1358182110043495</c:v>
                </c:pt>
                <c:pt idx="13558">
                  <c:v>2.1360037691598066</c:v>
                </c:pt>
                <c:pt idx="13559">
                  <c:v>2.1361572464923455</c:v>
                </c:pt>
                <c:pt idx="13560">
                  <c:v>2.1362860632235452</c:v>
                </c:pt>
                <c:pt idx="13561">
                  <c:v>2.1364221825089511</c:v>
                </c:pt>
                <c:pt idx="13562">
                  <c:v>2.136590045600069</c:v>
                </c:pt>
                <c:pt idx="13563">
                  <c:v>2.1367809600633882</c:v>
                </c:pt>
                <c:pt idx="13564">
                  <c:v>2.1369180023849399</c:v>
                </c:pt>
                <c:pt idx="13565">
                  <c:v>2.1370550447064915</c:v>
                </c:pt>
                <c:pt idx="13566">
                  <c:v>2.1372214433716565</c:v>
                </c:pt>
                <c:pt idx="13567">
                  <c:v>2.1374098385218421</c:v>
                </c:pt>
                <c:pt idx="13568">
                  <c:v>2.1375812924286799</c:v>
                </c:pt>
                <c:pt idx="13569">
                  <c:v>2.1377201616375485</c:v>
                </c:pt>
                <c:pt idx="13570">
                  <c:v>2.1378491843410314</c:v>
                </c:pt>
                <c:pt idx="13571">
                  <c:v>2.1379996067431879</c:v>
                </c:pt>
                <c:pt idx="13572">
                  <c:v>2.1381819339981547</c:v>
                </c:pt>
                <c:pt idx="13573">
                  <c:v>2.1383674922195852</c:v>
                </c:pt>
                <c:pt idx="13574">
                  <c:v>2.1385209695849006</c:v>
                </c:pt>
                <c:pt idx="13575">
                  <c:v>2.1386497863114671</c:v>
                </c:pt>
                <c:pt idx="13576">
                  <c:v>2.1387859055845579</c:v>
                </c:pt>
                <c:pt idx="13577">
                  <c:v>2.1389537686926388</c:v>
                </c:pt>
                <c:pt idx="13578">
                  <c:v>2.139144683228356</c:v>
                </c:pt>
                <c:pt idx="13579">
                  <c:v>2.1392817255651888</c:v>
                </c:pt>
                <c:pt idx="13580">
                  <c:v>2.1394187679020216</c:v>
                </c:pt>
                <c:pt idx="13581">
                  <c:v>2.139585166602223</c:v>
                </c:pt>
                <c:pt idx="13582">
                  <c:v>2.1397735618056051</c:v>
                </c:pt>
                <c:pt idx="13583">
                  <c:v>2.1399450157503184</c:v>
                </c:pt>
                <c:pt idx="13584">
                  <c:v>2.1400838849662458</c:v>
                </c:pt>
                <c:pt idx="13585">
                  <c:v>2.140212907665088</c:v>
                </c:pt>
                <c:pt idx="13586">
                  <c:v>2.1403633300777387</c:v>
                </c:pt>
                <c:pt idx="13587">
                  <c:v>2.1405456573795836</c:v>
                </c:pt>
                <c:pt idx="13588">
                  <c:v>2.1407312156692284</c:v>
                </c:pt>
                <c:pt idx="13589">
                  <c:v>2.1408846930668504</c:v>
                </c:pt>
                <c:pt idx="13590">
                  <c:v>2.1410135097852492</c:v>
                </c:pt>
                <c:pt idx="13591">
                  <c:v>2.1411496290417453</c:v>
                </c:pt>
                <c:pt idx="13592">
                  <c:v>2.1413174921647378</c:v>
                </c:pt>
                <c:pt idx="13593">
                  <c:v>2.1415084067754462</c:v>
                </c:pt>
                <c:pt idx="13594">
                  <c:v>2.1416454491257944</c:v>
                </c:pt>
                <c:pt idx="13595">
                  <c:v>2.1417824914761425</c:v>
                </c:pt>
                <c:pt idx="13596">
                  <c:v>2.1419488902109367</c:v>
                </c:pt>
                <c:pt idx="13597">
                  <c:v>2.142137285468297</c:v>
                </c:pt>
                <c:pt idx="13598">
                  <c:v>2.14230873945053</c:v>
                </c:pt>
                <c:pt idx="13599">
                  <c:v>2.1424476086710467</c:v>
                </c:pt>
                <c:pt idx="13600">
                  <c:v>2.1425766313620218</c:v>
                </c:pt>
                <c:pt idx="13601">
                  <c:v>2.1427270537829366</c:v>
                </c:pt>
                <c:pt idx="13602">
                  <c:v>2.1429093811319038</c:v>
                </c:pt>
                <c:pt idx="13603">
                  <c:v>2.1430949394915522</c:v>
                </c:pt>
                <c:pt idx="13604">
                  <c:v>2.1432484169208279</c:v>
                </c:pt>
                <c:pt idx="13605">
                  <c:v>2.1433772336276542</c:v>
                </c:pt>
                <c:pt idx="13606">
                  <c:v>2.1435133528634789</c:v>
                </c:pt>
                <c:pt idx="13607">
                  <c:v>2.1436812159992984</c:v>
                </c:pt>
                <c:pt idx="13608">
                  <c:v>2.1438721306870847</c:v>
                </c:pt>
                <c:pt idx="13609">
                  <c:v>2.1440091730491408</c:v>
                </c:pt>
                <c:pt idx="13610">
                  <c:v>2.144146215411197</c:v>
                </c:pt>
                <c:pt idx="13611">
                  <c:v>2.1443126141799431</c:v>
                </c:pt>
                <c:pt idx="13612">
                  <c:v>2.1445010094917225</c:v>
                </c:pt>
                <c:pt idx="13613">
                  <c:v>2.1446724635109002</c:v>
                </c:pt>
                <c:pt idx="13614">
                  <c:v>2.1448113327335658</c:v>
                </c:pt>
                <c:pt idx="13615">
                  <c:v>2.144940355413572</c:v>
                </c:pt>
                <c:pt idx="13616">
                  <c:v>2.1450907778405268</c:v>
                </c:pt>
                <c:pt idx="13617">
                  <c:v>2.1452731052365683</c:v>
                </c:pt>
                <c:pt idx="13618">
                  <c:v>2.1454586636675308</c:v>
                </c:pt>
                <c:pt idx="13619">
                  <c:v>2.1456121411276219</c:v>
                </c:pt>
                <c:pt idx="13620">
                  <c:v>2.1457409578196236</c:v>
                </c:pt>
                <c:pt idx="13621">
                  <c:v>2.1458770770309328</c:v>
                </c:pt>
                <c:pt idx="13622">
                  <c:v>2.1460449401774713</c:v>
                </c:pt>
                <c:pt idx="13623">
                  <c:v>2.1462358549438845</c:v>
                </c:pt>
                <c:pt idx="13624">
                  <c:v>2.1463728973158065</c:v>
                </c:pt>
                <c:pt idx="13625">
                  <c:v>2.1465099396877285</c:v>
                </c:pt>
                <c:pt idx="13626">
                  <c:v>2.1466763384895882</c:v>
                </c:pt>
                <c:pt idx="13627">
                  <c:v>2.1468647338558737</c:v>
                </c:pt>
                <c:pt idx="13628">
                  <c:v>2.147036187911199</c:v>
                </c:pt>
                <c:pt idx="13629">
                  <c:v>2.1471750571336159</c:v>
                </c:pt>
                <c:pt idx="13630">
                  <c:v>2.1473040797996972</c:v>
                </c:pt>
                <c:pt idx="13631">
                  <c:v>2.1474545022304867</c:v>
                </c:pt>
                <c:pt idx="13632">
                  <c:v>2.1476368296732544</c:v>
                </c:pt>
                <c:pt idx="13633">
                  <c:v>2.1478223881763419</c:v>
                </c:pt>
                <c:pt idx="13634">
                  <c:v>2.1479758656662233</c:v>
                </c:pt>
                <c:pt idx="13635">
                  <c:v>2.1481046823403251</c:v>
                </c:pt>
                <c:pt idx="13636">
                  <c:v>2.1482408015235341</c:v>
                </c:pt>
                <c:pt idx="13637">
                  <c:v>2.1484086646786711</c:v>
                </c:pt>
                <c:pt idx="13638">
                  <c:v>2.1485995795247006</c:v>
                </c:pt>
                <c:pt idx="13639">
                  <c:v>2.1487366219046211</c:v>
                </c:pt>
                <c:pt idx="13640">
                  <c:v>2.1488736642845416</c:v>
                </c:pt>
                <c:pt idx="13641">
                  <c:v>2.1490400631184747</c:v>
                </c:pt>
                <c:pt idx="13642">
                  <c:v>2.1492284585389889</c:v>
                </c:pt>
                <c:pt idx="13643">
                  <c:v>2.1493999126294399</c:v>
                </c:pt>
                <c:pt idx="13644">
                  <c:v>2.1495387818492682</c:v>
                </c:pt>
                <c:pt idx="13645">
                  <c:v>2.1496678044986335</c:v>
                </c:pt>
                <c:pt idx="13646">
                  <c:v>2.1498182269310822</c:v>
                </c:pt>
                <c:pt idx="13647">
                  <c:v>2.1500005544199201</c:v>
                </c:pt>
                <c:pt idx="13648">
                  <c:v>2.1501861129954269</c:v>
                </c:pt>
                <c:pt idx="13649">
                  <c:v>2.1503395905138891</c:v>
                </c:pt>
                <c:pt idx="13650">
                  <c:v>2.1504684071672102</c:v>
                </c:pt>
                <c:pt idx="13651">
                  <c:v>2.1506045263190186</c:v>
                </c:pt>
                <c:pt idx="13652">
                  <c:v>2.1507723894806294</c:v>
                </c:pt>
                <c:pt idx="13653">
                  <c:v>2.150963304406686</c:v>
                </c:pt>
                <c:pt idx="13654">
                  <c:v>2.1511003467927217</c:v>
                </c:pt>
                <c:pt idx="13655">
                  <c:v>2.1512373891787573</c:v>
                </c:pt>
                <c:pt idx="13656">
                  <c:v>2.1514037880435248</c:v>
                </c:pt>
                <c:pt idx="13657">
                  <c:v>2.1515921835176175</c:v>
                </c:pt>
                <c:pt idx="13658">
                  <c:v>2.151763637641948</c:v>
                </c:pt>
                <c:pt idx="13659">
                  <c:v>2.1519025068569175</c:v>
                </c:pt>
                <c:pt idx="13660">
                  <c:v>2.1520315294869574</c:v>
                </c:pt>
                <c:pt idx="13661">
                  <c:v>2.1521819519189305</c:v>
                </c:pt>
                <c:pt idx="13662">
                  <c:v>2.1523642794528719</c:v>
                </c:pt>
                <c:pt idx="13663">
                  <c:v>2.1525498381005632</c:v>
                </c:pt>
                <c:pt idx="13664">
                  <c:v>2.1527033156462125</c:v>
                </c:pt>
                <c:pt idx="13665">
                  <c:v>2.1528321322760871</c:v>
                </c:pt>
                <c:pt idx="13666">
                  <c:v>2.1529682513935007</c:v>
                </c:pt>
                <c:pt idx="13667">
                  <c:v>2.1531361145594685</c:v>
                </c:pt>
                <c:pt idx="13668">
                  <c:v>2.1533270295653697</c:v>
                </c:pt>
                <c:pt idx="13669">
                  <c:v>2.1534640719556304</c:v>
                </c:pt>
                <c:pt idx="13670">
                  <c:v>2.1536011143458911</c:v>
                </c:pt>
                <c:pt idx="13671">
                  <c:v>2.153767513240056</c:v>
                </c:pt>
                <c:pt idx="13672">
                  <c:v>2.1539559087667022</c:v>
                </c:pt>
                <c:pt idx="13673">
                  <c:v>2.1541273629234436</c:v>
                </c:pt>
                <c:pt idx="13674">
                  <c:v>2.1542662321313664</c:v>
                </c:pt>
                <c:pt idx="13675">
                  <c:v>2.1543952547396703</c:v>
                </c:pt>
                <c:pt idx="13676">
                  <c:v>2.1545456771690854</c:v>
                </c:pt>
                <c:pt idx="13677">
                  <c:v>2.1547280047468518</c:v>
                </c:pt>
                <c:pt idx="13678">
                  <c:v>2.1549135634659575</c:v>
                </c:pt>
                <c:pt idx="13679">
                  <c:v>2.1550670410372228</c:v>
                </c:pt>
                <c:pt idx="13680">
                  <c:v>2.1551958576412154</c:v>
                </c:pt>
                <c:pt idx="13681">
                  <c:v>2.1553319767215644</c:v>
                </c:pt>
                <c:pt idx="13682">
                  <c:v>2.1554998398897887</c:v>
                </c:pt>
                <c:pt idx="13683">
                  <c:v>2.1556907549747524</c:v>
                </c:pt>
                <c:pt idx="13684">
                  <c:v>2.1558277973673499</c:v>
                </c:pt>
                <c:pt idx="13685">
                  <c:v>2.1559648397599473</c:v>
                </c:pt>
                <c:pt idx="13686">
                  <c:v>2.1561312386818789</c:v>
                </c:pt>
                <c:pt idx="13687">
                  <c:v>2.1563196342596771</c:v>
                </c:pt>
                <c:pt idx="13688">
                  <c:v>2.1564910884471429</c:v>
                </c:pt>
                <c:pt idx="13689">
                  <c:v>2.1566299576459258</c:v>
                </c:pt>
                <c:pt idx="13690">
                  <c:v>2.1567589802302951</c:v>
                </c:pt>
                <c:pt idx="13691">
                  <c:v>2.1569094026551316</c:v>
                </c:pt>
                <c:pt idx="13692">
                  <c:v>2.1570917302751345</c:v>
                </c:pt>
                <c:pt idx="13693">
                  <c:v>2.1572772890643455</c:v>
                </c:pt>
                <c:pt idx="13694">
                  <c:v>2.1574307666594814</c:v>
                </c:pt>
                <c:pt idx="13695">
                  <c:v>2.1575595832354</c:v>
                </c:pt>
                <c:pt idx="13696">
                  <c:v>2.1576957022763543</c:v>
                </c:pt>
                <c:pt idx="13697">
                  <c:v>2.1578635654447602</c:v>
                </c:pt>
                <c:pt idx="13698">
                  <c:v>2.1580544806074018</c:v>
                </c:pt>
                <c:pt idx="13699">
                  <c:v>2.1581915230004589</c:v>
                </c:pt>
                <c:pt idx="13700">
                  <c:v>2.158328565393516</c:v>
                </c:pt>
                <c:pt idx="13701">
                  <c:v>2.1584949643413953</c:v>
                </c:pt>
                <c:pt idx="13702">
                  <c:v>2.1586833599685704</c:v>
                </c:pt>
                <c:pt idx="13703">
                  <c:v>2.158854814184862</c:v>
                </c:pt>
                <c:pt idx="13704">
                  <c:v>2.1589936833725161</c:v>
                </c:pt>
                <c:pt idx="13705">
                  <c:v>2.159122705930975</c:v>
                </c:pt>
                <c:pt idx="13706">
                  <c:v>2.159273128349283</c:v>
                </c:pt>
                <c:pt idx="13707">
                  <c:v>2.1594554560096286</c:v>
                </c:pt>
                <c:pt idx="13708">
                  <c:v>2.1596410148671001</c:v>
                </c:pt>
                <c:pt idx="13709">
                  <c:v>2.1597944924841963</c:v>
                </c:pt>
                <c:pt idx="13710">
                  <c:v>2.1599233090301051</c:v>
                </c:pt>
                <c:pt idx="13711">
                  <c:v>2.1600594280296872</c:v>
                </c:pt>
                <c:pt idx="13712">
                  <c:v>2.1602272911962346</c:v>
                </c:pt>
                <c:pt idx="13713">
                  <c:v>2.1604182064345698</c:v>
                </c:pt>
                <c:pt idx="13714">
                  <c:v>2.1605552488262298</c:v>
                </c:pt>
                <c:pt idx="13715">
                  <c:v>2.1606922912178899</c:v>
                </c:pt>
                <c:pt idx="13716">
                  <c:v>2.1608586901897175</c:v>
                </c:pt>
                <c:pt idx="13717">
                  <c:v>2.1610470858641277</c:v>
                </c:pt>
                <c:pt idx="13718">
                  <c:v>2.161218540107142</c:v>
                </c:pt>
                <c:pt idx="13719">
                  <c:v>2.1613574092817931</c:v>
                </c:pt>
                <c:pt idx="13720">
                  <c:v>2.1614864318125999</c:v>
                </c:pt>
                <c:pt idx="13721">
                  <c:v>2.1616368542225097</c:v>
                </c:pt>
                <c:pt idx="13722">
                  <c:v>2.1618191819210071</c:v>
                </c:pt>
                <c:pt idx="13723">
                  <c:v>2.1620047408443681</c:v>
                </c:pt>
                <c:pt idx="13724">
                  <c:v>2.1621582184813577</c:v>
                </c:pt>
                <c:pt idx="13725">
                  <c:v>2.1622870349955856</c:v>
                </c:pt>
                <c:pt idx="13726">
                  <c:v>2.1624231539521781</c:v>
                </c:pt>
                <c:pt idx="13727">
                  <c:v>2.1625910171148703</c:v>
                </c:pt>
                <c:pt idx="13728">
                  <c:v>2.1627819324263267</c:v>
                </c:pt>
                <c:pt idx="13729">
                  <c:v>2.1629189748147617</c:v>
                </c:pt>
                <c:pt idx="13730">
                  <c:v>2.1630560172031967</c:v>
                </c:pt>
                <c:pt idx="13731">
                  <c:v>2.1632224161968026</c:v>
                </c:pt>
                <c:pt idx="13732">
                  <c:v>2.1634108119159507</c:v>
                </c:pt>
                <c:pt idx="13733">
                  <c:v>2.1635822661833912</c:v>
                </c:pt>
                <c:pt idx="13734">
                  <c:v>2.163721135343287</c:v>
                </c:pt>
                <c:pt idx="13735">
                  <c:v>2.1638501578449394</c:v>
                </c:pt>
                <c:pt idx="13736">
                  <c:v>2.164000580244668</c:v>
                </c:pt>
                <c:pt idx="13737">
                  <c:v>2.1641829079788399</c:v>
                </c:pt>
                <c:pt idx="13738">
                  <c:v>2.1643684669652052</c:v>
                </c:pt>
                <c:pt idx="13739">
                  <c:v>2.1645219446198762</c:v>
                </c:pt>
                <c:pt idx="13740">
                  <c:v>2.1646507611010231</c:v>
                </c:pt>
                <c:pt idx="13741">
                  <c:v>2.1647868800133736</c:v>
                </c:pt>
                <c:pt idx="13742">
                  <c:v>2.1649547431702652</c:v>
                </c:pt>
                <c:pt idx="13743">
                  <c:v>2.1651456585516957</c:v>
                </c:pt>
                <c:pt idx="13744">
                  <c:v>2.1652827009351152</c:v>
                </c:pt>
                <c:pt idx="13745">
                  <c:v>2.1654197433185347</c:v>
                </c:pt>
                <c:pt idx="13746">
                  <c:v>2.1655861423315872</c:v>
                </c:pt>
                <c:pt idx="13747">
                  <c:v>2.1657745380926317</c:v>
                </c:pt>
                <c:pt idx="13748">
                  <c:v>2.165945992382019</c:v>
                </c:pt>
                <c:pt idx="13749">
                  <c:v>2.1660848615255368</c:v>
                </c:pt>
                <c:pt idx="13750">
                  <c:v>2.1662138839967775</c:v>
                </c:pt>
                <c:pt idx="13751">
                  <c:v>2.166364306384637</c:v>
                </c:pt>
                <c:pt idx="13752">
                  <c:v>2.1665466341517332</c:v>
                </c:pt>
                <c:pt idx="13753">
                  <c:v>2.1667321931977219</c:v>
                </c:pt>
                <c:pt idx="13754">
                  <c:v>2.1668856708677273</c:v>
                </c:pt>
                <c:pt idx="13755">
                  <c:v>2.1670144873146673</c:v>
                </c:pt>
                <c:pt idx="13756">
                  <c:v>2.1671506061818904</c:v>
                </c:pt>
                <c:pt idx="13757">
                  <c:v>2.1673184693310943</c:v>
                </c:pt>
                <c:pt idx="13758">
                  <c:v>2.1675093847787985</c:v>
                </c:pt>
                <c:pt idx="13759">
                  <c:v>2.1676464271554572</c:v>
                </c:pt>
                <c:pt idx="13760">
                  <c:v>2.1677834695321159</c:v>
                </c:pt>
                <c:pt idx="13761">
                  <c:v>2.1679498685621361</c:v>
                </c:pt>
                <c:pt idx="13762">
                  <c:v>2.1681382643619105</c:v>
                </c:pt>
                <c:pt idx="13763">
                  <c:v>2.1683097186705975</c:v>
                </c:pt>
                <c:pt idx="13764">
                  <c:v>2.1684485877962509</c:v>
                </c:pt>
                <c:pt idx="13765">
                  <c:v>2.1685776102360705</c:v>
                </c:pt>
                <c:pt idx="13766">
                  <c:v>2.1687280326104728</c:v>
                </c:pt>
                <c:pt idx="13767">
                  <c:v>2.1689103604074851</c:v>
                </c:pt>
                <c:pt idx="13768">
                  <c:v>2.1690959195092443</c:v>
                </c:pt>
                <c:pt idx="13769">
                  <c:v>2.1692493971921181</c:v>
                </c:pt>
                <c:pt idx="13770">
                  <c:v>2.1693782136040016</c:v>
                </c:pt>
                <c:pt idx="13771">
                  <c:v>2.1695143324255755</c:v>
                </c:pt>
                <c:pt idx="13772">
                  <c:v>2.1696821955652714</c:v>
                </c:pt>
                <c:pt idx="13773">
                  <c:v>2.1698731110750216</c:v>
                </c:pt>
                <c:pt idx="13774">
                  <c:v>2.1700101534432283</c:v>
                </c:pt>
                <c:pt idx="13775">
                  <c:v>2.1701471958114351</c:v>
                </c:pt>
                <c:pt idx="13776">
                  <c:v>2.1703135948558097</c:v>
                </c:pt>
                <c:pt idx="13777">
                  <c:v>2.1705019906908403</c:v>
                </c:pt>
                <c:pt idx="13778">
                  <c:v>2.1706734450160261</c:v>
                </c:pt>
                <c:pt idx="13779">
                  <c:v>2.1708123141224691</c:v>
                </c:pt>
                <c:pt idx="13780">
                  <c:v>2.1709413365301056</c:v>
                </c:pt>
                <c:pt idx="13781">
                  <c:v>2.1710917588895682</c:v>
                </c:pt>
                <c:pt idx="13782">
                  <c:v>2.1712740867132503</c:v>
                </c:pt>
                <c:pt idx="13783">
                  <c:v>2.1714596458664821</c:v>
                </c:pt>
                <c:pt idx="13784">
                  <c:v>2.1716131235596516</c:v>
                </c:pt>
                <c:pt idx="13785">
                  <c:v>2.1717419399359037</c:v>
                </c:pt>
                <c:pt idx="13786">
                  <c:v>2.1718780587116662</c:v>
                </c:pt>
                <c:pt idx="13787">
                  <c:v>2.1720459218401049</c:v>
                </c:pt>
                <c:pt idx="13788">
                  <c:v>2.1722368374071781</c:v>
                </c:pt>
                <c:pt idx="13789">
                  <c:v>2.1723738797653018</c:v>
                </c:pt>
                <c:pt idx="13790">
                  <c:v>2.1725109221234256</c:v>
                </c:pt>
                <c:pt idx="13791">
                  <c:v>2.1726773211794228</c:v>
                </c:pt>
                <c:pt idx="13792">
                  <c:v>2.1728657170459535</c:v>
                </c:pt>
                <c:pt idx="13793">
                  <c:v>2.1730371713847019</c:v>
                </c:pt>
                <c:pt idx="13794">
                  <c:v>2.1731760404707323</c:v>
                </c:pt>
                <c:pt idx="13795">
                  <c:v>2.1733050628456692</c:v>
                </c:pt>
                <c:pt idx="13796">
                  <c:v>2.1734554851888195</c:v>
                </c:pt>
                <c:pt idx="13797">
                  <c:v>2.1736378130357075</c:v>
                </c:pt>
                <c:pt idx="13798">
                  <c:v>2.1738233722357005</c:v>
                </c:pt>
                <c:pt idx="13799">
                  <c:v>2.173976849936504</c:v>
                </c:pt>
                <c:pt idx="13800">
                  <c:v>2.1741056662768194</c:v>
                </c:pt>
                <c:pt idx="13801">
                  <c:v>2.1742417850069575</c:v>
                </c:pt>
                <c:pt idx="13802">
                  <c:v>2.1744096481224684</c:v>
                </c:pt>
                <c:pt idx="13803">
                  <c:v>2.1746005637416808</c:v>
                </c:pt>
                <c:pt idx="13804">
                  <c:v>2.1747376060881591</c:v>
                </c:pt>
                <c:pt idx="13805">
                  <c:v>2.1748746484346375</c:v>
                </c:pt>
                <c:pt idx="13806">
                  <c:v>2.1750410474994228</c:v>
                </c:pt>
                <c:pt idx="13807">
                  <c:v>2.1752294433934387</c:v>
                </c:pt>
                <c:pt idx="13808">
                  <c:v>2.1754008977426946</c:v>
                </c:pt>
                <c:pt idx="13809">
                  <c:v>2.1755397668072569</c:v>
                </c:pt>
                <c:pt idx="13810">
                  <c:v>2.1756687891492197</c:v>
                </c:pt>
                <c:pt idx="13811">
                  <c:v>2.1758192114747974</c:v>
                </c:pt>
                <c:pt idx="13812">
                  <c:v>2.1760015393412315</c:v>
                </c:pt>
                <c:pt idx="13813">
                  <c:v>2.1761870985828988</c:v>
                </c:pt>
                <c:pt idx="13814">
                  <c:v>2.176340576288601</c:v>
                </c:pt>
                <c:pt idx="13815">
                  <c:v>2.176469392592939</c:v>
                </c:pt>
                <c:pt idx="13816">
                  <c:v>2.1766055112779776</c:v>
                </c:pt>
                <c:pt idx="13817">
                  <c:v>2.1767733743789726</c:v>
                </c:pt>
                <c:pt idx="13818">
                  <c:v>2.1769642900447215</c:v>
                </c:pt>
                <c:pt idx="13819">
                  <c:v>2.1771013323780655</c:v>
                </c:pt>
                <c:pt idx="13820">
                  <c:v>2.1772383747114095</c:v>
                </c:pt>
                <c:pt idx="13821">
                  <c:v>2.177404773782063</c:v>
                </c:pt>
                <c:pt idx="13822">
                  <c:v>2.1775931696993203</c:v>
                </c:pt>
                <c:pt idx="13823">
                  <c:v>2.1777646240559294</c:v>
                </c:pt>
                <c:pt idx="13824">
                  <c:v>2.1779034930981149</c:v>
                </c:pt>
                <c:pt idx="13825">
                  <c:v>2.1780325154070641</c:v>
                </c:pt>
                <c:pt idx="13826">
                  <c:v>2.1781829377139248</c:v>
                </c:pt>
                <c:pt idx="13827">
                  <c:v>2.1783652655960761</c:v>
                </c:pt>
                <c:pt idx="13828">
                  <c:v>2.1785508248739913</c:v>
                </c:pt>
                <c:pt idx="13829">
                  <c:v>2.1787043025818007</c:v>
                </c:pt>
                <c:pt idx="13830">
                  <c:v>2.1788331188503767</c:v>
                </c:pt>
                <c:pt idx="13831">
                  <c:v>2.1789692374911636</c:v>
                </c:pt>
                <c:pt idx="13832">
                  <c:v>2.179137100576142</c:v>
                </c:pt>
                <c:pt idx="13833">
                  <c:v>2.1793280162824491</c:v>
                </c:pt>
                <c:pt idx="13834">
                  <c:v>2.1794650586012501</c:v>
                </c:pt>
                <c:pt idx="13835">
                  <c:v>2.179602100920051</c:v>
                </c:pt>
                <c:pt idx="13836">
                  <c:v>2.1797684999935871</c:v>
                </c:pt>
                <c:pt idx="13837">
                  <c:v>2.1799568959296427</c:v>
                </c:pt>
                <c:pt idx="13838">
                  <c:v>2.180128350290373</c:v>
                </c:pt>
                <c:pt idx="13839">
                  <c:v>2.1802672193094201</c:v>
                </c:pt>
                <c:pt idx="13840">
                  <c:v>2.1803962415855431</c:v>
                </c:pt>
                <c:pt idx="13841">
                  <c:v>2.1805466638726578</c:v>
                </c:pt>
                <c:pt idx="13842">
                  <c:v>2.1807289917665531</c:v>
                </c:pt>
                <c:pt idx="13843">
                  <c:v>2.1809145510749959</c:v>
                </c:pt>
                <c:pt idx="13844">
                  <c:v>2.1810680287820836</c:v>
                </c:pt>
                <c:pt idx="13845">
                  <c:v>2.1811968450153563</c:v>
                </c:pt>
                <c:pt idx="13846">
                  <c:v>2.1813329636130439</c:v>
                </c:pt>
                <c:pt idx="13847">
                  <c:v>2.1815008266805962</c:v>
                </c:pt>
                <c:pt idx="13848">
                  <c:v>2.181691742421155</c:v>
                </c:pt>
                <c:pt idx="13849">
                  <c:v>2.1818287847240891</c:v>
                </c:pt>
                <c:pt idx="13850">
                  <c:v>2.1819658270270232</c:v>
                </c:pt>
                <c:pt idx="13851">
                  <c:v>2.1821322261004084</c:v>
                </c:pt>
                <c:pt idx="13852">
                  <c:v>2.1823206220506512</c:v>
                </c:pt>
                <c:pt idx="13853">
                  <c:v>2.1824920764122129</c:v>
                </c:pt>
                <c:pt idx="13854">
                  <c:v>2.1826309454075057</c:v>
                </c:pt>
                <c:pt idx="13855">
                  <c:v>2.1827599676512057</c:v>
                </c:pt>
                <c:pt idx="13856">
                  <c:v>2.1829103899176636</c:v>
                </c:pt>
                <c:pt idx="13857">
                  <c:v>2.1830927178192141</c:v>
                </c:pt>
                <c:pt idx="13858">
                  <c:v>2.1832782771522132</c:v>
                </c:pt>
                <c:pt idx="13859">
                  <c:v>2.1834317548557305</c:v>
                </c:pt>
                <c:pt idx="13860">
                  <c:v>2.1835605710543917</c:v>
                </c:pt>
                <c:pt idx="13861">
                  <c:v>2.1836966896104171</c:v>
                </c:pt>
                <c:pt idx="13862">
                  <c:v>2.183864552659228</c:v>
                </c:pt>
                <c:pt idx="13863">
                  <c:v>2.1840554684274553</c:v>
                </c:pt>
                <c:pt idx="13864">
                  <c:v>2.1841925107132889</c:v>
                </c:pt>
                <c:pt idx="13865">
                  <c:v>2.1843295529991225</c:v>
                </c:pt>
                <c:pt idx="13866">
                  <c:v>2.1844959520692946</c:v>
                </c:pt>
                <c:pt idx="13867">
                  <c:v>2.1846843480289801</c:v>
                </c:pt>
                <c:pt idx="13868">
                  <c:v>2.1848558023880478</c:v>
                </c:pt>
                <c:pt idx="13869">
                  <c:v>2.1849946713591137</c:v>
                </c:pt>
                <c:pt idx="13870">
                  <c:v>2.1851236935709992</c:v>
                </c:pt>
                <c:pt idx="13871">
                  <c:v>2.1852741158160054</c:v>
                </c:pt>
                <c:pt idx="13872">
                  <c:v>2.1854564437210353</c:v>
                </c:pt>
                <c:pt idx="13873">
                  <c:v>2.1856420030724171</c:v>
                </c:pt>
                <c:pt idx="13874">
                  <c:v>2.185795480769515</c:v>
                </c:pt>
                <c:pt idx="13875">
                  <c:v>2.185924296934473</c:v>
                </c:pt>
                <c:pt idx="13876">
                  <c:v>2.1860604154505352</c:v>
                </c:pt>
                <c:pt idx="13877">
                  <c:v>2.1862282784793865</c:v>
                </c:pt>
                <c:pt idx="13878">
                  <c:v>2.1864191942684741</c:v>
                </c:pt>
                <c:pt idx="13879">
                  <c:v>2.1865562365360676</c:v>
                </c:pt>
                <c:pt idx="13880">
                  <c:v>2.186693278803661</c:v>
                </c:pt>
                <c:pt idx="13881">
                  <c:v>2.1868596778675502</c:v>
                </c:pt>
                <c:pt idx="13882">
                  <c:v>2.1870480738318343</c:v>
                </c:pt>
                <c:pt idx="13883">
                  <c:v>2.1872195281850684</c:v>
                </c:pt>
                <c:pt idx="13884">
                  <c:v>2.1873583971315749</c:v>
                </c:pt>
                <c:pt idx="13885">
                  <c:v>2.1874874193124461</c:v>
                </c:pt>
                <c:pt idx="13886">
                  <c:v>2.1876378415353215</c:v>
                </c:pt>
                <c:pt idx="13887">
                  <c:v>2.1878201694395973</c:v>
                </c:pt>
                <c:pt idx="13888">
                  <c:v>2.1880057288030335</c:v>
                </c:pt>
                <c:pt idx="13889">
                  <c:v>2.1881592064908801</c:v>
                </c:pt>
                <c:pt idx="13890">
                  <c:v>2.1882880226232451</c:v>
                </c:pt>
                <c:pt idx="13891">
                  <c:v>2.1884241411012817</c:v>
                </c:pt>
                <c:pt idx="13892">
                  <c:v>2.1885920041090539</c:v>
                </c:pt>
                <c:pt idx="13893">
                  <c:v>2.1887829199120232</c:v>
                </c:pt>
                <c:pt idx="13894">
                  <c:v>2.188919962160333</c:v>
                </c:pt>
                <c:pt idx="13895">
                  <c:v>2.1890570044086428</c:v>
                </c:pt>
                <c:pt idx="13896">
                  <c:v>2.189223403463191</c:v>
                </c:pt>
                <c:pt idx="13897">
                  <c:v>2.1894117994271669</c:v>
                </c:pt>
                <c:pt idx="13898">
                  <c:v>2.1895832537712372</c:v>
                </c:pt>
                <c:pt idx="13899">
                  <c:v>2.1897221226929857</c:v>
                </c:pt>
                <c:pt idx="13900">
                  <c:v>2.1898511448438183</c:v>
                </c:pt>
                <c:pt idx="13901">
                  <c:v>2.1900015670439981</c:v>
                </c:pt>
                <c:pt idx="13902">
                  <c:v>2.1901838949432593</c:v>
                </c:pt>
                <c:pt idx="13903">
                  <c:v>2.1903694543123176</c:v>
                </c:pt>
                <c:pt idx="13904">
                  <c:v>2.1905229319881183</c:v>
                </c:pt>
                <c:pt idx="13905">
                  <c:v>2.1906517480891834</c:v>
                </c:pt>
                <c:pt idx="13906">
                  <c:v>2.1907878665313438</c:v>
                </c:pt>
                <c:pt idx="13907">
                  <c:v>2.1909557295170177</c:v>
                </c:pt>
                <c:pt idx="13908">
                  <c:v>2.1911466453267767</c:v>
                </c:pt>
                <c:pt idx="13909">
                  <c:v>2.19128368755486</c:v>
                </c:pt>
                <c:pt idx="13910">
                  <c:v>2.1914207297829433</c:v>
                </c:pt>
                <c:pt idx="13911">
                  <c:v>2.1915871288251241</c:v>
                </c:pt>
                <c:pt idx="13912">
                  <c:v>2.1917755247838571</c:v>
                </c:pt>
                <c:pt idx="13913">
                  <c:v>2.1919469791154627</c:v>
                </c:pt>
                <c:pt idx="13914">
                  <c:v>2.1920858480123857</c:v>
                </c:pt>
                <c:pt idx="13915">
                  <c:v>2.1922148701343174</c:v>
                </c:pt>
                <c:pt idx="13916">
                  <c:v>2.1923652923113477</c:v>
                </c:pt>
                <c:pt idx="13917">
                  <c:v>2.1925476202013372</c:v>
                </c:pt>
                <c:pt idx="13918">
                  <c:v>2.1927331795695308</c:v>
                </c:pt>
                <c:pt idx="13919">
                  <c:v>2.1928866572305443</c:v>
                </c:pt>
                <c:pt idx="13920">
                  <c:v>2.1930154733017679</c:v>
                </c:pt>
                <c:pt idx="13921">
                  <c:v>2.1931515917103872</c:v>
                </c:pt>
                <c:pt idx="13922">
                  <c:v>2.1933194546730448</c:v>
                </c:pt>
                <c:pt idx="13923">
                  <c:v>2.1935103704824424</c:v>
                </c:pt>
                <c:pt idx="13924">
                  <c:v>2.1936474126894576</c:v>
                </c:pt>
                <c:pt idx="13925">
                  <c:v>2.1937844548964729</c:v>
                </c:pt>
                <c:pt idx="13926">
                  <c:v>2.1939508539233112</c:v>
                </c:pt>
                <c:pt idx="13927">
                  <c:v>2.194139249871875</c:v>
                </c:pt>
                <c:pt idx="13928">
                  <c:v>2.1943107041877692</c:v>
                </c:pt>
                <c:pt idx="13929">
                  <c:v>2.1944495730599218</c:v>
                </c:pt>
                <c:pt idx="13930">
                  <c:v>2.1945785951542334</c:v>
                </c:pt>
                <c:pt idx="13931">
                  <c:v>2.1947290173077683</c:v>
                </c:pt>
                <c:pt idx="13932">
                  <c:v>2.1949113451842619</c:v>
                </c:pt>
                <c:pt idx="13933">
                  <c:v>2.1950969045451019</c:v>
                </c:pt>
                <c:pt idx="13934">
                  <c:v>2.1952503821886609</c:v>
                </c:pt>
                <c:pt idx="13935">
                  <c:v>2.1953791982316471</c:v>
                </c:pt>
                <c:pt idx="13936">
                  <c:v>2.1955153166092165</c:v>
                </c:pt>
                <c:pt idx="13937">
                  <c:v>2.1956831795480407</c:v>
                </c:pt>
                <c:pt idx="13938">
                  <c:v>2.1958740953499247</c:v>
                </c:pt>
                <c:pt idx="13939">
                  <c:v>2.196011137535133</c:v>
                </c:pt>
                <c:pt idx="13940">
                  <c:v>2.1961481797203413</c:v>
                </c:pt>
                <c:pt idx="13941">
                  <c:v>2.1963145787289329</c:v>
                </c:pt>
                <c:pt idx="13942">
                  <c:v>2.1965029746624456</c:v>
                </c:pt>
                <c:pt idx="13943">
                  <c:v>2.196674428959454</c:v>
                </c:pt>
                <c:pt idx="13944">
                  <c:v>2.196813297807009</c:v>
                </c:pt>
                <c:pt idx="13945">
                  <c:v>2.196942319875109</c:v>
                </c:pt>
                <c:pt idx="13946">
                  <c:v>2.1970927420049078</c:v>
                </c:pt>
                <c:pt idx="13947">
                  <c:v>2.1972750698637444</c:v>
                </c:pt>
                <c:pt idx="13948">
                  <c:v>2.197460629210787</c:v>
                </c:pt>
                <c:pt idx="13949">
                  <c:v>2.1976141068343122</c:v>
                </c:pt>
                <c:pt idx="13950">
                  <c:v>2.1977429228507903</c:v>
                </c:pt>
                <c:pt idx="13951">
                  <c:v>2.1978790411999309</c:v>
                </c:pt>
                <c:pt idx="13952">
                  <c:v>2.1980469041142072</c:v>
                </c:pt>
                <c:pt idx="13953">
                  <c:v>2.1982378199014785</c:v>
                </c:pt>
                <c:pt idx="13954">
                  <c:v>2.1983748620642451</c:v>
                </c:pt>
                <c:pt idx="13955">
                  <c:v>2.1985119042270118</c:v>
                </c:pt>
                <c:pt idx="13956">
                  <c:v>2.1986783032145416</c:v>
                </c:pt>
                <c:pt idx="13957">
                  <c:v>2.1988666991282018</c:v>
                </c:pt>
                <c:pt idx="13958">
                  <c:v>2.1990381534032459</c:v>
                </c:pt>
                <c:pt idx="13959">
                  <c:v>2.1991770222264844</c:v>
                </c:pt>
                <c:pt idx="13960">
                  <c:v>2.1993060442698891</c:v>
                </c:pt>
                <c:pt idx="13961">
                  <c:v>2.1994564663758105</c:v>
                </c:pt>
                <c:pt idx="13962">
                  <c:v>2.1996387942129219</c:v>
                </c:pt>
                <c:pt idx="13963">
                  <c:v>2.1998243535398201</c:v>
                </c:pt>
                <c:pt idx="13964">
                  <c:v>2.1999778311408384</c:v>
                </c:pt>
                <c:pt idx="13965">
                  <c:v>2.2001066471326425</c:v>
                </c:pt>
                <c:pt idx="13966">
                  <c:v>2.2002427654560752</c:v>
                </c:pt>
                <c:pt idx="13967">
                  <c:v>2.2004106283451885</c:v>
                </c:pt>
                <c:pt idx="13968">
                  <c:v>2.2006015441108571</c:v>
                </c:pt>
                <c:pt idx="13969">
                  <c:v>2.2007385862506506</c:v>
                </c:pt>
                <c:pt idx="13970">
                  <c:v>2.200875628390444</c:v>
                </c:pt>
                <c:pt idx="13971">
                  <c:v>2.2010420273542048</c:v>
                </c:pt>
                <c:pt idx="13972">
                  <c:v>2.2012304232433246</c:v>
                </c:pt>
                <c:pt idx="13973">
                  <c:v>2.2014018774934407</c:v>
                </c:pt>
                <c:pt idx="13974">
                  <c:v>2.201540746292745</c:v>
                </c:pt>
                <c:pt idx="13975">
                  <c:v>2.2016697683130615</c:v>
                </c:pt>
                <c:pt idx="13976">
                  <c:v>2.2018201903950603</c:v>
                </c:pt>
                <c:pt idx="13977">
                  <c:v>2.2020025182064984</c:v>
                </c:pt>
                <c:pt idx="13978">
                  <c:v>2.2021880775070488</c:v>
                </c:pt>
                <c:pt idx="13979">
                  <c:v>2.2023415550832093</c:v>
                </c:pt>
                <c:pt idx="13980">
                  <c:v>2.2024703710522573</c:v>
                </c:pt>
                <c:pt idx="13981">
                  <c:v>2.2026064893527741</c:v>
                </c:pt>
                <c:pt idx="13982">
                  <c:v>2.2027743522162098</c:v>
                </c:pt>
                <c:pt idx="13983">
                  <c:v>2.2029652679534468</c:v>
                </c:pt>
                <c:pt idx="13984">
                  <c:v>2.2031023100698386</c:v>
                </c:pt>
                <c:pt idx="13985">
                  <c:v>2.2032393521862303</c:v>
                </c:pt>
                <c:pt idx="13986">
                  <c:v>2.2034057511236389</c:v>
                </c:pt>
                <c:pt idx="13987">
                  <c:v>2.2035941469836784</c:v>
                </c:pt>
                <c:pt idx="13988">
                  <c:v>2.2037656012060358</c:v>
                </c:pt>
                <c:pt idx="13989">
                  <c:v>2.2039044699818824</c:v>
                </c:pt>
                <c:pt idx="13990">
                  <c:v>2.2040334919807902</c:v>
                </c:pt>
                <c:pt idx="13991">
                  <c:v>2.2041839140389121</c:v>
                </c:pt>
                <c:pt idx="13992">
                  <c:v>2.2043662418208765</c:v>
                </c:pt>
                <c:pt idx="13993">
                  <c:v>2.2045518010890648</c:v>
                </c:pt>
                <c:pt idx="13994">
                  <c:v>2.2047052786381514</c:v>
                </c:pt>
                <c:pt idx="13995">
                  <c:v>2.2048340945864244</c:v>
                </c:pt>
                <c:pt idx="13996">
                  <c:v>2.2049702128668605</c:v>
                </c:pt>
                <c:pt idx="13997">
                  <c:v>2.2051380757042023</c:v>
                </c:pt>
                <c:pt idx="13998">
                  <c:v>2.2053289914063918</c:v>
                </c:pt>
                <c:pt idx="13999">
                  <c:v>2.2054660334990559</c:v>
                </c:pt>
                <c:pt idx="14000">
                  <c:v>2.20560307559172</c:v>
                </c:pt>
                <c:pt idx="14001">
                  <c:v>2.2057694745003338</c:v>
                </c:pt>
                <c:pt idx="14002">
                  <c:v>2.2059578703269316</c:v>
                </c:pt>
                <c:pt idx="14003">
                  <c:v>2.206129324518852</c:v>
                </c:pt>
                <c:pt idx="14004">
                  <c:v>2.2062681932718005</c:v>
                </c:pt>
                <c:pt idx="14005">
                  <c:v>2.2063972152510329</c:v>
                </c:pt>
                <c:pt idx="14006">
                  <c:v>2.2065476372854098</c:v>
                </c:pt>
                <c:pt idx="14007">
                  <c:v>2.2067299650342735</c:v>
                </c:pt>
                <c:pt idx="14008">
                  <c:v>2.206915524264319</c:v>
                </c:pt>
                <c:pt idx="14009">
                  <c:v>2.2070690017842645</c:v>
                </c:pt>
                <c:pt idx="14010">
                  <c:v>2.2071978177137863</c:v>
                </c:pt>
                <c:pt idx="14011">
                  <c:v>2.2073339359769935</c:v>
                </c:pt>
                <c:pt idx="14012">
                  <c:v>2.2075017987879222</c:v>
                </c:pt>
                <c:pt idx="14013">
                  <c:v>2.2076927144487088</c:v>
                </c:pt>
                <c:pt idx="14014">
                  <c:v>2.2078297565174192</c:v>
                </c:pt>
                <c:pt idx="14015">
                  <c:v>2.2079667985861295</c:v>
                </c:pt>
                <c:pt idx="14016">
                  <c:v>2.208133197463662</c:v>
                </c:pt>
                <c:pt idx="14017">
                  <c:v>2.2083215932526667</c:v>
                </c:pt>
                <c:pt idx="14018">
                  <c:v>2.2084930474116402</c:v>
                </c:pt>
                <c:pt idx="14019">
                  <c:v>2.2086319161423265</c:v>
                </c:pt>
                <c:pt idx="14020">
                  <c:v>2.2087609381036524</c:v>
                </c:pt>
                <c:pt idx="14021">
                  <c:v>2.2089113601144947</c:v>
                </c:pt>
                <c:pt idx="14022">
                  <c:v>2.2090936878268286</c:v>
                </c:pt>
                <c:pt idx="14023">
                  <c:v>2.2092792470132259</c:v>
                </c:pt>
                <c:pt idx="14024">
                  <c:v>2.2094327245021246</c:v>
                </c:pt>
                <c:pt idx="14025">
                  <c:v>2.2095615404149416</c:v>
                </c:pt>
                <c:pt idx="14026">
                  <c:v>2.2096976586637589</c:v>
                </c:pt>
                <c:pt idx="14027">
                  <c:v>2.2098655214480489</c:v>
                </c:pt>
                <c:pt idx="14028">
                  <c:v>2.2100564370613838</c:v>
                </c:pt>
                <c:pt idx="14029">
                  <c:v>2.2101934791060129</c:v>
                </c:pt>
                <c:pt idx="14030">
                  <c:v>2.2103305211506421</c:v>
                </c:pt>
                <c:pt idx="14031">
                  <c:v>2.2104969199949749</c:v>
                </c:pt>
                <c:pt idx="14032">
                  <c:v>2.2106853157424711</c:v>
                </c:pt>
                <c:pt idx="14033">
                  <c:v>2.2108567698661714</c:v>
                </c:pt>
                <c:pt idx="14034">
                  <c:v>2.2109956385752976</c:v>
                </c:pt>
                <c:pt idx="14035">
                  <c:v>2.2111246605205053</c:v>
                </c:pt>
                <c:pt idx="14036">
                  <c:v>2.2112750825081</c:v>
                </c:pt>
                <c:pt idx="14037">
                  <c:v>2.211457410180695</c:v>
                </c:pt>
                <c:pt idx="14038">
                  <c:v>2.2116429693182504</c:v>
                </c:pt>
                <c:pt idx="14039">
                  <c:v>2.2117964467743683</c:v>
                </c:pt>
                <c:pt idx="14040">
                  <c:v>2.2119252626725299</c:v>
                </c:pt>
                <c:pt idx="14041">
                  <c:v>2.2120613809097613</c:v>
                </c:pt>
                <c:pt idx="14042">
                  <c:v>2.2122292436672808</c:v>
                </c:pt>
                <c:pt idx="14043">
                  <c:v>2.2124201592274639</c:v>
                </c:pt>
                <c:pt idx="14044">
                  <c:v>2.2125572012479795</c:v>
                </c:pt>
                <c:pt idx="14045">
                  <c:v>2.2126942432684951</c:v>
                </c:pt>
                <c:pt idx="14046">
                  <c:v>2.212860642077692</c:v>
                </c:pt>
                <c:pt idx="14047">
                  <c:v>2.2130490377800278</c:v>
                </c:pt>
                <c:pt idx="14048">
                  <c:v>2.2132204918663261</c:v>
                </c:pt>
                <c:pt idx="14049">
                  <c:v>2.2133593605546533</c:v>
                </c:pt>
                <c:pt idx="14050">
                  <c:v>2.2134883824855325</c:v>
                </c:pt>
                <c:pt idx="14051">
                  <c:v>2.2136388044502353</c:v>
                </c:pt>
                <c:pt idx="14052">
                  <c:v>2.2138211320801227</c:v>
                </c:pt>
                <c:pt idx="14053">
                  <c:v>2.2140066911639917</c:v>
                </c:pt>
                <c:pt idx="14054">
                  <c:v>2.2141601685857761</c:v>
                </c:pt>
                <c:pt idx="14055">
                  <c:v>2.2142889844713172</c:v>
                </c:pt>
                <c:pt idx="14056">
                  <c:v>2.2144251026997051</c:v>
                </c:pt>
                <c:pt idx="14057">
                  <c:v>2.2145929654304117</c:v>
                </c:pt>
                <c:pt idx="14058">
                  <c:v>2.214783880932131</c:v>
                </c:pt>
                <c:pt idx="14059">
                  <c:v>2.2149209229285942</c:v>
                </c:pt>
                <c:pt idx="14060">
                  <c:v>2.2150579649250575</c:v>
                </c:pt>
                <c:pt idx="14061">
                  <c:v>2.2152243636973745</c:v>
                </c:pt>
                <c:pt idx="14062">
                  <c:v>2.2154127593511843</c:v>
                </c:pt>
                <c:pt idx="14063">
                  <c:v>2.2155842133981611</c:v>
                </c:pt>
                <c:pt idx="14064">
                  <c:v>2.2157230820664986</c:v>
                </c:pt>
                <c:pt idx="14065">
                  <c:v>2.2158521039848247</c:v>
                </c:pt>
                <c:pt idx="14066">
                  <c:v>2.2160025259270544</c:v>
                </c:pt>
                <c:pt idx="14067">
                  <c:v>2.2161848535115238</c:v>
                </c:pt>
                <c:pt idx="14068">
                  <c:v>2.2163704125372417</c:v>
                </c:pt>
                <c:pt idx="14069">
                  <c:v>2.2165238899233293</c:v>
                </c:pt>
                <c:pt idx="14070">
                  <c:v>2.2166527057982508</c:v>
                </c:pt>
                <c:pt idx="14071">
                  <c:v>2.2167888240204552</c:v>
                </c:pt>
                <c:pt idx="14072">
                  <c:v>2.2169566867243944</c:v>
                </c:pt>
                <c:pt idx="14073">
                  <c:v>2.2171476021627599</c:v>
                </c:pt>
                <c:pt idx="14074">
                  <c:v>2.2172846441353209</c:v>
                </c:pt>
                <c:pt idx="14075">
                  <c:v>2.2174216861078819</c:v>
                </c:pt>
                <c:pt idx="14076">
                  <c:v>2.2175880848417773</c:v>
                </c:pt>
                <c:pt idx="14077">
                  <c:v>2.217776480444003</c:v>
                </c:pt>
                <c:pt idx="14078">
                  <c:v>2.2179479344499602</c:v>
                </c:pt>
                <c:pt idx="14079">
                  <c:v>2.2180868030991583</c:v>
                </c:pt>
                <c:pt idx="14080">
                  <c:v>2.218215825006677</c:v>
                </c:pt>
                <c:pt idx="14081">
                  <c:v>2.2183662469269105</c:v>
                </c:pt>
                <c:pt idx="14082">
                  <c:v>2.2185485744635276</c:v>
                </c:pt>
                <c:pt idx="14083">
                  <c:v>2.2187341334270378</c:v>
                </c:pt>
                <c:pt idx="14084">
                  <c:v>2.2188876107762616</c:v>
                </c:pt>
                <c:pt idx="14085">
                  <c:v>2.2190164266425163</c:v>
                </c:pt>
                <c:pt idx="14086">
                  <c:v>2.2191525448610925</c:v>
                </c:pt>
                <c:pt idx="14087">
                  <c:v>2.2193204075383943</c:v>
                </c:pt>
                <c:pt idx="14088">
                  <c:v>2.2195113229089705</c:v>
                </c:pt>
                <c:pt idx="14089">
                  <c:v>2.2196483648578647</c:v>
                </c:pt>
                <c:pt idx="14090">
                  <c:v>2.2197854068067588</c:v>
                </c:pt>
                <c:pt idx="14091">
                  <c:v>2.2199518055009007</c:v>
                </c:pt>
                <c:pt idx="14092">
                  <c:v>2.2201402010488107</c:v>
                </c:pt>
                <c:pt idx="14093">
                  <c:v>2.2203116550122788</c:v>
                </c:pt>
                <c:pt idx="14094">
                  <c:v>2.2204505236432208</c:v>
                </c:pt>
                <c:pt idx="14095">
                  <c:v>2.2205795455416353</c:v>
                </c:pt>
                <c:pt idx="14096">
                  <c:v>2.2207299674404029</c:v>
                </c:pt>
                <c:pt idx="14097">
                  <c:v>2.2209122949270226</c:v>
                </c:pt>
                <c:pt idx="14098">
                  <c:v>2.2210978538247015</c:v>
                </c:pt>
                <c:pt idx="14099">
                  <c:v>2.2212513311360955</c:v>
                </c:pt>
                <c:pt idx="14100">
                  <c:v>2.2213801469955703</c:v>
                </c:pt>
                <c:pt idx="14101">
                  <c:v>2.2215162652129514</c:v>
                </c:pt>
                <c:pt idx="14102">
                  <c:v>2.2216841278638282</c:v>
                </c:pt>
                <c:pt idx="14103">
                  <c:v>2.2218750431626595</c:v>
                </c:pt>
                <c:pt idx="14104">
                  <c:v>2.2220120850882057</c:v>
                </c:pt>
                <c:pt idx="14105">
                  <c:v>2.2221491270137519</c:v>
                </c:pt>
                <c:pt idx="14106">
                  <c:v>2.2223155256670251</c:v>
                </c:pt>
                <c:pt idx="14107">
                  <c:v>2.222503921158228</c:v>
                </c:pt>
                <c:pt idx="14108">
                  <c:v>2.2226753750779751</c:v>
                </c:pt>
                <c:pt idx="14109">
                  <c:v>2.2228142436915683</c:v>
                </c:pt>
                <c:pt idx="14110">
                  <c:v>2.2229432655825248</c:v>
                </c:pt>
                <c:pt idx="14111">
                  <c:v>2.2230936874604037</c:v>
                </c:pt>
                <c:pt idx="14112">
                  <c:v>2.2232760148951813</c:v>
                </c:pt>
                <c:pt idx="14113">
                  <c:v>2.2234615737238599</c:v>
                </c:pt>
                <c:pt idx="14114">
                  <c:v>2.223615050996663</c:v>
                </c:pt>
                <c:pt idx="14115">
                  <c:v>2.2237438668511675</c:v>
                </c:pt>
                <c:pt idx="14116">
                  <c:v>2.2238799850696456</c:v>
                </c:pt>
                <c:pt idx="14117">
                  <c:v>2.2240478476943886</c:v>
                </c:pt>
                <c:pt idx="14118">
                  <c:v>2.224238762918024</c:v>
                </c:pt>
                <c:pt idx="14119">
                  <c:v>2.2243758048206179</c:v>
                </c:pt>
                <c:pt idx="14120">
                  <c:v>2.2245128467232118</c:v>
                </c:pt>
                <c:pt idx="14121">
                  <c:v>2.2246792453347228</c:v>
                </c:pt>
                <c:pt idx="14122">
                  <c:v>2.2248676407671835</c:v>
                </c:pt>
                <c:pt idx="14123">
                  <c:v>2.22503909464222</c:v>
                </c:pt>
                <c:pt idx="14124">
                  <c:v>2.2251779632393895</c:v>
                </c:pt>
                <c:pt idx="14125">
                  <c:v>2.2253069851244653</c:v>
                </c:pt>
                <c:pt idx="14126">
                  <c:v>2.2254574069820752</c:v>
                </c:pt>
                <c:pt idx="14127">
                  <c:v>2.2256397343634777</c:v>
                </c:pt>
                <c:pt idx="14128">
                  <c:v>2.2258252931204572</c:v>
                </c:pt>
                <c:pt idx="14129">
                  <c:v>2.225978770354117</c:v>
                </c:pt>
                <c:pt idx="14130">
                  <c:v>2.2261075862053685</c:v>
                </c:pt>
                <c:pt idx="14131">
                  <c:v>2.2262437044270813</c:v>
                </c:pt>
                <c:pt idx="14132">
                  <c:v>2.2264115670260574</c:v>
                </c:pt>
                <c:pt idx="14133">
                  <c:v>2.2266024821715673</c:v>
                </c:pt>
                <c:pt idx="14134">
                  <c:v>2.2267395240516783</c:v>
                </c:pt>
                <c:pt idx="14135">
                  <c:v>2.2268765659317893</c:v>
                </c:pt>
                <c:pt idx="14136">
                  <c:v>2.2270429645008702</c:v>
                </c:pt>
                <c:pt idx="14137">
                  <c:v>2.2272313598729179</c:v>
                </c:pt>
                <c:pt idx="14138">
                  <c:v>2.227402813702501</c:v>
                </c:pt>
                <c:pt idx="14139">
                  <c:v>2.2275416822841816</c:v>
                </c:pt>
                <c:pt idx="14140">
                  <c:v>2.227670704164876</c:v>
                </c:pt>
                <c:pt idx="14141">
                  <c:v>2.227821126002874</c:v>
                </c:pt>
                <c:pt idx="14142">
                  <c:v>2.2280034533296855</c:v>
                </c:pt>
                <c:pt idx="14143">
                  <c:v>2.2281890120127521</c:v>
                </c:pt>
                <c:pt idx="14144">
                  <c:v>2.2283424892069243</c:v>
                </c:pt>
                <c:pt idx="14145">
                  <c:v>2.228471305056539</c:v>
                </c:pt>
                <c:pt idx="14146">
                  <c:v>2.2286074232834561</c:v>
                </c:pt>
                <c:pt idx="14147">
                  <c:v>2.2287752858571048</c:v>
                </c:pt>
                <c:pt idx="14148">
                  <c:v>2.2289662009220961</c:v>
                </c:pt>
                <c:pt idx="14149">
                  <c:v>2.2291032427802642</c:v>
                </c:pt>
                <c:pt idx="14150">
                  <c:v>2.2292402846384323</c:v>
                </c:pt>
                <c:pt idx="14151">
                  <c:v>2.2294066831646422</c:v>
                </c:pt>
                <c:pt idx="14152">
                  <c:v>2.2295950784749783</c:v>
                </c:pt>
                <c:pt idx="14153">
                  <c:v>2.2297665322586142</c:v>
                </c:pt>
                <c:pt idx="14154">
                  <c:v>2.2299054008257446</c:v>
                </c:pt>
                <c:pt idx="14155">
                  <c:v>2.230034422703469</c:v>
                </c:pt>
                <c:pt idx="14156">
                  <c:v>2.2301848445225452</c:v>
                </c:pt>
                <c:pt idx="14157">
                  <c:v>2.2303671717938736</c:v>
                </c:pt>
                <c:pt idx="14158">
                  <c:v>2.2305527304013069</c:v>
                </c:pt>
                <c:pt idx="14159">
                  <c:v>2.2307062075558557</c:v>
                </c:pt>
                <c:pt idx="14160">
                  <c:v>2.230835023405338</c:v>
                </c:pt>
                <c:pt idx="14161">
                  <c:v>2.2309711416392508</c:v>
                </c:pt>
                <c:pt idx="14162">
                  <c:v>2.2311390041880821</c:v>
                </c:pt>
                <c:pt idx="14163">
                  <c:v>2.2313299191707077</c:v>
                </c:pt>
                <c:pt idx="14164">
                  <c:v>2.2314669610075364</c:v>
                </c:pt>
                <c:pt idx="14165">
                  <c:v>2.2316040028443651</c:v>
                </c:pt>
                <c:pt idx="14166">
                  <c:v>2.2317704013274913</c:v>
                </c:pt>
                <c:pt idx="14167">
                  <c:v>2.2319587965751957</c:v>
                </c:pt>
                <c:pt idx="14168">
                  <c:v>2.232130250312641</c:v>
                </c:pt>
                <c:pt idx="14169">
                  <c:v>2.2322691188661574</c:v>
                </c:pt>
                <c:pt idx="14170">
                  <c:v>2.2323981407422266</c:v>
                </c:pt>
                <c:pt idx="14171">
                  <c:v>2.2325485625430992</c:v>
                </c:pt>
                <c:pt idx="14172">
                  <c:v>2.2327308897583773</c:v>
                </c:pt>
                <c:pt idx="14173">
                  <c:v>2.2329164482889565</c:v>
                </c:pt>
                <c:pt idx="14174">
                  <c:v>2.2330699254039539</c:v>
                </c:pt>
                <c:pt idx="14175">
                  <c:v>2.2331987412546881</c:v>
                </c:pt>
                <c:pt idx="14176">
                  <c:v>2.2333348594971998</c:v>
                </c:pt>
                <c:pt idx="14177">
                  <c:v>2.2335027220217896</c:v>
                </c:pt>
                <c:pt idx="14178">
                  <c:v>2.233693636920755</c:v>
                </c:pt>
                <c:pt idx="14179">
                  <c:v>2.2338306787369095</c:v>
                </c:pt>
                <c:pt idx="14180">
                  <c:v>2.2339677205530641</c:v>
                </c:pt>
                <c:pt idx="14181">
                  <c:v>2.2341341189931208</c:v>
                </c:pt>
                <c:pt idx="14182">
                  <c:v>2.2343225141776522</c:v>
                </c:pt>
                <c:pt idx="14183">
                  <c:v>2.2344939678689117</c:v>
                </c:pt>
                <c:pt idx="14184">
                  <c:v>2.2346328364097432</c:v>
                </c:pt>
                <c:pt idx="14185">
                  <c:v>2.2347618582853692</c:v>
                </c:pt>
                <c:pt idx="14186">
                  <c:v>2.2349122800687815</c:v>
                </c:pt>
                <c:pt idx="14187">
                  <c:v>2.2350946072277682</c:v>
                </c:pt>
                <c:pt idx="14188">
                  <c:v>2.2352801656807744</c:v>
                </c:pt>
                <c:pt idx="14189">
                  <c:v>2.2354336427564965</c:v>
                </c:pt>
                <c:pt idx="14190">
                  <c:v>2.2355624586097411</c:v>
                </c:pt>
                <c:pt idx="14191">
                  <c:v>2.2356985768622617</c:v>
                </c:pt>
                <c:pt idx="14192">
                  <c:v>2.2358664393632495</c:v>
                </c:pt>
                <c:pt idx="14193">
                  <c:v>2.2360573541778135</c:v>
                </c:pt>
                <c:pt idx="14194">
                  <c:v>2.2361943959740156</c:v>
                </c:pt>
                <c:pt idx="14195">
                  <c:v>2.2363314377702177</c:v>
                </c:pt>
                <c:pt idx="14196">
                  <c:v>2.2364978361674446</c:v>
                </c:pt>
                <c:pt idx="14197">
                  <c:v>2.2366862312886417</c:v>
                </c:pt>
                <c:pt idx="14198">
                  <c:v>2.2368576849339679</c:v>
                </c:pt>
                <c:pt idx="14199">
                  <c:v>2.2369965534630296</c:v>
                </c:pt>
                <c:pt idx="14200">
                  <c:v>2.2371255753393173</c:v>
                </c:pt>
                <c:pt idx="14201">
                  <c:v>2.2372759971060332</c:v>
                </c:pt>
                <c:pt idx="14202">
                  <c:v>2.2374583242088129</c:v>
                </c:pt>
                <c:pt idx="14203">
                  <c:v>2.237643882584027</c:v>
                </c:pt>
                <c:pt idx="14204">
                  <c:v>2.2377973596209513</c:v>
                </c:pt>
                <c:pt idx="14205">
                  <c:v>2.2379261754778335</c:v>
                </c:pt>
                <c:pt idx="14206">
                  <c:v>2.2380622937415744</c:v>
                </c:pt>
                <c:pt idx="14207">
                  <c:v>2.23823015621966</c:v>
                </c:pt>
                <c:pt idx="14208">
                  <c:v>2.2384210709496344</c:v>
                </c:pt>
                <c:pt idx="14209">
                  <c:v>2.2385581127266567</c:v>
                </c:pt>
                <c:pt idx="14210">
                  <c:v>2.2386951545036791</c:v>
                </c:pt>
                <c:pt idx="14211">
                  <c:v>2.2388615528585376</c:v>
                </c:pt>
                <c:pt idx="14212">
                  <c:v>2.2390499479166155</c:v>
                </c:pt>
                <c:pt idx="14213">
                  <c:v>2.2392214015165037</c:v>
                </c:pt>
                <c:pt idx="14214">
                  <c:v>2.2393602700346951</c:v>
                </c:pt>
                <c:pt idx="14215">
                  <c:v>2.239489291912637</c:v>
                </c:pt>
                <c:pt idx="14216">
                  <c:v>2.2396397136634376</c:v>
                </c:pt>
                <c:pt idx="14217">
                  <c:v>2.2398220407104148</c:v>
                </c:pt>
                <c:pt idx="14218">
                  <c:v>2.2400075990081132</c:v>
                </c:pt>
                <c:pt idx="14219">
                  <c:v>2.2401610760069133</c:v>
                </c:pt>
                <c:pt idx="14220">
                  <c:v>2.2402898918684255</c:v>
                </c:pt>
                <c:pt idx="14221">
                  <c:v>2.2404260101443976</c:v>
                </c:pt>
                <c:pt idx="14222">
                  <c:v>2.2405938726003387</c:v>
                </c:pt>
                <c:pt idx="14223">
                  <c:v>2.2407847872460804</c:v>
                </c:pt>
                <c:pt idx="14224">
                  <c:v>2.2409218290047437</c:v>
                </c:pt>
                <c:pt idx="14225">
                  <c:v>2.2410588707634069</c:v>
                </c:pt>
                <c:pt idx="14226">
                  <c:v>2.2412252690765753</c:v>
                </c:pt>
                <c:pt idx="14227">
                  <c:v>2.2414136640721205</c:v>
                </c:pt>
                <c:pt idx="14228">
                  <c:v>2.2415851176273049</c:v>
                </c:pt>
                <c:pt idx="14229">
                  <c:v>2.2417239861355047</c:v>
                </c:pt>
                <c:pt idx="14230">
                  <c:v>2.2418530080159784</c:v>
                </c:pt>
                <c:pt idx="14231">
                  <c:v>2.2420034297516587</c:v>
                </c:pt>
                <c:pt idx="14232">
                  <c:v>2.2421857567435537</c:v>
                </c:pt>
                <c:pt idx="14233">
                  <c:v>2.2423713149645006</c:v>
                </c:pt>
                <c:pt idx="14234">
                  <c:v>2.2425247919260394</c:v>
                </c:pt>
                <c:pt idx="14235">
                  <c:v>2.242653607793037</c:v>
                </c:pt>
                <c:pt idx="14236">
                  <c:v>2.2427897260820484</c:v>
                </c:pt>
                <c:pt idx="14237">
                  <c:v>2.2429575885166564</c:v>
                </c:pt>
                <c:pt idx="14238">
                  <c:v>2.2431485030790599</c:v>
                </c:pt>
                <c:pt idx="14239">
                  <c:v>2.2432855448202287</c:v>
                </c:pt>
                <c:pt idx="14240">
                  <c:v>2.2434225865613975</c:v>
                </c:pt>
                <c:pt idx="14241">
                  <c:v>2.243588984833766</c:v>
                </c:pt>
                <c:pt idx="14242">
                  <c:v>2.243777379767729</c:v>
                </c:pt>
                <c:pt idx="14243">
                  <c:v>2.2439488332791746</c:v>
                </c:pt>
                <c:pt idx="14244">
                  <c:v>2.2440877017782377</c:v>
                </c:pt>
                <c:pt idx="14245">
                  <c:v>2.2442167236620056</c:v>
                </c:pt>
                <c:pt idx="14246">
                  <c:v>2.2443671453833725</c:v>
                </c:pt>
                <c:pt idx="14247">
                  <c:v>2.2445494723212134</c:v>
                </c:pt>
                <c:pt idx="14248">
                  <c:v>2.2447350304666482</c:v>
                </c:pt>
                <c:pt idx="14249">
                  <c:v>2.2448885073919729</c:v>
                </c:pt>
                <c:pt idx="14250">
                  <c:v>2.2450173232651736</c:v>
                </c:pt>
                <c:pt idx="14251">
                  <c:v>2.2451534415678331</c:v>
                </c:pt>
                <c:pt idx="14252">
                  <c:v>2.2453213039819704</c:v>
                </c:pt>
                <c:pt idx="14253">
                  <c:v>2.2455122184624536</c:v>
                </c:pt>
                <c:pt idx="14254">
                  <c:v>2.2456492601870308</c:v>
                </c:pt>
                <c:pt idx="14255">
                  <c:v>2.245786301911608</c:v>
                </c:pt>
                <c:pt idx="14256">
                  <c:v>2.245952700144271</c:v>
                </c:pt>
                <c:pt idx="14257">
                  <c:v>2.2461410950179568</c:v>
                </c:pt>
                <c:pt idx="14258">
                  <c:v>2.2463125484868538</c:v>
                </c:pt>
                <c:pt idx="14259">
                  <c:v>2.2464514169776089</c:v>
                </c:pt>
                <c:pt idx="14260">
                  <c:v>2.2465804388653168</c:v>
                </c:pt>
                <c:pt idx="14261">
                  <c:v>2.2467308605731864</c:v>
                </c:pt>
                <c:pt idx="14262">
                  <c:v>2.2469131874583006</c:v>
                </c:pt>
                <c:pt idx="14263">
                  <c:v>2.2470987455299261</c:v>
                </c:pt>
                <c:pt idx="14264">
                  <c:v>2.2472522224202596</c:v>
                </c:pt>
                <c:pt idx="14265">
                  <c:v>2.247381038300245</c:v>
                </c:pt>
                <c:pt idx="14266">
                  <c:v>2.2475171566169645</c:v>
                </c:pt>
                <c:pt idx="14267">
                  <c:v>2.2476850190115414</c:v>
                </c:pt>
                <c:pt idx="14268">
                  <c:v>2.2478759334120304</c:v>
                </c:pt>
                <c:pt idx="14269">
                  <c:v>2.2480129751209552</c:v>
                </c:pt>
                <c:pt idx="14270">
                  <c:v>2.24815001682988</c:v>
                </c:pt>
                <c:pt idx="14271">
                  <c:v>2.2483164150241288</c:v>
                </c:pt>
                <c:pt idx="14272">
                  <c:v>2.2485048098391847</c:v>
                </c:pt>
                <c:pt idx="14273">
                  <c:v>2.248676263266939</c:v>
                </c:pt>
                <c:pt idx="14274">
                  <c:v>2.2488151317501872</c:v>
                </c:pt>
                <c:pt idx="14275">
                  <c:v>2.2489441536423662</c:v>
                </c:pt>
                <c:pt idx="14276">
                  <c:v>2.2490945753375611</c:v>
                </c:pt>
                <c:pt idx="14277">
                  <c:v>2.2492769021715642</c:v>
                </c:pt>
                <c:pt idx="14278">
                  <c:v>2.2494624601715278</c:v>
                </c:pt>
                <c:pt idx="14279">
                  <c:v>2.2496159370282607</c:v>
                </c:pt>
                <c:pt idx="14280">
                  <c:v>2.2497447529154773</c:v>
                </c:pt>
                <c:pt idx="14281">
                  <c:v>2.2498808712464751</c:v>
                </c:pt>
                <c:pt idx="14282">
                  <c:v>2.2500487336224482</c:v>
                </c:pt>
                <c:pt idx="14283">
                  <c:v>2.2502396479453579</c:v>
                </c:pt>
                <c:pt idx="14284">
                  <c:v>2.2503766896396007</c:v>
                </c:pt>
                <c:pt idx="14285">
                  <c:v>2.2505137313338435</c:v>
                </c:pt>
                <c:pt idx="14286">
                  <c:v>2.2506801294911583</c:v>
                </c:pt>
                <c:pt idx="14287">
                  <c:v>2.2508685242495612</c:v>
                </c:pt>
                <c:pt idx="14288">
                  <c:v>2.2510399776377841</c:v>
                </c:pt>
                <c:pt idx="14289">
                  <c:v>2.2511788461142967</c:v>
                </c:pt>
                <c:pt idx="14290">
                  <c:v>2.2513078680113638</c:v>
                </c:pt>
                <c:pt idx="14291">
                  <c:v>2.2514582896947113</c:v>
                </c:pt>
                <c:pt idx="14292">
                  <c:v>2.2516406164794946</c:v>
                </c:pt>
                <c:pt idx="14293">
                  <c:v>2.2518261744103714</c:v>
                </c:pt>
                <c:pt idx="14294">
                  <c:v>2.2519796512350525</c:v>
                </c:pt>
                <c:pt idx="14295">
                  <c:v>2.2521084671298142</c:v>
                </c:pt>
                <c:pt idx="14296">
                  <c:v>2.2522445854751219</c:v>
                </c:pt>
                <c:pt idx="14297">
                  <c:v>2.252412447833489</c:v>
                </c:pt>
                <c:pt idx="14298">
                  <c:v>2.2526033620817025</c:v>
                </c:pt>
                <c:pt idx="14299">
                  <c:v>2.2527404037622611</c:v>
                </c:pt>
                <c:pt idx="14300">
                  <c:v>2.2528774454428198</c:v>
                </c:pt>
                <c:pt idx="14301">
                  <c:v>2.2530438435648583</c:v>
                </c:pt>
                <c:pt idx="14302">
                  <c:v>2.253232238268899</c:v>
                </c:pt>
                <c:pt idx="14303">
                  <c:v>2.2534036916193982</c:v>
                </c:pt>
                <c:pt idx="14304">
                  <c:v>2.2535425600899166</c:v>
                </c:pt>
                <c:pt idx="14305">
                  <c:v>2.2536715819921795</c:v>
                </c:pt>
                <c:pt idx="14306">
                  <c:v>2.2538220036645109</c:v>
                </c:pt>
                <c:pt idx="14307">
                  <c:v>2.2540043304022288</c:v>
                </c:pt>
                <c:pt idx="14308">
                  <c:v>2.2541898882669988</c:v>
                </c:pt>
                <c:pt idx="14309">
                  <c:v>2.2543433650613265</c:v>
                </c:pt>
                <c:pt idx="14310">
                  <c:v>2.2544721809638202</c:v>
                </c:pt>
                <c:pt idx="14311">
                  <c:v>2.2546082993232917</c:v>
                </c:pt>
                <c:pt idx="14312">
                  <c:v>2.2547761616650908</c:v>
                </c:pt>
                <c:pt idx="14313">
                  <c:v>2.2549670758419347</c:v>
                </c:pt>
                <c:pt idx="14314">
                  <c:v>2.2551041175098314</c:v>
                </c:pt>
                <c:pt idx="14315">
                  <c:v>2.2552411591777282</c:v>
                </c:pt>
                <c:pt idx="14316">
                  <c:v>2.255407557266317</c:v>
                </c:pt>
                <c:pt idx="14317">
                  <c:v>2.255595951918584</c:v>
                </c:pt>
                <c:pt idx="14318">
                  <c:v>2.255767405233351</c:v>
                </c:pt>
                <c:pt idx="14319">
                  <c:v>2.2559062736985855</c:v>
                </c:pt>
                <c:pt idx="14320">
                  <c:v>2.2560352956062451</c:v>
                </c:pt>
                <c:pt idx="14321">
                  <c:v>2.2561857172683935</c:v>
                </c:pt>
                <c:pt idx="14322">
                  <c:v>2.2563680439614475</c:v>
                </c:pt>
                <c:pt idx="14323">
                  <c:v>2.2565536017634726</c:v>
                </c:pt>
                <c:pt idx="14324">
                  <c:v>2.2567070785292835</c:v>
                </c:pt>
                <c:pt idx="14325">
                  <c:v>2.2568358944395737</c:v>
                </c:pt>
                <c:pt idx="14326">
                  <c:v>2.2569720128128914</c:v>
                </c:pt>
                <c:pt idx="14327">
                  <c:v>2.2571398751391971</c:v>
                </c:pt>
                <c:pt idx="14328">
                  <c:v>2.2573307892484151</c:v>
                </c:pt>
                <c:pt idx="14329">
                  <c:v>2.2574678309046936</c:v>
                </c:pt>
                <c:pt idx="14330">
                  <c:v>2.2576048725609721</c:v>
                </c:pt>
                <c:pt idx="14331">
                  <c:v>2.2577712706180955</c:v>
                </c:pt>
                <c:pt idx="14332">
                  <c:v>2.2579596652214566</c:v>
                </c:pt>
                <c:pt idx="14333">
                  <c:v>2.2581311185026549</c:v>
                </c:pt>
                <c:pt idx="14334">
                  <c:v>2.2582699869632861</c:v>
                </c:pt>
                <c:pt idx="14335">
                  <c:v>2.2583990088764416</c:v>
                </c:pt>
                <c:pt idx="14336">
                  <c:v>2.2585494305292411</c:v>
                </c:pt>
                <c:pt idx="14337">
                  <c:v>2.2587317571802643</c:v>
                </c:pt>
                <c:pt idx="14338">
                  <c:v>2.2589173149232633</c:v>
                </c:pt>
                <c:pt idx="14339">
                  <c:v>2.2590707916625226</c:v>
                </c:pt>
                <c:pt idx="14340">
                  <c:v>2.2591996075805572</c:v>
                </c:pt>
                <c:pt idx="14341">
                  <c:v>2.2593357259672442</c:v>
                </c:pt>
                <c:pt idx="14342">
                  <c:v>2.2595035882791645</c:v>
                </c:pt>
                <c:pt idx="14343">
                  <c:v>2.2596945023248898</c:v>
                </c:pt>
                <c:pt idx="14344">
                  <c:v>2.2598315439706109</c:v>
                </c:pt>
                <c:pt idx="14345">
                  <c:v>2.2599685856163321</c:v>
                </c:pt>
                <c:pt idx="14346">
                  <c:v>2.2601349836441202</c:v>
                </c:pt>
                <c:pt idx="14347">
                  <c:v>2.2603233782017034</c:v>
                </c:pt>
                <c:pt idx="14348">
                  <c:v>2.260494831451656</c:v>
                </c:pt>
                <c:pt idx="14349">
                  <c:v>2.260633699908333</c:v>
                </c:pt>
                <c:pt idx="14350">
                  <c:v>2.2607627218269886</c:v>
                </c:pt>
                <c:pt idx="14351">
                  <c:v>2.2609131434712735</c:v>
                </c:pt>
                <c:pt idx="14352">
                  <c:v>2.2610954700831147</c:v>
                </c:pt>
                <c:pt idx="14353">
                  <c:v>2.2612810277711364</c:v>
                </c:pt>
                <c:pt idx="14354">
                  <c:v>2.2614345044859254</c:v>
                </c:pt>
                <c:pt idx="14355">
                  <c:v>2.2615633204115428</c:v>
                </c:pt>
                <c:pt idx="14356">
                  <c:v>2.261699438810973</c:v>
                </c:pt>
                <c:pt idx="14357">
                  <c:v>2.261867301109648</c:v>
                </c:pt>
                <c:pt idx="14358">
                  <c:v>2.2620582150963728</c:v>
                </c:pt>
                <c:pt idx="14359">
                  <c:v>2.2621952567326122</c:v>
                </c:pt>
                <c:pt idx="14360">
                  <c:v>2.2623322983688516</c:v>
                </c:pt>
                <c:pt idx="14361">
                  <c:v>2.2624986963695681</c:v>
                </c:pt>
                <c:pt idx="14362">
                  <c:v>2.2626870908847407</c:v>
                </c:pt>
                <c:pt idx="14363">
                  <c:v>2.2628585441059155</c:v>
                </c:pt>
                <c:pt idx="14364">
                  <c:v>2.2629974125592591</c:v>
                </c:pt>
                <c:pt idx="14365">
                  <c:v>2.2631264344833295</c:v>
                </c:pt>
                <c:pt idx="14366">
                  <c:v>2.2632768561199335</c:v>
                </c:pt>
                <c:pt idx="14367">
                  <c:v>2.2634591826956383</c:v>
                </c:pt>
                <c:pt idx="14368">
                  <c:v>2.2636447403330342</c:v>
                </c:pt>
                <c:pt idx="14369">
                  <c:v>2.2637982170255411</c:v>
                </c:pt>
                <c:pt idx="14370">
                  <c:v>2.2639270329584793</c:v>
                </c:pt>
                <c:pt idx="14371">
                  <c:v>2.2640631513698897</c:v>
                </c:pt>
                <c:pt idx="14372">
                  <c:v>2.2642310136564867</c:v>
                </c:pt>
                <c:pt idx="14373">
                  <c:v>2.2644219275890309</c:v>
                </c:pt>
                <c:pt idx="14374">
                  <c:v>2.2645589692168766</c:v>
                </c:pt>
                <c:pt idx="14375">
                  <c:v>2.2646960108447223</c:v>
                </c:pt>
                <c:pt idx="14376">
                  <c:v>2.2648624088207523</c:v>
                </c:pt>
                <c:pt idx="14377">
                  <c:v>2.2650508032970995</c:v>
                </c:pt>
                <c:pt idx="14378">
                  <c:v>2.2652222564920974</c:v>
                </c:pt>
                <c:pt idx="14379">
                  <c:v>2.2653611249427006</c:v>
                </c:pt>
                <c:pt idx="14380">
                  <c:v>2.2654901468720174</c:v>
                </c:pt>
                <c:pt idx="14381">
                  <c:v>2.2656405685017735</c:v>
                </c:pt>
                <c:pt idx="14382">
                  <c:v>2.2658228950445665</c:v>
                </c:pt>
                <c:pt idx="14383">
                  <c:v>2.2660084526359601</c:v>
                </c:pt>
                <c:pt idx="14384">
                  <c:v>2.2661619293084669</c:v>
                </c:pt>
                <c:pt idx="14385">
                  <c:v>2.2662907452483703</c:v>
                </c:pt>
                <c:pt idx="14386">
                  <c:v>2.2664268636708731</c:v>
                </c:pt>
                <c:pt idx="14387">
                  <c:v>2.2665947259465864</c:v>
                </c:pt>
                <c:pt idx="14388">
                  <c:v>2.266785639830065</c:v>
                </c:pt>
                <c:pt idx="14389">
                  <c:v>2.2669226814506134</c:v>
                </c:pt>
                <c:pt idx="14390">
                  <c:v>2.2670597230711618</c:v>
                </c:pt>
                <c:pt idx="14391">
                  <c:v>2.2672261210249998</c:v>
                </c:pt>
                <c:pt idx="14392">
                  <c:v>2.2674145154663035</c:v>
                </c:pt>
                <c:pt idx="14393">
                  <c:v>2.2675859686378423</c:v>
                </c:pt>
                <c:pt idx="14394">
                  <c:v>2.2677248370862713</c:v>
                </c:pt>
                <c:pt idx="14395">
                  <c:v>2.2678538590205912</c:v>
                </c:pt>
                <c:pt idx="14396">
                  <c:v>2.2680042806443312</c:v>
                </c:pt>
                <c:pt idx="14397">
                  <c:v>2.2681866071575958</c:v>
                </c:pt>
                <c:pt idx="14398">
                  <c:v>2.268372164707853</c:v>
                </c:pt>
                <c:pt idx="14399">
                  <c:v>2.2685256413627237</c:v>
                </c:pt>
                <c:pt idx="14400">
                  <c:v>2.2686544573091521</c:v>
                </c:pt>
                <c:pt idx="14401">
                  <c:v>2.2687905757417499</c:v>
                </c:pt>
                <c:pt idx="14402">
                  <c:v>2.2689584380077963</c:v>
                </c:pt>
                <c:pt idx="14403">
                  <c:v>2.2691493518475854</c:v>
                </c:pt>
                <c:pt idx="14404">
                  <c:v>2.2692863934619396</c:v>
                </c:pt>
                <c:pt idx="14405">
                  <c:v>2.2694234350762938</c:v>
                </c:pt>
                <c:pt idx="14406">
                  <c:v>2.2695898330105289</c:v>
                </c:pt>
                <c:pt idx="14407">
                  <c:v>2.2697782274207432</c:v>
                </c:pt>
                <c:pt idx="14408">
                  <c:v>2.2699496805716439</c:v>
                </c:pt>
                <c:pt idx="14409">
                  <c:v>2.2700885490184399</c:v>
                </c:pt>
                <c:pt idx="14410">
                  <c:v>2.2702175709574526</c:v>
                </c:pt>
                <c:pt idx="14411">
                  <c:v>2.2703679925760065</c:v>
                </c:pt>
                <c:pt idx="14412">
                  <c:v>2.2705503190632674</c:v>
                </c:pt>
                <c:pt idx="14413">
                  <c:v>2.2707358765774659</c:v>
                </c:pt>
                <c:pt idx="14414">
                  <c:v>2.2708893532171346</c:v>
                </c:pt>
                <c:pt idx="14415">
                  <c:v>2.2710181691695741</c:v>
                </c:pt>
                <c:pt idx="14416">
                  <c:v>2.2711542876111714</c:v>
                </c:pt>
                <c:pt idx="14417">
                  <c:v>2.2713221498687881</c:v>
                </c:pt>
                <c:pt idx="14418">
                  <c:v>2.2715130636704899</c:v>
                </c:pt>
                <c:pt idx="14419">
                  <c:v>2.2716501052797575</c:v>
                </c:pt>
                <c:pt idx="14420">
                  <c:v>2.2717871468890252</c:v>
                </c:pt>
                <c:pt idx="14421">
                  <c:v>2.2719535448063284</c:v>
                </c:pt>
                <c:pt idx="14422">
                  <c:v>2.2721419391895572</c:v>
                </c:pt>
                <c:pt idx="14423">
                  <c:v>2.272313392322729</c:v>
                </c:pt>
                <c:pt idx="14424">
                  <c:v>2.2724522607684117</c:v>
                </c:pt>
                <c:pt idx="14425">
                  <c:v>2.2725812827117484</c:v>
                </c:pt>
                <c:pt idx="14426">
                  <c:v>2.2727317043259458</c:v>
                </c:pt>
                <c:pt idx="14427">
                  <c:v>2.2729140307908464</c:v>
                </c:pt>
                <c:pt idx="14428">
                  <c:v>2.273099588274242</c:v>
                </c:pt>
                <c:pt idx="14429">
                  <c:v>2.2732530649012013</c:v>
                </c:pt>
                <c:pt idx="14430">
                  <c:v>2.2733818808590729</c:v>
                </c:pt>
                <c:pt idx="14431">
                  <c:v>2.2735179993084929</c:v>
                </c:pt>
                <c:pt idx="14432">
                  <c:v>2.2736858615589348</c:v>
                </c:pt>
                <c:pt idx="14433">
                  <c:v>2.273876775328342</c:v>
                </c:pt>
                <c:pt idx="14434">
                  <c:v>2.2740138169336319</c:v>
                </c:pt>
                <c:pt idx="14435">
                  <c:v>2.2741508585389218</c:v>
                </c:pt>
                <c:pt idx="14436">
                  <c:v>2.2743172564420338</c:v>
                </c:pt>
                <c:pt idx="14437">
                  <c:v>2.2745056508025066</c:v>
                </c:pt>
                <c:pt idx="14438">
                  <c:v>2.2746771039209319</c:v>
                </c:pt>
                <c:pt idx="14439">
                  <c:v>2.274815972366</c:v>
                </c:pt>
                <c:pt idx="14440">
                  <c:v>2.274944994313242</c:v>
                </c:pt>
                <c:pt idx="14441">
                  <c:v>2.2750954159239107</c:v>
                </c:pt>
                <c:pt idx="14442">
                  <c:v>2.2752777423701946</c:v>
                </c:pt>
                <c:pt idx="14443">
                  <c:v>2.2754632998281905</c:v>
                </c:pt>
                <c:pt idx="14444">
                  <c:v>2.2756167764449784</c:v>
                </c:pt>
                <c:pt idx="14445">
                  <c:v>2.2757455924076493</c:v>
                </c:pt>
                <c:pt idx="14446">
                  <c:v>2.2758817108636475</c:v>
                </c:pt>
                <c:pt idx="14447">
                  <c:v>2.2760495731081862</c:v>
                </c:pt>
                <c:pt idx="14448">
                  <c:v>2.2762404868512465</c:v>
                </c:pt>
                <c:pt idx="14449">
                  <c:v>2.2763775284536671</c:v>
                </c:pt>
                <c:pt idx="14450">
                  <c:v>2.2765145700560878</c:v>
                </c:pt>
                <c:pt idx="14451">
                  <c:v>2.2766809679478026</c:v>
                </c:pt>
                <c:pt idx="14452">
                  <c:v>2.2768693622898502</c:v>
                </c:pt>
                <c:pt idx="14453">
                  <c:v>2.2770408153965684</c:v>
                </c:pt>
                <c:pt idx="14454">
                  <c:v>2.2771796838415028</c:v>
                </c:pt>
                <c:pt idx="14455">
                  <c:v>2.2773087057921897</c:v>
                </c:pt>
                <c:pt idx="14456">
                  <c:v>2.2774591274001565</c:v>
                </c:pt>
                <c:pt idx="14457">
                  <c:v>2.2776414538316461</c:v>
                </c:pt>
                <c:pt idx="14458">
                  <c:v>2.2778270112697601</c:v>
                </c:pt>
                <c:pt idx="14459">
                  <c:v>2.2779804878789491</c:v>
                </c:pt>
                <c:pt idx="14460">
                  <c:v>2.2781093038457425</c:v>
                </c:pt>
                <c:pt idx="14461">
                  <c:v>2.2782454223070223</c:v>
                </c:pt>
                <c:pt idx="14462">
                  <c:v>2.2784132845469407</c:v>
                </c:pt>
                <c:pt idx="14463">
                  <c:v>2.2786041982697194</c:v>
                </c:pt>
                <c:pt idx="14464">
                  <c:v>2.278741239870377</c:v>
                </c:pt>
                <c:pt idx="14465">
                  <c:v>2.2788782814710347</c:v>
                </c:pt>
                <c:pt idx="14466">
                  <c:v>2.2790446793541888</c:v>
                </c:pt>
                <c:pt idx="14467">
                  <c:v>2.2792330736822186</c:v>
                </c:pt>
                <c:pt idx="14468">
                  <c:v>2.2794045267803122</c:v>
                </c:pt>
                <c:pt idx="14469">
                  <c:v>2.2795433952255792</c:v>
                </c:pt>
                <c:pt idx="14470">
                  <c:v>2.2796724171792193</c:v>
                </c:pt>
                <c:pt idx="14471">
                  <c:v>2.2798228387853108</c:v>
                </c:pt>
                <c:pt idx="14472">
                  <c:v>2.2800051652058873</c:v>
                </c:pt>
                <c:pt idx="14473">
                  <c:v>2.280190722629718</c:v>
                </c:pt>
                <c:pt idx="14474">
                  <c:v>2.2803441992339009</c:v>
                </c:pt>
                <c:pt idx="14475">
                  <c:v>2.2804730152041062</c:v>
                </c:pt>
                <c:pt idx="14476">
                  <c:v>2.2806091336693339</c:v>
                </c:pt>
                <c:pt idx="14477">
                  <c:v>2.2807769959059256</c:v>
                </c:pt>
                <c:pt idx="14478">
                  <c:v>2.2809679096145707</c:v>
                </c:pt>
                <c:pt idx="14479">
                  <c:v>2.2811049512145662</c:v>
                </c:pt>
                <c:pt idx="14480">
                  <c:v>2.2812419928145617</c:v>
                </c:pt>
                <c:pt idx="14481">
                  <c:v>2.2814083906920186</c:v>
                </c:pt>
                <c:pt idx="14482">
                  <c:v>2.2815967850104912</c:v>
                </c:pt>
                <c:pt idx="14483">
                  <c:v>2.2817682381030693</c:v>
                </c:pt>
                <c:pt idx="14484">
                  <c:v>2.2819071065491214</c:v>
                </c:pt>
                <c:pt idx="14485">
                  <c:v>2.2820361285051995</c:v>
                </c:pt>
                <c:pt idx="14486">
                  <c:v>2.2821865501102412</c:v>
                </c:pt>
                <c:pt idx="14487">
                  <c:v>2.2823688765238228</c:v>
                </c:pt>
                <c:pt idx="14488">
                  <c:v>2.2825544339390174</c:v>
                </c:pt>
                <c:pt idx="14489">
                  <c:v>2.2827079105407972</c:v>
                </c:pt>
                <c:pt idx="14490">
                  <c:v>2.2828367265136817</c:v>
                </c:pt>
                <c:pt idx="14491">
                  <c:v>2.2829728449815021</c:v>
                </c:pt>
                <c:pt idx="14492">
                  <c:v>2.2831407072160688</c:v>
                </c:pt>
                <c:pt idx="14493">
                  <c:v>2.2833316209167731</c:v>
                </c:pt>
                <c:pt idx="14494">
                  <c:v>2.2834686625172012</c:v>
                </c:pt>
                <c:pt idx="14495">
                  <c:v>2.2836057041176292</c:v>
                </c:pt>
                <c:pt idx="14496">
                  <c:v>2.2837721019922657</c:v>
                </c:pt>
                <c:pt idx="14497">
                  <c:v>2.2839604963056686</c:v>
                </c:pt>
                <c:pt idx="14498">
                  <c:v>2.2841319493958521</c:v>
                </c:pt>
                <c:pt idx="14499">
                  <c:v>2.2842708178431335</c:v>
                </c:pt>
                <c:pt idx="14500">
                  <c:v>2.2843998398011216</c:v>
                </c:pt>
                <c:pt idx="14501">
                  <c:v>2.284550261405939</c:v>
                </c:pt>
                <c:pt idx="14502">
                  <c:v>2.2847325878164608</c:v>
                </c:pt>
                <c:pt idx="14503">
                  <c:v>2.2849181452286822</c:v>
                </c:pt>
                <c:pt idx="14504">
                  <c:v>2.2850716218306584</c:v>
                </c:pt>
                <c:pt idx="14505">
                  <c:v>2.2852004378054773</c:v>
                </c:pt>
                <c:pt idx="14506">
                  <c:v>2.2853365562745283</c:v>
                </c:pt>
                <c:pt idx="14507">
                  <c:v>2.2855044185083768</c:v>
                </c:pt>
                <c:pt idx="14508">
                  <c:v>2.2856953322073421</c:v>
                </c:pt>
                <c:pt idx="14509">
                  <c:v>2.2858323738092889</c:v>
                </c:pt>
                <c:pt idx="14510">
                  <c:v>2.2859694154112358</c:v>
                </c:pt>
                <c:pt idx="14511">
                  <c:v>2.2861358132859286</c:v>
                </c:pt>
                <c:pt idx="14512">
                  <c:v>2.2863242075987533</c:v>
                </c:pt>
                <c:pt idx="14513">
                  <c:v>2.2864956606896603</c:v>
                </c:pt>
                <c:pt idx="14514">
                  <c:v>2.2866345291386065</c:v>
                </c:pt>
                <c:pt idx="14515">
                  <c:v>2.2867635510979714</c:v>
                </c:pt>
                <c:pt idx="14516">
                  <c:v>2.2869139727033896</c:v>
                </c:pt>
                <c:pt idx="14517">
                  <c:v>2.2870962991147832</c:v>
                </c:pt>
                <c:pt idx="14518">
                  <c:v>2.287281856529678</c:v>
                </c:pt>
                <c:pt idx="14519">
                  <c:v>2.2874353331344359</c:v>
                </c:pt>
                <c:pt idx="14520">
                  <c:v>2.2875641491104437</c:v>
                </c:pt>
                <c:pt idx="14521">
                  <c:v>2.2877002675793721</c:v>
                </c:pt>
                <c:pt idx="14522">
                  <c:v>2.2878681298138108</c:v>
                </c:pt>
                <c:pt idx="14523">
                  <c:v>2.2880590435172117</c:v>
                </c:pt>
                <c:pt idx="14524">
                  <c:v>2.2881960851217529</c:v>
                </c:pt>
                <c:pt idx="14525">
                  <c:v>2.2883331267262941</c:v>
                </c:pt>
                <c:pt idx="14526">
                  <c:v>2.2884995246039073</c:v>
                </c:pt>
                <c:pt idx="14527">
                  <c:v>2.2886879189206244</c:v>
                </c:pt>
                <c:pt idx="14528">
                  <c:v>2.2888593720153541</c:v>
                </c:pt>
                <c:pt idx="14529">
                  <c:v>2.2889982404663969</c:v>
                </c:pt>
                <c:pt idx="14530">
                  <c:v>2.2891272624266108</c:v>
                </c:pt>
                <c:pt idx="14531">
                  <c:v>2.2892776840334563</c:v>
                </c:pt>
                <c:pt idx="14532">
                  <c:v>2.2894600104496288</c:v>
                </c:pt>
                <c:pt idx="14533">
                  <c:v>2.2896455678727938</c:v>
                </c:pt>
                <c:pt idx="14534">
                  <c:v>2.2897990444828924</c:v>
                </c:pt>
                <c:pt idx="14535">
                  <c:v>2.2899278604593531</c:v>
                </c:pt>
                <c:pt idx="14536">
                  <c:v>2.2900639789268298</c:v>
                </c:pt>
                <c:pt idx="14537">
                  <c:v>2.2902318411631679</c:v>
                </c:pt>
                <c:pt idx="14538">
                  <c:v>2.2904227548771163</c:v>
                </c:pt>
                <c:pt idx="14539">
                  <c:v>2.2905597964853155</c:v>
                </c:pt>
                <c:pt idx="14540">
                  <c:v>2.2906968380935147</c:v>
                </c:pt>
                <c:pt idx="14541">
                  <c:v>2.2908632359768841</c:v>
                </c:pt>
                <c:pt idx="14542">
                  <c:v>2.2910516303019195</c:v>
                </c:pt>
                <c:pt idx="14543">
                  <c:v>2.2912230834035379</c:v>
                </c:pt>
                <c:pt idx="14544">
                  <c:v>2.2913619518571076</c:v>
                </c:pt>
                <c:pt idx="14545">
                  <c:v>2.2914909738176568</c:v>
                </c:pt>
                <c:pt idx="14546">
                  <c:v>2.291641395426756</c:v>
                </c:pt>
                <c:pt idx="14547">
                  <c:v>2.2918237218515705</c:v>
                </c:pt>
                <c:pt idx="14548">
                  <c:v>2.2920092792885227</c:v>
                </c:pt>
                <c:pt idx="14549">
                  <c:v>2.2921627559064821</c:v>
                </c:pt>
                <c:pt idx="14550">
                  <c:v>2.2922915718826791</c:v>
                </c:pt>
                <c:pt idx="14551">
                  <c:v>2.2924276903474126</c:v>
                </c:pt>
                <c:pt idx="14552">
                  <c:v>2.2925955525869561</c:v>
                </c:pt>
                <c:pt idx="14553">
                  <c:v>2.2927864663174664</c:v>
                </c:pt>
                <c:pt idx="14554">
                  <c:v>2.2929235079303734</c:v>
                </c:pt>
                <c:pt idx="14555">
                  <c:v>2.2930605495432803</c:v>
                </c:pt>
                <c:pt idx="14556">
                  <c:v>2.2932269474352029</c:v>
                </c:pt>
                <c:pt idx="14557">
                  <c:v>2.2934153417729144</c:v>
                </c:pt>
                <c:pt idx="14558">
                  <c:v>2.2935867948844395</c:v>
                </c:pt>
                <c:pt idx="14559">
                  <c:v>2.2937256633409664</c:v>
                </c:pt>
                <c:pt idx="14560">
                  <c:v>2.2938546853013588</c:v>
                </c:pt>
                <c:pt idx="14561">
                  <c:v>2.2940051069135388</c:v>
                </c:pt>
                <c:pt idx="14562">
                  <c:v>2.2941874333507943</c:v>
                </c:pt>
                <c:pt idx="14563">
                  <c:v>2.2943729908069384</c:v>
                </c:pt>
                <c:pt idx="14564">
                  <c:v>2.2945264674352304</c:v>
                </c:pt>
                <c:pt idx="14565">
                  <c:v>2.294655283410477</c:v>
                </c:pt>
                <c:pt idx="14566">
                  <c:v>2.2947914018712283</c:v>
                </c:pt>
                <c:pt idx="14567">
                  <c:v>2.2949592641152781</c:v>
                </c:pt>
                <c:pt idx="14568">
                  <c:v>2.2951501778682331</c:v>
                </c:pt>
                <c:pt idx="14569">
                  <c:v>2.2952872194868812</c:v>
                </c:pt>
                <c:pt idx="14570">
                  <c:v>2.2954242611055293</c:v>
                </c:pt>
                <c:pt idx="14571">
                  <c:v>2.2955906590087487</c:v>
                </c:pt>
                <c:pt idx="14572">
                  <c:v>2.295779053363403</c:v>
                </c:pt>
                <c:pt idx="14573">
                  <c:v>2.2959505064877908</c:v>
                </c:pt>
                <c:pt idx="14574">
                  <c:v>2.2960893749477091</c:v>
                </c:pt>
                <c:pt idx="14575">
                  <c:v>2.2962183969074843</c:v>
                </c:pt>
                <c:pt idx="14576">
                  <c:v>2.2963688185235736</c:v>
                </c:pt>
                <c:pt idx="14577">
                  <c:v>2.2965511449769855</c:v>
                </c:pt>
                <c:pt idx="14578">
                  <c:v>2.2967367024575847</c:v>
                </c:pt>
                <c:pt idx="14579">
                  <c:v>2.2968901790986198</c:v>
                </c:pt>
                <c:pt idx="14580">
                  <c:v>2.2970189950722695</c:v>
                </c:pt>
                <c:pt idx="14581">
                  <c:v>2.2971551135278667</c:v>
                </c:pt>
                <c:pt idx="14582">
                  <c:v>2.2973229757777154</c:v>
                </c:pt>
                <c:pt idx="14583">
                  <c:v>2.2975138895588314</c:v>
                </c:pt>
                <c:pt idx="14584">
                  <c:v>2.2976509311842372</c:v>
                </c:pt>
                <c:pt idx="14585">
                  <c:v>2.2977879728096431</c:v>
                </c:pt>
                <c:pt idx="14586">
                  <c:v>2.2979543707268371</c:v>
                </c:pt>
                <c:pt idx="14587">
                  <c:v>2.298142765102587</c:v>
                </c:pt>
                <c:pt idx="14588">
                  <c:v>2.2983142182427172</c:v>
                </c:pt>
                <c:pt idx="14589">
                  <c:v>2.2984530867064668</c:v>
                </c:pt>
                <c:pt idx="14590">
                  <c:v>2.2985821086652036</c:v>
                </c:pt>
                <c:pt idx="14591">
                  <c:v>2.2987325302860313</c:v>
                </c:pt>
                <c:pt idx="14592">
                  <c:v>2.2989148567592133</c:v>
                </c:pt>
                <c:pt idx="14593">
                  <c:v>2.299100414269359</c:v>
                </c:pt>
                <c:pt idx="14594">
                  <c:v>2.2992538909254767</c:v>
                </c:pt>
                <c:pt idx="14595">
                  <c:v>2.2993827068969321</c:v>
                </c:pt>
                <c:pt idx="14596">
                  <c:v>2.2995188253462819</c:v>
                </c:pt>
                <c:pt idx="14597">
                  <c:v>2.2996866876032116</c:v>
                </c:pt>
                <c:pt idx="14598">
                  <c:v>2.2998776014180073</c:v>
                </c:pt>
                <c:pt idx="14599">
                  <c:v>2.3000146430511679</c:v>
                </c:pt>
                <c:pt idx="14600">
                  <c:v>2.3001516846843284</c:v>
                </c:pt>
                <c:pt idx="14601">
                  <c:v>2.3003180826180971</c:v>
                </c:pt>
                <c:pt idx="14602">
                  <c:v>2.3005064770189603</c:v>
                </c:pt>
                <c:pt idx="14603">
                  <c:v>2.3006779301776228</c:v>
                </c:pt>
                <c:pt idx="14604">
                  <c:v>2.3008167986456511</c:v>
                </c:pt>
                <c:pt idx="14605">
                  <c:v>2.3009458206029754</c:v>
                </c:pt>
                <c:pt idx="14606">
                  <c:v>2.301096242229371</c:v>
                </c:pt>
                <c:pt idx="14607">
                  <c:v>2.3012785687258157</c:v>
                </c:pt>
                <c:pt idx="14608">
                  <c:v>2.3014641262704001</c:v>
                </c:pt>
                <c:pt idx="14609">
                  <c:v>2.3016176029438586</c:v>
                </c:pt>
                <c:pt idx="14610">
                  <c:v>2.3017464189125802</c:v>
                </c:pt>
                <c:pt idx="14611">
                  <c:v>2.3018825373546816</c:v>
                </c:pt>
                <c:pt idx="14612">
                  <c:v>2.3020503996199611</c:v>
                </c:pt>
                <c:pt idx="14613">
                  <c:v>2.3022413134737274</c:v>
                </c:pt>
                <c:pt idx="14614">
                  <c:v>2.3023783551156183</c:v>
                </c:pt>
                <c:pt idx="14615">
                  <c:v>2.3025153967575092</c:v>
                </c:pt>
                <c:pt idx="14616">
                  <c:v>2.3026817947103631</c:v>
                </c:pt>
                <c:pt idx="14617">
                  <c:v>2.3028701891402013</c:v>
                </c:pt>
                <c:pt idx="14618">
                  <c:v>2.3030416423200837</c:v>
                </c:pt>
                <c:pt idx="14619">
                  <c:v>2.3031805107928482</c:v>
                </c:pt>
                <c:pt idx="14620">
                  <c:v>2.3033095327484396</c:v>
                </c:pt>
                <c:pt idx="14621">
                  <c:v>2.3034599543812333</c:v>
                </c:pt>
                <c:pt idx="14622">
                  <c:v>2.3036422809042958</c:v>
                </c:pt>
                <c:pt idx="14623">
                  <c:v>2.303827838487984</c:v>
                </c:pt>
                <c:pt idx="14624">
                  <c:v>2.3039813151809492</c:v>
                </c:pt>
                <c:pt idx="14625">
                  <c:v>2.304110131146464</c:v>
                </c:pt>
                <c:pt idx="14626">
                  <c:v>2.3042462495804199</c:v>
                </c:pt>
                <c:pt idx="14627">
                  <c:v>2.3044141118553014</c:v>
                </c:pt>
                <c:pt idx="14628">
                  <c:v>2.3046050257530695</c:v>
                </c:pt>
                <c:pt idx="14629">
                  <c:v>2.3047420674046437</c:v>
                </c:pt>
                <c:pt idx="14630">
                  <c:v>2.304879109056218</c:v>
                </c:pt>
                <c:pt idx="14631">
                  <c:v>2.3050455070305662</c:v>
                </c:pt>
                <c:pt idx="14632">
                  <c:v>2.3052339014930641</c:v>
                </c:pt>
                <c:pt idx="14633">
                  <c:v>2.3054053546967381</c:v>
                </c:pt>
                <c:pt idx="14634">
                  <c:v>2.3055442231747083</c:v>
                </c:pt>
                <c:pt idx="14635">
                  <c:v>2.3056732451283084</c:v>
                </c:pt>
                <c:pt idx="14636">
                  <c:v>2.3058236667683309</c:v>
                </c:pt>
                <c:pt idx="14637">
                  <c:v>2.3060059933212109</c:v>
                </c:pt>
                <c:pt idx="14638">
                  <c:v>2.3061915509484154</c:v>
                </c:pt>
                <c:pt idx="14639">
                  <c:v>2.3063450276629518</c:v>
                </c:pt>
                <c:pt idx="14640">
                  <c:v>2.3064738436248611</c:v>
                </c:pt>
                <c:pt idx="14641">
                  <c:v>2.306609962049889</c:v>
                </c:pt>
                <c:pt idx="14642">
                  <c:v>2.3067778243356054</c:v>
                </c:pt>
                <c:pt idx="14643">
                  <c:v>2.3069687382821198</c:v>
                </c:pt>
                <c:pt idx="14644">
                  <c:v>2.307105779944306</c:v>
                </c:pt>
                <c:pt idx="14645">
                  <c:v>2.3072428216064922</c:v>
                </c:pt>
                <c:pt idx="14646">
                  <c:v>2.3074092196046316</c:v>
                </c:pt>
                <c:pt idx="14647">
                  <c:v>2.3075976141032783</c:v>
                </c:pt>
                <c:pt idx="14648">
                  <c:v>2.3077690673331888</c:v>
                </c:pt>
                <c:pt idx="14649">
                  <c:v>2.3079079358168464</c:v>
                </c:pt>
                <c:pt idx="14650">
                  <c:v>2.3080369577682642</c:v>
                </c:pt>
                <c:pt idx="14651">
                  <c:v>2.3081873794163448</c:v>
                </c:pt>
                <c:pt idx="14652">
                  <c:v>2.3083697060020705</c:v>
                </c:pt>
                <c:pt idx="14653">
                  <c:v>2.3085552636769266</c:v>
                </c:pt>
                <c:pt idx="14654">
                  <c:v>2.3087087404149886</c:v>
                </c:pt>
                <c:pt idx="14655">
                  <c:v>2.3088375563729757</c:v>
                </c:pt>
                <c:pt idx="14656">
                  <c:v>2.3089736747884193</c:v>
                </c:pt>
                <c:pt idx="14657">
                  <c:v>2.3091415370861825</c:v>
                </c:pt>
                <c:pt idx="14658">
                  <c:v>2.3093324510858726</c:v>
                </c:pt>
                <c:pt idx="14659">
                  <c:v>2.3094694927595718</c:v>
                </c:pt>
                <c:pt idx="14660">
                  <c:v>2.309606534433271</c:v>
                </c:pt>
                <c:pt idx="14661">
                  <c:v>2.3097729324573755</c:v>
                </c:pt>
                <c:pt idx="14662">
                  <c:v>2.3099613269954458</c:v>
                </c:pt>
                <c:pt idx="14663">
                  <c:v>2.3101327802538982</c:v>
                </c:pt>
                <c:pt idx="14664">
                  <c:v>2.3102716487437407</c:v>
                </c:pt>
                <c:pt idx="14665">
                  <c:v>2.3104006706928581</c:v>
                </c:pt>
                <c:pt idx="14666">
                  <c:v>2.3105510923498254</c:v>
                </c:pt>
                <c:pt idx="14667">
                  <c:v>2.310733418971239</c:v>
                </c:pt>
                <c:pt idx="14668">
                  <c:v>2.3109189766975806</c:v>
                </c:pt>
                <c:pt idx="14669">
                  <c:v>2.3110724534610023</c:v>
                </c:pt>
                <c:pt idx="14670">
                  <c:v>2.3112012694148389</c:v>
                </c:pt>
                <c:pt idx="14671">
                  <c:v>2.3113373878201759</c:v>
                </c:pt>
                <c:pt idx="14672">
                  <c:v>2.3115052501311721</c:v>
                </c:pt>
                <c:pt idx="14673">
                  <c:v>2.3116961641881288</c:v>
                </c:pt>
                <c:pt idx="14674">
                  <c:v>2.3118332058742141</c:v>
                </c:pt>
                <c:pt idx="14675">
                  <c:v>2.3119702475602995</c:v>
                </c:pt>
                <c:pt idx="14676">
                  <c:v>2.3121366456124108</c:v>
                </c:pt>
                <c:pt idx="14677">
                  <c:v>2.3123250401929485</c:v>
                </c:pt>
                <c:pt idx="14678">
                  <c:v>2.3124964934820982</c:v>
                </c:pt>
                <c:pt idx="14679">
                  <c:v>2.3126353619786375</c:v>
                </c:pt>
                <c:pt idx="14680">
                  <c:v>2.3127643839254159</c:v>
                </c:pt>
                <c:pt idx="14681">
                  <c:v>2.3129148055920967</c:v>
                </c:pt>
                <c:pt idx="14682">
                  <c:v>2.3130971322518392</c:v>
                </c:pt>
                <c:pt idx="14683">
                  <c:v>2.3132826900331782</c:v>
                </c:pt>
                <c:pt idx="14684">
                  <c:v>2.3134361668236667</c:v>
                </c:pt>
                <c:pt idx="14685">
                  <c:v>2.3135649827732179</c:v>
                </c:pt>
                <c:pt idx="14686">
                  <c:v>2.313701101168069</c:v>
                </c:pt>
                <c:pt idx="14687">
                  <c:v>2.3138689634934564</c:v>
                </c:pt>
                <c:pt idx="14688">
                  <c:v>2.3140598776114065</c:v>
                </c:pt>
                <c:pt idx="14689">
                  <c:v>2.3141969193107208</c:v>
                </c:pt>
                <c:pt idx="14690">
                  <c:v>2.3143339610100351</c:v>
                </c:pt>
                <c:pt idx="14691">
                  <c:v>2.3145003590920528</c:v>
                </c:pt>
                <c:pt idx="14692">
                  <c:v>2.3146887537178547</c:v>
                </c:pt>
                <c:pt idx="14693">
                  <c:v>2.3148602070396977</c:v>
                </c:pt>
                <c:pt idx="14694">
                  <c:v>2.3149990755434633</c:v>
                </c:pt>
                <c:pt idx="14695">
                  <c:v>2.3151280974879458</c:v>
                </c:pt>
                <c:pt idx="14696">
                  <c:v>2.315278519165163</c:v>
                </c:pt>
                <c:pt idx="14697">
                  <c:v>2.3154608458656614</c:v>
                </c:pt>
                <c:pt idx="14698">
                  <c:v>2.3156464037051681</c:v>
                </c:pt>
                <c:pt idx="14699">
                  <c:v>2.3157998805242945</c:v>
                </c:pt>
                <c:pt idx="14700">
                  <c:v>2.3159286964695256</c:v>
                </c:pt>
                <c:pt idx="14701">
                  <c:v>2.3160648148536618</c:v>
                </c:pt>
                <c:pt idx="14702">
                  <c:v>2.3162326771945683</c:v>
                </c:pt>
                <c:pt idx="14703">
                  <c:v>2.3164235913768558</c:v>
                </c:pt>
                <c:pt idx="14704">
                  <c:v>2.3165606330902095</c:v>
                </c:pt>
                <c:pt idx="14705">
                  <c:v>2.3166976748035633</c:v>
                </c:pt>
                <c:pt idx="14706">
                  <c:v>2.3168640729172356</c:v>
                </c:pt>
                <c:pt idx="14707">
                  <c:v>2.3170524675908366</c:v>
                </c:pt>
                <c:pt idx="14708">
                  <c:v>2.3172239209471992</c:v>
                </c:pt>
                <c:pt idx="14709">
                  <c:v>2.3173627894587354</c:v>
                </c:pt>
                <c:pt idx="14710">
                  <c:v>2.3174918114010525</c:v>
                </c:pt>
                <c:pt idx="14711">
                  <c:v>2.3176422330896247</c:v>
                </c:pt>
                <c:pt idx="14712">
                  <c:v>2.3178245598330793</c:v>
                </c:pt>
                <c:pt idx="14713">
                  <c:v>2.3180101177335639</c:v>
                </c:pt>
                <c:pt idx="14714">
                  <c:v>2.3181635945827574</c:v>
                </c:pt>
                <c:pt idx="14715">
                  <c:v>2.3182924105237368</c:v>
                </c:pt>
                <c:pt idx="14716">
                  <c:v>2.3184285288970847</c:v>
                </c:pt>
                <c:pt idx="14717">
                  <c:v>2.3185963912546041</c:v>
                </c:pt>
                <c:pt idx="14718">
                  <c:v>2.318787305504169</c:v>
                </c:pt>
                <c:pt idx="14719">
                  <c:v>2.3189243472323375</c:v>
                </c:pt>
                <c:pt idx="14720">
                  <c:v>2.3190613889605061</c:v>
                </c:pt>
                <c:pt idx="14721">
                  <c:v>2.3192277871074229</c:v>
                </c:pt>
                <c:pt idx="14722">
                  <c:v>2.3194161818310839</c:v>
                </c:pt>
                <c:pt idx="14723">
                  <c:v>2.3195876352236153</c:v>
                </c:pt>
                <c:pt idx="14724">
                  <c:v>2.3197265037434849</c:v>
                </c:pt>
                <c:pt idx="14725">
                  <c:v>2.3198555256838564</c:v>
                </c:pt>
                <c:pt idx="14726">
                  <c:v>2.3200059473845958</c:v>
                </c:pt>
                <c:pt idx="14727">
                  <c:v>2.3201882741729696</c:v>
                </c:pt>
                <c:pt idx="14728">
                  <c:v>2.320373832136867</c:v>
                </c:pt>
                <c:pt idx="14729">
                  <c:v>2.3205273090174079</c:v>
                </c:pt>
                <c:pt idx="14730">
                  <c:v>2.3206561249543105</c:v>
                </c:pt>
                <c:pt idx="14731">
                  <c:v>2.3207922433169581</c:v>
                </c:pt>
                <c:pt idx="14732">
                  <c:v>2.3209601056921469</c:v>
                </c:pt>
                <c:pt idx="14733">
                  <c:v>2.3211510200115093</c:v>
                </c:pt>
                <c:pt idx="14734">
                  <c:v>2.3212880617552321</c:v>
                </c:pt>
                <c:pt idx="14735">
                  <c:v>2.3214251034989548</c:v>
                </c:pt>
                <c:pt idx="14736">
                  <c:v>2.3215915016805404</c:v>
                </c:pt>
                <c:pt idx="14737">
                  <c:v>2.3217798964562348</c:v>
                </c:pt>
                <c:pt idx="14738">
                  <c:v>2.3219513498863984</c:v>
                </c:pt>
                <c:pt idx="14739">
                  <c:v>2.322090218415179</c:v>
                </c:pt>
                <c:pt idx="14740">
                  <c:v>2.3222192403539159</c:v>
                </c:pt>
                <c:pt idx="14741">
                  <c:v>2.3223696620676271</c:v>
                </c:pt>
                <c:pt idx="14742">
                  <c:v>2.322551988902636</c:v>
                </c:pt>
                <c:pt idx="14743">
                  <c:v>2.3227375469319913</c:v>
                </c:pt>
                <c:pt idx="14744">
                  <c:v>2.3228910238450053</c:v>
                </c:pt>
                <c:pt idx="14745">
                  <c:v>2.3230198397781159</c:v>
                </c:pt>
                <c:pt idx="14746">
                  <c:v>2.3231559581303158</c:v>
                </c:pt>
                <c:pt idx="14747">
                  <c:v>2.3233238205241906</c:v>
                </c:pt>
                <c:pt idx="14748">
                  <c:v>2.323514734915435</c:v>
                </c:pt>
                <c:pt idx="14749">
                  <c:v>2.3236517766754132</c:v>
                </c:pt>
                <c:pt idx="14750">
                  <c:v>2.3237888184353914</c:v>
                </c:pt>
                <c:pt idx="14751">
                  <c:v>2.3239552166528963</c:v>
                </c:pt>
                <c:pt idx="14752">
                  <c:v>2.3241436114823011</c:v>
                </c:pt>
                <c:pt idx="14753">
                  <c:v>2.3243150649513673</c:v>
                </c:pt>
                <c:pt idx="14754">
                  <c:v>2.3244539334896528</c:v>
                </c:pt>
                <c:pt idx="14755">
                  <c:v>2.3245829554271595</c:v>
                </c:pt>
                <c:pt idx="14756">
                  <c:v>2.324733377154637</c:v>
                </c:pt>
                <c:pt idx="14757">
                  <c:v>2.3249157040377408</c:v>
                </c:pt>
                <c:pt idx="14758">
                  <c:v>2.325101262134198</c:v>
                </c:pt>
                <c:pt idx="14759">
                  <c:v>2.3252547390806506</c:v>
                </c:pt>
                <c:pt idx="14760">
                  <c:v>2.3253835550103639</c:v>
                </c:pt>
                <c:pt idx="14761">
                  <c:v>2.3255196733525354</c:v>
                </c:pt>
                <c:pt idx="14762">
                  <c:v>2.3256875357660691</c:v>
                </c:pt>
                <c:pt idx="14763">
                  <c:v>2.3258784502308338</c:v>
                </c:pt>
                <c:pt idx="14764">
                  <c:v>2.3260154920077278</c:v>
                </c:pt>
                <c:pt idx="14765">
                  <c:v>2.3261525337846218</c:v>
                </c:pt>
                <c:pt idx="14766">
                  <c:v>2.3263189320391189</c:v>
                </c:pt>
                <c:pt idx="14767">
                  <c:v>2.3265073269236054</c:v>
                </c:pt>
                <c:pt idx="14768">
                  <c:v>2.3266787804326476</c:v>
                </c:pt>
                <c:pt idx="14769">
                  <c:v>2.3268176489810468</c:v>
                </c:pt>
                <c:pt idx="14770">
                  <c:v>2.3269466709178208</c:v>
                </c:pt>
                <c:pt idx="14771">
                  <c:v>2.3270970926598475</c:v>
                </c:pt>
                <c:pt idx="14772">
                  <c:v>2.3272794195922426</c:v>
                </c:pt>
                <c:pt idx="14773">
                  <c:v>2.3274649777570358</c:v>
                </c:pt>
                <c:pt idx="14774">
                  <c:v>2.3276184547377294</c:v>
                </c:pt>
                <c:pt idx="14775">
                  <c:v>2.3277472706645517</c:v>
                </c:pt>
                <c:pt idx="14776">
                  <c:v>2.3278833889972819</c:v>
                </c:pt>
                <c:pt idx="14777">
                  <c:v>2.3280512514314005</c:v>
                </c:pt>
                <c:pt idx="14778">
                  <c:v>2.3282421659708676</c:v>
                </c:pt>
                <c:pt idx="14779">
                  <c:v>2.3283792077652956</c:v>
                </c:pt>
                <c:pt idx="14780">
                  <c:v>2.3285162495597236</c:v>
                </c:pt>
                <c:pt idx="14781">
                  <c:v>2.3286826478521028</c:v>
                </c:pt>
                <c:pt idx="14782">
                  <c:v>2.3288710427927302</c:v>
                </c:pt>
                <c:pt idx="14783">
                  <c:v>2.3290424963426184</c:v>
                </c:pt>
                <c:pt idx="14784">
                  <c:v>2.3291813649017525</c:v>
                </c:pt>
                <c:pt idx="14785">
                  <c:v>2.3293103868383835</c:v>
                </c:pt>
                <c:pt idx="14786">
                  <c:v>2.3294608085957269</c:v>
                </c:pt>
                <c:pt idx="14787">
                  <c:v>2.3296431355783409</c:v>
                </c:pt>
                <c:pt idx="14788">
                  <c:v>2.3298286938122872</c:v>
                </c:pt>
                <c:pt idx="14789">
                  <c:v>2.3299821708278561</c:v>
                </c:pt>
                <c:pt idx="14790">
                  <c:v>2.3301109867524041</c:v>
                </c:pt>
                <c:pt idx="14791">
                  <c:v>2.3302471050764466</c:v>
                </c:pt>
                <c:pt idx="14792">
                  <c:v>2.3304149675320271</c:v>
                </c:pt>
                <c:pt idx="14793">
                  <c:v>2.3306058821469153</c:v>
                </c:pt>
                <c:pt idx="14794">
                  <c:v>2.3307429239594502</c:v>
                </c:pt>
                <c:pt idx="14795">
                  <c:v>2.330879965771985</c:v>
                </c:pt>
                <c:pt idx="14796">
                  <c:v>2.3310463641029493</c:v>
                </c:pt>
                <c:pt idx="14797">
                  <c:v>2.3312347591004592</c:v>
                </c:pt>
                <c:pt idx="14798">
                  <c:v>2.3314062126918569</c:v>
                </c:pt>
                <c:pt idx="14799">
                  <c:v>2.3315450812623588</c:v>
                </c:pt>
                <c:pt idx="14800">
                  <c:v>2.3316741031995285</c:v>
                </c:pt>
                <c:pt idx="14801">
                  <c:v>2.3318245249729395</c:v>
                </c:pt>
                <c:pt idx="14802">
                  <c:v>2.332006852006427</c:v>
                </c:pt>
                <c:pt idx="14803">
                  <c:v>2.3321924103099216</c:v>
                </c:pt>
                <c:pt idx="14804">
                  <c:v>2.3323458873608311</c:v>
                </c:pt>
                <c:pt idx="14805">
                  <c:v>2.3324747032838307</c:v>
                </c:pt>
                <c:pt idx="14806">
                  <c:v>2.3326108216001042</c:v>
                </c:pt>
                <c:pt idx="14807">
                  <c:v>2.3327786840779696</c:v>
                </c:pt>
                <c:pt idx="14808">
                  <c:v>2.332969598768531</c:v>
                </c:pt>
                <c:pt idx="14809">
                  <c:v>2.3331066405996994</c:v>
                </c:pt>
                <c:pt idx="14810">
                  <c:v>2.3332436824308678</c:v>
                </c:pt>
                <c:pt idx="14811">
                  <c:v>2.3334100808009302</c:v>
                </c:pt>
                <c:pt idx="14812">
                  <c:v>2.3335984758557435</c:v>
                </c:pt>
                <c:pt idx="14813">
                  <c:v>2.3337699294891046</c:v>
                </c:pt>
                <c:pt idx="14814">
                  <c:v>2.3339087980716164</c:v>
                </c:pt>
                <c:pt idx="14815">
                  <c:v>2.3340378200100949</c:v>
                </c:pt>
                <c:pt idx="14816">
                  <c:v>2.3341882418003035</c:v>
                </c:pt>
                <c:pt idx="14817">
                  <c:v>2.3343705688850429</c:v>
                </c:pt>
                <c:pt idx="14818">
                  <c:v>2.3345561272580588</c:v>
                </c:pt>
                <c:pt idx="14819">
                  <c:v>2.3347096043446016</c:v>
                </c:pt>
                <c:pt idx="14820">
                  <c:v>2.3348384202668844</c:v>
                </c:pt>
                <c:pt idx="14821">
                  <c:v>2.3349745385764695</c:v>
                </c:pt>
                <c:pt idx="14822">
                  <c:v>2.3351424010773862</c:v>
                </c:pt>
                <c:pt idx="14823">
                  <c:v>2.3353333158434064</c:v>
                </c:pt>
                <c:pt idx="14824">
                  <c:v>2.3354703576936862</c:v>
                </c:pt>
                <c:pt idx="14825">
                  <c:v>2.3356073995439659</c:v>
                </c:pt>
                <c:pt idx="14826">
                  <c:v>2.3357737979534479</c:v>
                </c:pt>
                <c:pt idx="14827">
                  <c:v>2.3359621930656642</c:v>
                </c:pt>
                <c:pt idx="14828">
                  <c:v>2.3361336467412319</c:v>
                </c:pt>
                <c:pt idx="14829">
                  <c:v>2.3362725153364017</c:v>
                </c:pt>
                <c:pt idx="14830">
                  <c:v>2.3364015372770441</c:v>
                </c:pt>
                <c:pt idx="14831">
                  <c:v>2.3365519590847583</c:v>
                </c:pt>
                <c:pt idx="14832">
                  <c:v>2.3367342862208518</c:v>
                </c:pt>
                <c:pt idx="14833">
                  <c:v>2.3369198446629404</c:v>
                </c:pt>
                <c:pt idx="14834">
                  <c:v>2.3370733217852377</c:v>
                </c:pt>
                <c:pt idx="14835">
                  <c:v>2.3372021377077381</c:v>
                </c:pt>
                <c:pt idx="14836">
                  <c:v>2.3373382560118707</c:v>
                </c:pt>
                <c:pt idx="14837">
                  <c:v>2.3375061185365462</c:v>
                </c:pt>
                <c:pt idx="14838">
                  <c:v>2.3376970333773444</c:v>
                </c:pt>
                <c:pt idx="14839">
                  <c:v>2.3378340752471622</c:v>
                </c:pt>
                <c:pt idx="14840">
                  <c:v>2.3379711171169801</c:v>
                </c:pt>
                <c:pt idx="14841">
                  <c:v>2.3381375155660105</c:v>
                </c:pt>
                <c:pt idx="14842">
                  <c:v>2.3383259107354077</c:v>
                </c:pt>
                <c:pt idx="14843">
                  <c:v>2.3384973644532141</c:v>
                </c:pt>
                <c:pt idx="14844">
                  <c:v>2.3386362330616937</c:v>
                </c:pt>
                <c:pt idx="14845">
                  <c:v>2.3387652550054372</c:v>
                </c:pt>
                <c:pt idx="14846">
                  <c:v>2.3389156768313373</c:v>
                </c:pt>
                <c:pt idx="14847">
                  <c:v>2.3390980040186093</c:v>
                </c:pt>
                <c:pt idx="14848">
                  <c:v>2.3392835625289039</c:v>
                </c:pt>
                <c:pt idx="14849">
                  <c:v>2.3394370396869038</c:v>
                </c:pt>
                <c:pt idx="14850">
                  <c:v>2.3395658556106533</c:v>
                </c:pt>
                <c:pt idx="14851">
                  <c:v>2.339701973910719</c:v>
                </c:pt>
                <c:pt idx="14852">
                  <c:v>2.3398698364597972</c:v>
                </c:pt>
                <c:pt idx="14853">
                  <c:v>2.3400607513742329</c:v>
                </c:pt>
                <c:pt idx="14854">
                  <c:v>2.3401977932639633</c:v>
                </c:pt>
                <c:pt idx="14855">
                  <c:v>2.3403348351536937</c:v>
                </c:pt>
                <c:pt idx="14856">
                  <c:v>2.3405012336422089</c:v>
                </c:pt>
                <c:pt idx="14857">
                  <c:v>2.3406896288682462</c:v>
                </c:pt>
                <c:pt idx="14858">
                  <c:v>2.3408610826281131</c:v>
                </c:pt>
                <c:pt idx="14859">
                  <c:v>2.3409999512505539</c:v>
                </c:pt>
                <c:pt idx="14860">
                  <c:v>2.3411289731984106</c:v>
                </c:pt>
                <c:pt idx="14861">
                  <c:v>2.3412793950431467</c:v>
                </c:pt>
                <c:pt idx="14862">
                  <c:v>2.3414617222811485</c:v>
                </c:pt>
                <c:pt idx="14863">
                  <c:v>2.3416472808583713</c:v>
                </c:pt>
                <c:pt idx="14864">
                  <c:v>2.3418007580518512</c:v>
                </c:pt>
                <c:pt idx="14865">
                  <c:v>2.3419295739779726</c:v>
                </c:pt>
                <c:pt idx="14866">
                  <c:v>2.3420656922754985</c:v>
                </c:pt>
                <c:pt idx="14867">
                  <c:v>2.3422335548495572</c:v>
                </c:pt>
                <c:pt idx="14868">
                  <c:v>2.3424244698360397</c:v>
                </c:pt>
                <c:pt idx="14869">
                  <c:v>2.3425615117460019</c:v>
                </c:pt>
                <c:pt idx="14870">
                  <c:v>2.3426985536559641</c:v>
                </c:pt>
                <c:pt idx="14871">
                  <c:v>2.3428649521837093</c:v>
                </c:pt>
                <c:pt idx="14872">
                  <c:v>2.3430533474655326</c:v>
                </c:pt>
                <c:pt idx="14873">
                  <c:v>2.3432248012670738</c:v>
                </c:pt>
                <c:pt idx="14874">
                  <c:v>2.3433636699041234</c:v>
                </c:pt>
                <c:pt idx="14875">
                  <c:v>2.343492691857175</c:v>
                </c:pt>
                <c:pt idx="14876">
                  <c:v>2.3436431137213645</c:v>
                </c:pt>
                <c:pt idx="14877">
                  <c:v>2.3438254410093768</c:v>
                </c:pt>
                <c:pt idx="14878">
                  <c:v>2.3440109996518479</c:v>
                </c:pt>
                <c:pt idx="14879">
                  <c:v>2.3441644768804157</c:v>
                </c:pt>
                <c:pt idx="14880">
                  <c:v>2.3442932928101166</c:v>
                </c:pt>
                <c:pt idx="14881">
                  <c:v>2.3444294111067605</c:v>
                </c:pt>
                <c:pt idx="14882">
                  <c:v>2.3445972737063077</c:v>
                </c:pt>
                <c:pt idx="14883">
                  <c:v>2.3447881887628048</c:v>
                </c:pt>
                <c:pt idx="14884">
                  <c:v>2.3449252306932626</c:v>
                </c:pt>
                <c:pt idx="14885">
                  <c:v>2.3450622726237205</c:v>
                </c:pt>
                <c:pt idx="14886">
                  <c:v>2.3452286711902519</c:v>
                </c:pt>
                <c:pt idx="14887">
                  <c:v>2.3454170665266987</c:v>
                </c:pt>
                <c:pt idx="14888">
                  <c:v>2.3455885203693225</c:v>
                </c:pt>
                <c:pt idx="14889">
                  <c:v>2.3457273890216213</c:v>
                </c:pt>
                <c:pt idx="14890">
                  <c:v>2.3458564109810118</c:v>
                </c:pt>
                <c:pt idx="14891">
                  <c:v>2.3460068328652333</c:v>
                </c:pt>
                <c:pt idx="14892">
                  <c:v>2.3461891602022722</c:v>
                </c:pt>
                <c:pt idx="14893">
                  <c:v>2.3463747189079225</c:v>
                </c:pt>
                <c:pt idx="14894">
                  <c:v>2.3465281961710209</c:v>
                </c:pt>
                <c:pt idx="14895">
                  <c:v>2.3466570121055841</c:v>
                </c:pt>
                <c:pt idx="14896">
                  <c:v>2.3467931304031251</c:v>
                </c:pt>
                <c:pt idx="14897">
                  <c:v>2.3469609930285973</c:v>
                </c:pt>
                <c:pt idx="14898">
                  <c:v>2.3471519081526528</c:v>
                </c:pt>
                <c:pt idx="14899">
                  <c:v>2.347288950103811</c:v>
                </c:pt>
                <c:pt idx="14900">
                  <c:v>2.3474259920549692</c:v>
                </c:pt>
                <c:pt idx="14901">
                  <c:v>2.3475923906596581</c:v>
                </c:pt>
                <c:pt idx="14902">
                  <c:v>2.3477807860492672</c:v>
                </c:pt>
                <c:pt idx="14903">
                  <c:v>2.3479522399321819</c:v>
                </c:pt>
                <c:pt idx="14904">
                  <c:v>2.3480911086003569</c:v>
                </c:pt>
                <c:pt idx="14905">
                  <c:v>2.3482201305672854</c:v>
                </c:pt>
                <c:pt idx="14906">
                  <c:v>2.3483705524720766</c:v>
                </c:pt>
                <c:pt idx="14907">
                  <c:v>2.3485528798569004</c:v>
                </c:pt>
                <c:pt idx="14908">
                  <c:v>2.3487384386232857</c:v>
                </c:pt>
                <c:pt idx="14909">
                  <c:v>2.348891915920194</c:v>
                </c:pt>
                <c:pt idx="14910">
                  <c:v>2.3490207318609695</c:v>
                </c:pt>
                <c:pt idx="14911">
                  <c:v>2.3491568501612941</c:v>
                </c:pt>
                <c:pt idx="14912">
                  <c:v>2.3493247128130519</c:v>
                </c:pt>
                <c:pt idx="14913">
                  <c:v>2.3495156280018015</c:v>
                </c:pt>
                <c:pt idx="14914">
                  <c:v>2.3496526699738052</c:v>
                </c:pt>
                <c:pt idx="14915">
                  <c:v>2.3497897119458089</c:v>
                </c:pt>
                <c:pt idx="14916">
                  <c:v>2.3499561105878457</c:v>
                </c:pt>
                <c:pt idx="14917">
                  <c:v>2.3501445060288693</c:v>
                </c:pt>
                <c:pt idx="14918">
                  <c:v>2.3503159599510886</c:v>
                </c:pt>
                <c:pt idx="14919">
                  <c:v>2.3504548286357507</c:v>
                </c:pt>
                <c:pt idx="14920">
                  <c:v>2.3505838506114607</c:v>
                </c:pt>
                <c:pt idx="14921">
                  <c:v>2.3507342725373137</c:v>
                </c:pt>
                <c:pt idx="14922">
                  <c:v>2.3509165999684325</c:v>
                </c:pt>
                <c:pt idx="14923">
                  <c:v>2.3511021587927523</c:v>
                </c:pt>
                <c:pt idx="14924">
                  <c:v>2.3512556361225943</c:v>
                </c:pt>
                <c:pt idx="14925">
                  <c:v>2.351384452070989</c:v>
                </c:pt>
                <c:pt idx="14926">
                  <c:v>2.3515205703760764</c:v>
                </c:pt>
                <c:pt idx="14927">
                  <c:v>2.3516884330544023</c:v>
                </c:pt>
                <c:pt idx="14928">
                  <c:v>2.3518793483045952</c:v>
                </c:pt>
                <c:pt idx="14929">
                  <c:v>2.3520163902975288</c:v>
                </c:pt>
                <c:pt idx="14930">
                  <c:v>2.3521534322904625</c:v>
                </c:pt>
                <c:pt idx="14931">
                  <c:v>2.3523198309688622</c:v>
                </c:pt>
                <c:pt idx="14932">
                  <c:v>2.352508226459276</c:v>
                </c:pt>
                <c:pt idx="14933">
                  <c:v>2.3526796804196253</c:v>
                </c:pt>
                <c:pt idx="14934">
                  <c:v>2.3528185491213627</c:v>
                </c:pt>
                <c:pt idx="14935">
                  <c:v>2.3529475711071335</c:v>
                </c:pt>
                <c:pt idx="14936">
                  <c:v>2.3530979930544902</c:v>
                </c:pt>
                <c:pt idx="14937">
                  <c:v>2.3532803205301764</c:v>
                </c:pt>
                <c:pt idx="14938">
                  <c:v>2.3534658794092933</c:v>
                </c:pt>
                <c:pt idx="14939">
                  <c:v>2.3536193567710404</c:v>
                </c:pt>
                <c:pt idx="14940">
                  <c:v>2.3537481727285074</c:v>
                </c:pt>
                <c:pt idx="14941">
                  <c:v>2.3538842910404156</c:v>
                </c:pt>
                <c:pt idx="14942">
                  <c:v>2.3540521537455108</c:v>
                </c:pt>
                <c:pt idx="14943">
                  <c:v>2.354243069053533</c:v>
                </c:pt>
                <c:pt idx="14944">
                  <c:v>2.3543801110674183</c:v>
                </c:pt>
                <c:pt idx="14945">
                  <c:v>2.3545171530813036</c:v>
                </c:pt>
                <c:pt idx="14946">
                  <c:v>2.354683551794913</c:v>
                </c:pt>
                <c:pt idx="14947">
                  <c:v>2.3548719473324318</c:v>
                </c:pt>
                <c:pt idx="14948">
                  <c:v>2.3550434013295574</c:v>
                </c:pt>
                <c:pt idx="14949">
                  <c:v>2.3551822700489313</c:v>
                </c:pt>
                <c:pt idx="14950">
                  <c:v>2.3553112920460677</c:v>
                </c:pt>
                <c:pt idx="14951">
                  <c:v>2.3554617140153162</c:v>
                </c:pt>
                <c:pt idx="14952">
                  <c:v>2.355644041533616</c:v>
                </c:pt>
                <c:pt idx="14953">
                  <c:v>2.3558296004640784</c:v>
                </c:pt>
                <c:pt idx="14954">
                  <c:v>2.3559830778565591</c:v>
                </c:pt>
                <c:pt idx="14955">
                  <c:v>2.3561118938245849</c:v>
                </c:pt>
                <c:pt idx="14956">
                  <c:v>2.3562480121454343</c:v>
                </c:pt>
                <c:pt idx="14957">
                  <c:v>2.3564158748774173</c:v>
                </c:pt>
                <c:pt idx="14958">
                  <c:v>2.3566067902393177</c:v>
                </c:pt>
                <c:pt idx="14959">
                  <c:v>2.3567438322741125</c:v>
                </c:pt>
                <c:pt idx="14960">
                  <c:v>2.3568808743089074</c:v>
                </c:pt>
                <c:pt idx="14961">
                  <c:v>2.3570472730564118</c:v>
                </c:pt>
                <c:pt idx="14962">
                  <c:v>2.3572356686385061</c:v>
                </c:pt>
                <c:pt idx="14963">
                  <c:v>2.3574071226708839</c:v>
                </c:pt>
                <c:pt idx="14964">
                  <c:v>2.3575459914084238</c:v>
                </c:pt>
                <c:pt idx="14965">
                  <c:v>2.3576750134182447</c:v>
                </c:pt>
                <c:pt idx="14966">
                  <c:v>2.3578254354097155</c:v>
                </c:pt>
                <c:pt idx="14967">
                  <c:v>2.3580077629684633</c:v>
                </c:pt>
                <c:pt idx="14968">
                  <c:v>2.3581933219465325</c:v>
                </c:pt>
                <c:pt idx="14969">
                  <c:v>2.3583467993684382</c:v>
                </c:pt>
                <c:pt idx="14970">
                  <c:v>2.3584756153485302</c:v>
                </c:pt>
                <c:pt idx="14971">
                  <c:v>2.3586117336804846</c:v>
                </c:pt>
                <c:pt idx="14972">
                  <c:v>2.3587795964393878</c:v>
                </c:pt>
                <c:pt idx="14973">
                  <c:v>2.3589705118509086</c:v>
                </c:pt>
                <c:pt idx="14974">
                  <c:v>2.3591075539065067</c:v>
                </c:pt>
                <c:pt idx="14975">
                  <c:v>2.3592445959621049</c:v>
                </c:pt>
                <c:pt idx="14976">
                  <c:v>2.3594109947420385</c:v>
                </c:pt>
                <c:pt idx="14977">
                  <c:v>2.3595993903659531</c:v>
                </c:pt>
                <c:pt idx="14978">
                  <c:v>2.3597708444318988</c:v>
                </c:pt>
                <c:pt idx="14979">
                  <c:v>2.3599097131880948</c:v>
                </c:pt>
                <c:pt idx="14980">
                  <c:v>2.3600387352119219</c:v>
                </c:pt>
                <c:pt idx="14981">
                  <c:v>2.3601891572258826</c:v>
                </c:pt>
                <c:pt idx="14982">
                  <c:v>2.3603714848227164</c:v>
                </c:pt>
                <c:pt idx="14983">
                  <c:v>2.3605570438443917</c:v>
                </c:pt>
                <c:pt idx="14984">
                  <c:v>2.3607105212942865</c:v>
                </c:pt>
                <c:pt idx="14985">
                  <c:v>2.3608393372879606</c:v>
                </c:pt>
                <c:pt idx="14986">
                  <c:v>2.3609754556332097</c:v>
                </c:pt>
                <c:pt idx="14987">
                  <c:v>2.3611433184189772</c:v>
                </c:pt>
                <c:pt idx="14988">
                  <c:v>2.3613342338755832</c:v>
                </c:pt>
                <c:pt idx="14989">
                  <c:v>2.3614712759518128</c:v>
                </c:pt>
                <c:pt idx="14990">
                  <c:v>2.3616083180280425</c:v>
                </c:pt>
                <c:pt idx="14991">
                  <c:v>2.3617747168387968</c:v>
                </c:pt>
                <c:pt idx="14992">
                  <c:v>2.3619631125015683</c:v>
                </c:pt>
                <c:pt idx="14993">
                  <c:v>2.3621345665992486</c:v>
                </c:pt>
                <c:pt idx="14994">
                  <c:v>2.3622734353745485</c:v>
                </c:pt>
                <c:pt idx="14995">
                  <c:v>2.3624024574136935</c:v>
                </c:pt>
                <c:pt idx="14996">
                  <c:v>2.3625528794503459</c:v>
                </c:pt>
                <c:pt idx="14997">
                  <c:v>2.3627352070827228</c:v>
                </c:pt>
                <c:pt idx="14998">
                  <c:v>2.3629207661437723</c:v>
                </c:pt>
                <c:pt idx="14999">
                  <c:v>2.363074243620102</c:v>
                </c:pt>
                <c:pt idx="15000">
                  <c:v>2.3632030596288689</c:v>
                </c:pt>
                <c:pt idx="15001">
                  <c:v>2.3633391779896096</c:v>
                </c:pt>
                <c:pt idx="15002">
                  <c:v>2.3635070408020966</c:v>
                </c:pt>
                <c:pt idx="15003">
                  <c:v>2.3636979562990117</c:v>
                </c:pt>
                <c:pt idx="15004">
                  <c:v>2.3638349983956353</c:v>
                </c:pt>
                <c:pt idx="15005">
                  <c:v>2.3639720404922588</c:v>
                </c:pt>
                <c:pt idx="15006">
                  <c:v>2.3641384393320939</c:v>
                </c:pt>
                <c:pt idx="15007">
                  <c:v>2.3643268350305746</c:v>
                </c:pt>
                <c:pt idx="15008">
                  <c:v>2.36449828915802</c:v>
                </c:pt>
                <c:pt idx="15009">
                  <c:v>2.3646371579528211</c:v>
                </c:pt>
                <c:pt idx="15010">
                  <c:v>2.3647661800085742</c:v>
                </c:pt>
                <c:pt idx="15011">
                  <c:v>2.3649166020680501</c:v>
                </c:pt>
                <c:pt idx="15012">
                  <c:v>2.3650989297332652</c:v>
                </c:pt>
                <c:pt idx="15013">
                  <c:v>2.3652844888292575</c:v>
                </c:pt>
                <c:pt idx="15014">
                  <c:v>2.3654379663303597</c:v>
                </c:pt>
                <c:pt idx="15015">
                  <c:v>2.3655667823557094</c:v>
                </c:pt>
                <c:pt idx="15016">
                  <c:v>2.3657029007341239</c:v>
                </c:pt>
                <c:pt idx="15017">
                  <c:v>2.3658707635730947</c:v>
                </c:pt>
                <c:pt idx="15018">
                  <c:v>2.3660616791053348</c:v>
                </c:pt>
                <c:pt idx="15019">
                  <c:v>2.3661987212220486</c:v>
                </c:pt>
                <c:pt idx="15020">
                  <c:v>2.3663357633387623</c:v>
                </c:pt>
                <c:pt idx="15021">
                  <c:v>2.3665021622058178</c:v>
                </c:pt>
                <c:pt idx="15022">
                  <c:v>2.3666905579366966</c:v>
                </c:pt>
                <c:pt idx="15023">
                  <c:v>2.366862012091814</c:v>
                </c:pt>
                <c:pt idx="15024">
                  <c:v>2.3670008809064593</c:v>
                </c:pt>
                <c:pt idx="15025">
                  <c:v>2.367129902980075</c:v>
                </c:pt>
                <c:pt idx="15026">
                  <c:v>2.3672803250624326</c:v>
                </c:pt>
                <c:pt idx="15027">
                  <c:v>2.3674626527576375</c:v>
                </c:pt>
                <c:pt idx="15028">
                  <c:v>2.3676482118839735</c:v>
                </c:pt>
                <c:pt idx="15029">
                  <c:v>2.3678016894080898</c:v>
                </c:pt>
                <c:pt idx="15030">
                  <c:v>2.3679305054514783</c:v>
                </c:pt>
                <c:pt idx="15031">
                  <c:v>2.3680666238497157</c:v>
                </c:pt>
                <c:pt idx="15032">
                  <c:v>2.3682344867148415</c:v>
                </c:pt>
                <c:pt idx="15033">
                  <c:v>2.368425402277254</c:v>
                </c:pt>
                <c:pt idx="15034">
                  <c:v>2.3685624444136884</c:v>
                </c:pt>
                <c:pt idx="15035">
                  <c:v>2.3686994865501227</c:v>
                </c:pt>
                <c:pt idx="15036">
                  <c:v>2.36886588544243</c:v>
                </c:pt>
                <c:pt idx="15037">
                  <c:v>2.3690542812022559</c:v>
                </c:pt>
                <c:pt idx="15038">
                  <c:v>2.3692257353828436</c:v>
                </c:pt>
                <c:pt idx="15039">
                  <c:v>2.3693646042176164</c:v>
                </c:pt>
                <c:pt idx="15040">
                  <c:v>2.3694936263103026</c:v>
                </c:pt>
                <c:pt idx="15041">
                  <c:v>2.3696440484155223</c:v>
                </c:pt>
                <c:pt idx="15042">
                  <c:v>2.3698263761377443</c:v>
                </c:pt>
                <c:pt idx="15043">
                  <c:v>2.3700119352896927</c:v>
                </c:pt>
                <c:pt idx="15044">
                  <c:v>2.3701654128349792</c:v>
                </c:pt>
                <c:pt idx="15045">
                  <c:v>2.3702942288978135</c:v>
                </c:pt>
                <c:pt idx="15046">
                  <c:v>2.3704303473179684</c:v>
                </c:pt>
                <c:pt idx="15047">
                  <c:v>2.3705982102088274</c:v>
                </c:pt>
                <c:pt idx="15048">
                  <c:v>2.3707891257961289</c:v>
                </c:pt>
                <c:pt idx="15049">
                  <c:v>2.3709261679518483</c:v>
                </c:pt>
                <c:pt idx="15050">
                  <c:v>2.3710632101075677</c:v>
                </c:pt>
                <c:pt idx="15051">
                  <c:v>2.3712296090230627</c:v>
                </c:pt>
                <c:pt idx="15052">
                  <c:v>2.3714180048082705</c:v>
                </c:pt>
                <c:pt idx="15053">
                  <c:v>2.3715894590120317</c:v>
                </c:pt>
                <c:pt idx="15054">
                  <c:v>2.3717283278671486</c:v>
                </c:pt>
                <c:pt idx="15055">
                  <c:v>2.3718573499800524</c:v>
                </c:pt>
                <c:pt idx="15056">
                  <c:v>2.3720077721080348</c:v>
                </c:pt>
                <c:pt idx="15057">
                  <c:v>2.3721900998541985</c:v>
                </c:pt>
                <c:pt idx="15058">
                  <c:v>2.3723756590269307</c:v>
                </c:pt>
                <c:pt idx="15059">
                  <c:v>2.3725291365914694</c:v>
                </c:pt>
                <c:pt idx="15060">
                  <c:v>2.3726579526750924</c:v>
                </c:pt>
                <c:pt idx="15061">
                  <c:v>2.3727940711191842</c:v>
                </c:pt>
                <c:pt idx="15062">
                  <c:v>2.3729619340352621</c:v>
                </c:pt>
                <c:pt idx="15063">
                  <c:v>2.3731528496420777</c:v>
                </c:pt>
                <c:pt idx="15064">
                  <c:v>2.3732898918165808</c:v>
                </c:pt>
                <c:pt idx="15065">
                  <c:v>2.3734269339910838</c:v>
                </c:pt>
                <c:pt idx="15066">
                  <c:v>2.3735933329276211</c:v>
                </c:pt>
                <c:pt idx="15067">
                  <c:v>2.3737817287345555</c:v>
                </c:pt>
                <c:pt idx="15068">
                  <c:v>2.3739531829591143</c:v>
                </c:pt>
                <c:pt idx="15069">
                  <c:v>2.3740920518347215</c:v>
                </c:pt>
                <c:pt idx="15070">
                  <c:v>2.3742210739689167</c:v>
                </c:pt>
                <c:pt idx="15071">
                  <c:v>2.3743714961194788</c:v>
                </c:pt>
                <c:pt idx="15072">
                  <c:v>2.3745538238864277</c:v>
                </c:pt>
                <c:pt idx="15073">
                  <c:v>2.3747393830750538</c:v>
                </c:pt>
                <c:pt idx="15074">
                  <c:v>2.3748928606568658</c:v>
                </c:pt>
                <c:pt idx="15075">
                  <c:v>2.3750216767625427</c:v>
                </c:pt>
                <c:pt idx="15076">
                  <c:v>2.3751577952324947</c:v>
                </c:pt>
                <c:pt idx="15077">
                  <c:v>2.3753256581731823</c:v>
                </c:pt>
                <c:pt idx="15078">
                  <c:v>2.3755165737940875</c:v>
                </c:pt>
                <c:pt idx="15079">
                  <c:v>2.3756536159868089</c:v>
                </c:pt>
                <c:pt idx="15080">
                  <c:v>2.3757906581795303</c:v>
                </c:pt>
                <c:pt idx="15081">
                  <c:v>2.3759570571348965</c:v>
                </c:pt>
                <c:pt idx="15082">
                  <c:v>2.3761454529598391</c:v>
                </c:pt>
                <c:pt idx="15083">
                  <c:v>2.3763169072027548</c:v>
                </c:pt>
                <c:pt idx="15084">
                  <c:v>2.3764557760989233</c:v>
                </c:pt>
                <c:pt idx="15085">
                  <c:v>2.376584798255398</c:v>
                </c:pt>
                <c:pt idx="15086">
                  <c:v>2.3767352204282712</c:v>
                </c:pt>
                <c:pt idx="15087">
                  <c:v>2.3769175482127882</c:v>
                </c:pt>
                <c:pt idx="15088">
                  <c:v>2.3771031074123945</c:v>
                </c:pt>
                <c:pt idx="15089">
                  <c:v>2.3772565850094534</c:v>
                </c:pt>
                <c:pt idx="15090">
                  <c:v>2.3773854011383566</c:v>
                </c:pt>
                <c:pt idx="15091">
                  <c:v>2.3775215196359767</c:v>
                </c:pt>
                <c:pt idx="15092">
                  <c:v>2.3776893826005732</c:v>
                </c:pt>
                <c:pt idx="15093">
                  <c:v>2.3778802982301346</c:v>
                </c:pt>
                <c:pt idx="15094">
                  <c:v>2.3780173404404454</c:v>
                </c:pt>
                <c:pt idx="15095">
                  <c:v>2.3781543826507563</c:v>
                </c:pt>
                <c:pt idx="15096">
                  <c:v>2.3783207816226835</c:v>
                </c:pt>
                <c:pt idx="15097">
                  <c:v>2.3785091774618787</c:v>
                </c:pt>
                <c:pt idx="15098">
                  <c:v>2.3786806317206635</c:v>
                </c:pt>
                <c:pt idx="15099">
                  <c:v>2.3788195006373836</c:v>
                </c:pt>
                <c:pt idx="15100">
                  <c:v>2.3789485228170277</c:v>
                </c:pt>
                <c:pt idx="15101">
                  <c:v>2.3790989450118554</c:v>
                </c:pt>
                <c:pt idx="15102">
                  <c:v>2.3792812728106862</c:v>
                </c:pt>
                <c:pt idx="15103">
                  <c:v>2.3794668320163703</c:v>
                </c:pt>
                <c:pt idx="15104">
                  <c:v>2.3796203096266137</c:v>
                </c:pt>
                <c:pt idx="15105">
                  <c:v>2.3797491257798096</c:v>
                </c:pt>
                <c:pt idx="15106">
                  <c:v>2.3798852443067702</c:v>
                </c:pt>
                <c:pt idx="15107">
                  <c:v>2.3800531072944811</c:v>
                </c:pt>
                <c:pt idx="15108">
                  <c:v>2.3802440229272963</c:v>
                </c:pt>
                <c:pt idx="15109">
                  <c:v>2.3803810651545056</c:v>
                </c:pt>
                <c:pt idx="15110">
                  <c:v>2.380518107381715</c:v>
                </c:pt>
                <c:pt idx="15111">
                  <c:v>2.3806845063678965</c:v>
                </c:pt>
                <c:pt idx="15112">
                  <c:v>2.3808729022175781</c:v>
                </c:pt>
                <c:pt idx="15113">
                  <c:v>2.3810443564897121</c:v>
                </c:pt>
                <c:pt idx="15114">
                  <c:v>2.3811832254268901</c:v>
                </c:pt>
                <c:pt idx="15115">
                  <c:v>2.3813122476304849</c:v>
                </c:pt>
                <c:pt idx="15116">
                  <c:v>2.3814626698468211</c:v>
                </c:pt>
                <c:pt idx="15117">
                  <c:v>2.381644997656696</c:v>
                </c:pt>
                <c:pt idx="15118">
                  <c:v>2.3818305568636045</c:v>
                </c:pt>
                <c:pt idx="15119">
                  <c:v>2.3819840344849483</c:v>
                </c:pt>
                <c:pt idx="15120">
                  <c:v>2.3821128506633835</c:v>
                </c:pt>
                <c:pt idx="15121">
                  <c:v>2.3822489692212021</c:v>
                </c:pt>
                <c:pt idx="15122">
                  <c:v>2.3824168322311432</c:v>
                </c:pt>
                <c:pt idx="15123">
                  <c:v>2.3826077478618819</c:v>
                </c:pt>
                <c:pt idx="15124">
                  <c:v>2.3827447901052383</c:v>
                </c:pt>
                <c:pt idx="15125">
                  <c:v>2.3828818323485947</c:v>
                </c:pt>
                <c:pt idx="15126">
                  <c:v>2.3830482313466987</c:v>
                </c:pt>
                <c:pt idx="15127">
                  <c:v>2.3832366272031162</c:v>
                </c:pt>
                <c:pt idx="15128">
                  <c:v>2.3834080814860639</c:v>
                </c:pt>
                <c:pt idx="15129">
                  <c:v>2.3835469504435176</c:v>
                </c:pt>
                <c:pt idx="15130">
                  <c:v>2.3836759726717229</c:v>
                </c:pt>
                <c:pt idx="15131">
                  <c:v>2.3838263949090308</c:v>
                </c:pt>
                <c:pt idx="15132">
                  <c:v>2.3840087227266871</c:v>
                </c:pt>
                <c:pt idx="15133">
                  <c:v>2.3841942819300512</c:v>
                </c:pt>
                <c:pt idx="15134">
                  <c:v>2.3843477595604026</c:v>
                </c:pt>
                <c:pt idx="15135">
                  <c:v>2.384476575764892</c:v>
                </c:pt>
                <c:pt idx="15136">
                  <c:v>2.3846126943549146</c:v>
                </c:pt>
                <c:pt idx="15137">
                  <c:v>2.3847805573861121</c:v>
                </c:pt>
                <c:pt idx="15138">
                  <c:v>2.384971473009557</c:v>
                </c:pt>
                <c:pt idx="15139">
                  <c:v>2.385108515268251</c:v>
                </c:pt>
                <c:pt idx="15140">
                  <c:v>2.3852455575269449</c:v>
                </c:pt>
                <c:pt idx="15141">
                  <c:v>2.3854119565346297</c:v>
                </c:pt>
                <c:pt idx="15142">
                  <c:v>2.3856003523940741</c:v>
                </c:pt>
                <c:pt idx="15143">
                  <c:v>2.3857718066853004</c:v>
                </c:pt>
                <c:pt idx="15144">
                  <c:v>2.3859106756627573</c:v>
                </c:pt>
                <c:pt idx="15145">
                  <c:v>2.3860396979161038</c:v>
                </c:pt>
                <c:pt idx="15146">
                  <c:v>2.3861901201737554</c:v>
                </c:pt>
                <c:pt idx="15147">
                  <c:v>2.3863724479959587</c:v>
                </c:pt>
                <c:pt idx="15148">
                  <c:v>2.386558007191129</c:v>
                </c:pt>
                <c:pt idx="15149">
                  <c:v>2.3867114848283979</c:v>
                </c:pt>
                <c:pt idx="15150">
                  <c:v>2.3868403010596131</c:v>
                </c:pt>
                <c:pt idx="15151">
                  <c:v>2.386976419682997</c:v>
                </c:pt>
                <c:pt idx="15152">
                  <c:v>2.3871442827343903</c:v>
                </c:pt>
                <c:pt idx="15153">
                  <c:v>2.3873351983454736</c:v>
                </c:pt>
                <c:pt idx="15154">
                  <c:v>2.3874722406186391</c:v>
                </c:pt>
                <c:pt idx="15155">
                  <c:v>2.3876092828918045</c:v>
                </c:pt>
                <c:pt idx="15156">
                  <c:v>2.387775681906732</c:v>
                </c:pt>
                <c:pt idx="15157">
                  <c:v>2.3879640777655609</c:v>
                </c:pt>
                <c:pt idx="15158">
                  <c:v>2.3881355320625466</c:v>
                </c:pt>
                <c:pt idx="15159">
                  <c:v>2.3882744010596397</c:v>
                </c:pt>
                <c:pt idx="15160">
                  <c:v>2.388403423338517</c:v>
                </c:pt>
                <c:pt idx="15161">
                  <c:v>2.3885538456157933</c:v>
                </c:pt>
                <c:pt idx="15162">
                  <c:v>2.3887361734393604</c:v>
                </c:pt>
                <c:pt idx="15163">
                  <c:v>2.3889217326218413</c:v>
                </c:pt>
                <c:pt idx="15164">
                  <c:v>2.3890752102639552</c:v>
                </c:pt>
                <c:pt idx="15165">
                  <c:v>2.3892040265224135</c:v>
                </c:pt>
                <c:pt idx="15166">
                  <c:v>2.3893401451801117</c:v>
                </c:pt>
                <c:pt idx="15167">
                  <c:v>2.3895080082505573</c:v>
                </c:pt>
                <c:pt idx="15168">
                  <c:v>2.3896989238443989</c:v>
                </c:pt>
                <c:pt idx="15169">
                  <c:v>2.3898359661311166</c:v>
                </c:pt>
                <c:pt idx="15170">
                  <c:v>2.3899730084178343</c:v>
                </c:pt>
                <c:pt idx="15171">
                  <c:v>2.3901394074376854</c:v>
                </c:pt>
                <c:pt idx="15172">
                  <c:v>2.3903278032923487</c:v>
                </c:pt>
                <c:pt idx="15173">
                  <c:v>2.390499257592607</c:v>
                </c:pt>
                <c:pt idx="15174">
                  <c:v>2.3906381266088741</c:v>
                </c:pt>
                <c:pt idx="15175">
                  <c:v>2.3907671489135245</c:v>
                </c:pt>
                <c:pt idx="15176">
                  <c:v>2.390917571209616</c:v>
                </c:pt>
                <c:pt idx="15177">
                  <c:v>2.3910998990314338</c:v>
                </c:pt>
                <c:pt idx="15178">
                  <c:v>2.3912854581969141</c:v>
                </c:pt>
                <c:pt idx="15179">
                  <c:v>2.3914389358418284</c:v>
                </c:pt>
                <c:pt idx="15180">
                  <c:v>2.3915677521278838</c:v>
                </c:pt>
                <c:pt idx="15181">
                  <c:v>2.3917038708206326</c:v>
                </c:pt>
                <c:pt idx="15182">
                  <c:v>2.3918717339089062</c:v>
                </c:pt>
                <c:pt idx="15183">
                  <c:v>2.3920626494808497</c:v>
                </c:pt>
                <c:pt idx="15184">
                  <c:v>2.3921996917801494</c:v>
                </c:pt>
                <c:pt idx="15185">
                  <c:v>2.392336734079449</c:v>
                </c:pt>
                <c:pt idx="15186">
                  <c:v>2.3925031331019366</c:v>
                </c:pt>
                <c:pt idx="15187">
                  <c:v>2.3926915289489994</c:v>
                </c:pt>
                <c:pt idx="15188">
                  <c:v>2.3928629832500894</c:v>
                </c:pt>
                <c:pt idx="15189">
                  <c:v>2.3930018522849714</c:v>
                </c:pt>
                <c:pt idx="15190">
                  <c:v>2.3931308746154825</c:v>
                </c:pt>
                <c:pt idx="15191">
                  <c:v>2.3932812969294899</c:v>
                </c:pt>
                <c:pt idx="15192">
                  <c:v>2.3934636247465364</c:v>
                </c:pt>
                <c:pt idx="15193">
                  <c:v>2.3936491838909211</c:v>
                </c:pt>
                <c:pt idx="15194">
                  <c:v>2.393802661536633</c:v>
                </c:pt>
                <c:pt idx="15195">
                  <c:v>2.3939314778504674</c:v>
                </c:pt>
                <c:pt idx="15196">
                  <c:v>2.3940675965787728</c:v>
                </c:pt>
                <c:pt idx="15197">
                  <c:v>2.394235459683574</c:v>
                </c:pt>
                <c:pt idx="15198">
                  <c:v>2.3944263752292185</c:v>
                </c:pt>
                <c:pt idx="15199">
                  <c:v>2.3945634175400832</c:v>
                </c:pt>
                <c:pt idx="15200">
                  <c:v>2.3947004598509478</c:v>
                </c:pt>
                <c:pt idx="15201">
                  <c:v>2.3948668588738298</c:v>
                </c:pt>
                <c:pt idx="15202">
                  <c:v>2.3950552547099941</c:v>
                </c:pt>
                <c:pt idx="15203">
                  <c:v>2.3952267090095369</c:v>
                </c:pt>
                <c:pt idx="15204">
                  <c:v>2.395365578062377</c:v>
                </c:pt>
                <c:pt idx="15205">
                  <c:v>2.395494600418675</c:v>
                </c:pt>
                <c:pt idx="15206">
                  <c:v>2.3956450227496116</c:v>
                </c:pt>
                <c:pt idx="15207">
                  <c:v>2.3958273505589749</c:v>
                </c:pt>
                <c:pt idx="15208">
                  <c:v>2.3960129096784128</c:v>
                </c:pt>
                <c:pt idx="15209">
                  <c:v>2.396166387322971</c:v>
                </c:pt>
                <c:pt idx="15210">
                  <c:v>2.396295203664589</c:v>
                </c:pt>
                <c:pt idx="15211">
                  <c:v>2.3964313224287186</c:v>
                </c:pt>
                <c:pt idx="15212">
                  <c:v>2.3965991855486752</c:v>
                </c:pt>
                <c:pt idx="15213">
                  <c:v>2.3967901010639063</c:v>
                </c:pt>
                <c:pt idx="15214">
                  <c:v>2.3969271433852737</c:v>
                </c:pt>
                <c:pt idx="15215">
                  <c:v>2.397064185706641</c:v>
                </c:pt>
                <c:pt idx="15216">
                  <c:v>2.3972305847277342</c:v>
                </c:pt>
                <c:pt idx="15217">
                  <c:v>2.3974189805498609</c:v>
                </c:pt>
                <c:pt idx="15218">
                  <c:v>2.3975904348455512</c:v>
                </c:pt>
                <c:pt idx="15219">
                  <c:v>2.3977293039155949</c:v>
                </c:pt>
                <c:pt idx="15220">
                  <c:v>2.3978583262974409</c:v>
                </c:pt>
                <c:pt idx="15221">
                  <c:v>2.3980087486442345</c:v>
                </c:pt>
                <c:pt idx="15222">
                  <c:v>2.3981910764431302</c:v>
                </c:pt>
                <c:pt idx="15223">
                  <c:v>2.3983766355340399</c:v>
                </c:pt>
                <c:pt idx="15224">
                  <c:v>2.3985301131755556</c:v>
                </c:pt>
                <c:pt idx="15225">
                  <c:v>2.3986589295447787</c:v>
                </c:pt>
                <c:pt idx="15226">
                  <c:v>2.3987950483447524</c:v>
                </c:pt>
                <c:pt idx="15227">
                  <c:v>2.3989629114784248</c:v>
                </c:pt>
                <c:pt idx="15228">
                  <c:v>2.3991538269594419</c:v>
                </c:pt>
                <c:pt idx="15229">
                  <c:v>2.3992908692902102</c:v>
                </c:pt>
                <c:pt idx="15230">
                  <c:v>2.3994279116209785</c:v>
                </c:pt>
                <c:pt idx="15231">
                  <c:v>2.3995943106381694</c:v>
                </c:pt>
                <c:pt idx="15232">
                  <c:v>2.3997827064432959</c:v>
                </c:pt>
                <c:pt idx="15233">
                  <c:v>2.3999541607329169</c:v>
                </c:pt>
                <c:pt idx="15234">
                  <c:v>2.4000930298193137</c:v>
                </c:pt>
                <c:pt idx="15235">
                  <c:v>2.4002220522263005</c:v>
                </c:pt>
                <c:pt idx="15236">
                  <c:v>2.4003724745877975</c:v>
                </c:pt>
                <c:pt idx="15237">
                  <c:v>2.4005548023735845</c:v>
                </c:pt>
                <c:pt idx="15238">
                  <c:v>2.4007403614326766</c:v>
                </c:pt>
                <c:pt idx="15239">
                  <c:v>2.400893839069334</c:v>
                </c:pt>
                <c:pt idx="15240">
                  <c:v>2.4010226554657956</c:v>
                </c:pt>
                <c:pt idx="15241">
                  <c:v>2.4011587743013822</c:v>
                </c:pt>
                <c:pt idx="15242">
                  <c:v>2.4013266374472702</c:v>
                </c:pt>
                <c:pt idx="15243">
                  <c:v>2.4015175528906108</c:v>
                </c:pt>
                <c:pt idx="15244">
                  <c:v>2.4016545952296409</c:v>
                </c:pt>
                <c:pt idx="15245">
                  <c:v>2.401791637568671</c:v>
                </c:pt>
                <c:pt idx="15246">
                  <c:v>2.4019580365799276</c:v>
                </c:pt>
                <c:pt idx="15247">
                  <c:v>2.4021464323652868</c:v>
                </c:pt>
                <c:pt idx="15248">
                  <c:v>2.4023178866467196</c:v>
                </c:pt>
                <c:pt idx="15249">
                  <c:v>2.4024567557485232</c:v>
                </c:pt>
                <c:pt idx="15250">
                  <c:v>2.4025857781800735</c:v>
                </c:pt>
                <c:pt idx="15251">
                  <c:v>2.4027362005550414</c:v>
                </c:pt>
                <c:pt idx="15252">
                  <c:v>2.4029185283252383</c:v>
                </c:pt>
                <c:pt idx="15253">
                  <c:v>2.403104087349536</c:v>
                </c:pt>
                <c:pt idx="15254">
                  <c:v>2.4032575649796004</c:v>
                </c:pt>
                <c:pt idx="15255">
                  <c:v>2.4033863814027456</c:v>
                </c:pt>
                <c:pt idx="15256">
                  <c:v>2.4035225002734566</c:v>
                </c:pt>
                <c:pt idx="15257">
                  <c:v>2.4036903634300031</c:v>
                </c:pt>
                <c:pt idx="15258">
                  <c:v>2.4038812788325652</c:v>
                </c:pt>
                <c:pt idx="15259">
                  <c:v>2.4040183211786861</c:v>
                </c:pt>
                <c:pt idx="15260">
                  <c:v>2.404155363524807</c:v>
                </c:pt>
                <c:pt idx="15261">
                  <c:v>2.4043217625281894</c:v>
                </c:pt>
                <c:pt idx="15262">
                  <c:v>2.4045101582912243</c:v>
                </c:pt>
                <c:pt idx="15263">
                  <c:v>2.4046816125624613</c:v>
                </c:pt>
                <c:pt idx="15264">
                  <c:v>2.4048204816786338</c:v>
                </c:pt>
                <c:pt idx="15265">
                  <c:v>2.4049495041340001</c:v>
                </c:pt>
                <c:pt idx="15266">
                  <c:v>2.4050999265211326</c:v>
                </c:pt>
                <c:pt idx="15267">
                  <c:v>2.4052822542734291</c:v>
                </c:pt>
                <c:pt idx="15268">
                  <c:v>2.4054678132602856</c:v>
                </c:pt>
                <c:pt idx="15269">
                  <c:v>2.4056212908821126</c:v>
                </c:pt>
                <c:pt idx="15270">
                  <c:v>2.4057501073311971</c:v>
                </c:pt>
                <c:pt idx="15271">
                  <c:v>2.4058862262362868</c:v>
                </c:pt>
                <c:pt idx="15272">
                  <c:v>2.4060540894018865</c:v>
                </c:pt>
                <c:pt idx="15273">
                  <c:v>2.4062450047609447</c:v>
                </c:pt>
                <c:pt idx="15274">
                  <c:v>2.4063820471129569</c:v>
                </c:pt>
                <c:pt idx="15275">
                  <c:v>2.4065190894649691</c:v>
                </c:pt>
                <c:pt idx="15276">
                  <c:v>2.4066854884586375</c:v>
                </c:pt>
                <c:pt idx="15277">
                  <c:v>2.4068738841970148</c:v>
                </c:pt>
                <c:pt idx="15278">
                  <c:v>2.4070453384561663</c:v>
                </c:pt>
                <c:pt idx="15279">
                  <c:v>2.4071842075855807</c:v>
                </c:pt>
                <c:pt idx="15280">
                  <c:v>2.4073132300638469</c:v>
                </c:pt>
                <c:pt idx="15281">
                  <c:v>2.407463652461769</c:v>
                </c:pt>
                <c:pt idx="15282">
                  <c:v>2.4076459801940389</c:v>
                </c:pt>
                <c:pt idx="15283">
                  <c:v>2.4078315391411493</c:v>
                </c:pt>
                <c:pt idx="15284">
                  <c:v>2.4079850167531918</c:v>
                </c:pt>
                <c:pt idx="15285">
                  <c:v>2.4081138332272842</c:v>
                </c:pt>
                <c:pt idx="15286">
                  <c:v>2.408249952165753</c:v>
                </c:pt>
                <c:pt idx="15287">
                  <c:v>2.4084178153387583</c:v>
                </c:pt>
                <c:pt idx="15288">
                  <c:v>2.4086087306519786</c:v>
                </c:pt>
                <c:pt idx="15289">
                  <c:v>2.408745773008659</c:v>
                </c:pt>
                <c:pt idx="15290">
                  <c:v>2.4088828153653394</c:v>
                </c:pt>
                <c:pt idx="15291">
                  <c:v>2.4090492143475641</c:v>
                </c:pt>
                <c:pt idx="15292">
                  <c:v>2.409237610059185</c:v>
                </c:pt>
                <c:pt idx="15293">
                  <c:v>2.4094090643044908</c:v>
                </c:pt>
                <c:pt idx="15294">
                  <c:v>2.4095479334459338</c:v>
                </c:pt>
                <c:pt idx="15295">
                  <c:v>2.4096769559460172</c:v>
                </c:pt>
                <c:pt idx="15296">
                  <c:v>2.4098273783532904</c:v>
                </c:pt>
                <c:pt idx="15297">
                  <c:v>2.4100097060636005</c:v>
                </c:pt>
                <c:pt idx="15298">
                  <c:v>2.410195264969015</c:v>
                </c:pt>
                <c:pt idx="15299">
                  <c:v>2.4103487425698287</c:v>
                </c:pt>
                <c:pt idx="15300">
                  <c:v>2.4104775590678118</c:v>
                </c:pt>
                <c:pt idx="15301">
                  <c:v>2.4106136780384064</c:v>
                </c:pt>
                <c:pt idx="15302">
                  <c:v>2.410781541217133</c:v>
                </c:pt>
                <c:pt idx="15303">
                  <c:v>2.4109724564825825</c:v>
                </c:pt>
                <c:pt idx="15304">
                  <c:v>2.4111094988426891</c:v>
                </c:pt>
                <c:pt idx="15305">
                  <c:v>2.4112465412027957</c:v>
                </c:pt>
                <c:pt idx="15306">
                  <c:v>2.4114129401719628</c:v>
                </c:pt>
                <c:pt idx="15307">
                  <c:v>2.4116013358549715</c:v>
                </c:pt>
                <c:pt idx="15308">
                  <c:v>2.4117727900848052</c:v>
                </c:pt>
                <c:pt idx="15309">
                  <c:v>2.4119116592369836</c:v>
                </c:pt>
                <c:pt idx="15310">
                  <c:v>2.4120406817576412</c:v>
                </c:pt>
                <c:pt idx="15311">
                  <c:v>2.4121911041727699</c:v>
                </c:pt>
                <c:pt idx="15312">
                  <c:v>2.4123734318593879</c:v>
                </c:pt>
                <c:pt idx="15313">
                  <c:v>2.4125589907215166</c:v>
                </c:pt>
                <c:pt idx="15314">
                  <c:v>2.412712468309766</c:v>
                </c:pt>
                <c:pt idx="15315">
                  <c:v>2.4128412848303435</c:v>
                </c:pt>
                <c:pt idx="15316">
                  <c:v>2.4129774038315661</c:v>
                </c:pt>
                <c:pt idx="15317">
                  <c:v>2.4131452670143028</c:v>
                </c:pt>
                <c:pt idx="15318">
                  <c:v>2.4133361822304571</c:v>
                </c:pt>
                <c:pt idx="15319">
                  <c:v>2.4134732245927326</c:v>
                </c:pt>
                <c:pt idx="15320">
                  <c:v>2.4136102669550081</c:v>
                </c:pt>
                <c:pt idx="15321">
                  <c:v>2.4137766659096269</c:v>
                </c:pt>
                <c:pt idx="15322">
                  <c:v>2.4139650615624189</c:v>
                </c:pt>
                <c:pt idx="15323">
                  <c:v>2.414136515775295</c:v>
                </c:pt>
                <c:pt idx="15324">
                  <c:v>2.4142753849368401</c:v>
                </c:pt>
                <c:pt idx="15325">
                  <c:v>2.4144044074766726</c:v>
                </c:pt>
                <c:pt idx="15326">
                  <c:v>2.4145548298981105</c:v>
                </c:pt>
                <c:pt idx="15327">
                  <c:v>2.4147371575595109</c:v>
                </c:pt>
                <c:pt idx="15328">
                  <c:v>2.4149227163771285</c:v>
                </c:pt>
                <c:pt idx="15329">
                  <c:v>2.4150761939515908</c:v>
                </c:pt>
                <c:pt idx="15330">
                  <c:v>2.4152050104932932</c:v>
                </c:pt>
                <c:pt idx="15331">
                  <c:v>2.4153411295234077</c:v>
                </c:pt>
                <c:pt idx="15332">
                  <c:v>2.4155089927084226</c:v>
                </c:pt>
                <c:pt idx="15333">
                  <c:v>2.4156999078741666</c:v>
                </c:pt>
                <c:pt idx="15334">
                  <c:v>2.4158369502373453</c:v>
                </c:pt>
                <c:pt idx="15335">
                  <c:v>2.4159739926005241</c:v>
                </c:pt>
                <c:pt idx="15336">
                  <c:v>2.4161403915392312</c:v>
                </c:pt>
                <c:pt idx="15337">
                  <c:v>2.4163287871604555</c:v>
                </c:pt>
                <c:pt idx="15338">
                  <c:v>2.4165002413550343</c:v>
                </c:pt>
                <c:pt idx="15339">
                  <c:v>2.4166391105245091</c:v>
                </c:pt>
                <c:pt idx="15340">
                  <c:v>2.4167681330819684</c:v>
                </c:pt>
                <c:pt idx="15341">
                  <c:v>2.4169185555081261</c:v>
                </c:pt>
                <c:pt idx="15342">
                  <c:v>2.4171008831429948</c:v>
                </c:pt>
                <c:pt idx="15343">
                  <c:v>2.4172864419152402</c:v>
                </c:pt>
                <c:pt idx="15344">
                  <c:v>2.4174399194748082</c:v>
                </c:pt>
                <c:pt idx="15345">
                  <c:v>2.4175687360360003</c:v>
                </c:pt>
                <c:pt idx="15346">
                  <c:v>2.4177048550930449</c:v>
                </c:pt>
                <c:pt idx="15347">
                  <c:v>2.4178727182785935</c:v>
                </c:pt>
                <c:pt idx="15348">
                  <c:v>2.4180636333932215</c:v>
                </c:pt>
                <c:pt idx="15349">
                  <c:v>2.418200675756033</c:v>
                </c:pt>
                <c:pt idx="15350">
                  <c:v>2.4183377181188446</c:v>
                </c:pt>
                <c:pt idx="15351">
                  <c:v>2.4185041170404071</c:v>
                </c:pt>
                <c:pt idx="15352">
                  <c:v>2.4186925126289691</c:v>
                </c:pt>
                <c:pt idx="15353">
                  <c:v>2.4188639668040586</c:v>
                </c:pt>
                <c:pt idx="15354">
                  <c:v>2.4190028359799638</c:v>
                </c:pt>
                <c:pt idx="15355">
                  <c:v>2.4191318585533637</c:v>
                </c:pt>
                <c:pt idx="15356">
                  <c:v>2.4192822809826158</c:v>
                </c:pt>
                <c:pt idx="15357">
                  <c:v>2.4194646085898515</c:v>
                </c:pt>
                <c:pt idx="15358">
                  <c:v>2.4196501673162252</c:v>
                </c:pt>
                <c:pt idx="15359">
                  <c:v>2.419803644859909</c:v>
                </c:pt>
                <c:pt idx="15360">
                  <c:v>2.4199324614388003</c:v>
                </c:pt>
                <c:pt idx="15361">
                  <c:v>2.4200685805205975</c:v>
                </c:pt>
                <c:pt idx="15362">
                  <c:v>2.4202364437049306</c:v>
                </c:pt>
                <c:pt idx="15363">
                  <c:v>2.4204273587681406</c:v>
                </c:pt>
                <c:pt idx="15364">
                  <c:v>2.4205644011293153</c:v>
                </c:pt>
                <c:pt idx="15365">
                  <c:v>2.4207014434904899</c:v>
                </c:pt>
                <c:pt idx="15366">
                  <c:v>2.4208678423938088</c:v>
                </c:pt>
                <c:pt idx="15367">
                  <c:v>2.4210562379488691</c:v>
                </c:pt>
                <c:pt idx="15368">
                  <c:v>2.4212276921034275</c:v>
                </c:pt>
                <c:pt idx="15369">
                  <c:v>2.4213665612842084</c:v>
                </c:pt>
                <c:pt idx="15370">
                  <c:v>2.4214955838717325</c:v>
                </c:pt>
                <c:pt idx="15371">
                  <c:v>2.4216460063024257</c:v>
                </c:pt>
                <c:pt idx="15372">
                  <c:v>2.4218283338811397</c:v>
                </c:pt>
                <c:pt idx="15373">
                  <c:v>2.422013892561496</c:v>
                </c:pt>
                <c:pt idx="15374">
                  <c:v>2.4221673700884252</c:v>
                </c:pt>
                <c:pt idx="15375">
                  <c:v>2.4222961866830812</c:v>
                </c:pt>
                <c:pt idx="15376">
                  <c:v>2.4224323057872561</c:v>
                </c:pt>
                <c:pt idx="15377">
                  <c:v>2.4226001689686285</c:v>
                </c:pt>
                <c:pt idx="15378">
                  <c:v>2.4227910839805129</c:v>
                </c:pt>
                <c:pt idx="15379">
                  <c:v>2.4229281263387854</c:v>
                </c:pt>
                <c:pt idx="15380">
                  <c:v>2.4230651686970579</c:v>
                </c:pt>
                <c:pt idx="15381">
                  <c:v>2.4232315675811695</c:v>
                </c:pt>
                <c:pt idx="15382">
                  <c:v>2.423419963102142</c:v>
                </c:pt>
                <c:pt idx="15383">
                  <c:v>2.4235914172352793</c:v>
                </c:pt>
                <c:pt idx="15384">
                  <c:v>2.4237302864193353</c:v>
                </c:pt>
                <c:pt idx="15385">
                  <c:v>2.4238593090190492</c:v>
                </c:pt>
                <c:pt idx="15386">
                  <c:v>2.4240097314495102</c:v>
                </c:pt>
                <c:pt idx="15387">
                  <c:v>2.4241920589990262</c:v>
                </c:pt>
                <c:pt idx="15388">
                  <c:v>2.4243776176335663</c:v>
                </c:pt>
                <c:pt idx="15389">
                  <c:v>2.424531095142989</c:v>
                </c:pt>
                <c:pt idx="15390">
                  <c:v>2.424659911751343</c:v>
                </c:pt>
                <c:pt idx="15391">
                  <c:v>2.4247960308753367</c:v>
                </c:pt>
                <c:pt idx="15392">
                  <c:v>2.4249638940520151</c:v>
                </c:pt>
                <c:pt idx="15393">
                  <c:v>2.4251548090130504</c:v>
                </c:pt>
                <c:pt idx="15394">
                  <c:v>2.4252918513671675</c:v>
                </c:pt>
                <c:pt idx="15395">
                  <c:v>2.4254288937212847</c:v>
                </c:pt>
                <c:pt idx="15396">
                  <c:v>2.4255952925853603</c:v>
                </c:pt>
                <c:pt idx="15397">
                  <c:v>2.425783688071907</c:v>
                </c:pt>
                <c:pt idx="15398">
                  <c:v>2.425955142182882</c:v>
                </c:pt>
                <c:pt idx="15399">
                  <c:v>2.4260940113685741</c:v>
                </c:pt>
                <c:pt idx="15400">
                  <c:v>2.4262230339784381</c:v>
                </c:pt>
                <c:pt idx="15401">
                  <c:v>2.4263734564069828</c:v>
                </c:pt>
                <c:pt idx="15402">
                  <c:v>2.4265557839268319</c:v>
                </c:pt>
                <c:pt idx="15403">
                  <c:v>2.4267413425160886</c:v>
                </c:pt>
                <c:pt idx="15404">
                  <c:v>2.4268948200073703</c:v>
                </c:pt>
                <c:pt idx="15405">
                  <c:v>2.4270236366272382</c:v>
                </c:pt>
                <c:pt idx="15406">
                  <c:v>2.4271597557683284</c:v>
                </c:pt>
                <c:pt idx="15407">
                  <c:v>2.4273276189385995</c:v>
                </c:pt>
                <c:pt idx="15408">
                  <c:v>2.4275185338496281</c:v>
                </c:pt>
                <c:pt idx="15409">
                  <c:v>2.4276555761983518</c:v>
                </c:pt>
                <c:pt idx="15410">
                  <c:v>2.4277926185470755</c:v>
                </c:pt>
                <c:pt idx="15411">
                  <c:v>2.4279590173904211</c:v>
                </c:pt>
                <c:pt idx="15412">
                  <c:v>2.4281474128424443</c:v>
                </c:pt>
                <c:pt idx="15413">
                  <c:v>2.4283188669306646</c:v>
                </c:pt>
                <c:pt idx="15414">
                  <c:v>2.4284577361163238</c:v>
                </c:pt>
                <c:pt idx="15415">
                  <c:v>2.4285867587342058</c:v>
                </c:pt>
                <c:pt idx="15416">
                  <c:v>2.4287371811591476</c:v>
                </c:pt>
                <c:pt idx="15417">
                  <c:v>2.4289195086490638</c:v>
                </c:pt>
                <c:pt idx="15418">
                  <c:v>2.4291050671938872</c:v>
                </c:pt>
                <c:pt idx="15419">
                  <c:v>2.4292585446665096</c:v>
                </c:pt>
                <c:pt idx="15420">
                  <c:v>2.4293873612956038</c:v>
                </c:pt>
                <c:pt idx="15421">
                  <c:v>2.429523480450924</c:v>
                </c:pt>
                <c:pt idx="15422">
                  <c:v>2.429691343613102</c:v>
                </c:pt>
                <c:pt idx="15423">
                  <c:v>2.4298822584753159</c:v>
                </c:pt>
                <c:pt idx="15424">
                  <c:v>2.4300193008174285</c:v>
                </c:pt>
                <c:pt idx="15425">
                  <c:v>2.430156343159541</c:v>
                </c:pt>
                <c:pt idx="15426">
                  <c:v>2.4303227419815947</c:v>
                </c:pt>
                <c:pt idx="15427">
                  <c:v>2.4305111373992307</c:v>
                </c:pt>
                <c:pt idx="15428">
                  <c:v>2.4306825914642491</c:v>
                </c:pt>
                <c:pt idx="15429">
                  <c:v>2.4308214606481866</c:v>
                </c:pt>
                <c:pt idx="15430">
                  <c:v>2.4309504832718765</c:v>
                </c:pt>
                <c:pt idx="15431">
                  <c:v>2.4311009056915345</c:v>
                </c:pt>
                <c:pt idx="15432">
                  <c:v>2.4312832331514476</c:v>
                </c:pt>
                <c:pt idx="15433">
                  <c:v>2.4314687916529878</c:v>
                </c:pt>
                <c:pt idx="15434">
                  <c:v>2.431622269106545</c:v>
                </c:pt>
                <c:pt idx="15435">
                  <c:v>2.4317510857424907</c:v>
                </c:pt>
                <c:pt idx="15436">
                  <c:v>2.4318872049090499</c:v>
                </c:pt>
                <c:pt idx="15437">
                  <c:v>2.4320550680614859</c:v>
                </c:pt>
                <c:pt idx="15438">
                  <c:v>2.4322459828764043</c:v>
                </c:pt>
                <c:pt idx="15439">
                  <c:v>2.4323830252107146</c:v>
                </c:pt>
                <c:pt idx="15440">
                  <c:v>2.4325200675450249</c:v>
                </c:pt>
                <c:pt idx="15441">
                  <c:v>2.4326864663453547</c:v>
                </c:pt>
                <c:pt idx="15442">
                  <c:v>2.4328748617289597</c:v>
                </c:pt>
                <c:pt idx="15443">
                  <c:v>2.4330463157704694</c:v>
                </c:pt>
                <c:pt idx="15444">
                  <c:v>2.4331851849509856</c:v>
                </c:pt>
                <c:pt idx="15445">
                  <c:v>2.4333142075782099</c:v>
                </c:pt>
                <c:pt idx="15446">
                  <c:v>2.4334646299909193</c:v>
                </c:pt>
                <c:pt idx="15447">
                  <c:v>2.4336469574209469</c:v>
                </c:pt>
                <c:pt idx="15448">
                  <c:v>2.4338325158806331</c:v>
                </c:pt>
                <c:pt idx="15449">
                  <c:v>2.4339859933148289</c:v>
                </c:pt>
                <c:pt idx="15450">
                  <c:v>2.4341148099551804</c:v>
                </c:pt>
                <c:pt idx="15451">
                  <c:v>2.4342509291298877</c:v>
                </c:pt>
                <c:pt idx="15452">
                  <c:v>2.4344187922709768</c:v>
                </c:pt>
                <c:pt idx="15453">
                  <c:v>2.4346097070404231</c:v>
                </c:pt>
                <c:pt idx="15454">
                  <c:v>2.4347467493657695</c:v>
                </c:pt>
                <c:pt idx="15455">
                  <c:v>2.4348837916911159</c:v>
                </c:pt>
                <c:pt idx="15456">
                  <c:v>2.4350501904694148</c:v>
                </c:pt>
                <c:pt idx="15457">
                  <c:v>2.4352385858195547</c:v>
                </c:pt>
                <c:pt idx="15458">
                  <c:v>2.435410039837385</c:v>
                </c:pt>
                <c:pt idx="15459">
                  <c:v>2.43554890901278</c:v>
                </c:pt>
                <c:pt idx="15460">
                  <c:v>2.4356779316412185</c:v>
                </c:pt>
                <c:pt idx="15461">
                  <c:v>2.4358283540453374</c:v>
                </c:pt>
                <c:pt idx="15462">
                  <c:v>2.4360106814457754</c:v>
                </c:pt>
                <c:pt idx="15463">
                  <c:v>2.4361962398652937</c:v>
                </c:pt>
                <c:pt idx="15464">
                  <c:v>2.4363497172799371</c:v>
                </c:pt>
                <c:pt idx="15465">
                  <c:v>2.4364785339221955</c:v>
                </c:pt>
                <c:pt idx="15466">
                  <c:v>2.4366146531018815</c:v>
                </c:pt>
                <c:pt idx="15467">
                  <c:v>2.4367825162300694</c:v>
                </c:pt>
                <c:pt idx="15468">
                  <c:v>2.4369734309561437</c:v>
                </c:pt>
                <c:pt idx="15469">
                  <c:v>2.4371104732714</c:v>
                </c:pt>
                <c:pt idx="15470">
                  <c:v>2.4372475155866562</c:v>
                </c:pt>
                <c:pt idx="15471">
                  <c:v>2.4374139143427396</c:v>
                </c:pt>
                <c:pt idx="15472">
                  <c:v>2.4376023096601758</c:v>
                </c:pt>
                <c:pt idx="15473">
                  <c:v>2.437773763654286</c:v>
                </c:pt>
                <c:pt idx="15474">
                  <c:v>2.4379126328228677</c:v>
                </c:pt>
                <c:pt idx="15475">
                  <c:v>2.4380416554501689</c:v>
                </c:pt>
                <c:pt idx="15476">
                  <c:v>2.4381920778440884</c:v>
                </c:pt>
                <c:pt idx="15477">
                  <c:v>2.4383744052153995</c:v>
                </c:pt>
                <c:pt idx="15478">
                  <c:v>2.4385599635966697</c:v>
                </c:pt>
                <c:pt idx="15479">
                  <c:v>2.4387134409916702</c:v>
                </c:pt>
                <c:pt idx="15480">
                  <c:v>2.4388422576333011</c:v>
                </c:pt>
                <c:pt idx="15481">
                  <c:v>2.4389783768147431</c:v>
                </c:pt>
                <c:pt idx="15482">
                  <c:v>2.4391462399285344</c:v>
                </c:pt>
                <c:pt idx="15483">
                  <c:v>2.4393371546135874</c:v>
                </c:pt>
                <c:pt idx="15484">
                  <c:v>2.4394741969176681</c:v>
                </c:pt>
                <c:pt idx="15485">
                  <c:v>2.4396112392217488</c:v>
                </c:pt>
                <c:pt idx="15486">
                  <c:v>2.4397776379555465</c:v>
                </c:pt>
                <c:pt idx="15487">
                  <c:v>2.4399660332412205</c:v>
                </c:pt>
                <c:pt idx="15488">
                  <c:v>2.4401374872116923</c:v>
                </c:pt>
                <c:pt idx="15489">
                  <c:v>2.440276356371788</c:v>
                </c:pt>
                <c:pt idx="15490">
                  <c:v>2.4404053789955853</c:v>
                </c:pt>
                <c:pt idx="15491">
                  <c:v>2.4405558013777378</c:v>
                </c:pt>
                <c:pt idx="15492">
                  <c:v>2.4407381287205396</c:v>
                </c:pt>
                <c:pt idx="15493">
                  <c:v>2.4409236870656885</c:v>
                </c:pt>
                <c:pt idx="15494">
                  <c:v>2.4410771644410501</c:v>
                </c:pt>
                <c:pt idx="15495">
                  <c:v>2.4412059810795017</c:v>
                </c:pt>
                <c:pt idx="15496">
                  <c:v>2.4413421002594458</c:v>
                </c:pt>
                <c:pt idx="15497">
                  <c:v>2.4415099633574111</c:v>
                </c:pt>
                <c:pt idx="15498">
                  <c:v>2.441700878004013</c:v>
                </c:pt>
                <c:pt idx="15499">
                  <c:v>2.441837920295876</c:v>
                </c:pt>
                <c:pt idx="15500">
                  <c:v>2.4419749625877389</c:v>
                </c:pt>
                <c:pt idx="15501">
                  <c:v>2.4421413612992913</c:v>
                </c:pt>
                <c:pt idx="15502">
                  <c:v>2.442329756554309</c:v>
                </c:pt>
                <c:pt idx="15503">
                  <c:v>2.4425012105013399</c:v>
                </c:pt>
                <c:pt idx="15504">
                  <c:v>2.4426400796513055</c:v>
                </c:pt>
                <c:pt idx="15505">
                  <c:v>2.4427691022692346</c:v>
                </c:pt>
                <c:pt idx="15506">
                  <c:v>2.4429195246381021</c:v>
                </c:pt>
                <c:pt idx="15507">
                  <c:v>2.4431018519531555</c:v>
                </c:pt>
                <c:pt idx="15508">
                  <c:v>2.4432874102644919</c:v>
                </c:pt>
                <c:pt idx="15509">
                  <c:v>2.4434408876203069</c:v>
                </c:pt>
                <c:pt idx="15510">
                  <c:v>2.4435697042530284</c:v>
                </c:pt>
                <c:pt idx="15511">
                  <c:v>2.4437058234282159</c:v>
                </c:pt>
                <c:pt idx="15512">
                  <c:v>2.4438736865089976</c:v>
                </c:pt>
                <c:pt idx="15513">
                  <c:v>2.444064601119909</c:v>
                </c:pt>
                <c:pt idx="15514">
                  <c:v>2.4442016433985607</c:v>
                </c:pt>
                <c:pt idx="15515">
                  <c:v>2.4443386856772125</c:v>
                </c:pt>
                <c:pt idx="15516">
                  <c:v>2.4445050843666625</c:v>
                </c:pt>
                <c:pt idx="15517">
                  <c:v>2.4446934795922766</c:v>
                </c:pt>
                <c:pt idx="15518">
                  <c:v>2.4448649335161714</c:v>
                </c:pt>
                <c:pt idx="15519">
                  <c:v>2.445003802654401</c:v>
                </c:pt>
                <c:pt idx="15520">
                  <c:v>2.4451328252641149</c:v>
                </c:pt>
                <c:pt idx="15521">
                  <c:v>2.4452832476182369</c:v>
                </c:pt>
                <c:pt idx="15522">
                  <c:v>2.4454655749064313</c:v>
                </c:pt>
                <c:pt idx="15523">
                  <c:v>2.4456511331864168</c:v>
                </c:pt>
                <c:pt idx="15524">
                  <c:v>2.4458046105228606</c:v>
                </c:pt>
                <c:pt idx="15525">
                  <c:v>2.4459334271473194</c:v>
                </c:pt>
                <c:pt idx="15526">
                  <c:v>2.4460695463145097</c:v>
                </c:pt>
                <c:pt idx="15527">
                  <c:v>2.4462374093768289</c:v>
                </c:pt>
                <c:pt idx="15528">
                  <c:v>2.4464283239549682</c:v>
                </c:pt>
                <c:pt idx="15529">
                  <c:v>2.4465653662194686</c:v>
                </c:pt>
                <c:pt idx="15530">
                  <c:v>2.446702408483969</c:v>
                </c:pt>
                <c:pt idx="15531">
                  <c:v>2.4468688071515556</c:v>
                </c:pt>
                <c:pt idx="15532">
                  <c:v>2.4470572023491486</c:v>
                </c:pt>
                <c:pt idx="15533">
                  <c:v>2.4472286562503105</c:v>
                </c:pt>
                <c:pt idx="15534">
                  <c:v>2.4473675253752454</c:v>
                </c:pt>
                <c:pt idx="15535">
                  <c:v>2.4474965479744322</c:v>
                </c:pt>
                <c:pt idx="15536">
                  <c:v>2.4476469703124133</c:v>
                </c:pt>
                <c:pt idx="15537">
                  <c:v>2.4478292975747533</c:v>
                </c:pt>
                <c:pt idx="15538">
                  <c:v>2.448014855825976</c:v>
                </c:pt>
                <c:pt idx="15539">
                  <c:v>2.4481683331433</c:v>
                </c:pt>
                <c:pt idx="15540">
                  <c:v>2.4482971497570016</c:v>
                </c:pt>
                <c:pt idx="15541">
                  <c:v>2.4484332689129964</c:v>
                </c:pt>
                <c:pt idx="15542">
                  <c:v>2.4486011319556571</c:v>
                </c:pt>
                <c:pt idx="15543">
                  <c:v>2.4487920465040696</c:v>
                </c:pt>
                <c:pt idx="15544">
                  <c:v>2.4489290887535344</c:v>
                </c:pt>
                <c:pt idx="15545">
                  <c:v>2.4490661310029993</c:v>
                </c:pt>
                <c:pt idx="15546">
                  <c:v>2.4492325296490494</c:v>
                </c:pt>
                <c:pt idx="15547">
                  <c:v>2.4494209248201142</c:v>
                </c:pt>
                <c:pt idx="15548">
                  <c:v>2.4495923786990366</c:v>
                </c:pt>
                <c:pt idx="15549">
                  <c:v>2.4497312478091762</c:v>
                </c:pt>
                <c:pt idx="15550">
                  <c:v>2.4498602703955745</c:v>
                </c:pt>
                <c:pt idx="15551">
                  <c:v>2.4500106927160927</c:v>
                </c:pt>
                <c:pt idx="15552">
                  <c:v>2.4501930199536828</c:v>
                </c:pt>
                <c:pt idx="15553">
                  <c:v>2.4503785781788276</c:v>
                </c:pt>
                <c:pt idx="15554">
                  <c:v>2.4505320554773515</c:v>
                </c:pt>
                <c:pt idx="15555">
                  <c:v>2.4506608720778553</c:v>
                </c:pt>
                <c:pt idx="15556">
                  <c:v>2.4507969912195229</c:v>
                </c:pt>
                <c:pt idx="15557">
                  <c:v>2.4509648542414193</c:v>
                </c:pt>
                <c:pt idx="15558">
                  <c:v>2.4511557687632446</c:v>
                </c:pt>
                <c:pt idx="15559">
                  <c:v>2.4512928109968497</c:v>
                </c:pt>
                <c:pt idx="15560">
                  <c:v>2.4514298532304548</c:v>
                </c:pt>
                <c:pt idx="15561">
                  <c:v>2.4515962518553764</c:v>
                </c:pt>
                <c:pt idx="15562">
                  <c:v>2.4517846470014999</c:v>
                </c:pt>
                <c:pt idx="15563">
                  <c:v>2.451956100858756</c:v>
                </c:pt>
                <c:pt idx="15564">
                  <c:v>2.4520949699526646</c:v>
                </c:pt>
                <c:pt idx="15565">
                  <c:v>2.4522239925240799</c:v>
                </c:pt>
                <c:pt idx="15566">
                  <c:v>2.4523744148258921</c:v>
                </c:pt>
                <c:pt idx="15567">
                  <c:v>2.4525567420399228</c:v>
                </c:pt>
                <c:pt idx="15568">
                  <c:v>2.4527423002417454</c:v>
                </c:pt>
                <c:pt idx="15569">
                  <c:v>2.4528957775218512</c:v>
                </c:pt>
                <c:pt idx="15570">
                  <c:v>2.4530245941067887</c:v>
                </c:pt>
                <c:pt idx="15571">
                  <c:v>2.4531607132310858</c:v>
                </c:pt>
                <c:pt idx="15572">
                  <c:v>2.4533285762312045</c:v>
                </c:pt>
                <c:pt idx="15573">
                  <c:v>2.4535194907296445</c:v>
                </c:pt>
                <c:pt idx="15574">
                  <c:v>2.4536565329466291</c:v>
                </c:pt>
                <c:pt idx="15575">
                  <c:v>2.4537935751636137</c:v>
                </c:pt>
                <c:pt idx="15576">
                  <c:v>2.453959973767887</c:v>
                </c:pt>
                <c:pt idx="15577">
                  <c:v>2.4541483688907291</c:v>
                </c:pt>
                <c:pt idx="15578">
                  <c:v>2.4543198227269638</c:v>
                </c:pt>
                <c:pt idx="15579">
                  <c:v>2.4544586918032807</c:v>
                </c:pt>
                <c:pt idx="15580">
                  <c:v>2.4545877143575985</c:v>
                </c:pt>
                <c:pt idx="15581">
                  <c:v>2.4547381366395484</c:v>
                </c:pt>
                <c:pt idx="15582">
                  <c:v>2.4549204638312814</c:v>
                </c:pt>
                <c:pt idx="15583">
                  <c:v>2.4551060220125791</c:v>
                </c:pt>
                <c:pt idx="15584">
                  <c:v>2.4552594992747045</c:v>
                </c:pt>
                <c:pt idx="15585">
                  <c:v>2.4553883158417964</c:v>
                </c:pt>
                <c:pt idx="15586">
                  <c:v>2.4555244349457896</c:v>
                </c:pt>
                <c:pt idx="15587">
                  <c:v>2.4556922979232154</c:v>
                </c:pt>
                <c:pt idx="15588">
                  <c:v>2.455883212401504</c:v>
                </c:pt>
                <c:pt idx="15589">
                  <c:v>2.4560202546011736</c:v>
                </c:pt>
                <c:pt idx="15590">
                  <c:v>2.4561572968008432</c:v>
                </c:pt>
                <c:pt idx="15591">
                  <c:v>2.4563236953850134</c:v>
                </c:pt>
                <c:pt idx="15592">
                  <c:v>2.4565120904862914</c:v>
                </c:pt>
                <c:pt idx="15593">
                  <c:v>2.4566835443022113</c:v>
                </c:pt>
                <c:pt idx="15594">
                  <c:v>2.4568224133596575</c:v>
                </c:pt>
                <c:pt idx="15595">
                  <c:v>2.4569514358948603</c:v>
                </c:pt>
                <c:pt idx="15596">
                  <c:v>2.457101858155883</c:v>
                </c:pt>
                <c:pt idx="15597">
                  <c:v>2.4572841853266354</c:v>
                </c:pt>
                <c:pt idx="15598">
                  <c:v>2.4574697434902197</c:v>
                </c:pt>
                <c:pt idx="15599">
                  <c:v>2.4576232207348503</c:v>
                </c:pt>
                <c:pt idx="15600">
                  <c:v>2.4577520372819199</c:v>
                </c:pt>
                <c:pt idx="15601">
                  <c:v>2.4578881563628081</c:v>
                </c:pt>
                <c:pt idx="15602">
                  <c:v>2.4580560193167273</c:v>
                </c:pt>
                <c:pt idx="15603">
                  <c:v>2.4582469337780988</c:v>
                </c:pt>
                <c:pt idx="15604">
                  <c:v>2.4583839759598285</c:v>
                </c:pt>
                <c:pt idx="15605">
                  <c:v>2.4585210181415582</c:v>
                </c:pt>
                <c:pt idx="15606">
                  <c:v>2.4586874167062267</c:v>
                </c:pt>
                <c:pt idx="15607">
                  <c:v>2.4588758117876952</c:v>
                </c:pt>
                <c:pt idx="15608">
                  <c:v>2.4590472655840592</c:v>
                </c:pt>
                <c:pt idx="15609">
                  <c:v>2.4591861346214463</c:v>
                </c:pt>
                <c:pt idx="15610">
                  <c:v>2.4593151571356251</c:v>
                </c:pt>
                <c:pt idx="15611">
                  <c:v>2.4594655793747529</c:v>
                </c:pt>
                <c:pt idx="15612">
                  <c:v>2.4596479065258841</c:v>
                </c:pt>
                <c:pt idx="15613">
                  <c:v>2.4598334646745554</c:v>
                </c:pt>
                <c:pt idx="15614">
                  <c:v>2.4599869419022182</c:v>
                </c:pt>
                <c:pt idx="15615">
                  <c:v>2.4601157584272095</c:v>
                </c:pt>
                <c:pt idx="15616">
                  <c:v>2.4602518774823414</c:v>
                </c:pt>
                <c:pt idx="15617">
                  <c:v>2.460419740412044</c:v>
                </c:pt>
                <c:pt idx="15618">
                  <c:v>2.4606106548597038</c:v>
                </c:pt>
                <c:pt idx="15619">
                  <c:v>2.4607476970229403</c:v>
                </c:pt>
                <c:pt idx="15620">
                  <c:v>2.4608847391861768</c:v>
                </c:pt>
                <c:pt idx="15621">
                  <c:v>2.4610511377319937</c:v>
                </c:pt>
                <c:pt idx="15622">
                  <c:v>2.4612395327954277</c:v>
                </c:pt>
                <c:pt idx="15623">
                  <c:v>2.4614109865730383</c:v>
                </c:pt>
                <c:pt idx="15624">
                  <c:v>2.4615498555892743</c:v>
                </c:pt>
                <c:pt idx="15625">
                  <c:v>2.4616788780806425</c:v>
                </c:pt>
                <c:pt idx="15626">
                  <c:v>2.4618293002970102</c:v>
                </c:pt>
                <c:pt idx="15627">
                  <c:v>2.4620116274299075</c:v>
                </c:pt>
                <c:pt idx="15628">
                  <c:v>2.46219718556643</c:v>
                </c:pt>
                <c:pt idx="15629">
                  <c:v>2.4623506627776868</c:v>
                </c:pt>
                <c:pt idx="15630">
                  <c:v>2.4624794792786759</c:v>
                </c:pt>
                <c:pt idx="15631">
                  <c:v>2.46261559830557</c:v>
                </c:pt>
                <c:pt idx="15632">
                  <c:v>2.4627834612104529</c:v>
                </c:pt>
                <c:pt idx="15633">
                  <c:v>2.46297437564755</c:v>
                </c:pt>
                <c:pt idx="15634">
                  <c:v>2.4631114177918136</c:v>
                </c:pt>
                <c:pt idx="15635">
                  <c:v>2.4632484599360773</c:v>
                </c:pt>
                <c:pt idx="15636">
                  <c:v>2.4634148584637332</c:v>
                </c:pt>
                <c:pt idx="15637">
                  <c:v>2.4636032535109105</c:v>
                </c:pt>
                <c:pt idx="15638">
                  <c:v>2.4637747072706042</c:v>
                </c:pt>
                <c:pt idx="15639">
                  <c:v>2.4639135762647002</c:v>
                </c:pt>
                <c:pt idx="15640">
                  <c:v>2.4640425987316048</c:v>
                </c:pt>
                <c:pt idx="15641">
                  <c:v>2.4641930209244527</c:v>
                </c:pt>
                <c:pt idx="15642">
                  <c:v>2.4643753480405164</c:v>
                </c:pt>
                <c:pt idx="15643">
                  <c:v>2.464560906167593</c:v>
                </c:pt>
                <c:pt idx="15644">
                  <c:v>2.4647143833630345</c:v>
                </c:pt>
                <c:pt idx="15645">
                  <c:v>2.4648431998382434</c:v>
                </c:pt>
                <c:pt idx="15646">
                  <c:v>2.4649793188346028</c:v>
                </c:pt>
                <c:pt idx="15647">
                  <c:v>2.4651471817141708</c:v>
                </c:pt>
                <c:pt idx="15648">
                  <c:v>2.4653380961437703</c:v>
                </c:pt>
                <c:pt idx="15649">
                  <c:v>2.4654751382686579</c:v>
                </c:pt>
                <c:pt idx="15650">
                  <c:v>2.4656121803935456</c:v>
                </c:pt>
                <c:pt idx="15651">
                  <c:v>2.4657785789037638</c:v>
                </c:pt>
                <c:pt idx="15652">
                  <c:v>2.4659669739364505</c:v>
                </c:pt>
                <c:pt idx="15653">
                  <c:v>2.466138427679089</c:v>
                </c:pt>
                <c:pt idx="15654">
                  <c:v>2.4662772966501652</c:v>
                </c:pt>
                <c:pt idx="15655">
                  <c:v>2.4664063190910981</c:v>
                </c:pt>
                <c:pt idx="15656">
                  <c:v>2.4665567412597769</c:v>
                </c:pt>
                <c:pt idx="15657">
                  <c:v>2.4667390683604098</c:v>
                </c:pt>
                <c:pt idx="15658">
                  <c:v>2.4669246264806608</c:v>
                </c:pt>
                <c:pt idx="15659">
                  <c:v>2.4670781036608989</c:v>
                </c:pt>
                <c:pt idx="15660">
                  <c:v>2.4672069201087066</c:v>
                </c:pt>
                <c:pt idx="15661">
                  <c:v>2.467343039072436</c:v>
                </c:pt>
                <c:pt idx="15662">
                  <c:v>2.4675109019263042</c:v>
                </c:pt>
                <c:pt idx="15663">
                  <c:v>2.4677018163513633</c:v>
                </c:pt>
                <c:pt idx="15664">
                  <c:v>2.4678388584565476</c:v>
                </c:pt>
                <c:pt idx="15665">
                  <c:v>2.4679759005617319</c:v>
                </c:pt>
                <c:pt idx="15666">
                  <c:v>2.4681422990552622</c:v>
                </c:pt>
                <c:pt idx="15667">
                  <c:v>2.4683306940751955</c:v>
                </c:pt>
                <c:pt idx="15668">
                  <c:v>2.4685021478016589</c:v>
                </c:pt>
                <c:pt idx="15669">
                  <c:v>2.4686410167489483</c:v>
                </c:pt>
                <c:pt idx="15670">
                  <c:v>2.4687700391625547</c:v>
                </c:pt>
                <c:pt idx="15671">
                  <c:v>2.468920461306527</c:v>
                </c:pt>
                <c:pt idx="15672">
                  <c:v>2.4691027883931196</c:v>
                </c:pt>
                <c:pt idx="15673">
                  <c:v>2.4692883465090625</c:v>
                </c:pt>
                <c:pt idx="15674">
                  <c:v>2.4694418236747264</c:v>
                </c:pt>
                <c:pt idx="15675">
                  <c:v>2.4695706400936794</c:v>
                </c:pt>
                <c:pt idx="15676">
                  <c:v>2.469706759022896</c:v>
                </c:pt>
                <c:pt idx="15677">
                  <c:v>2.469874621850789</c:v>
                </c:pt>
                <c:pt idx="15678">
                  <c:v>2.4700655362741348</c:v>
                </c:pt>
                <c:pt idx="15679">
                  <c:v>2.470202578359368</c:v>
                </c:pt>
                <c:pt idx="15680">
                  <c:v>2.4703396204446011</c:v>
                </c:pt>
                <c:pt idx="15681">
                  <c:v>2.4705060189222121</c:v>
                </c:pt>
                <c:pt idx="15682">
                  <c:v>2.4706944139310871</c:v>
                </c:pt>
                <c:pt idx="15683">
                  <c:v>2.4708658676422646</c:v>
                </c:pt>
                <c:pt idx="15684">
                  <c:v>2.4710047365651189</c:v>
                </c:pt>
                <c:pt idx="15685">
                  <c:v>2.4711337589502063</c:v>
                </c:pt>
                <c:pt idx="15686">
                  <c:v>2.4712841810690502</c:v>
                </c:pt>
                <c:pt idx="15687">
                  <c:v>2.4714665081429708</c:v>
                </c:pt>
                <c:pt idx="15688">
                  <c:v>2.4716520662570001</c:v>
                </c:pt>
                <c:pt idx="15689">
                  <c:v>2.4718055434087298</c:v>
                </c:pt>
                <c:pt idx="15690">
                  <c:v>2.4719343597975518</c:v>
                </c:pt>
                <c:pt idx="15691">
                  <c:v>2.4720704786906</c:v>
                </c:pt>
                <c:pt idx="15692">
                  <c:v>2.4722383414923539</c:v>
                </c:pt>
                <c:pt idx="15693">
                  <c:v>2.4724292559166603</c:v>
                </c:pt>
                <c:pt idx="15694">
                  <c:v>2.4725662979817731</c:v>
                </c:pt>
                <c:pt idx="15695">
                  <c:v>2.4727033400468859</c:v>
                </c:pt>
                <c:pt idx="15696">
                  <c:v>2.4728697385093579</c:v>
                </c:pt>
                <c:pt idx="15697">
                  <c:v>2.4730581335088151</c:v>
                </c:pt>
                <c:pt idx="15698">
                  <c:v>2.4732295872055983</c:v>
                </c:pt>
                <c:pt idx="15699">
                  <c:v>2.4733684561034899</c:v>
                </c:pt>
                <c:pt idx="15700">
                  <c:v>2.4734974784590356</c:v>
                </c:pt>
                <c:pt idx="15701">
                  <c:v>2.4736479005524452</c:v>
                </c:pt>
                <c:pt idx="15702">
                  <c:v>2.4738302276150286</c:v>
                </c:pt>
                <c:pt idx="15703">
                  <c:v>2.4740157857293994</c:v>
                </c:pt>
                <c:pt idx="15704">
                  <c:v>2.4741692628678416</c:v>
                </c:pt>
                <c:pt idx="15705">
                  <c:v>2.4742980792254392</c:v>
                </c:pt>
                <c:pt idx="15706">
                  <c:v>2.474434198080897</c:v>
                </c:pt>
                <c:pt idx="15707">
                  <c:v>2.4746020608564572</c:v>
                </c:pt>
                <c:pt idx="15708">
                  <c:v>2.4747929752842288</c:v>
                </c:pt>
                <c:pt idx="15709">
                  <c:v>2.474930017329132</c:v>
                </c:pt>
                <c:pt idx="15710">
                  <c:v>2.4750670593740351</c:v>
                </c:pt>
                <c:pt idx="15711">
                  <c:v>2.4752334578221551</c:v>
                </c:pt>
                <c:pt idx="15712">
                  <c:v>2.475421852813767</c:v>
                </c:pt>
                <c:pt idx="15713">
                  <c:v>2.4755933064970428</c:v>
                </c:pt>
                <c:pt idx="15714">
                  <c:v>2.4757321753695685</c:v>
                </c:pt>
                <c:pt idx="15715">
                  <c:v>2.4758611976947247</c:v>
                </c:pt>
                <c:pt idx="15716">
                  <c:v>2.4760116197625117</c:v>
                </c:pt>
                <c:pt idx="15717">
                  <c:v>2.4761939468150498</c:v>
                </c:pt>
                <c:pt idx="15718">
                  <c:v>2.4763795049318627</c:v>
                </c:pt>
                <c:pt idx="15719">
                  <c:v>2.4765329820576651</c:v>
                </c:pt>
                <c:pt idx="15720">
                  <c:v>2.4766617983831365</c:v>
                </c:pt>
                <c:pt idx="15721">
                  <c:v>2.4767979171998258</c:v>
                </c:pt>
                <c:pt idx="15722">
                  <c:v>2.4769657799492468</c:v>
                </c:pt>
                <c:pt idx="15723">
                  <c:v>2.4771566943828009</c:v>
                </c:pt>
                <c:pt idx="15724">
                  <c:v>2.4772937364074852</c:v>
                </c:pt>
                <c:pt idx="15725">
                  <c:v>2.4774307784321694</c:v>
                </c:pt>
                <c:pt idx="15726">
                  <c:v>2.4775971768667251</c:v>
                </c:pt>
                <c:pt idx="15727">
                  <c:v>2.4777855718519866</c:v>
                </c:pt>
                <c:pt idx="15728">
                  <c:v>2.4779570255226315</c:v>
                </c:pt>
                <c:pt idx="15729">
                  <c:v>2.4780958943695137</c:v>
                </c:pt>
                <c:pt idx="15730">
                  <c:v>2.4782249166636126</c:v>
                </c:pt>
                <c:pt idx="15731">
                  <c:v>2.4783753387057059</c:v>
                </c:pt>
                <c:pt idx="15732">
                  <c:v>2.4785576657494395</c:v>
                </c:pt>
                <c:pt idx="15733">
                  <c:v>2.478743223870628</c:v>
                </c:pt>
                <c:pt idx="15734">
                  <c:v>2.4788967009844356</c:v>
                </c:pt>
                <c:pt idx="15735">
                  <c:v>2.4790255172770737</c:v>
                </c:pt>
                <c:pt idx="15736">
                  <c:v>2.4791616360540649</c:v>
                </c:pt>
                <c:pt idx="15737">
                  <c:v>2.4793294987775103</c:v>
                </c:pt>
                <c:pt idx="15738">
                  <c:v>2.4795204132189634</c:v>
                </c:pt>
                <c:pt idx="15739">
                  <c:v>2.4796574552234998</c:v>
                </c:pt>
                <c:pt idx="15740">
                  <c:v>2.4797944972280361</c:v>
                </c:pt>
                <c:pt idx="15741">
                  <c:v>2.47996089564981</c:v>
                </c:pt>
                <c:pt idx="15742">
                  <c:v>2.4801492906301288</c:v>
                </c:pt>
                <c:pt idx="15743">
                  <c:v>2.4803207442890032</c:v>
                </c:pt>
                <c:pt idx="15744">
                  <c:v>2.4804596131100922</c:v>
                </c:pt>
                <c:pt idx="15745">
                  <c:v>2.4805886353726492</c:v>
                </c:pt>
                <c:pt idx="15746">
                  <c:v>2.4807390573890955</c:v>
                </c:pt>
                <c:pt idx="15747">
                  <c:v>2.4809213844252058</c:v>
                </c:pt>
                <c:pt idx="15748">
                  <c:v>2.4811069425525245</c:v>
                </c:pt>
                <c:pt idx="15749">
                  <c:v>2.4812604196549772</c:v>
                </c:pt>
                <c:pt idx="15750">
                  <c:v>2.4813892359142735</c:v>
                </c:pt>
                <c:pt idx="15751">
                  <c:v>2.4815253546508909</c:v>
                </c:pt>
                <c:pt idx="15752">
                  <c:v>2.4816932173486292</c:v>
                </c:pt>
                <c:pt idx="15753">
                  <c:v>2.4818841317998857</c:v>
                </c:pt>
                <c:pt idx="15754">
                  <c:v>2.4820211737844233</c:v>
                </c:pt>
                <c:pt idx="15755">
                  <c:v>2.482158215768961</c:v>
                </c:pt>
                <c:pt idx="15756">
                  <c:v>2.4823246141787267</c:v>
                </c:pt>
                <c:pt idx="15757">
                  <c:v>2.4825130091554151</c:v>
                </c:pt>
                <c:pt idx="15758">
                  <c:v>2.4826844628033582</c:v>
                </c:pt>
                <c:pt idx="15759">
                  <c:v>2.4828233315986314</c:v>
                </c:pt>
                <c:pt idx="15760">
                  <c:v>2.4829523538293472</c:v>
                </c:pt>
                <c:pt idx="15761">
                  <c:v>2.4831027758203095</c:v>
                </c:pt>
                <c:pt idx="15762">
                  <c:v>2.4832851028499117</c:v>
                </c:pt>
                <c:pt idx="15763">
                  <c:v>2.4834706609849282</c:v>
                </c:pt>
                <c:pt idx="15764">
                  <c:v>2.4836241380766557</c:v>
                </c:pt>
                <c:pt idx="15765">
                  <c:v>2.4837529543023025</c:v>
                </c:pt>
                <c:pt idx="15766">
                  <c:v>2.4838890729981258</c:v>
                </c:pt>
                <c:pt idx="15767">
                  <c:v>2.4840569356705293</c:v>
                </c:pt>
                <c:pt idx="15768">
                  <c:v>2.4842478501332721</c:v>
                </c:pt>
                <c:pt idx="15769">
                  <c:v>2.4843848920980398</c:v>
                </c:pt>
                <c:pt idx="15770">
                  <c:v>2.4845219340628075</c:v>
                </c:pt>
                <c:pt idx="15771">
                  <c:v>2.4846883324613258</c:v>
                </c:pt>
                <c:pt idx="15772">
                  <c:v>2.4848767274355934</c:v>
                </c:pt>
                <c:pt idx="15773">
                  <c:v>2.4850481810734193</c:v>
                </c:pt>
                <c:pt idx="15774">
                  <c:v>2.4851870498429824</c:v>
                </c:pt>
                <c:pt idx="15775">
                  <c:v>2.4853160720417438</c:v>
                </c:pt>
                <c:pt idx="15776">
                  <c:v>2.4854664940075004</c:v>
                </c:pt>
                <c:pt idx="15777">
                  <c:v>2.4856488210316394</c:v>
                </c:pt>
                <c:pt idx="15778">
                  <c:v>2.4858343791757274</c:v>
                </c:pt>
                <c:pt idx="15779">
                  <c:v>2.4859878562573479</c:v>
                </c:pt>
                <c:pt idx="15780">
                  <c:v>2.486116672449239</c:v>
                </c:pt>
                <c:pt idx="15781">
                  <c:v>2.4862527911041044</c:v>
                </c:pt>
                <c:pt idx="15782">
                  <c:v>2.4864206537516469</c:v>
                </c:pt>
                <c:pt idx="15783">
                  <c:v>2.48661156822733</c:v>
                </c:pt>
                <c:pt idx="15784">
                  <c:v>2.4867486101726337</c:v>
                </c:pt>
                <c:pt idx="15785">
                  <c:v>2.4868856521179374</c:v>
                </c:pt>
                <c:pt idx="15786">
                  <c:v>2.4870520505059521</c:v>
                </c:pt>
                <c:pt idx="15787">
                  <c:v>2.4872404454789026</c:v>
                </c:pt>
                <c:pt idx="15788">
                  <c:v>2.4874118991073968</c:v>
                </c:pt>
                <c:pt idx="15789">
                  <c:v>2.4875507678514817</c:v>
                </c:pt>
                <c:pt idx="15790">
                  <c:v>2.4876797900183609</c:v>
                </c:pt>
                <c:pt idx="15791">
                  <c:v>2.4878302119593028</c:v>
                </c:pt>
                <c:pt idx="15792">
                  <c:v>2.4880125389789467</c:v>
                </c:pt>
                <c:pt idx="15793">
                  <c:v>2.4881980971332807</c:v>
                </c:pt>
                <c:pt idx="15794">
                  <c:v>2.4883515742053977</c:v>
                </c:pt>
                <c:pt idx="15795">
                  <c:v>2.4884803903636281</c:v>
                </c:pt>
                <c:pt idx="15796">
                  <c:v>2.4886165089776267</c:v>
                </c:pt>
                <c:pt idx="15797">
                  <c:v>2.4887843716008802</c:v>
                </c:pt>
                <c:pt idx="15798">
                  <c:v>2.4889752860907257</c:v>
                </c:pt>
                <c:pt idx="15799">
                  <c:v>2.4891123280169465</c:v>
                </c:pt>
                <c:pt idx="15800">
                  <c:v>2.4892493699431673</c:v>
                </c:pt>
                <c:pt idx="15801">
                  <c:v>2.4894157683214027</c:v>
                </c:pt>
                <c:pt idx="15802">
                  <c:v>2.4896041632940276</c:v>
                </c:pt>
                <c:pt idx="15803">
                  <c:v>2.4897756169139433</c:v>
                </c:pt>
                <c:pt idx="15804">
                  <c:v>2.4899144856329065</c:v>
                </c:pt>
                <c:pt idx="15805">
                  <c:v>2.4900435077681609</c:v>
                </c:pt>
                <c:pt idx="15806">
                  <c:v>2.4901939296847897</c:v>
                </c:pt>
                <c:pt idx="15807">
                  <c:v>2.490376256700829</c:v>
                </c:pt>
                <c:pt idx="15808">
                  <c:v>2.4905618148663828</c:v>
                </c:pt>
                <c:pt idx="15809">
                  <c:v>2.4907152919295843</c:v>
                </c:pt>
                <c:pt idx="15810">
                  <c:v>2.4908441080544472</c:v>
                </c:pt>
                <c:pt idx="15811">
                  <c:v>2.4909802266279222</c:v>
                </c:pt>
                <c:pt idx="15812">
                  <c:v>2.4911480892275528</c:v>
                </c:pt>
                <c:pt idx="15813">
                  <c:v>2.4913390037325467</c:v>
                </c:pt>
                <c:pt idx="15814">
                  <c:v>2.4914760456401406</c:v>
                </c:pt>
                <c:pt idx="15815">
                  <c:v>2.4916130875477345</c:v>
                </c:pt>
                <c:pt idx="15816">
                  <c:v>2.4917794859168927</c:v>
                </c:pt>
                <c:pt idx="15817">
                  <c:v>2.49196788089007</c:v>
                </c:pt>
                <c:pt idx="15818">
                  <c:v>2.4921393345021268</c:v>
                </c:pt>
                <c:pt idx="15819">
                  <c:v>2.4922782031964479</c:v>
                </c:pt>
                <c:pt idx="15820">
                  <c:v>2.4924072253005156</c:v>
                </c:pt>
                <c:pt idx="15821">
                  <c:v>2.4925576471934403</c:v>
                </c:pt>
                <c:pt idx="15822">
                  <c:v>2.4927399742066827</c:v>
                </c:pt>
                <c:pt idx="15823">
                  <c:v>2.4929255323842279</c:v>
                </c:pt>
                <c:pt idx="15824">
                  <c:v>2.493079009439084</c:v>
                </c:pt>
                <c:pt idx="15825">
                  <c:v>2.4932078255310688</c:v>
                </c:pt>
                <c:pt idx="15826">
                  <c:v>2.4933439440646112</c:v>
                </c:pt>
                <c:pt idx="15827">
                  <c:v>2.4935118066413762</c:v>
                </c:pt>
                <c:pt idx="15828">
                  <c:v>2.4937027211622698</c:v>
                </c:pt>
                <c:pt idx="15829">
                  <c:v>2.4938397630517648</c:v>
                </c:pt>
                <c:pt idx="15830">
                  <c:v>2.4939768049412598</c:v>
                </c:pt>
                <c:pt idx="15831">
                  <c:v>2.4941432033020194</c:v>
                </c:pt>
                <c:pt idx="15832">
                  <c:v>2.4943315982765122</c:v>
                </c:pt>
                <c:pt idx="15833">
                  <c:v>2.4945030518813929</c:v>
                </c:pt>
                <c:pt idx="15834">
                  <c:v>2.494641920551671</c:v>
                </c:pt>
                <c:pt idx="15835">
                  <c:v>2.4947709426251681</c:v>
                </c:pt>
                <c:pt idx="15836">
                  <c:v>2.4949213644951014</c:v>
                </c:pt>
                <c:pt idx="15837">
                  <c:v>2.4951036915062725</c:v>
                </c:pt>
                <c:pt idx="15838">
                  <c:v>2.4952892496963797</c:v>
                </c:pt>
                <c:pt idx="15839">
                  <c:v>2.4954427267434429</c:v>
                </c:pt>
                <c:pt idx="15840">
                  <c:v>2.4955715428032299</c:v>
                </c:pt>
                <c:pt idx="15841">
                  <c:v>2.4957076612976734</c:v>
                </c:pt>
                <c:pt idx="15842">
                  <c:v>2.4958755238524168</c:v>
                </c:pt>
                <c:pt idx="15843">
                  <c:v>2.496066438389728</c:v>
                </c:pt>
                <c:pt idx="15844">
                  <c:v>2.4962034802617215</c:v>
                </c:pt>
                <c:pt idx="15845">
                  <c:v>2.4963405221337149</c:v>
                </c:pt>
                <c:pt idx="15846">
                  <c:v>2.4965069204867287</c:v>
                </c:pt>
                <c:pt idx="15847">
                  <c:v>2.4966953154631844</c:v>
                </c:pt>
                <c:pt idx="15848">
                  <c:v>2.496866769061536</c:v>
                </c:pt>
                <c:pt idx="15849">
                  <c:v>2.4970056377084866</c:v>
                </c:pt>
                <c:pt idx="15850">
                  <c:v>2.4971346597522013</c:v>
                </c:pt>
                <c:pt idx="15851">
                  <c:v>2.4972850815999554</c:v>
                </c:pt>
                <c:pt idx="15852">
                  <c:v>2.497467408609698</c:v>
                </c:pt>
                <c:pt idx="15853">
                  <c:v>2.4976529668127392</c:v>
                </c:pt>
                <c:pt idx="15854">
                  <c:v>2.4978064438525434</c:v>
                </c:pt>
                <c:pt idx="15855">
                  <c:v>2.4979352598809994</c:v>
                </c:pt>
                <c:pt idx="15856">
                  <c:v>2.4980713783374107</c:v>
                </c:pt>
                <c:pt idx="15857">
                  <c:v>2.4982392408710585</c:v>
                </c:pt>
                <c:pt idx="15858">
                  <c:v>2.4984301554250758</c:v>
                </c:pt>
                <c:pt idx="15859">
                  <c:v>2.4985671972802335</c:v>
                </c:pt>
                <c:pt idx="15860">
                  <c:v>2.4987042391353911</c:v>
                </c:pt>
                <c:pt idx="15861">
                  <c:v>2.4988706374812866</c:v>
                </c:pt>
                <c:pt idx="15862">
                  <c:v>2.499059032460238</c:v>
                </c:pt>
                <c:pt idx="15863">
                  <c:v>2.49923048605267</c:v>
                </c:pt>
                <c:pt idx="15864">
                  <c:v>2.4993693546771198</c:v>
                </c:pt>
                <c:pt idx="15865">
                  <c:v>2.4994983766920087</c:v>
                </c:pt>
                <c:pt idx="15866">
                  <c:v>2.4996487985184923</c:v>
                </c:pt>
                <c:pt idx="15867">
                  <c:v>2.4998311255273662</c:v>
                </c:pt>
                <c:pt idx="15868">
                  <c:v>2.5000166837435209</c:v>
                </c:pt>
                <c:pt idx="15869">
                  <c:v>2.5001701607765803</c:v>
                </c:pt>
                <c:pt idx="15870">
                  <c:v>2.5002989767747508</c:v>
                </c:pt>
                <c:pt idx="15871">
                  <c:v>2.5004350951944234</c:v>
                </c:pt>
                <c:pt idx="15872">
                  <c:v>2.5006029577079807</c:v>
                </c:pt>
                <c:pt idx="15873">
                  <c:v>2.5007938722787708</c:v>
                </c:pt>
                <c:pt idx="15874">
                  <c:v>2.5009309141178222</c:v>
                </c:pt>
                <c:pt idx="15875">
                  <c:v>2.5010679559568736</c:v>
                </c:pt>
                <c:pt idx="15876">
                  <c:v>2.5012343542962507</c:v>
                </c:pt>
                <c:pt idx="15877">
                  <c:v>2.5014227492781194</c:v>
                </c:pt>
                <c:pt idx="15878">
                  <c:v>2.5015942028652036</c:v>
                </c:pt>
                <c:pt idx="15879">
                  <c:v>2.5017330714680877</c:v>
                </c:pt>
                <c:pt idx="15880">
                  <c:v>2.5018620934552662</c:v>
                </c:pt>
                <c:pt idx="15881">
                  <c:v>2.5020125152614781</c:v>
                </c:pt>
                <c:pt idx="15882">
                  <c:v>2.5021948422699625</c:v>
                </c:pt>
                <c:pt idx="15883">
                  <c:v>2.5023804004992232</c:v>
                </c:pt>
                <c:pt idx="15884">
                  <c:v>2.5025338775260342</c:v>
                </c:pt>
                <c:pt idx="15885">
                  <c:v>2.5026626934951364</c:v>
                </c:pt>
                <c:pt idx="15886">
                  <c:v>2.502798811879579</c:v>
                </c:pt>
                <c:pt idx="15887">
                  <c:v>2.5029666743741239</c:v>
                </c:pt>
                <c:pt idx="15888">
                  <c:v>2.5031575889615376</c:v>
                </c:pt>
                <c:pt idx="15889">
                  <c:v>2.5032946307852737</c:v>
                </c:pt>
                <c:pt idx="15890">
                  <c:v>2.5034316726090098</c:v>
                </c:pt>
                <c:pt idx="15891">
                  <c:v>2.5035980709424432</c:v>
                </c:pt>
                <c:pt idx="15892">
                  <c:v>2.5037864659275413</c:v>
                </c:pt>
                <c:pt idx="15893">
                  <c:v>2.5039579195098134</c:v>
                </c:pt>
                <c:pt idx="15894">
                  <c:v>2.5040967880921681</c:v>
                </c:pt>
                <c:pt idx="15895">
                  <c:v>2.5042258100529051</c:v>
                </c:pt>
                <c:pt idx="15896">
                  <c:v>2.5043762318399292</c:v>
                </c:pt>
                <c:pt idx="15897">
                  <c:v>2.5045585588484247</c:v>
                </c:pt>
                <c:pt idx="15898">
                  <c:v>2.5047441170906044</c:v>
                </c:pt>
                <c:pt idx="15899">
                  <c:v>2.5048975941116454</c:v>
                </c:pt>
                <c:pt idx="15900">
                  <c:v>2.5050264100530595</c:v>
                </c:pt>
                <c:pt idx="15901">
                  <c:v>2.5051625284039845</c:v>
                </c:pt>
                <c:pt idx="15902">
                  <c:v>2.5053303908806623</c:v>
                </c:pt>
                <c:pt idx="15903">
                  <c:v>2.5055213054843448</c:v>
                </c:pt>
                <c:pt idx="15904">
                  <c:v>2.5056583472936156</c:v>
                </c:pt>
                <c:pt idx="15905">
                  <c:v>2.5057953891028864</c:v>
                </c:pt>
                <c:pt idx="15906">
                  <c:v>2.5059617874309237</c:v>
                </c:pt>
                <c:pt idx="15907">
                  <c:v>2.5061501824194594</c:v>
                </c:pt>
                <c:pt idx="15908">
                  <c:v>2.506321635997419</c:v>
                </c:pt>
                <c:pt idx="15909">
                  <c:v>2.5064605045603776</c:v>
                </c:pt>
                <c:pt idx="15910">
                  <c:v>2.5065895264960862</c:v>
                </c:pt>
                <c:pt idx="15911">
                  <c:v>2.5067399482650874</c:v>
                </c:pt>
                <c:pt idx="15912">
                  <c:v>2.5069222752739191</c:v>
                </c:pt>
                <c:pt idx="15913">
                  <c:v>2.5071078335286607</c:v>
                </c:pt>
                <c:pt idx="15914">
                  <c:v>2.5072613105443922</c:v>
                </c:pt>
                <c:pt idx="15915">
                  <c:v>2.507390126459653</c:v>
                </c:pt>
                <c:pt idx="15916">
                  <c:v>2.5075262447789655</c:v>
                </c:pt>
                <c:pt idx="15917">
                  <c:v>2.5076941072389864</c:v>
                </c:pt>
                <c:pt idx="15918">
                  <c:v>2.5078850218583884</c:v>
                </c:pt>
                <c:pt idx="15919">
                  <c:v>2.5080220636540975</c:v>
                </c:pt>
                <c:pt idx="15920">
                  <c:v>2.5081591054498067</c:v>
                </c:pt>
                <c:pt idx="15921">
                  <c:v>2.5083255037729715</c:v>
                </c:pt>
                <c:pt idx="15922">
                  <c:v>2.5085138987650533</c:v>
                </c:pt>
                <c:pt idx="15923">
                  <c:v>2.5086853523391666</c:v>
                </c:pt>
                <c:pt idx="15924">
                  <c:v>2.5088242208839526</c:v>
                </c:pt>
                <c:pt idx="15925">
                  <c:v>2.5089532427961809</c:v>
                </c:pt>
                <c:pt idx="15926">
                  <c:v>2.5091036645483982</c:v>
                </c:pt>
                <c:pt idx="15927">
                  <c:v>2.5092859915578192</c:v>
                </c:pt>
                <c:pt idx="15928">
                  <c:v>2.5094715498246067</c:v>
                </c:pt>
                <c:pt idx="15929">
                  <c:v>2.5096250268354736</c:v>
                </c:pt>
                <c:pt idx="15930">
                  <c:v>2.5097538427262589</c:v>
                </c:pt>
                <c:pt idx="15931">
                  <c:v>2.509889961016043</c:v>
                </c:pt>
                <c:pt idx="15932">
                  <c:v>2.5100578234606736</c:v>
                </c:pt>
                <c:pt idx="15933">
                  <c:v>2.5102487380950631</c:v>
                </c:pt>
                <c:pt idx="15934">
                  <c:v>2.5103857798781668</c:v>
                </c:pt>
                <c:pt idx="15935">
                  <c:v>2.5105228216612705</c:v>
                </c:pt>
                <c:pt idx="15936">
                  <c:v>2.5106892199800619</c:v>
                </c:pt>
                <c:pt idx="15937">
                  <c:v>2.5108776149757053</c:v>
                </c:pt>
                <c:pt idx="15938">
                  <c:v>2.5110490685464053</c:v>
                </c:pt>
                <c:pt idx="15939">
                  <c:v>2.5111879370743271</c:v>
                </c:pt>
                <c:pt idx="15940">
                  <c:v>2.5113169589647484</c:v>
                </c:pt>
                <c:pt idx="15941">
                  <c:v>2.5114673807014887</c:v>
                </c:pt>
                <c:pt idx="15942">
                  <c:v>2.5116497077116846</c:v>
                </c:pt>
                <c:pt idx="15943">
                  <c:v>2.5118352659898529</c:v>
                </c:pt>
                <c:pt idx="15944">
                  <c:v>2.5119887429962859</c:v>
                </c:pt>
                <c:pt idx="15945">
                  <c:v>2.5121175588644067</c:v>
                </c:pt>
                <c:pt idx="15946">
                  <c:v>2.5122536771269104</c:v>
                </c:pt>
                <c:pt idx="15947">
                  <c:v>2.5124215395574714</c:v>
                </c:pt>
                <c:pt idx="15948">
                  <c:v>2.5126124542059491</c:v>
                </c:pt>
                <c:pt idx="15949">
                  <c:v>2.5127494959774497</c:v>
                </c:pt>
                <c:pt idx="15950">
                  <c:v>2.5128865377489502</c:v>
                </c:pt>
                <c:pt idx="15951">
                  <c:v>2.5130529360638447</c:v>
                </c:pt>
                <c:pt idx="15952">
                  <c:v>2.5132413310629791</c:v>
                </c:pt>
                <c:pt idx="15953">
                  <c:v>2.5134127846306704</c:v>
                </c:pt>
                <c:pt idx="15954">
                  <c:v>2.5135516531431121</c:v>
                </c:pt>
                <c:pt idx="15955">
                  <c:v>2.5136806750135148</c:v>
                </c:pt>
                <c:pt idx="15956">
                  <c:v>2.5138310967361486</c:v>
                </c:pt>
                <c:pt idx="15957">
                  <c:v>2.5140134237472429</c:v>
                </c:pt>
                <c:pt idx="15958">
                  <c:v>2.514198982035992</c:v>
                </c:pt>
                <c:pt idx="15959">
                  <c:v>2.5143524590384083</c:v>
                </c:pt>
                <c:pt idx="15960">
                  <c:v>2.5144812748857972</c:v>
                </c:pt>
                <c:pt idx="15961">
                  <c:v>2.5146173931234186</c:v>
                </c:pt>
                <c:pt idx="15962">
                  <c:v>2.5147852555412773</c:v>
                </c:pt>
                <c:pt idx="15963">
                  <c:v>2.5149761702027895</c:v>
                </c:pt>
                <c:pt idx="15964">
                  <c:v>2.5151132119637332</c:v>
                </c:pt>
                <c:pt idx="15965">
                  <c:v>2.5152502537246768</c:v>
                </c:pt>
                <c:pt idx="15966">
                  <c:v>2.5154166520361314</c:v>
                </c:pt>
                <c:pt idx="15967">
                  <c:v>2.5156050470386062</c:v>
                </c:pt>
                <c:pt idx="15968">
                  <c:v>2.5157765006036654</c:v>
                </c:pt>
                <c:pt idx="15969">
                  <c:v>2.5159153691020828</c:v>
                </c:pt>
                <c:pt idx="15970">
                  <c:v>2.5160443909543595</c:v>
                </c:pt>
                <c:pt idx="15971">
                  <c:v>2.5161948126643119</c:v>
                </c:pt>
                <c:pt idx="15972">
                  <c:v>2.5163771396763717</c:v>
                </c:pt>
                <c:pt idx="15973">
                  <c:v>2.5165626979747797</c:v>
                </c:pt>
                <c:pt idx="15974">
                  <c:v>2.5167161749735856</c:v>
                </c:pt>
                <c:pt idx="15975">
                  <c:v>2.5168449908022845</c:v>
                </c:pt>
                <c:pt idx="15976">
                  <c:v>2.5169811090175562</c:v>
                </c:pt>
                <c:pt idx="15977">
                  <c:v>2.5171489714241209</c:v>
                </c:pt>
                <c:pt idx="15978">
                  <c:v>2.5173398860974756</c:v>
                </c:pt>
                <c:pt idx="15979">
                  <c:v>2.5174769278489482</c:v>
                </c:pt>
                <c:pt idx="15980">
                  <c:v>2.5176139696004207</c:v>
                </c:pt>
                <c:pt idx="15981">
                  <c:v>2.5177803679088733</c:v>
                </c:pt>
                <c:pt idx="15982">
                  <c:v>2.5179687629144678</c:v>
                </c:pt>
                <c:pt idx="15983">
                  <c:v>2.5181402164772475</c:v>
                </c:pt>
                <c:pt idx="15984">
                  <c:v>2.5182790849631584</c:v>
                </c:pt>
                <c:pt idx="15985">
                  <c:v>2.5184081067992947</c:v>
                </c:pt>
                <c:pt idx="15986">
                  <c:v>2.5185585284980414</c:v>
                </c:pt>
                <c:pt idx="15987">
                  <c:v>2.5187408555110817</c:v>
                </c:pt>
                <c:pt idx="15988">
                  <c:v>2.5189264138181184</c:v>
                </c:pt>
                <c:pt idx="15989">
                  <c:v>2.5190798908137109</c:v>
                </c:pt>
                <c:pt idx="15990">
                  <c:v>2.5192087066258591</c:v>
                </c:pt>
                <c:pt idx="15991">
                  <c:v>2.5193448248214318</c:v>
                </c:pt>
                <c:pt idx="15992">
                  <c:v>2.5195126872181479</c:v>
                </c:pt>
                <c:pt idx="15993">
                  <c:v>2.519703601902032</c:v>
                </c:pt>
                <c:pt idx="15994">
                  <c:v>2.5198406436451544</c:v>
                </c:pt>
                <c:pt idx="15995">
                  <c:v>2.5199776853882767</c:v>
                </c:pt>
                <c:pt idx="15996">
                  <c:v>2.5201440836941491</c:v>
                </c:pt>
                <c:pt idx="15997">
                  <c:v>2.5203324787025796</c:v>
                </c:pt>
                <c:pt idx="15998">
                  <c:v>2.5205039322634115</c:v>
                </c:pt>
                <c:pt idx="15999">
                  <c:v>2.5206428007383894</c:v>
                </c:pt>
                <c:pt idx="16000">
                  <c:v>2.5207718225604516</c:v>
                </c:pt>
                <c:pt idx="16001">
                  <c:v>2.5209222442495105</c:v>
                </c:pt>
                <c:pt idx="16002">
                  <c:v>2.5211045712635038</c:v>
                </c:pt>
                <c:pt idx="16003">
                  <c:v>2.5212901295780465</c:v>
                </c:pt>
                <c:pt idx="16004">
                  <c:v>2.521443606570815</c:v>
                </c:pt>
                <c:pt idx="16005">
                  <c:v>2.5215724223686355</c:v>
                </c:pt>
                <c:pt idx="16006">
                  <c:v>2.5217085405472615</c:v>
                </c:pt>
                <c:pt idx="16007">
                  <c:v>2.5218764029356047</c:v>
                </c:pt>
                <c:pt idx="16008">
                  <c:v>2.5220673176286019</c:v>
                </c:pt>
                <c:pt idx="16009">
                  <c:v>2.522204359364526</c:v>
                </c:pt>
                <c:pt idx="16010">
                  <c:v>2.5223414011004501</c:v>
                </c:pt>
                <c:pt idx="16011">
                  <c:v>2.5225077994041505</c:v>
                </c:pt>
                <c:pt idx="16012">
                  <c:v>2.5226961944150803</c:v>
                </c:pt>
                <c:pt idx="16013">
                  <c:v>2.5228676479742784</c:v>
                </c:pt>
                <c:pt idx="16014">
                  <c:v>2.5230065164399442</c:v>
                </c:pt>
                <c:pt idx="16015">
                  <c:v>2.5231355382500684</c:v>
                </c:pt>
                <c:pt idx="16016">
                  <c:v>2.5232859599309934</c:v>
                </c:pt>
                <c:pt idx="16017">
                  <c:v>2.5234682869458727</c:v>
                </c:pt>
                <c:pt idx="16018">
                  <c:v>2.523653845266721</c:v>
                </c:pt>
                <c:pt idx="16019">
                  <c:v>2.523807322257051</c:v>
                </c:pt>
                <c:pt idx="16020">
                  <c:v>2.5239361380428389</c:v>
                </c:pt>
                <c:pt idx="16021">
                  <c:v>2.5240722562073552</c:v>
                </c:pt>
                <c:pt idx="16022">
                  <c:v>2.5242401185888257</c:v>
                </c:pt>
                <c:pt idx="16023">
                  <c:v>2.5244310332894324</c:v>
                </c:pt>
                <c:pt idx="16024">
                  <c:v>2.524568075019336</c:v>
                </c:pt>
                <c:pt idx="16025">
                  <c:v>2.5247051167492396</c:v>
                </c:pt>
                <c:pt idx="16026">
                  <c:v>2.5248715150511649</c:v>
                </c:pt>
                <c:pt idx="16027">
                  <c:v>2.5250599100642135</c:v>
                </c:pt>
                <c:pt idx="16028">
                  <c:v>2.5252313636220776</c:v>
                </c:pt>
                <c:pt idx="16029">
                  <c:v>2.5253702320800917</c:v>
                </c:pt>
                <c:pt idx="16030">
                  <c:v>2.5254992538804704</c:v>
                </c:pt>
                <c:pt idx="16031">
                  <c:v>2.525649675554845</c:v>
                </c:pt>
                <c:pt idx="16032">
                  <c:v>2.5258320025705139</c:v>
                </c:pt>
                <c:pt idx="16033">
                  <c:v>2.5260175608964053</c:v>
                </c:pt>
                <c:pt idx="16034">
                  <c:v>2.5261710378846782</c:v>
                </c:pt>
                <c:pt idx="16035">
                  <c:v>2.5262998536607855</c:v>
                </c:pt>
                <c:pt idx="16036">
                  <c:v>2.5264359718140965</c:v>
                </c:pt>
                <c:pt idx="16037">
                  <c:v>2.5266038341902139</c:v>
                </c:pt>
                <c:pt idx="16038">
                  <c:v>2.526794748896859</c:v>
                </c:pt>
                <c:pt idx="16039">
                  <c:v>2.5269317906219428</c:v>
                </c:pt>
                <c:pt idx="16040">
                  <c:v>2.5270688323470267</c:v>
                </c:pt>
                <c:pt idx="16041">
                  <c:v>2.5272352306475665</c:v>
                </c:pt>
                <c:pt idx="16042">
                  <c:v>2.5274236256623177</c:v>
                </c:pt>
                <c:pt idx="16043">
                  <c:v>2.5275950792191373</c:v>
                </c:pt>
                <c:pt idx="16044">
                  <c:v>2.5277339476711917</c:v>
                </c:pt>
                <c:pt idx="16045">
                  <c:v>2.5278629694640622</c:v>
                </c:pt>
                <c:pt idx="16046">
                  <c:v>2.5280133911334914</c:v>
                </c:pt>
                <c:pt idx="16047">
                  <c:v>2.5281957181498296</c:v>
                </c:pt>
                <c:pt idx="16048">
                  <c:v>2.5283812764794558</c:v>
                </c:pt>
                <c:pt idx="16049">
                  <c:v>2.5285347534660532</c:v>
                </c:pt>
                <c:pt idx="16050">
                  <c:v>2.5286635692348765</c:v>
                </c:pt>
                <c:pt idx="16051">
                  <c:v>2.5287996873799368</c:v>
                </c:pt>
                <c:pt idx="16052">
                  <c:v>2.5289675497522341</c:v>
                </c:pt>
                <c:pt idx="16053">
                  <c:v>2.5291584644632974</c:v>
                </c:pt>
                <c:pt idx="16054">
                  <c:v>2.5292955061847793</c:v>
                </c:pt>
                <c:pt idx="16055">
                  <c:v>2.5294325479062612</c:v>
                </c:pt>
                <c:pt idx="16056">
                  <c:v>2.5295989462057986</c:v>
                </c:pt>
                <c:pt idx="16057">
                  <c:v>2.5297873412218128</c:v>
                </c:pt>
                <c:pt idx="16058">
                  <c:v>2.5299587947778708</c:v>
                </c:pt>
                <c:pt idx="16059">
                  <c:v>2.5300976632256815</c:v>
                </c:pt>
                <c:pt idx="16060">
                  <c:v>2.530226685013313</c:v>
                </c:pt>
                <c:pt idx="16061">
                  <c:v>2.5303771066794178</c:v>
                </c:pt>
                <c:pt idx="16062">
                  <c:v>2.530559433696288</c:v>
                </c:pt>
                <c:pt idx="16063">
                  <c:v>2.5307449920283114</c:v>
                </c:pt>
                <c:pt idx="16064">
                  <c:v>2.5308984690136165</c:v>
                </c:pt>
                <c:pt idx="16065">
                  <c:v>2.5310272847775828</c:v>
                </c:pt>
                <c:pt idx="16066">
                  <c:v>2.5311634029173802</c:v>
                </c:pt>
                <c:pt idx="16067">
                  <c:v>2.5313312652873994</c:v>
                </c:pt>
                <c:pt idx="16068">
                  <c:v>2.5315221800012297</c:v>
                </c:pt>
                <c:pt idx="16069">
                  <c:v>2.5316592217203406</c:v>
                </c:pt>
                <c:pt idx="16070">
                  <c:v>2.5317962634394515</c:v>
                </c:pt>
                <c:pt idx="16071">
                  <c:v>2.5319626617383673</c:v>
                </c:pt>
                <c:pt idx="16072">
                  <c:v>2.5321510567551888</c:v>
                </c:pt>
                <c:pt idx="16073">
                  <c:v>2.5323225103107654</c:v>
                </c:pt>
                <c:pt idx="16074">
                  <c:v>2.5324613787560635</c:v>
                </c:pt>
                <c:pt idx="16075">
                  <c:v>2.5325904005407445</c:v>
                </c:pt>
                <c:pt idx="16076">
                  <c:v>2.5327408222051542</c:v>
                </c:pt>
                <c:pt idx="16077">
                  <c:v>2.5329231492224107</c:v>
                </c:pt>
                <c:pt idx="16078">
                  <c:v>2.5331087075554808</c:v>
                </c:pt>
                <c:pt idx="16079">
                  <c:v>2.5332621845398813</c:v>
                </c:pt>
                <c:pt idx="16080">
                  <c:v>2.5333910003014344</c:v>
                </c:pt>
                <c:pt idx="16081">
                  <c:v>2.5335271184389709</c:v>
                </c:pt>
                <c:pt idx="16082">
                  <c:v>2.5336949808082547</c:v>
                </c:pt>
                <c:pt idx="16083">
                  <c:v>2.5338858955231895</c:v>
                </c:pt>
                <c:pt idx="16084">
                  <c:v>2.5340229372411684</c:v>
                </c:pt>
                <c:pt idx="16085">
                  <c:v>2.5341599789591474</c:v>
                </c:pt>
                <c:pt idx="16086">
                  <c:v>2.5343263772578224</c:v>
                </c:pt>
                <c:pt idx="16087">
                  <c:v>2.5345147722749912</c:v>
                </c:pt>
                <c:pt idx="16088">
                  <c:v>2.5346862258303666</c:v>
                </c:pt>
                <c:pt idx="16089">
                  <c:v>2.5348250942748902</c:v>
                </c:pt>
                <c:pt idx="16090">
                  <c:v>2.5349541160589162</c:v>
                </c:pt>
                <c:pt idx="16091">
                  <c:v>2.5351045377232619</c:v>
                </c:pt>
                <c:pt idx="16092">
                  <c:v>2.5352868647407574</c:v>
                </c:pt>
                <c:pt idx="16093">
                  <c:v>2.5354724230735251</c:v>
                </c:pt>
                <c:pt idx="16094">
                  <c:v>2.5356259000574144</c:v>
                </c:pt>
                <c:pt idx="16095">
                  <c:v>2.5357547158190012</c:v>
                </c:pt>
                <c:pt idx="16096">
                  <c:v>2.5358908339572781</c:v>
                </c:pt>
                <c:pt idx="16097">
                  <c:v>2.5360586963273675</c:v>
                </c:pt>
                <c:pt idx="16098">
                  <c:v>2.5362496110417498</c:v>
                </c:pt>
                <c:pt idx="16099">
                  <c:v>2.5363866527598402</c:v>
                </c:pt>
                <c:pt idx="16100">
                  <c:v>2.5365236944779306</c:v>
                </c:pt>
                <c:pt idx="16101">
                  <c:v>2.5366900927767486</c:v>
                </c:pt>
                <c:pt idx="16102">
                  <c:v>2.5368784877938091</c:v>
                </c:pt>
                <c:pt idx="16103">
                  <c:v>2.5370499413492689</c:v>
                </c:pt>
                <c:pt idx="16104">
                  <c:v>2.5371888097947557</c:v>
                </c:pt>
                <c:pt idx="16105">
                  <c:v>2.5373178315804163</c:v>
                </c:pt>
                <c:pt idx="16106">
                  <c:v>2.5374682532463235</c:v>
                </c:pt>
                <c:pt idx="16107">
                  <c:v>2.5376505802639162</c:v>
                </c:pt>
                <c:pt idx="16108">
                  <c:v>2.5378361385950527</c:v>
                </c:pt>
                <c:pt idx="16109">
                  <c:v>2.5379896155788328</c:v>
                </c:pt>
                <c:pt idx="16110">
                  <c:v>2.5381184313428902</c:v>
                </c:pt>
                <c:pt idx="16111">
                  <c:v>2.538254549484888</c:v>
                </c:pt>
                <c:pt idx="16112">
                  <c:v>2.5384224118573147</c:v>
                </c:pt>
                <c:pt idx="16113">
                  <c:v>2.5386133265695139</c:v>
                </c:pt>
                <c:pt idx="16114">
                  <c:v>2.5387503682889578</c:v>
                </c:pt>
                <c:pt idx="16115">
                  <c:v>2.5388874100084018</c:v>
                </c:pt>
                <c:pt idx="16116">
                  <c:v>2.5390538083077527</c:v>
                </c:pt>
                <c:pt idx="16117">
                  <c:v>2.5392422033242643</c:v>
                </c:pt>
                <c:pt idx="16118">
                  <c:v>2.5394136568801025</c:v>
                </c:pt>
                <c:pt idx="16119">
                  <c:v>2.5395525253282805</c:v>
                </c:pt>
                <c:pt idx="16120">
                  <c:v>2.5396815471178478</c:v>
                </c:pt>
                <c:pt idx="16121">
                  <c:v>2.5398319687869302</c:v>
                </c:pt>
                <c:pt idx="16122">
                  <c:v>2.5400142958044909</c:v>
                </c:pt>
                <c:pt idx="16123">
                  <c:v>2.5401998541327018</c:v>
                </c:pt>
                <c:pt idx="16124">
                  <c:v>2.5403533311167852</c:v>
                </c:pt>
                <c:pt idx="16125">
                  <c:v>2.5404821468857257</c:v>
                </c:pt>
                <c:pt idx="16126">
                  <c:v>2.5406182650343889</c:v>
                </c:pt>
                <c:pt idx="16127">
                  <c:v>2.5407861274106707</c:v>
                </c:pt>
                <c:pt idx="16128">
                  <c:v>2.5409770421190987</c:v>
                </c:pt>
                <c:pt idx="16129">
                  <c:v>2.5411140838411335</c:v>
                </c:pt>
                <c:pt idx="16130">
                  <c:v>2.5412511255631682</c:v>
                </c:pt>
                <c:pt idx="16131">
                  <c:v>2.5414175238634504</c:v>
                </c:pt>
                <c:pt idx="16132">
                  <c:v>2.5416059188789952</c:v>
                </c:pt>
                <c:pt idx="16133">
                  <c:v>2.5417773724355168</c:v>
                </c:pt>
                <c:pt idx="16134">
                  <c:v>2.541916240888098</c:v>
                </c:pt>
                <c:pt idx="16135">
                  <c:v>2.5420452626838137</c:v>
                </c:pt>
                <c:pt idx="16136">
                  <c:v>2.5421956843576665</c:v>
                </c:pt>
                <c:pt idx="16137">
                  <c:v>2.542378011375086</c:v>
                </c:pt>
                <c:pt idx="16138">
                  <c:v>2.5425635696991269</c:v>
                </c:pt>
                <c:pt idx="16139">
                  <c:v>2.5427170466839382</c:v>
                </c:pt>
                <c:pt idx="16140">
                  <c:v>2.5428458624601373</c:v>
                </c:pt>
                <c:pt idx="16141">
                  <c:v>2.5429819806183573</c:v>
                </c:pt>
                <c:pt idx="16142">
                  <c:v>2.5431498429999921</c:v>
                </c:pt>
                <c:pt idx="16143">
                  <c:v>2.5433407577031222</c:v>
                </c:pt>
                <c:pt idx="16144">
                  <c:v>2.5434777994289748</c:v>
                </c:pt>
                <c:pt idx="16145">
                  <c:v>2.5436148411548274</c:v>
                </c:pt>
                <c:pt idx="16146">
                  <c:v>2.5437812394564494</c:v>
                </c:pt>
                <c:pt idx="16147">
                  <c:v>2.5439696344706442</c:v>
                </c:pt>
                <c:pt idx="16148">
                  <c:v>2.5441410880281699</c:v>
                </c:pt>
                <c:pt idx="16149">
                  <c:v>2.5442799564868408</c:v>
                </c:pt>
                <c:pt idx="16150">
                  <c:v>2.5444089782909032</c:v>
                </c:pt>
                <c:pt idx="16151">
                  <c:v>2.5445593999710958</c:v>
                </c:pt>
                <c:pt idx="16152">
                  <c:v>2.544741726988291</c:v>
                </c:pt>
                <c:pt idx="16153">
                  <c:v>2.5449272853069824</c:v>
                </c:pt>
                <c:pt idx="16154">
                  <c:v>2.5450807622929617</c:v>
                </c:pt>
                <c:pt idx="16155">
                  <c:v>2.5452095780787451</c:v>
                </c:pt>
                <c:pt idx="16156">
                  <c:v>2.5453456962493437</c:v>
                </c:pt>
                <c:pt idx="16157">
                  <c:v>2.5455135586378055</c:v>
                </c:pt>
                <c:pt idx="16158">
                  <c:v>2.5457044733341885</c:v>
                </c:pt>
                <c:pt idx="16159">
                  <c:v>2.5458415150650713</c:v>
                </c:pt>
                <c:pt idx="16160">
                  <c:v>2.5459785567959541</c:v>
                </c:pt>
                <c:pt idx="16161">
                  <c:v>2.5461449550993387</c:v>
                </c:pt>
                <c:pt idx="16162">
                  <c:v>2.5463333501118406</c:v>
                </c:pt>
                <c:pt idx="16163">
                  <c:v>2.5465048036707092</c:v>
                </c:pt>
                <c:pt idx="16164">
                  <c:v>2.5466436721371242</c:v>
                </c:pt>
                <c:pt idx="16165">
                  <c:v>2.546772693951679</c:v>
                </c:pt>
                <c:pt idx="16166">
                  <c:v>2.5469231156397498</c:v>
                </c:pt>
                <c:pt idx="16167">
                  <c:v>2.5471054426566706</c:v>
                </c:pt>
                <c:pt idx="16168">
                  <c:v>2.547291000968912</c:v>
                </c:pt>
                <c:pt idx="16169">
                  <c:v>2.5474444779565135</c:v>
                </c:pt>
                <c:pt idx="16170">
                  <c:v>2.5475732937541444</c:v>
                </c:pt>
                <c:pt idx="16171">
                  <c:v>2.547709411939858</c:v>
                </c:pt>
                <c:pt idx="16172">
                  <c:v>2.5478772743365901</c:v>
                </c:pt>
                <c:pt idx="16173">
                  <c:v>2.5480681890248711</c:v>
                </c:pt>
                <c:pt idx="16174">
                  <c:v>2.5482052307619787</c:v>
                </c:pt>
                <c:pt idx="16175">
                  <c:v>2.5483422724990863</c:v>
                </c:pt>
                <c:pt idx="16176">
                  <c:v>2.5485086708046709</c:v>
                </c:pt>
                <c:pt idx="16177">
                  <c:v>2.5486970658151886</c:v>
                </c:pt>
                <c:pt idx="16178">
                  <c:v>2.5488685193757608</c:v>
                </c:pt>
                <c:pt idx="16179">
                  <c:v>2.5490073878515345</c:v>
                </c:pt>
                <c:pt idx="16180">
                  <c:v>2.5491364096786615</c:v>
                </c:pt>
                <c:pt idx="16181">
                  <c:v>2.5492868313761101</c:v>
                </c:pt>
                <c:pt idx="16182">
                  <c:v>2.5494691583927458</c:v>
                </c:pt>
                <c:pt idx="16183">
                  <c:v>2.5496547166975296</c:v>
                </c:pt>
                <c:pt idx="16184">
                  <c:v>2.5498081936872263</c:v>
                </c:pt>
                <c:pt idx="16185">
                  <c:v>2.5499370094988927</c:v>
                </c:pt>
                <c:pt idx="16186">
                  <c:v>2.5500731277023569</c:v>
                </c:pt>
                <c:pt idx="16187">
                  <c:v>2.5502409901087684</c:v>
                </c:pt>
                <c:pt idx="16188">
                  <c:v>2.5504319047877031</c:v>
                </c:pt>
                <c:pt idx="16189">
                  <c:v>2.5505689465322057</c:v>
                </c:pt>
                <c:pt idx="16190">
                  <c:v>2.5507059882767082</c:v>
                </c:pt>
                <c:pt idx="16191">
                  <c:v>2.550872386584949</c:v>
                </c:pt>
                <c:pt idx="16192">
                  <c:v>2.5510607815932493</c:v>
                </c:pt>
                <c:pt idx="16193">
                  <c:v>2.5512322351559091</c:v>
                </c:pt>
                <c:pt idx="16194">
                  <c:v>2.5513711036426079</c:v>
                </c:pt>
                <c:pt idx="16195">
                  <c:v>2.5515001254843108</c:v>
                </c:pt>
                <c:pt idx="16196">
                  <c:v>2.551650547192593</c:v>
                </c:pt>
                <c:pt idx="16197">
                  <c:v>2.5518328742089769</c:v>
                </c:pt>
                <c:pt idx="16198">
                  <c:v>2.5520184325054016</c:v>
                </c:pt>
                <c:pt idx="16199">
                  <c:v>2.5521719094976842</c:v>
                </c:pt>
                <c:pt idx="16200">
                  <c:v>2.552300725325487</c:v>
                </c:pt>
                <c:pt idx="16201">
                  <c:v>2.5524368435492231</c:v>
                </c:pt>
                <c:pt idx="16202">
                  <c:v>2.552604705966683</c:v>
                </c:pt>
                <c:pt idx="16203">
                  <c:v>2.5527956206351505</c:v>
                </c:pt>
                <c:pt idx="16204">
                  <c:v>2.5529326623881912</c:v>
                </c:pt>
                <c:pt idx="16205">
                  <c:v>2.5530697041412318</c:v>
                </c:pt>
                <c:pt idx="16206">
                  <c:v>2.5532361024526029</c:v>
                </c:pt>
                <c:pt idx="16207">
                  <c:v>2.5534244974585181</c:v>
                </c:pt>
                <c:pt idx="16208">
                  <c:v>2.5535959510236763</c:v>
                </c:pt>
                <c:pt idx="16209">
                  <c:v>2.5537348195228127</c:v>
                </c:pt>
                <c:pt idx="16210">
                  <c:v>2.5538638413810077</c:v>
                </c:pt>
                <c:pt idx="16211">
                  <c:v>2.554014263101529</c:v>
                </c:pt>
                <c:pt idx="16212">
                  <c:v>2.5541965901177446</c:v>
                </c:pt>
                <c:pt idx="16213">
                  <c:v>2.5543821484050269</c:v>
                </c:pt>
                <c:pt idx="16214">
                  <c:v>2.5545356254004061</c:v>
                </c:pt>
                <c:pt idx="16215">
                  <c:v>2.5546644412463491</c:v>
                </c:pt>
                <c:pt idx="16216">
                  <c:v>2.5548005594927474</c:v>
                </c:pt>
                <c:pt idx="16217">
                  <c:v>2.5549684219225801</c:v>
                </c:pt>
                <c:pt idx="16218">
                  <c:v>2.555159336579599</c:v>
                </c:pt>
                <c:pt idx="16219">
                  <c:v>2.5552963783422893</c:v>
                </c:pt>
                <c:pt idx="16220">
                  <c:v>2.5554334201049795</c:v>
                </c:pt>
                <c:pt idx="16221">
                  <c:v>2.5555998184199771</c:v>
                </c:pt>
                <c:pt idx="16222">
                  <c:v>2.555788213423412</c:v>
                </c:pt>
                <c:pt idx="16223">
                  <c:v>2.5559596669915083</c:v>
                </c:pt>
                <c:pt idx="16224">
                  <c:v>2.5560985355045331</c:v>
                </c:pt>
                <c:pt idx="16225">
                  <c:v>2.5562275573810407</c:v>
                </c:pt>
                <c:pt idx="16226">
                  <c:v>2.5563779791151511</c:v>
                </c:pt>
                <c:pt idx="16227">
                  <c:v>2.5565603061313369</c:v>
                </c:pt>
                <c:pt idx="16228">
                  <c:v>2.5567458644088217</c:v>
                </c:pt>
                <c:pt idx="16229">
                  <c:v>2.5568993414078287</c:v>
                </c:pt>
                <c:pt idx="16230">
                  <c:v>2.5570281572738067</c:v>
                </c:pt>
                <c:pt idx="16231">
                  <c:v>2.5571642755451158</c:v>
                </c:pt>
                <c:pt idx="16232">
                  <c:v>2.5573321379885958</c:v>
                </c:pt>
                <c:pt idx="16233">
                  <c:v>2.5575230526333348</c:v>
                </c:pt>
                <c:pt idx="16234">
                  <c:v>2.5576600944067502</c:v>
                </c:pt>
                <c:pt idx="16235">
                  <c:v>2.5577971361801657</c:v>
                </c:pt>
                <c:pt idx="16236">
                  <c:v>2.557963534499307</c:v>
                </c:pt>
                <c:pt idx="16237">
                  <c:v>2.5581519295002457</c:v>
                </c:pt>
                <c:pt idx="16238">
                  <c:v>2.5583233830717496</c:v>
                </c:pt>
                <c:pt idx="16239">
                  <c:v>2.5584622516000461</c:v>
                </c:pt>
                <c:pt idx="16240">
                  <c:v>2.558591273496579</c:v>
                </c:pt>
                <c:pt idx="16241">
                  <c:v>2.5587416952455668</c:v>
                </c:pt>
                <c:pt idx="16242">
                  <c:v>2.5589240222619196</c:v>
                </c:pt>
                <c:pt idx="16243">
                  <c:v>2.5591095805290904</c:v>
                </c:pt>
                <c:pt idx="16244">
                  <c:v>2.5592630575322768</c:v>
                </c:pt>
                <c:pt idx="16245">
                  <c:v>2.5593918734200662</c:v>
                </c:pt>
                <c:pt idx="16246">
                  <c:v>2.5595279917183795</c:v>
                </c:pt>
                <c:pt idx="16247">
                  <c:v>2.5596958541767285</c:v>
                </c:pt>
                <c:pt idx="16248">
                  <c:v>2.5598867688085192</c:v>
                </c:pt>
                <c:pt idx="16249">
                  <c:v>2.5600238105936954</c:v>
                </c:pt>
                <c:pt idx="16250">
                  <c:v>2.5601608523788717</c:v>
                </c:pt>
                <c:pt idx="16251">
                  <c:v>2.5603272507026977</c:v>
                </c:pt>
                <c:pt idx="16252">
                  <c:v>2.5605156457012077</c:v>
                </c:pt>
                <c:pt idx="16253">
                  <c:v>2.5606870992766209</c:v>
                </c:pt>
                <c:pt idx="16254">
                  <c:v>2.5608259678214984</c:v>
                </c:pt>
                <c:pt idx="16255">
                  <c:v>2.5609549897396549</c:v>
                </c:pt>
                <c:pt idx="16256">
                  <c:v>2.5611054115047422</c:v>
                </c:pt>
                <c:pt idx="16257">
                  <c:v>2.5612877385215218</c:v>
                </c:pt>
                <c:pt idx="16258">
                  <c:v>2.5614732967780109</c:v>
                </c:pt>
                <c:pt idx="16259">
                  <c:v>2.5616267737859495</c:v>
                </c:pt>
                <c:pt idx="16260">
                  <c:v>2.561755589697198</c:v>
                </c:pt>
                <c:pt idx="16261">
                  <c:v>2.5618917080244419</c:v>
                </c:pt>
                <c:pt idx="16262">
                  <c:v>2.5620595704988229</c:v>
                </c:pt>
                <c:pt idx="16263">
                  <c:v>2.5622504851171688</c:v>
                </c:pt>
                <c:pt idx="16264">
                  <c:v>2.562387526915098</c:v>
                </c:pt>
                <c:pt idx="16265">
                  <c:v>2.5625245687130271</c:v>
                </c:pt>
                <c:pt idx="16266">
                  <c:v>2.5626909670421019</c:v>
                </c:pt>
                <c:pt idx="16267">
                  <c:v>2.5628793620383399</c:v>
                </c:pt>
                <c:pt idx="16268">
                  <c:v>2.5630508156181961</c:v>
                </c:pt>
                <c:pt idx="16269">
                  <c:v>2.5631896841808839</c:v>
                </c:pt>
                <c:pt idx="16270">
                  <c:v>2.5633187061221387</c:v>
                </c:pt>
                <c:pt idx="16271">
                  <c:v>2.5634691279044763</c:v>
                </c:pt>
                <c:pt idx="16272">
                  <c:v>2.5636514549220077</c:v>
                </c:pt>
                <c:pt idx="16273">
                  <c:v>2.563837013167602</c:v>
                </c:pt>
                <c:pt idx="16274">
                  <c:v>2.5639904901808865</c:v>
                </c:pt>
                <c:pt idx="16275">
                  <c:v>2.5641193061171053</c:v>
                </c:pt>
                <c:pt idx="16276">
                  <c:v>2.5642554244750295</c:v>
                </c:pt>
                <c:pt idx="16277">
                  <c:v>2.5644232869665435</c:v>
                </c:pt>
                <c:pt idx="16278">
                  <c:v>2.5646142015711297</c:v>
                </c:pt>
                <c:pt idx="16279">
                  <c:v>2.564751243382756</c:v>
                </c:pt>
                <c:pt idx="16280">
                  <c:v>2.5648882851943822</c:v>
                </c:pt>
                <c:pt idx="16281">
                  <c:v>2.565054683529294</c:v>
                </c:pt>
                <c:pt idx="16282">
                  <c:v>2.5652430785235096</c:v>
                </c:pt>
                <c:pt idx="16283">
                  <c:v>2.5654145321083766</c:v>
                </c:pt>
                <c:pt idx="16284">
                  <c:v>2.5655534006900176</c:v>
                </c:pt>
                <c:pt idx="16285">
                  <c:v>2.5656824226557133</c:v>
                </c:pt>
                <c:pt idx="16286">
                  <c:v>2.5658328444563758</c:v>
                </c:pt>
                <c:pt idx="16287">
                  <c:v>2.5660151714750525</c:v>
                </c:pt>
                <c:pt idx="16288">
                  <c:v>2.5662007297097018</c:v>
                </c:pt>
                <c:pt idx="16289">
                  <c:v>2.5663542067289469</c:v>
                </c:pt>
                <c:pt idx="16290">
                  <c:v>2.5664830226915014</c:v>
                </c:pt>
                <c:pt idx="16291">
                  <c:v>2.5666191410816679</c:v>
                </c:pt>
                <c:pt idx="16292">
                  <c:v>2.5667870035913496</c:v>
                </c:pt>
                <c:pt idx="16293">
                  <c:v>2.5669779181820496</c:v>
                </c:pt>
                <c:pt idx="16294">
                  <c:v>2.5671149600082668</c:v>
                </c:pt>
                <c:pt idx="16295">
                  <c:v>2.567252001834484</c:v>
                </c:pt>
                <c:pt idx="16296">
                  <c:v>2.567418400175844</c:v>
                </c:pt>
                <c:pt idx="16297">
                  <c:v>2.5676067951683823</c:v>
                </c:pt>
                <c:pt idx="16298">
                  <c:v>2.5677782487588603</c:v>
                </c:pt>
                <c:pt idx="16299">
                  <c:v>2.5679171173605084</c:v>
                </c:pt>
                <c:pt idx="16300">
                  <c:v>2.5680461393518508</c:v>
                </c:pt>
                <c:pt idx="16301">
                  <c:v>2.568196561171832</c:v>
                </c:pt>
                <c:pt idx="16302">
                  <c:v>2.5683788881921168</c:v>
                </c:pt>
                <c:pt idx="16303">
                  <c:v>2.5685644464159374</c:v>
                </c:pt>
                <c:pt idx="16304">
                  <c:v>2.5687179234417772</c:v>
                </c:pt>
                <c:pt idx="16305">
                  <c:v>2.5688467394318821</c:v>
                </c:pt>
                <c:pt idx="16306">
                  <c:v>2.5689828578556582</c:v>
                </c:pt>
                <c:pt idx="16307">
                  <c:v>2.5691507203844726</c:v>
                </c:pt>
                <c:pt idx="16308">
                  <c:v>2.5693416349613543</c:v>
                </c:pt>
                <c:pt idx="16309">
                  <c:v>2.5694786768030018</c:v>
                </c:pt>
                <c:pt idx="16310">
                  <c:v>2.5696157186446493</c:v>
                </c:pt>
                <c:pt idx="16311">
                  <c:v>2.5697821169930926</c:v>
                </c:pt>
                <c:pt idx="16312">
                  <c:v>2.5699705119843959</c:v>
                </c:pt>
                <c:pt idx="16313">
                  <c:v>2.5701419655811191</c:v>
                </c:pt>
                <c:pt idx="16314">
                  <c:v>2.5702808342037318</c:v>
                </c:pt>
                <c:pt idx="16315">
                  <c:v>2.5704098562217816</c:v>
                </c:pt>
                <c:pt idx="16316">
                  <c:v>2.5705602780619912</c:v>
                </c:pt>
                <c:pt idx="16317">
                  <c:v>2.5707426050844169</c:v>
                </c:pt>
                <c:pt idx="16318">
                  <c:v>2.5709281632976961</c:v>
                </c:pt>
                <c:pt idx="16319">
                  <c:v>2.571081640330783</c:v>
                </c:pt>
                <c:pt idx="16320">
                  <c:v>2.5712104563494944</c:v>
                </c:pt>
                <c:pt idx="16321">
                  <c:v>2.571346574808044</c:v>
                </c:pt>
                <c:pt idx="16322">
                  <c:v>2.5715144373568828</c:v>
                </c:pt>
                <c:pt idx="16323">
                  <c:v>2.5717053519202131</c:v>
                </c:pt>
                <c:pt idx="16324">
                  <c:v>2.571842393778073</c:v>
                </c:pt>
                <c:pt idx="16325">
                  <c:v>2.5719794356359329</c:v>
                </c:pt>
                <c:pt idx="16326">
                  <c:v>2.5721458339921166</c:v>
                </c:pt>
                <c:pt idx="16327">
                  <c:v>2.5723342289827262</c:v>
                </c:pt>
                <c:pt idx="16328">
                  <c:v>2.5725056825863604</c:v>
                </c:pt>
                <c:pt idx="16329">
                  <c:v>2.5726445512307965</c:v>
                </c:pt>
                <c:pt idx="16330">
                  <c:v>2.5727735732764656</c:v>
                </c:pt>
                <c:pt idx="16331">
                  <c:v>2.5729239951377254</c:v>
                </c:pt>
                <c:pt idx="16332">
                  <c:v>2.573106322162896</c:v>
                </c:pt>
                <c:pt idx="16333">
                  <c:v>2.5732918803660945</c:v>
                </c:pt>
                <c:pt idx="16334">
                  <c:v>2.573445357407099</c:v>
                </c:pt>
                <c:pt idx="16335">
                  <c:v>2.5735741734553086</c:v>
                </c:pt>
                <c:pt idx="16336">
                  <c:v>2.5737102919495873</c:v>
                </c:pt>
                <c:pt idx="16337">
                  <c:v>2.5738781545192655</c:v>
                </c:pt>
                <c:pt idx="16338">
                  <c:v>2.5740690690695116</c:v>
                </c:pt>
                <c:pt idx="16339">
                  <c:v>2.5742061109443046</c:v>
                </c:pt>
                <c:pt idx="16340">
                  <c:v>2.5743431528190976</c:v>
                </c:pt>
                <c:pt idx="16341">
                  <c:v>2.5745095511836995</c:v>
                </c:pt>
                <c:pt idx="16342">
                  <c:v>2.5746979461742563</c:v>
                </c:pt>
                <c:pt idx="16343">
                  <c:v>2.574869399785499</c:v>
                </c:pt>
                <c:pt idx="16344">
                  <c:v>2.575008268452514</c:v>
                </c:pt>
                <c:pt idx="16345">
                  <c:v>2.5751372905265595</c:v>
                </c:pt>
                <c:pt idx="16346">
                  <c:v>2.5752877124096001</c:v>
                </c:pt>
                <c:pt idx="16347">
                  <c:v>2.5754700394381893</c:v>
                </c:pt>
                <c:pt idx="16348">
                  <c:v>2.5756555976319415</c:v>
                </c:pt>
                <c:pt idx="16349">
                  <c:v>2.575809074681549</c:v>
                </c:pt>
                <c:pt idx="16350">
                  <c:v>2.575937890759981</c:v>
                </c:pt>
                <c:pt idx="16351">
                  <c:v>2.5760740092907302</c:v>
                </c:pt>
                <c:pt idx="16352">
                  <c:v>2.5762418718819831</c:v>
                </c:pt>
                <c:pt idx="16353">
                  <c:v>2.5764327864198142</c:v>
                </c:pt>
                <c:pt idx="16354">
                  <c:v>2.5765698283121981</c:v>
                </c:pt>
                <c:pt idx="16355">
                  <c:v>2.5767068702045819</c:v>
                </c:pt>
                <c:pt idx="16356">
                  <c:v>2.5768732685782991</c:v>
                </c:pt>
                <c:pt idx="16357">
                  <c:v>2.5770616635695407</c:v>
                </c:pt>
                <c:pt idx="16358">
                  <c:v>2.5772331171891172</c:v>
                </c:pt>
                <c:pt idx="16359">
                  <c:v>2.5773719858793602</c:v>
                </c:pt>
                <c:pt idx="16360">
                  <c:v>2.5775010079823826</c:v>
                </c:pt>
                <c:pt idx="16361">
                  <c:v>2.5776514298878399</c:v>
                </c:pt>
                <c:pt idx="16362">
                  <c:v>2.5778337569205902</c:v>
                </c:pt>
                <c:pt idx="16363">
                  <c:v>2.578019315105704</c:v>
                </c:pt>
                <c:pt idx="16364">
                  <c:v>2.5781727921646134</c:v>
                </c:pt>
                <c:pt idx="16365">
                  <c:v>2.5783016082738204</c:v>
                </c:pt>
                <c:pt idx="16366">
                  <c:v>2.5784377268415644</c:v>
                </c:pt>
                <c:pt idx="16367">
                  <c:v>2.5786055894550457</c:v>
                </c:pt>
                <c:pt idx="16368">
                  <c:v>2.5787965039813323</c:v>
                </c:pt>
                <c:pt idx="16369">
                  <c:v>2.5789335458918989</c:v>
                </c:pt>
                <c:pt idx="16370">
                  <c:v>2.5790705878024656</c:v>
                </c:pt>
                <c:pt idx="16371">
                  <c:v>2.5792369861860118</c:v>
                </c:pt>
                <c:pt idx="16372">
                  <c:v>2.5794253811787731</c:v>
                </c:pt>
                <c:pt idx="16373">
                  <c:v>2.5795968348074361</c:v>
                </c:pt>
                <c:pt idx="16374">
                  <c:v>2.5797357035214468</c:v>
                </c:pt>
                <c:pt idx="16375">
                  <c:v>2.5798647256538856</c:v>
                </c:pt>
                <c:pt idx="16376">
                  <c:v>2.5800151475822997</c:v>
                </c:pt>
                <c:pt idx="16377">
                  <c:v>2.5801974746200198</c:v>
                </c:pt>
                <c:pt idx="16378">
                  <c:v>2.5803830327974735</c:v>
                </c:pt>
                <c:pt idx="16379">
                  <c:v>2.5805365098663944</c:v>
                </c:pt>
                <c:pt idx="16380">
                  <c:v>2.5806653260067547</c:v>
                </c:pt>
                <c:pt idx="16381">
                  <c:v>2.5808014446117973</c:v>
                </c:pt>
                <c:pt idx="16382">
                  <c:v>2.5809693072480755</c:v>
                </c:pt>
                <c:pt idx="16383">
                  <c:v>2.581160221763886</c:v>
                </c:pt>
                <c:pt idx="16384">
                  <c:v>2.5812972636931595</c:v>
                </c:pt>
                <c:pt idx="16385">
                  <c:v>2.5814343056224329</c:v>
                </c:pt>
                <c:pt idx="16386">
                  <c:v>2.5816007040165374</c:v>
                </c:pt>
                <c:pt idx="16387">
                  <c:v>2.5817890990117456</c:v>
                </c:pt>
                <c:pt idx="16388">
                  <c:v>2.5819605526502718</c:v>
                </c:pt>
                <c:pt idx="16389">
                  <c:v>2.5820994213884791</c:v>
                </c:pt>
                <c:pt idx="16390">
                  <c:v>2.5822284435506124</c:v>
                </c:pt>
                <c:pt idx="16391">
                  <c:v>2.5823788655024251</c:v>
                </c:pt>
                <c:pt idx="16392">
                  <c:v>2.5825611925459877</c:v>
                </c:pt>
                <c:pt idx="16393">
                  <c:v>2.5827467507169262</c:v>
                </c:pt>
                <c:pt idx="16394">
                  <c:v>2.5829002277965758</c:v>
                </c:pt>
                <c:pt idx="16395">
                  <c:v>2.5830290439682928</c:v>
                </c:pt>
                <c:pt idx="16396">
                  <c:v>2.5831651626107175</c:v>
                </c:pt>
                <c:pt idx="16397">
                  <c:v>2.5833330252702749</c:v>
                </c:pt>
                <c:pt idx="16398">
                  <c:v>2.5835239397768714</c:v>
                </c:pt>
                <c:pt idx="16399">
                  <c:v>2.5836609817253042</c:v>
                </c:pt>
                <c:pt idx="16400">
                  <c:v>2.583798023673737</c:v>
                </c:pt>
                <c:pt idx="16401">
                  <c:v>2.5839644220791396</c:v>
                </c:pt>
                <c:pt idx="16402">
                  <c:v>2.5841528170778112</c:v>
                </c:pt>
                <c:pt idx="16403">
                  <c:v>2.5843242707269978</c:v>
                </c:pt>
                <c:pt idx="16404">
                  <c:v>2.5844631394897175</c:v>
                </c:pt>
                <c:pt idx="16405">
                  <c:v>2.5845921616816607</c:v>
                </c:pt>
                <c:pt idx="16406">
                  <c:v>2.5847425836572131</c:v>
                </c:pt>
                <c:pt idx="16407">
                  <c:v>2.5849249107075494</c:v>
                </c:pt>
                <c:pt idx="16408">
                  <c:v>2.5851104688732796</c:v>
                </c:pt>
                <c:pt idx="16409">
                  <c:v>2.5852639459643796</c:v>
                </c:pt>
                <c:pt idx="16410">
                  <c:v>2.5853927621674804</c:v>
                </c:pt>
                <c:pt idx="16411">
                  <c:v>2.5855288808471508</c:v>
                </c:pt>
                <c:pt idx="16412">
                  <c:v>2.5856967435303817</c:v>
                </c:pt>
                <c:pt idx="16413">
                  <c:v>2.5858876580292138</c:v>
                </c:pt>
                <c:pt idx="16414">
                  <c:v>2.5860246999971874</c:v>
                </c:pt>
                <c:pt idx="16415">
                  <c:v>2.586161741965161</c:v>
                </c:pt>
                <c:pt idx="16416">
                  <c:v>2.5863281403826095</c:v>
                </c:pt>
                <c:pt idx="16417">
                  <c:v>2.5865165353858455</c:v>
                </c:pt>
                <c:pt idx="16418">
                  <c:v>2.5866879890465064</c:v>
                </c:pt>
                <c:pt idx="16419">
                  <c:v>2.5868268578339411</c:v>
                </c:pt>
                <c:pt idx="16420">
                  <c:v>2.5869558800556467</c:v>
                </c:pt>
                <c:pt idx="16421">
                  <c:v>2.5871063020551786</c:v>
                </c:pt>
                <c:pt idx="16422">
                  <c:v>2.5872886291132753</c:v>
                </c:pt>
                <c:pt idx="16423">
                  <c:v>2.5874741872752578</c:v>
                </c:pt>
                <c:pt idx="16424">
                  <c:v>2.5876276643785316</c:v>
                </c:pt>
                <c:pt idx="16425">
                  <c:v>2.5877564806128688</c:v>
                </c:pt>
                <c:pt idx="16426">
                  <c:v>2.5878925993294293</c:v>
                </c:pt>
                <c:pt idx="16427">
                  <c:v>2.5880604620366374</c:v>
                </c:pt>
                <c:pt idx="16428">
                  <c:v>2.5882513765293331</c:v>
                </c:pt>
                <c:pt idx="16429">
                  <c:v>2.5883884185171548</c:v>
                </c:pt>
                <c:pt idx="16430">
                  <c:v>2.5885254605049766</c:v>
                </c:pt>
                <c:pt idx="16431">
                  <c:v>2.5886918589352232</c:v>
                </c:pt>
                <c:pt idx="16432">
                  <c:v>2.5888802539442026</c:v>
                </c:pt>
                <c:pt idx="16433">
                  <c:v>2.5890517076171644</c:v>
                </c:pt>
                <c:pt idx="16434">
                  <c:v>2.5891905764294019</c:v>
                </c:pt>
                <c:pt idx="16435">
                  <c:v>2.5893195986806616</c:v>
                </c:pt>
                <c:pt idx="16436">
                  <c:v>2.589470020704312</c:v>
                </c:pt>
                <c:pt idx="16437">
                  <c:v>2.5896523477712052</c:v>
                </c:pt>
                <c:pt idx="16438">
                  <c:v>2.5898379059310468</c:v>
                </c:pt>
                <c:pt idx="16439">
                  <c:v>2.5899913830472139</c:v>
                </c:pt>
                <c:pt idx="16440">
                  <c:v>2.5901201993124667</c:v>
                </c:pt>
                <c:pt idx="16441">
                  <c:v>2.5902563180653475</c:v>
                </c:pt>
                <c:pt idx="16442">
                  <c:v>2.5904241807967465</c:v>
                </c:pt>
                <c:pt idx="16443">
                  <c:v>2.5906150952851035</c:v>
                </c:pt>
                <c:pt idx="16444">
                  <c:v>2.5907521372930056</c:v>
                </c:pt>
                <c:pt idx="16445">
                  <c:v>2.5908891793009077</c:v>
                </c:pt>
                <c:pt idx="16446">
                  <c:v>2.5910555777447053</c:v>
                </c:pt>
                <c:pt idx="16447">
                  <c:v>2.5912439727606782</c:v>
                </c:pt>
                <c:pt idx="16448">
                  <c:v>2.5914154264467744</c:v>
                </c:pt>
                <c:pt idx="16449">
                  <c:v>2.5915542952837884</c:v>
                </c:pt>
                <c:pt idx="16450">
                  <c:v>2.5916833175642346</c:v>
                </c:pt>
                <c:pt idx="16451">
                  <c:v>2.5918337396120403</c:v>
                </c:pt>
                <c:pt idx="16452">
                  <c:v>2.5920160666888088</c:v>
                </c:pt>
                <c:pt idx="16453">
                  <c:v>2.5922016248482507</c:v>
                </c:pt>
                <c:pt idx="16454">
                  <c:v>2.5923551019780242</c:v>
                </c:pt>
                <c:pt idx="16455">
                  <c:v>2.5924839182737016</c:v>
                </c:pt>
                <c:pt idx="16456">
                  <c:v>2.5926200370621215</c:v>
                </c:pt>
                <c:pt idx="16457">
                  <c:v>2.5927878998178335</c:v>
                </c:pt>
                <c:pt idx="16458">
                  <c:v>2.5929788143038057</c:v>
                </c:pt>
                <c:pt idx="16459">
                  <c:v>2.5931158563319445</c:v>
                </c:pt>
                <c:pt idx="16460">
                  <c:v>2.5932528983600833</c:v>
                </c:pt>
                <c:pt idx="16461">
                  <c:v>2.5934192968181797</c:v>
                </c:pt>
                <c:pt idx="16462">
                  <c:v>2.5936076918424589</c:v>
                </c:pt>
                <c:pt idx="16463">
                  <c:v>2.5937791455425265</c:v>
                </c:pt>
                <c:pt idx="16464">
                  <c:v>2.5939180144041778</c:v>
                </c:pt>
                <c:pt idx="16465">
                  <c:v>2.5940470367132868</c:v>
                </c:pt>
                <c:pt idx="16466">
                  <c:v>2.594197458785183</c:v>
                </c:pt>
                <c:pt idx="16467">
                  <c:v>2.5943797858729423</c:v>
                </c:pt>
                <c:pt idx="16468">
                  <c:v>2.5945653440338492</c:v>
                </c:pt>
                <c:pt idx="16469">
                  <c:v>2.5947188211779295</c:v>
                </c:pt>
                <c:pt idx="16470">
                  <c:v>2.5948476375033738</c:v>
                </c:pt>
                <c:pt idx="16471">
                  <c:v>2.5949837563263483</c:v>
                </c:pt>
                <c:pt idx="16472">
                  <c:v>2.5951516191064035</c:v>
                </c:pt>
                <c:pt idx="16473">
                  <c:v>2.5953425335920897</c:v>
                </c:pt>
                <c:pt idx="16474">
                  <c:v>2.5954795756405442</c:v>
                </c:pt>
                <c:pt idx="16475">
                  <c:v>2.5956166176889988</c:v>
                </c:pt>
                <c:pt idx="16476">
                  <c:v>2.5957830161621329</c:v>
                </c:pt>
                <c:pt idx="16477">
                  <c:v>2.5959714111960848</c:v>
                </c:pt>
                <c:pt idx="16478">
                  <c:v>2.5961428649109566</c:v>
                </c:pt>
                <c:pt idx="16479">
                  <c:v>2.5962817337969932</c:v>
                </c:pt>
                <c:pt idx="16480">
                  <c:v>2.5964107561340901</c:v>
                </c:pt>
                <c:pt idx="16481">
                  <c:v>2.5965611782299116</c:v>
                </c:pt>
                <c:pt idx="16482">
                  <c:v>2.5967435053298051</c:v>
                </c:pt>
                <c:pt idx="16483">
                  <c:v>2.5969290634941524</c:v>
                </c:pt>
                <c:pt idx="16484">
                  <c:v>2.5970825406532243</c:v>
                </c:pt>
                <c:pt idx="16485">
                  <c:v>2.5972113570076174</c:v>
                </c:pt>
                <c:pt idx="16486">
                  <c:v>2.5973474758639647</c:v>
                </c:pt>
                <c:pt idx="16487">
                  <c:v>2.5975153386683019</c:v>
                </c:pt>
                <c:pt idx="16488">
                  <c:v>2.5977062531559292</c:v>
                </c:pt>
                <c:pt idx="16489">
                  <c:v>2.5978432952247026</c:v>
                </c:pt>
                <c:pt idx="16490">
                  <c:v>2.597980337293476</c:v>
                </c:pt>
                <c:pt idx="16491">
                  <c:v>2.5981467357823713</c:v>
                </c:pt>
                <c:pt idx="16492">
                  <c:v>2.5983351308274072</c:v>
                </c:pt>
                <c:pt idx="16493">
                  <c:v>2.5985065845579074</c:v>
                </c:pt>
                <c:pt idx="16494">
                  <c:v>2.5986454534679688</c:v>
                </c:pt>
                <c:pt idx="16495">
                  <c:v>2.598774475832232</c:v>
                </c:pt>
                <c:pt idx="16496">
                  <c:v>2.598924897951715</c:v>
                </c:pt>
                <c:pt idx="16497">
                  <c:v>2.5991072250649068</c:v>
                </c:pt>
                <c:pt idx="16498">
                  <c:v>2.5992927832347643</c:v>
                </c:pt>
                <c:pt idx="16499">
                  <c:v>2.5994462604094903</c:v>
                </c:pt>
                <c:pt idx="16500">
                  <c:v>2.5995750767918588</c:v>
                </c:pt>
                <c:pt idx="16501">
                  <c:v>2.5997111956802099</c:v>
                </c:pt>
                <c:pt idx="16502">
                  <c:v>2.5998790585086766</c:v>
                </c:pt>
                <c:pt idx="16503">
                  <c:v>2.6000699730005841</c:v>
                </c:pt>
                <c:pt idx="16504">
                  <c:v>2.6002070150896017</c:v>
                </c:pt>
                <c:pt idx="16505">
                  <c:v>2.6003440571786194</c:v>
                </c:pt>
                <c:pt idx="16506">
                  <c:v>2.6005104556839802</c:v>
                </c:pt>
                <c:pt idx="16507">
                  <c:v>2.6006988507415447</c:v>
                </c:pt>
                <c:pt idx="16508">
                  <c:v>2.6008703044884824</c:v>
                </c:pt>
                <c:pt idx="16509">
                  <c:v>2.6010091734220997</c:v>
                </c:pt>
                <c:pt idx="16510">
                  <c:v>2.6011381958125668</c:v>
                </c:pt>
                <c:pt idx="16511">
                  <c:v>2.6012886179553494</c:v>
                </c:pt>
                <c:pt idx="16512">
                  <c:v>2.6014709450830145</c:v>
                </c:pt>
                <c:pt idx="16513">
                  <c:v>2.6016565032605334</c:v>
                </c:pt>
                <c:pt idx="16514">
                  <c:v>2.6018099804515495</c:v>
                </c:pt>
                <c:pt idx="16515">
                  <c:v>2.6019387968607721</c:v>
                </c:pt>
                <c:pt idx="16516">
                  <c:v>2.6020749157795793</c:v>
                </c:pt>
                <c:pt idx="16517">
                  <c:v>2.6022427786319331</c:v>
                </c:pt>
                <c:pt idx="16518">
                  <c:v>2.6024336931305538</c:v>
                </c:pt>
                <c:pt idx="16519">
                  <c:v>2.6025707352396639</c:v>
                </c:pt>
                <c:pt idx="16520">
                  <c:v>2.6027077773487739</c:v>
                </c:pt>
                <c:pt idx="16521">
                  <c:v>2.6028741758712788</c:v>
                </c:pt>
                <c:pt idx="16522">
                  <c:v>2.6030625709428383</c:v>
                </c:pt>
                <c:pt idx="16523">
                  <c:v>2.6032340247069996</c:v>
                </c:pt>
                <c:pt idx="16524">
                  <c:v>2.6033728936635994</c:v>
                </c:pt>
                <c:pt idx="16525">
                  <c:v>2.6035019160791744</c:v>
                </c:pt>
                <c:pt idx="16526">
                  <c:v>2.6036523382448</c:v>
                </c:pt>
                <c:pt idx="16527">
                  <c:v>2.6038346653881148</c:v>
                </c:pt>
                <c:pt idx="16528">
                  <c:v>2.6040202235755077</c:v>
                </c:pt>
                <c:pt idx="16529">
                  <c:v>2.6041737007834169</c:v>
                </c:pt>
                <c:pt idx="16530">
                  <c:v>2.6043025172182328</c:v>
                </c:pt>
                <c:pt idx="16531">
                  <c:v>2.6044386361657823</c:v>
                </c:pt>
                <c:pt idx="16532">
                  <c:v>2.6046064990416919</c:v>
                </c:pt>
                <c:pt idx="16533">
                  <c:v>2.6047974135495338</c:v>
                </c:pt>
                <c:pt idx="16534">
                  <c:v>2.6049344556785088</c:v>
                </c:pt>
                <c:pt idx="16535">
                  <c:v>2.6050714978074838</c:v>
                </c:pt>
                <c:pt idx="16536">
                  <c:v>2.6052378963477798</c:v>
                </c:pt>
                <c:pt idx="16537">
                  <c:v>2.6054262914348114</c:v>
                </c:pt>
                <c:pt idx="16538">
                  <c:v>2.6055977452169543</c:v>
                </c:pt>
                <c:pt idx="16539">
                  <c:v>2.6057366141958638</c:v>
                </c:pt>
                <c:pt idx="16540">
                  <c:v>2.605865636635325</c:v>
                </c:pt>
                <c:pt idx="16541">
                  <c:v>2.6060160588232457</c:v>
                </c:pt>
                <c:pt idx="16542">
                  <c:v>2.6061983859833786</c:v>
                </c:pt>
                <c:pt idx="16543">
                  <c:v>2.6063839441829031</c:v>
                </c:pt>
                <c:pt idx="16544">
                  <c:v>2.6065374214082717</c:v>
                </c:pt>
                <c:pt idx="16545">
                  <c:v>2.6066662378672891</c:v>
                </c:pt>
                <c:pt idx="16546">
                  <c:v>2.6068023568417136</c:v>
                </c:pt>
                <c:pt idx="16547">
                  <c:v>2.6069702197407598</c:v>
                </c:pt>
                <c:pt idx="16548">
                  <c:v>2.6071611342603842</c:v>
                </c:pt>
                <c:pt idx="16549">
                  <c:v>2.6072981764089205</c:v>
                </c:pt>
                <c:pt idx="16550">
                  <c:v>2.6074352185574567</c:v>
                </c:pt>
                <c:pt idx="16551">
                  <c:v>2.6076016171161527</c:v>
                </c:pt>
                <c:pt idx="16552">
                  <c:v>2.6077900122201298</c:v>
                </c:pt>
                <c:pt idx="16553">
                  <c:v>2.607961466020976</c:v>
                </c:pt>
                <c:pt idx="16554">
                  <c:v>2.608100335021426</c:v>
                </c:pt>
                <c:pt idx="16555">
                  <c:v>2.608229357483435</c:v>
                </c:pt>
                <c:pt idx="16556">
                  <c:v>2.608379779693013</c:v>
                </c:pt>
                <c:pt idx="16557">
                  <c:v>2.6085621068711142</c:v>
                </c:pt>
                <c:pt idx="16558">
                  <c:v>2.6087476650850534</c:v>
                </c:pt>
                <c:pt idx="16559">
                  <c:v>2.6089011423284036</c:v>
                </c:pt>
                <c:pt idx="16560">
                  <c:v>2.60902995881011</c:v>
                </c:pt>
                <c:pt idx="16561">
                  <c:v>2.6091660778094021</c:v>
                </c:pt>
                <c:pt idx="16562">
                  <c:v>2.6093339407310818</c:v>
                </c:pt>
                <c:pt idx="16563">
                  <c:v>2.6095248552650827</c:v>
                </c:pt>
                <c:pt idx="16564">
                  <c:v>2.6096618974328036</c:v>
                </c:pt>
                <c:pt idx="16565">
                  <c:v>2.6097989396005246</c:v>
                </c:pt>
                <c:pt idx="16566">
                  <c:v>2.6099653381781862</c:v>
                </c:pt>
                <c:pt idx="16567">
                  <c:v>2.6101537333005673</c:v>
                </c:pt>
                <c:pt idx="16568">
                  <c:v>2.6103251871207953</c:v>
                </c:pt>
                <c:pt idx="16569">
                  <c:v>2.6104640561419252</c:v>
                </c:pt>
                <c:pt idx="16570">
                  <c:v>2.6105930786250355</c:v>
                </c:pt>
                <c:pt idx="16571">
                  <c:v>2.6107435008555488</c:v>
                </c:pt>
                <c:pt idx="16572">
                  <c:v>2.6109258280527383</c:v>
                </c:pt>
                <c:pt idx="16573">
                  <c:v>2.6111113862833806</c:v>
                </c:pt>
                <c:pt idx="16574">
                  <c:v>2.6112648635451858</c:v>
                </c:pt>
                <c:pt idx="16575">
                  <c:v>2.6113936800479589</c:v>
                </c:pt>
                <c:pt idx="16576">
                  <c:v>2.6115297990699857</c:v>
                </c:pt>
                <c:pt idx="16577">
                  <c:v>2.6116976620137122</c:v>
                </c:pt>
                <c:pt idx="16578">
                  <c:v>2.6118885765646938</c:v>
                </c:pt>
                <c:pt idx="16579">
                  <c:v>2.6120256187511495</c:v>
                </c:pt>
                <c:pt idx="16580">
                  <c:v>2.6121626609376052</c:v>
                </c:pt>
                <c:pt idx="16581">
                  <c:v>2.6123290595347481</c:v>
                </c:pt>
                <c:pt idx="16582">
                  <c:v>2.6125174546769618</c:v>
                </c:pt>
                <c:pt idx="16583">
                  <c:v>2.6126889085172</c:v>
                </c:pt>
                <c:pt idx="16584">
                  <c:v>2.6128277775580635</c:v>
                </c:pt>
                <c:pt idx="16585">
                  <c:v>2.6129568000607319</c:v>
                </c:pt>
                <c:pt idx="16586">
                  <c:v>2.6131072223113776</c:v>
                </c:pt>
                <c:pt idx="16587">
                  <c:v>2.6132895495287358</c:v>
                </c:pt>
                <c:pt idx="16588">
                  <c:v>2.6134751077783553</c:v>
                </c:pt>
                <c:pt idx="16589">
                  <c:v>2.6136285850590339</c:v>
                </c:pt>
                <c:pt idx="16590">
                  <c:v>2.6137574015811538</c:v>
                </c:pt>
                <c:pt idx="16591">
                  <c:v>2.6138935206236731</c:v>
                </c:pt>
                <c:pt idx="16592">
                  <c:v>2.6140613835887803</c:v>
                </c:pt>
                <c:pt idx="16593">
                  <c:v>2.6142522981593332</c:v>
                </c:pt>
                <c:pt idx="16594">
                  <c:v>2.6143893403640037</c:v>
                </c:pt>
                <c:pt idx="16595">
                  <c:v>2.6145263825686742</c:v>
                </c:pt>
                <c:pt idx="16596">
                  <c:v>2.6146927811857581</c:v>
                </c:pt>
                <c:pt idx="16597">
                  <c:v>2.6148811763491908</c:v>
                </c:pt>
                <c:pt idx="16598">
                  <c:v>2.6150526302100103</c:v>
                </c:pt>
                <c:pt idx="16599">
                  <c:v>2.6151914992695806</c:v>
                </c:pt>
                <c:pt idx="16600">
                  <c:v>2.6153205217901769</c:v>
                </c:pt>
                <c:pt idx="16601">
                  <c:v>2.6154709440600761</c:v>
                </c:pt>
                <c:pt idx="16602">
                  <c:v>2.6156532712986325</c:v>
                </c:pt>
                <c:pt idx="16603">
                  <c:v>2.6158388295694683</c:v>
                </c:pt>
                <c:pt idx="16604">
                  <c:v>2.6159923068693796</c:v>
                </c:pt>
                <c:pt idx="16605">
                  <c:v>2.6161211234090387</c:v>
                </c:pt>
                <c:pt idx="16606">
                  <c:v>2.6162572424697146</c:v>
                </c:pt>
                <c:pt idx="16607">
                  <c:v>2.6164251054554595</c:v>
                </c:pt>
                <c:pt idx="16608">
                  <c:v>2.6166160200481374</c:v>
                </c:pt>
                <c:pt idx="16609">
                  <c:v>2.6167530622704338</c:v>
                </c:pt>
                <c:pt idx="16610">
                  <c:v>2.6168901044927302</c:v>
                </c:pt>
                <c:pt idx="16611">
                  <c:v>2.6170565031301529</c:v>
                </c:pt>
                <c:pt idx="16612">
                  <c:v>2.6172448983161338</c:v>
                </c:pt>
                <c:pt idx="16613">
                  <c:v>2.6174163521980414</c:v>
                </c:pt>
                <c:pt idx="16614">
                  <c:v>2.6175552212752184</c:v>
                </c:pt>
                <c:pt idx="16615">
                  <c:v>2.6176842438120373</c:v>
                </c:pt>
                <c:pt idx="16616">
                  <c:v>2.6178346661002392</c:v>
                </c:pt>
                <c:pt idx="16617">
                  <c:v>2.6180169933609609</c:v>
                </c:pt>
                <c:pt idx="16618">
                  <c:v>2.6182025516551959</c:v>
                </c:pt>
                <c:pt idx="16619">
                  <c:v>2.6183560289746328</c:v>
                </c:pt>
                <c:pt idx="16620">
                  <c:v>2.6184848455299514</c:v>
                </c:pt>
                <c:pt idx="16621">
                  <c:v>2.6186209646063716</c:v>
                </c:pt>
                <c:pt idx="16622">
                  <c:v>2.6187888276119389</c:v>
                </c:pt>
                <c:pt idx="16623">
                  <c:v>2.6189797422292358</c:v>
                </c:pt>
                <c:pt idx="16624">
                  <c:v>2.6191167844685039</c:v>
                </c:pt>
                <c:pt idx="16625">
                  <c:v>2.6192538267077721</c:v>
                </c:pt>
                <c:pt idx="16626">
                  <c:v>2.6194202253658636</c:v>
                </c:pt>
                <c:pt idx="16627">
                  <c:v>2.6196086205756512</c:v>
                </c:pt>
                <c:pt idx="16628">
                  <c:v>2.619780074479082</c:v>
                </c:pt>
                <c:pt idx="16629">
                  <c:v>2.6199189435726984</c:v>
                </c:pt>
                <c:pt idx="16630">
                  <c:v>2.6200479661239706</c:v>
                </c:pt>
                <c:pt idx="16631">
                  <c:v>2.6201983884294591</c:v>
                </c:pt>
                <c:pt idx="16632">
                  <c:v>2.6203807157132402</c:v>
                </c:pt>
                <c:pt idx="16633">
                  <c:v>2.6205662740329787</c:v>
                </c:pt>
                <c:pt idx="16634">
                  <c:v>2.6207197513721643</c:v>
                </c:pt>
                <c:pt idx="16635">
                  <c:v>2.6208485679412012</c:v>
                </c:pt>
                <c:pt idx="16636">
                  <c:v>2.6209846870308944</c:v>
                </c:pt>
                <c:pt idx="16637">
                  <c:v>2.6211525500553989</c:v>
                </c:pt>
                <c:pt idx="16638">
                  <c:v>2.6213434646997236</c:v>
                </c:pt>
                <c:pt idx="16639">
                  <c:v>2.6214805069552463</c:v>
                </c:pt>
                <c:pt idx="16640">
                  <c:v>2.6216175492107689</c:v>
                </c:pt>
                <c:pt idx="16641">
                  <c:v>2.621783947889786</c:v>
                </c:pt>
                <c:pt idx="16642">
                  <c:v>2.6219723431245554</c:v>
                </c:pt>
                <c:pt idx="16643">
                  <c:v>2.6221437970498664</c:v>
                </c:pt>
                <c:pt idx="16644">
                  <c:v>2.6222826661586947</c:v>
                </c:pt>
                <c:pt idx="16645">
                  <c:v>2.6224116887225999</c:v>
                </c:pt>
                <c:pt idx="16646">
                  <c:v>2.6225621110442989</c:v>
                </c:pt>
                <c:pt idx="16647">
                  <c:v>2.6227444383519498</c:v>
                </c:pt>
                <c:pt idx="16648">
                  <c:v>2.6229299966991988</c:v>
                </c:pt>
                <c:pt idx="16649">
                  <c:v>2.6230834740582805</c:v>
                </c:pt>
                <c:pt idx="16650">
                  <c:v>2.6232122906390489</c:v>
                </c:pt>
                <c:pt idx="16651">
                  <c:v>2.6233484097395032</c:v>
                </c:pt>
                <c:pt idx="16652">
                  <c:v>2.6235162727819961</c:v>
                </c:pt>
                <c:pt idx="16653">
                  <c:v>2.6237071874556497</c:v>
                </c:pt>
                <c:pt idx="16654">
                  <c:v>2.6238442297266498</c:v>
                </c:pt>
                <c:pt idx="16655">
                  <c:v>2.6239812719976499</c:v>
                </c:pt>
                <c:pt idx="16656">
                  <c:v>2.6241476706977704</c:v>
                </c:pt>
                <c:pt idx="16657">
                  <c:v>2.6243360659585986</c:v>
                </c:pt>
                <c:pt idx="16658">
                  <c:v>2.6245075199060626</c:v>
                </c:pt>
                <c:pt idx="16659">
                  <c:v>2.6246463890288227</c:v>
                </c:pt>
                <c:pt idx="16660">
                  <c:v>2.624775411603502</c:v>
                </c:pt>
                <c:pt idx="16661">
                  <c:v>2.624925833940281</c:v>
                </c:pt>
                <c:pt idx="16662">
                  <c:v>2.6251081612725184</c:v>
                </c:pt>
                <c:pt idx="16663">
                  <c:v>2.6252937196491657</c:v>
                </c:pt>
                <c:pt idx="16664">
                  <c:v>2.6254471970282118</c:v>
                </c:pt>
                <c:pt idx="16665">
                  <c:v>2.6255760136186912</c:v>
                </c:pt>
                <c:pt idx="16666">
                  <c:v>2.6257121327273722</c:v>
                </c:pt>
                <c:pt idx="16667">
                  <c:v>2.6258799957868431</c:v>
                </c:pt>
                <c:pt idx="16668">
                  <c:v>2.6260709104919955</c:v>
                </c:pt>
                <c:pt idx="16669">
                  <c:v>2.6262079527776394</c:v>
                </c:pt>
                <c:pt idx="16670">
                  <c:v>2.6263449950632833</c:v>
                </c:pt>
                <c:pt idx="16671">
                  <c:v>2.6265113937846007</c:v>
                </c:pt>
                <c:pt idx="16672">
                  <c:v>2.6266997890724548</c:v>
                </c:pt>
                <c:pt idx="16673">
                  <c:v>2.6268712430422543</c:v>
                </c:pt>
                <c:pt idx="16674">
                  <c:v>2.6270101121776213</c:v>
                </c:pt>
                <c:pt idx="16675">
                  <c:v>2.627139134761189</c:v>
                </c:pt>
                <c:pt idx="16676">
                  <c:v>2.6272895571118697</c:v>
                </c:pt>
                <c:pt idx="16677">
                  <c:v>2.6274718844693061</c:v>
                </c:pt>
                <c:pt idx="16678">
                  <c:v>2.6276574428771013</c:v>
                </c:pt>
                <c:pt idx="16679">
                  <c:v>2.6278109202760955</c:v>
                </c:pt>
                <c:pt idx="16680">
                  <c:v>2.6279397368742465</c:v>
                </c:pt>
                <c:pt idx="16681">
                  <c:v>2.6280758559886146</c:v>
                </c:pt>
                <c:pt idx="16682">
                  <c:v>2.6282437190639985</c:v>
                </c:pt>
                <c:pt idx="16683">
                  <c:v>2.6284346338026663</c:v>
                </c:pt>
                <c:pt idx="16684">
                  <c:v>2.6285716761020685</c:v>
                </c:pt>
                <c:pt idx="16685">
                  <c:v>2.6287087184014708</c:v>
                </c:pt>
                <c:pt idx="16686">
                  <c:v>2.6288751171439908</c:v>
                </c:pt>
                <c:pt idx="16687">
                  <c:v>2.629063512459715</c:v>
                </c:pt>
                <c:pt idx="16688">
                  <c:v>2.6292349664519366</c:v>
                </c:pt>
                <c:pt idx="16689">
                  <c:v>2.6293738355985479</c:v>
                </c:pt>
                <c:pt idx="16690">
                  <c:v>2.6295028581891051</c:v>
                </c:pt>
                <c:pt idx="16691">
                  <c:v>2.6296532805524668</c:v>
                </c:pt>
                <c:pt idx="16692">
                  <c:v>2.6298356079356018</c:v>
                </c:pt>
                <c:pt idx="16693">
                  <c:v>2.6300211663761366</c:v>
                </c:pt>
                <c:pt idx="16694">
                  <c:v>2.6301746437949758</c:v>
                </c:pt>
                <c:pt idx="16695">
                  <c:v>2.6303034603987547</c:v>
                </c:pt>
                <c:pt idx="16696">
                  <c:v>2.6304395795162838</c:v>
                </c:pt>
                <c:pt idx="16697">
                  <c:v>2.6306074426064652</c:v>
                </c:pt>
                <c:pt idx="16698">
                  <c:v>2.6307983573804896</c:v>
                </c:pt>
                <c:pt idx="16699">
                  <c:v>2.6309353996927158</c:v>
                </c:pt>
                <c:pt idx="16700">
                  <c:v>2.6310724420049421</c:v>
                </c:pt>
                <c:pt idx="16701">
                  <c:v>2.6312388407685776</c:v>
                </c:pt>
                <c:pt idx="16702">
                  <c:v>2.6314272361128817</c:v>
                </c:pt>
                <c:pt idx="16703">
                  <c:v>2.6315986901275115</c:v>
                </c:pt>
                <c:pt idx="16704">
                  <c:v>2.6317375592839749</c:v>
                </c:pt>
                <c:pt idx="16705">
                  <c:v>2.6318665818796223</c:v>
                </c:pt>
                <c:pt idx="16706">
                  <c:v>2.63201700425441</c:v>
                </c:pt>
                <c:pt idx="16707">
                  <c:v>2.6321993316636214</c:v>
                </c:pt>
                <c:pt idx="16708">
                  <c:v>2.6323848901383111</c:v>
                </c:pt>
                <c:pt idx="16709">
                  <c:v>2.6325383675768008</c:v>
                </c:pt>
                <c:pt idx="16710">
                  <c:v>2.632667184184172</c:v>
                </c:pt>
                <c:pt idx="16711">
                  <c:v>2.6328033033023681</c:v>
                </c:pt>
                <c:pt idx="16712">
                  <c:v>2.6329711664061861</c:v>
                </c:pt>
                <c:pt idx="16713">
                  <c:v>2.633162081217213</c:v>
                </c:pt>
                <c:pt idx="16714">
                  <c:v>2.6332991235412844</c:v>
                </c:pt>
                <c:pt idx="16715">
                  <c:v>2.6334361658653558</c:v>
                </c:pt>
                <c:pt idx="16716">
                  <c:v>2.6336025646499244</c:v>
                </c:pt>
                <c:pt idx="16717">
                  <c:v>2.6337909600233735</c:v>
                </c:pt>
                <c:pt idx="16718">
                  <c:v>2.6339624140602926</c:v>
                </c:pt>
                <c:pt idx="16719">
                  <c:v>2.6341012832251947</c:v>
                </c:pt>
                <c:pt idx="16720">
                  <c:v>2.6342303058240439</c:v>
                </c:pt>
                <c:pt idx="16721">
                  <c:v>2.6343807282089733</c:v>
                </c:pt>
                <c:pt idx="16722">
                  <c:v>2.6345630556445085</c:v>
                </c:pt>
                <c:pt idx="16723">
                  <c:v>2.6347486141545771</c:v>
                </c:pt>
                <c:pt idx="16724">
                  <c:v>2.6349020916124308</c:v>
                </c:pt>
                <c:pt idx="16725">
                  <c:v>2.6350309082213816</c:v>
                </c:pt>
                <c:pt idx="16726">
                  <c:v>2.6351670273377992</c:v>
                </c:pt>
                <c:pt idx="16727">
                  <c:v>2.6353348904540526</c:v>
                </c:pt>
                <c:pt idx="16728">
                  <c:v>2.6355258053035127</c:v>
                </c:pt>
                <c:pt idx="16729">
                  <c:v>2.6356628476384105</c:v>
                </c:pt>
                <c:pt idx="16730">
                  <c:v>2.6357998899733084</c:v>
                </c:pt>
                <c:pt idx="16731">
                  <c:v>2.6359662887785276</c:v>
                </c:pt>
                <c:pt idx="16732">
                  <c:v>2.6361546841815318</c:v>
                </c:pt>
                <c:pt idx="16733">
                  <c:v>2.6363261382405119</c:v>
                </c:pt>
                <c:pt idx="16734">
                  <c:v>2.6364650074124261</c:v>
                </c:pt>
                <c:pt idx="16735">
                  <c:v>2.6365940300126138</c:v>
                </c:pt>
                <c:pt idx="16736">
                  <c:v>2.6367444524063797</c:v>
                </c:pt>
                <c:pt idx="16737">
                  <c:v>2.6369267798683498</c:v>
                </c:pt>
                <c:pt idx="16738">
                  <c:v>2.6371123384148119</c:v>
                </c:pt>
                <c:pt idx="16739">
                  <c:v>2.6372658158916469</c:v>
                </c:pt>
                <c:pt idx="16740">
                  <c:v>2.6373946325002002</c:v>
                </c:pt>
                <c:pt idx="16741">
                  <c:v>2.6375307516124598</c:v>
                </c:pt>
                <c:pt idx="16742">
                  <c:v>2.6376986147399144</c:v>
                </c:pt>
                <c:pt idx="16743">
                  <c:v>2.6378895296290068</c:v>
                </c:pt>
                <c:pt idx="16744">
                  <c:v>2.6380265719736777</c:v>
                </c:pt>
                <c:pt idx="16745">
                  <c:v>2.6381636143183487</c:v>
                </c:pt>
                <c:pt idx="16746">
                  <c:v>2.6383300131438348</c:v>
                </c:pt>
                <c:pt idx="16747">
                  <c:v>2.6385184085766404</c:v>
                </c:pt>
                <c:pt idx="16748">
                  <c:v>2.6386898626573427</c:v>
                </c:pt>
                <c:pt idx="16749">
                  <c:v>2.6388287318348373</c:v>
                </c:pt>
                <c:pt idx="16750">
                  <c:v>2.6389577544345353</c:v>
                </c:pt>
                <c:pt idx="16751">
                  <c:v>2.6391081768358169</c:v>
                </c:pt>
                <c:pt idx="16752">
                  <c:v>2.6392905043241899</c:v>
                </c:pt>
                <c:pt idx="16753">
                  <c:v>2.6394760629078382</c:v>
                </c:pt>
                <c:pt idx="16754">
                  <c:v>2.6396295404031762</c:v>
                </c:pt>
                <c:pt idx="16755">
                  <c:v>2.6397583570094048</c:v>
                </c:pt>
                <c:pt idx="16756">
                  <c:v>2.6398944761152086</c:v>
                </c:pt>
                <c:pt idx="16757">
                  <c:v>2.6400623392526006</c:v>
                </c:pt>
                <c:pt idx="16758">
                  <c:v>2.6402532541822761</c:v>
                </c:pt>
                <c:pt idx="16759">
                  <c:v>2.6403902965356352</c:v>
                </c:pt>
                <c:pt idx="16760">
                  <c:v>2.6405273388889943</c:v>
                </c:pt>
                <c:pt idx="16761">
                  <c:v>2.6406937377342614</c:v>
                </c:pt>
                <c:pt idx="16762">
                  <c:v>2.6408821331969445</c:v>
                </c:pt>
                <c:pt idx="16763">
                  <c:v>2.6410535872989156</c:v>
                </c:pt>
                <c:pt idx="16764">
                  <c:v>2.6411924564805611</c:v>
                </c:pt>
                <c:pt idx="16765">
                  <c:v>2.6413214790779893</c:v>
                </c:pt>
                <c:pt idx="16766">
                  <c:v>2.641471901485458</c:v>
                </c:pt>
                <c:pt idx="16767">
                  <c:v>2.6416542290000535</c:v>
                </c:pt>
                <c:pt idx="16768">
                  <c:v>2.6418397876214472</c:v>
                </c:pt>
                <c:pt idx="16769">
                  <c:v>2.6419932651347127</c:v>
                </c:pt>
                <c:pt idx="16770">
                  <c:v>2.6421220817367495</c:v>
                </c:pt>
                <c:pt idx="16771">
                  <c:v>2.6422582008338971</c:v>
                </c:pt>
                <c:pt idx="16772">
                  <c:v>2.6424260639799404</c:v>
                </c:pt>
                <c:pt idx="16773">
                  <c:v>2.6426169789508895</c:v>
                </c:pt>
                <c:pt idx="16774">
                  <c:v>2.642754021311827</c:v>
                </c:pt>
                <c:pt idx="16775">
                  <c:v>2.6428910636727645</c:v>
                </c:pt>
                <c:pt idx="16776">
                  <c:v>2.6430574625372225</c:v>
                </c:pt>
                <c:pt idx="16777">
                  <c:v>2.6432458580296814</c:v>
                </c:pt>
                <c:pt idx="16778">
                  <c:v>2.6434173121523532</c:v>
                </c:pt>
                <c:pt idx="16779">
                  <c:v>2.6435561813367308</c:v>
                </c:pt>
                <c:pt idx="16780">
                  <c:v>2.6436852039301679</c:v>
                </c:pt>
                <c:pt idx="16781">
                  <c:v>2.6438356263424927</c:v>
                </c:pt>
                <c:pt idx="16782">
                  <c:v>2.6440179538829791</c:v>
                </c:pt>
                <c:pt idx="16783">
                  <c:v>2.6442035125424326</c:v>
                </c:pt>
                <c:pt idx="16784">
                  <c:v>2.6443569900729536</c:v>
                </c:pt>
                <c:pt idx="16785">
                  <c:v>2.6444858066690045</c:v>
                </c:pt>
                <c:pt idx="16786">
                  <c:v>2.6446219257554073</c:v>
                </c:pt>
                <c:pt idx="16787">
                  <c:v>2.6447897889087981</c:v>
                </c:pt>
                <c:pt idx="16788">
                  <c:v>2.6449807039214375</c:v>
                </c:pt>
                <c:pt idx="16789">
                  <c:v>2.6451177462888227</c:v>
                </c:pt>
                <c:pt idx="16790">
                  <c:v>2.6452547886562079</c:v>
                </c:pt>
                <c:pt idx="16791">
                  <c:v>2.6454211875391631</c:v>
                </c:pt>
                <c:pt idx="16792">
                  <c:v>2.6456095830611144</c:v>
                </c:pt>
                <c:pt idx="16793">
                  <c:v>2.6457810372038031</c:v>
                </c:pt>
                <c:pt idx="16794">
                  <c:v>2.6459199063895111</c:v>
                </c:pt>
                <c:pt idx="16795">
                  <c:v>2.6460489289773039</c:v>
                </c:pt>
                <c:pt idx="16796">
                  <c:v>2.6461993513931592</c:v>
                </c:pt>
                <c:pt idx="16797">
                  <c:v>2.6463816789590497</c:v>
                </c:pt>
                <c:pt idx="16798">
                  <c:v>2.6465672376566247</c:v>
                </c:pt>
                <c:pt idx="16799">
                  <c:v>2.6467207152036325</c:v>
                </c:pt>
                <c:pt idx="16800">
                  <c:v>2.6468495317919878</c:v>
                </c:pt>
                <c:pt idx="16801">
                  <c:v>2.6469856508656822</c:v>
                </c:pt>
                <c:pt idx="16802">
                  <c:v>2.6471535140251063</c:v>
                </c:pt>
                <c:pt idx="16803">
                  <c:v>2.6473444290795709</c:v>
                </c:pt>
                <c:pt idx="16804">
                  <c:v>2.6474814714522585</c:v>
                </c:pt>
                <c:pt idx="16805">
                  <c:v>2.6476185138249462</c:v>
                </c:pt>
                <c:pt idx="16806">
                  <c:v>2.6477849127256015</c:v>
                </c:pt>
                <c:pt idx="16807">
                  <c:v>2.6479733082765762</c:v>
                </c:pt>
                <c:pt idx="16808">
                  <c:v>2.6481447624384833</c:v>
                </c:pt>
                <c:pt idx="16809">
                  <c:v>2.6482836316241465</c:v>
                </c:pt>
                <c:pt idx="16810">
                  <c:v>2.6484126542047215</c:v>
                </c:pt>
                <c:pt idx="16811">
                  <c:v>2.6485630766227928</c:v>
                </c:pt>
                <c:pt idx="16812">
                  <c:v>2.6487454042134444</c:v>
                </c:pt>
                <c:pt idx="16813">
                  <c:v>2.6489309629489433</c:v>
                </c:pt>
                <c:pt idx="16814">
                  <c:v>2.649084440511575</c:v>
                </c:pt>
                <c:pt idx="16815">
                  <c:v>2.6492132570906191</c:v>
                </c:pt>
                <c:pt idx="16816">
                  <c:v>2.6493493761497779</c:v>
                </c:pt>
                <c:pt idx="16817">
                  <c:v>2.6495172393139148</c:v>
                </c:pt>
                <c:pt idx="16818">
                  <c:v>2.64970815441005</c:v>
                </c:pt>
                <c:pt idx="16819">
                  <c:v>2.6498451967868832</c:v>
                </c:pt>
                <c:pt idx="16820">
                  <c:v>2.6499822391637164</c:v>
                </c:pt>
                <c:pt idx="16821">
                  <c:v>2.6501486380811725</c:v>
                </c:pt>
                <c:pt idx="16822">
                  <c:v>2.6503370336605157</c:v>
                </c:pt>
                <c:pt idx="16823">
                  <c:v>2.650508487840729</c:v>
                </c:pt>
                <c:pt idx="16824">
                  <c:v>2.6506473570250035</c:v>
                </c:pt>
                <c:pt idx="16825">
                  <c:v>2.650776379596874</c:v>
                </c:pt>
                <c:pt idx="16826">
                  <c:v>2.6509268020158636</c:v>
                </c:pt>
                <c:pt idx="16827">
                  <c:v>2.6511091296304778</c:v>
                </c:pt>
                <c:pt idx="16828">
                  <c:v>2.6512946884034414</c:v>
                </c:pt>
                <c:pt idx="16829">
                  <c:v>2.6514481659807432</c:v>
                </c:pt>
                <c:pt idx="16830">
                  <c:v>2.6515769825489626</c:v>
                </c:pt>
                <c:pt idx="16831">
                  <c:v>2.6517131015919064</c:v>
                </c:pt>
                <c:pt idx="16832">
                  <c:v>2.6518809647594361</c:v>
                </c:pt>
                <c:pt idx="16833">
                  <c:v>2.6520718798967948</c:v>
                </c:pt>
                <c:pt idx="16834">
                  <c:v>2.6522089222766128</c:v>
                </c:pt>
                <c:pt idx="16835">
                  <c:v>2.6523459646564307</c:v>
                </c:pt>
                <c:pt idx="16836">
                  <c:v>2.6525123635896892</c:v>
                </c:pt>
                <c:pt idx="16837">
                  <c:v>2.6527007591965575</c:v>
                </c:pt>
                <c:pt idx="16838">
                  <c:v>2.6528722133940539</c:v>
                </c:pt>
                <c:pt idx="16839">
                  <c:v>2.653011082575635</c:v>
                </c:pt>
                <c:pt idx="16840">
                  <c:v>2.6531401051374095</c:v>
                </c:pt>
                <c:pt idx="16841">
                  <c:v>2.6532905275560434</c:v>
                </c:pt>
                <c:pt idx="16842">
                  <c:v>2.6534728551936655</c:v>
                </c:pt>
                <c:pt idx="16843">
                  <c:v>2.653658414003369</c:v>
                </c:pt>
                <c:pt idx="16844">
                  <c:v>2.6538118915942976</c:v>
                </c:pt>
                <c:pt idx="16845">
                  <c:v>2.6539407081502908</c:v>
                </c:pt>
                <c:pt idx="16846">
                  <c:v>2.6540768271754969</c:v>
                </c:pt>
                <c:pt idx="16847">
                  <c:v>2.6542446903451049</c:v>
                </c:pt>
                <c:pt idx="16848">
                  <c:v>2.6544356055229437</c:v>
                </c:pt>
                <c:pt idx="16849">
                  <c:v>2.6545726479045855</c:v>
                </c:pt>
                <c:pt idx="16850">
                  <c:v>2.6547096902862273</c:v>
                </c:pt>
                <c:pt idx="16851">
                  <c:v>2.654876089234194</c:v>
                </c:pt>
                <c:pt idx="16852">
                  <c:v>2.6550644848675589</c:v>
                </c:pt>
                <c:pt idx="16853">
                  <c:v>2.6552359390812064</c:v>
                </c:pt>
                <c:pt idx="16854">
                  <c:v>2.6553748082588347</c:v>
                </c:pt>
                <c:pt idx="16855">
                  <c:v>2.6555038308092245</c:v>
                </c:pt>
                <c:pt idx="16856">
                  <c:v>2.655654253226257</c:v>
                </c:pt>
                <c:pt idx="16857">
                  <c:v>2.6558365808857802</c:v>
                </c:pt>
                <c:pt idx="16858">
                  <c:v>2.6560221397312369</c:v>
                </c:pt>
                <c:pt idx="16859">
                  <c:v>2.656175617334664</c:v>
                </c:pt>
                <c:pt idx="16860">
                  <c:v>2.6563044338771475</c:v>
                </c:pt>
                <c:pt idx="16861">
                  <c:v>2.6564405528832578</c:v>
                </c:pt>
                <c:pt idx="16862">
                  <c:v>2.6566084160536403</c:v>
                </c:pt>
                <c:pt idx="16863">
                  <c:v>2.6567993312709226</c:v>
                </c:pt>
                <c:pt idx="16864">
                  <c:v>2.6569363736532323</c:v>
                </c:pt>
                <c:pt idx="16865">
                  <c:v>2.657073416035542</c:v>
                </c:pt>
                <c:pt idx="16866">
                  <c:v>2.65723981499703</c:v>
                </c:pt>
                <c:pt idx="16867">
                  <c:v>2.6574282106556795</c:v>
                </c:pt>
                <c:pt idx="16868">
                  <c:v>2.6575996648842426</c:v>
                </c:pt>
                <c:pt idx="16869">
                  <c:v>2.6577385340567088</c:v>
                </c:pt>
                <c:pt idx="16870">
                  <c:v>2.6578675565945344</c:v>
                </c:pt>
                <c:pt idx="16871">
                  <c:v>2.6580179790087546</c:v>
                </c:pt>
                <c:pt idx="16872">
                  <c:v>2.658200306688923</c:v>
                </c:pt>
                <c:pt idx="16873">
                  <c:v>2.6583858655688841</c:v>
                </c:pt>
                <c:pt idx="16874">
                  <c:v>2.6585393431836013</c:v>
                </c:pt>
                <c:pt idx="16875">
                  <c:v>2.6586681597114161</c:v>
                </c:pt>
                <c:pt idx="16876">
                  <c:v>2.6588042786972421</c:v>
                </c:pt>
                <c:pt idx="16877">
                  <c:v>2.6589721418671117</c:v>
                </c:pt>
                <c:pt idx="16878">
                  <c:v>2.6591630571225098</c:v>
                </c:pt>
                <c:pt idx="16879">
                  <c:v>2.6593000995043421</c:v>
                </c:pt>
                <c:pt idx="16880">
                  <c:v>2.6594371418861744</c:v>
                </c:pt>
                <c:pt idx="16881">
                  <c:v>2.659603540859909</c:v>
                </c:pt>
                <c:pt idx="16882">
                  <c:v>2.6597919365424545</c:v>
                </c:pt>
                <c:pt idx="16883">
                  <c:v>2.6599633907845992</c:v>
                </c:pt>
                <c:pt idx="16884">
                  <c:v>2.66010225995075</c:v>
                </c:pt>
                <c:pt idx="16885">
                  <c:v>2.6602312824749443</c:v>
                </c:pt>
                <c:pt idx="16886">
                  <c:v>2.6603817048851792</c:v>
                </c:pt>
                <c:pt idx="16887">
                  <c:v>2.6605640325845927</c:v>
                </c:pt>
                <c:pt idx="16888">
                  <c:v>2.6607495914975563</c:v>
                </c:pt>
                <c:pt idx="16889">
                  <c:v>2.660903069122281</c:v>
                </c:pt>
                <c:pt idx="16890">
                  <c:v>2.6610318856343973</c:v>
                </c:pt>
                <c:pt idx="16891">
                  <c:v>2.6611680045989266</c:v>
                </c:pt>
                <c:pt idx="16892">
                  <c:v>2.6613358677670176</c:v>
                </c:pt>
                <c:pt idx="16893">
                  <c:v>2.6615267830589193</c:v>
                </c:pt>
                <c:pt idx="16894">
                  <c:v>2.6616638254391445</c:v>
                </c:pt>
                <c:pt idx="16895">
                  <c:v>2.6618008678193696</c:v>
                </c:pt>
                <c:pt idx="16896">
                  <c:v>2.6619672668039946</c:v>
                </c:pt>
                <c:pt idx="16897">
                  <c:v>2.6621556625088743</c:v>
                </c:pt>
                <c:pt idx="16898">
                  <c:v>2.6623271167631737</c:v>
                </c:pt>
                <c:pt idx="16899">
                  <c:v>2.6624659859219175</c:v>
                </c:pt>
                <c:pt idx="16900">
                  <c:v>2.6625950084315324</c:v>
                </c:pt>
                <c:pt idx="16901">
                  <c:v>2.6627454308366532</c:v>
                </c:pt>
                <c:pt idx="16902">
                  <c:v>2.6629277585537743</c:v>
                </c:pt>
                <c:pt idx="16903">
                  <c:v>2.6631133174979902</c:v>
                </c:pt>
                <c:pt idx="16904">
                  <c:v>2.6632667951313707</c:v>
                </c:pt>
                <c:pt idx="16905">
                  <c:v>2.6633956116268909</c:v>
                </c:pt>
                <c:pt idx="16906">
                  <c:v>2.6635317305692885</c:v>
                </c:pt>
                <c:pt idx="16907">
                  <c:v>2.663699593734361</c:v>
                </c:pt>
                <c:pt idx="16908">
                  <c:v>2.6638905090608782</c:v>
                </c:pt>
                <c:pt idx="16909">
                  <c:v>2.664027551438386</c:v>
                </c:pt>
                <c:pt idx="16910">
                  <c:v>2.6641645938158938</c:v>
                </c:pt>
                <c:pt idx="16911">
                  <c:v>2.664330992809977</c:v>
                </c:pt>
                <c:pt idx="16912">
                  <c:v>2.664519388535465</c:v>
                </c:pt>
                <c:pt idx="16913">
                  <c:v>2.6646908428004057</c:v>
                </c:pt>
                <c:pt idx="16914">
                  <c:v>2.6648297119507149</c:v>
                </c:pt>
                <c:pt idx="16915">
                  <c:v>2.6649587344449217</c:v>
                </c:pt>
                <c:pt idx="16916">
                  <c:v>2.665109156843847</c:v>
                </c:pt>
                <c:pt idx="16917">
                  <c:v>2.6652914845770082</c:v>
                </c:pt>
                <c:pt idx="16918">
                  <c:v>2.6654770435504895</c:v>
                </c:pt>
                <c:pt idx="16919">
                  <c:v>2.6656305211911122</c:v>
                </c:pt>
                <c:pt idx="16920">
                  <c:v>2.6657593376692743</c:v>
                </c:pt>
                <c:pt idx="16921">
                  <c:v>2.6658954565888848</c:v>
                </c:pt>
                <c:pt idx="16922">
                  <c:v>2.6660633197497297</c:v>
                </c:pt>
                <c:pt idx="16923">
                  <c:v>2.6662542351087093</c:v>
                </c:pt>
                <c:pt idx="16924">
                  <c:v>2.6663912774824148</c:v>
                </c:pt>
                <c:pt idx="16925">
                  <c:v>2.6665283198561203</c:v>
                </c:pt>
                <c:pt idx="16926">
                  <c:v>2.6666947188581607</c:v>
                </c:pt>
                <c:pt idx="16927">
                  <c:v>2.6668831146023764</c:v>
                </c:pt>
                <c:pt idx="16928">
                  <c:v>2.6670545688763663</c:v>
                </c:pt>
                <c:pt idx="16929">
                  <c:v>2.6671934380172821</c:v>
                </c:pt>
                <c:pt idx="16930">
                  <c:v>2.6673224604953751</c:v>
                </c:pt>
                <c:pt idx="16931">
                  <c:v>2.6674728828870751</c:v>
                </c:pt>
                <c:pt idx="16932">
                  <c:v>2.6676552106344875</c:v>
                </c:pt>
                <c:pt idx="16933">
                  <c:v>2.6678407696350224</c:v>
                </c:pt>
                <c:pt idx="16934">
                  <c:v>2.6679942472814182</c:v>
                </c:pt>
                <c:pt idx="16935">
                  <c:v>2.668123063741596</c:v>
                </c:pt>
                <c:pt idx="16936">
                  <c:v>2.6682591826379429</c:v>
                </c:pt>
                <c:pt idx="16937">
                  <c:v>2.6684270457933859</c:v>
                </c:pt>
                <c:pt idx="16938">
                  <c:v>2.6686179611824246</c:v>
                </c:pt>
                <c:pt idx="16939">
                  <c:v>2.6687550035512717</c:v>
                </c:pt>
                <c:pt idx="16940">
                  <c:v>2.6688920459201189</c:v>
                </c:pt>
                <c:pt idx="16941">
                  <c:v>2.6690584449285542</c:v>
                </c:pt>
                <c:pt idx="16942">
                  <c:v>2.6692468406894729</c:v>
                </c:pt>
                <c:pt idx="16943">
                  <c:v>2.6694182949708507</c:v>
                </c:pt>
                <c:pt idx="16944">
                  <c:v>2.6695571641014864</c:v>
                </c:pt>
                <c:pt idx="16945">
                  <c:v>2.6696861865628829</c:v>
                </c:pt>
                <c:pt idx="16946">
                  <c:v>2.6698366089463823</c:v>
                </c:pt>
                <c:pt idx="16947">
                  <c:v>2.6700189367061462</c:v>
                </c:pt>
                <c:pt idx="16948">
                  <c:v>2.670204495731312</c:v>
                </c:pt>
                <c:pt idx="16949">
                  <c:v>2.6703579733819658</c:v>
                </c:pt>
                <c:pt idx="16950">
                  <c:v>2.6704867898236704</c:v>
                </c:pt>
                <c:pt idx="16951">
                  <c:v>2.6706229086964544</c:v>
                </c:pt>
                <c:pt idx="16952">
                  <c:v>2.6707907718453603</c:v>
                </c:pt>
                <c:pt idx="16953">
                  <c:v>2.6709816872618188</c:v>
                </c:pt>
                <c:pt idx="16954">
                  <c:v>2.6711187296247858</c:v>
                </c:pt>
                <c:pt idx="16955">
                  <c:v>2.6712557719877528</c:v>
                </c:pt>
                <c:pt idx="16956">
                  <c:v>2.6714221710009678</c:v>
                </c:pt>
                <c:pt idx="16957">
                  <c:v>2.6716105667764318</c:v>
                </c:pt>
                <c:pt idx="16958">
                  <c:v>2.671782021063474</c:v>
                </c:pt>
                <c:pt idx="16959">
                  <c:v>2.6719208901830158</c:v>
                </c:pt>
                <c:pt idx="16960">
                  <c:v>2.6720499126272572</c:v>
                </c:pt>
                <c:pt idx="16961">
                  <c:v>2.6722003350016381</c:v>
                </c:pt>
                <c:pt idx="16962">
                  <c:v>2.6723826627717524</c:v>
                </c:pt>
                <c:pt idx="16963">
                  <c:v>2.6725682218189313</c:v>
                </c:pt>
                <c:pt idx="16964">
                  <c:v>2.6727216994722891</c:v>
                </c:pt>
                <c:pt idx="16965">
                  <c:v>2.6728505158951661</c:v>
                </c:pt>
                <c:pt idx="16966">
                  <c:v>2.6729866347442615</c:v>
                </c:pt>
                <c:pt idx="16967">
                  <c:v>2.6731544978855379</c:v>
                </c:pt>
                <c:pt idx="16968">
                  <c:v>2.6733454133265604</c:v>
                </c:pt>
                <c:pt idx="16969">
                  <c:v>2.6734824556826626</c:v>
                </c:pt>
                <c:pt idx="16970">
                  <c:v>2.6736194980387649</c:v>
                </c:pt>
                <c:pt idx="16971">
                  <c:v>2.6737858970551001</c:v>
                </c:pt>
                <c:pt idx="16972">
                  <c:v>2.6739742928428334</c:v>
                </c:pt>
                <c:pt idx="16973">
                  <c:v>2.6741457471337648</c:v>
                </c:pt>
                <c:pt idx="16974">
                  <c:v>2.6742846162414762</c:v>
                </c:pt>
                <c:pt idx="16975">
                  <c:v>2.6744136386682245</c:v>
                </c:pt>
                <c:pt idx="16976">
                  <c:v>2.6745640610326289</c:v>
                </c:pt>
                <c:pt idx="16977">
                  <c:v>2.674746388811005</c:v>
                </c:pt>
                <c:pt idx="16978">
                  <c:v>2.6749319478774032</c:v>
                </c:pt>
                <c:pt idx="16979">
                  <c:v>2.6750854255318801</c:v>
                </c:pt>
                <c:pt idx="16980">
                  <c:v>2.6752142419357088</c:v>
                </c:pt>
                <c:pt idx="16981">
                  <c:v>2.6753503607611595</c:v>
                </c:pt>
                <c:pt idx="16982">
                  <c:v>2.6755182238937603</c:v>
                </c:pt>
                <c:pt idx="16983">
                  <c:v>2.6757091393562931</c:v>
                </c:pt>
                <c:pt idx="16984">
                  <c:v>2.6758461817045869</c:v>
                </c:pt>
                <c:pt idx="16985">
                  <c:v>2.6759832240528807</c:v>
                </c:pt>
                <c:pt idx="16986">
                  <c:v>2.676149623070641</c:v>
                </c:pt>
                <c:pt idx="16987">
                  <c:v>2.6763380188682615</c:v>
                </c:pt>
                <c:pt idx="16988">
                  <c:v>2.6765094731612655</c:v>
                </c:pt>
                <c:pt idx="16989">
                  <c:v>2.676648342256486</c:v>
                </c:pt>
                <c:pt idx="16990">
                  <c:v>2.676777364665524</c:v>
                </c:pt>
                <c:pt idx="16991">
                  <c:v>2.6769277870191566</c:v>
                </c:pt>
                <c:pt idx="16992">
                  <c:v>2.6771101148036296</c:v>
                </c:pt>
                <c:pt idx="16993">
                  <c:v>2.6772956738862956</c:v>
                </c:pt>
                <c:pt idx="16994">
                  <c:v>2.6774491515402867</c:v>
                </c:pt>
                <c:pt idx="16995">
                  <c:v>2.6775779679249756</c:v>
                </c:pt>
                <c:pt idx="16996">
                  <c:v>2.6777140867269877</c:v>
                </c:pt>
                <c:pt idx="16997">
                  <c:v>2.6778819498499167</c:v>
                </c:pt>
                <c:pt idx="16998">
                  <c:v>2.6780728653307317</c:v>
                </c:pt>
                <c:pt idx="16999">
                  <c:v>2.6782099076703187</c:v>
                </c:pt>
                <c:pt idx="17000">
                  <c:v>2.6783469500099057</c:v>
                </c:pt>
                <c:pt idx="17001">
                  <c:v>2.6785133490273711</c:v>
                </c:pt>
                <c:pt idx="17002">
                  <c:v>2.6787017448324084</c:v>
                </c:pt>
                <c:pt idx="17003">
                  <c:v>2.6788731991256372</c:v>
                </c:pt>
                <c:pt idx="17004">
                  <c:v>2.679012068207784</c:v>
                </c:pt>
                <c:pt idx="17005">
                  <c:v>2.6791410905990096</c:v>
                </c:pt>
                <c:pt idx="17006">
                  <c:v>2.6792915129411381</c:v>
                </c:pt>
                <c:pt idx="17007">
                  <c:v>2.6794738407294809</c:v>
                </c:pt>
                <c:pt idx="17008">
                  <c:v>2.6796593998253271</c:v>
                </c:pt>
                <c:pt idx="17009">
                  <c:v>2.679812877477215</c:v>
                </c:pt>
                <c:pt idx="17010">
                  <c:v>2.6799416938427982</c:v>
                </c:pt>
                <c:pt idx="17011">
                  <c:v>2.6800778126217337</c:v>
                </c:pt>
                <c:pt idx="17012">
                  <c:v>2.6802456757340454</c:v>
                </c:pt>
                <c:pt idx="17013">
                  <c:v>2.6804365912297619</c:v>
                </c:pt>
                <c:pt idx="17014">
                  <c:v>2.6805736335597916</c:v>
                </c:pt>
                <c:pt idx="17015">
                  <c:v>2.6807106758898214</c:v>
                </c:pt>
                <c:pt idx="17016">
                  <c:v>2.6808770749052551</c:v>
                </c:pt>
                <c:pt idx="17017">
                  <c:v>2.681065470715164</c:v>
                </c:pt>
                <c:pt idx="17018">
                  <c:v>2.6812369250067491</c:v>
                </c:pt>
                <c:pt idx="17019">
                  <c:v>2.6813757940753185</c:v>
                </c:pt>
                <c:pt idx="17020">
                  <c:v>2.6815048164487432</c:v>
                </c:pt>
                <c:pt idx="17021">
                  <c:v>2.6816552387786996</c:v>
                </c:pt>
                <c:pt idx="17022">
                  <c:v>2.6818375665686363</c:v>
                </c:pt>
                <c:pt idx="17023">
                  <c:v>2.6820231256744598</c:v>
                </c:pt>
                <c:pt idx="17024">
                  <c:v>2.6821766033226249</c:v>
                </c:pt>
                <c:pt idx="17025">
                  <c:v>2.6823054196692571</c:v>
                </c:pt>
                <c:pt idx="17026">
                  <c:v>2.6824415384256244</c:v>
                </c:pt>
                <c:pt idx="17027">
                  <c:v>2.6826094015264292</c:v>
                </c:pt>
                <c:pt idx="17028">
                  <c:v>2.6828003170335388</c:v>
                </c:pt>
                <c:pt idx="17029">
                  <c:v>2.682937359353212</c:v>
                </c:pt>
                <c:pt idx="17030">
                  <c:v>2.6830744016728851</c:v>
                </c:pt>
                <c:pt idx="17031">
                  <c:v>2.6832408006845458</c:v>
                </c:pt>
                <c:pt idx="17032">
                  <c:v>2.6834291964967254</c:v>
                </c:pt>
                <c:pt idx="17033">
                  <c:v>2.6836006507847898</c:v>
                </c:pt>
                <c:pt idx="17034">
                  <c:v>2.6837395198393548</c:v>
                </c:pt>
                <c:pt idx="17035">
                  <c:v>2.6838685421950967</c:v>
                </c:pt>
                <c:pt idx="17036">
                  <c:v>2.6840189645122789</c:v>
                </c:pt>
                <c:pt idx="17037">
                  <c:v>2.6842012923015002</c:v>
                </c:pt>
                <c:pt idx="17038">
                  <c:v>2.6843868514140072</c:v>
                </c:pt>
                <c:pt idx="17039">
                  <c:v>2.684540329056837</c:v>
                </c:pt>
                <c:pt idx="17040">
                  <c:v>2.6846691453847868</c:v>
                </c:pt>
                <c:pt idx="17041">
                  <c:v>2.6848052641192313</c:v>
                </c:pt>
                <c:pt idx="17042">
                  <c:v>2.6849731272076958</c:v>
                </c:pt>
                <c:pt idx="17043">
                  <c:v>2.6851640427225889</c:v>
                </c:pt>
                <c:pt idx="17044">
                  <c:v>2.6853010850311585</c:v>
                </c:pt>
                <c:pt idx="17045">
                  <c:v>2.6854381273397281</c:v>
                </c:pt>
                <c:pt idx="17046">
                  <c:v>2.6856045263458781</c:v>
                </c:pt>
                <c:pt idx="17047">
                  <c:v>2.6857929221576868</c:v>
                </c:pt>
                <c:pt idx="17048">
                  <c:v>2.6859643764403542</c:v>
                </c:pt>
                <c:pt idx="17049">
                  <c:v>2.6861032454805644</c:v>
                </c:pt>
                <c:pt idx="17050">
                  <c:v>2.6862322678188448</c:v>
                </c:pt>
                <c:pt idx="17051">
                  <c:v>2.6863826901227164</c:v>
                </c:pt>
                <c:pt idx="17052">
                  <c:v>2.6865650179088933</c:v>
                </c:pt>
                <c:pt idx="17053">
                  <c:v>2.6867505770247231</c:v>
                </c:pt>
                <c:pt idx="17054">
                  <c:v>2.6869040546606215</c:v>
                </c:pt>
                <c:pt idx="17055">
                  <c:v>2.6870328709702647</c:v>
                </c:pt>
                <c:pt idx="17056">
                  <c:v>2.687168989683558</c:v>
                </c:pt>
                <c:pt idx="17057">
                  <c:v>2.6873368527589081</c:v>
                </c:pt>
                <c:pt idx="17058">
                  <c:v>2.6875277682778993</c:v>
                </c:pt>
                <c:pt idx="17059">
                  <c:v>2.6876648105746752</c:v>
                </c:pt>
                <c:pt idx="17060">
                  <c:v>2.6878018528714511</c:v>
                </c:pt>
                <c:pt idx="17061">
                  <c:v>2.6879682518703674</c:v>
                </c:pt>
                <c:pt idx="17062">
                  <c:v>2.688156647679143</c:v>
                </c:pt>
                <c:pt idx="17063">
                  <c:v>2.6883281019545517</c:v>
                </c:pt>
                <c:pt idx="17064">
                  <c:v>2.6884669709801328</c:v>
                </c:pt>
                <c:pt idx="17065">
                  <c:v>2.6885959933012678</c:v>
                </c:pt>
                <c:pt idx="17066">
                  <c:v>2.6887464155913565</c:v>
                </c:pt>
                <c:pt idx="17067">
                  <c:v>2.6889287433721569</c:v>
                </c:pt>
                <c:pt idx="17068">
                  <c:v>2.6891143024879045</c:v>
                </c:pt>
                <c:pt idx="17069">
                  <c:v>2.6892677801153018</c:v>
                </c:pt>
                <c:pt idx="17070">
                  <c:v>2.6893965964071134</c:v>
                </c:pt>
                <c:pt idx="17071">
                  <c:v>2.6895327151001425</c:v>
                </c:pt>
                <c:pt idx="17072">
                  <c:v>2.6897005781616632</c:v>
                </c:pt>
                <c:pt idx="17073">
                  <c:v>2.689891493681019</c:v>
                </c:pt>
                <c:pt idx="17074">
                  <c:v>2.690028535965368</c:v>
                </c:pt>
                <c:pt idx="17075">
                  <c:v>2.6901655782497169</c:v>
                </c:pt>
                <c:pt idx="17076">
                  <c:v>2.6903319772397016</c:v>
                </c:pt>
                <c:pt idx="17077">
                  <c:v>2.6905203730427769</c:v>
                </c:pt>
                <c:pt idx="17078">
                  <c:v>2.690691827309089</c:v>
                </c:pt>
                <c:pt idx="17079">
                  <c:v>2.6908306963198383</c:v>
                </c:pt>
                <c:pt idx="17080">
                  <c:v>2.6909597186242329</c:v>
                </c:pt>
                <c:pt idx="17081">
                  <c:v>2.6911101409001335</c:v>
                </c:pt>
                <c:pt idx="17082">
                  <c:v>2.691292468673236</c:v>
                </c:pt>
                <c:pt idx="17083">
                  <c:v>2.6914780277854788</c:v>
                </c:pt>
                <c:pt idx="17084">
                  <c:v>2.6916315054028406</c:v>
                </c:pt>
                <c:pt idx="17085">
                  <c:v>2.6917603216773878</c:v>
                </c:pt>
                <c:pt idx="17086">
                  <c:v>2.6918964403511425</c:v>
                </c:pt>
                <c:pt idx="17087">
                  <c:v>2.692064303398181</c:v>
                </c:pt>
                <c:pt idx="17088">
                  <c:v>2.692255218914148</c:v>
                </c:pt>
                <c:pt idx="17089">
                  <c:v>2.6923922611854958</c:v>
                </c:pt>
                <c:pt idx="17090">
                  <c:v>2.6925293034568436</c:v>
                </c:pt>
                <c:pt idx="17091">
                  <c:v>2.6926957024362337</c:v>
                </c:pt>
                <c:pt idx="17092">
                  <c:v>2.6928840982309561</c:v>
                </c:pt>
                <c:pt idx="17093">
                  <c:v>2.6930555524863693</c:v>
                </c:pt>
                <c:pt idx="17094">
                  <c:v>2.6931944214821564</c:v>
                </c:pt>
                <c:pt idx="17095">
                  <c:v>2.6933234437702973</c:v>
                </c:pt>
                <c:pt idx="17096">
                  <c:v>2.6934738660316673</c:v>
                </c:pt>
                <c:pt idx="17097">
                  <c:v>2.6936561937947769</c:v>
                </c:pt>
                <c:pt idx="17098">
                  <c:v>2.6938417529000986</c:v>
                </c:pt>
                <c:pt idx="17099">
                  <c:v>2.6939952305059345</c:v>
                </c:pt>
                <c:pt idx="17100">
                  <c:v>2.694124046763867</c:v>
                </c:pt>
                <c:pt idx="17101">
                  <c:v>2.6942601654194274</c:v>
                </c:pt>
                <c:pt idx="17102">
                  <c:v>2.6944280284513926</c:v>
                </c:pt>
                <c:pt idx="17103">
                  <c:v>2.6946189439602235</c:v>
                </c:pt>
                <c:pt idx="17104">
                  <c:v>2.6947559862180563</c:v>
                </c:pt>
                <c:pt idx="17105">
                  <c:v>2.6948930284758892</c:v>
                </c:pt>
                <c:pt idx="17106">
                  <c:v>2.6950594274430664</c:v>
                </c:pt>
                <c:pt idx="17107">
                  <c:v>2.6952478232268153</c:v>
                </c:pt>
                <c:pt idx="17108">
                  <c:v>2.6954192774695747</c:v>
                </c:pt>
                <c:pt idx="17109">
                  <c:v>2.6955581464503373</c:v>
                </c:pt>
                <c:pt idx="17110">
                  <c:v>2.695687168722785</c:v>
                </c:pt>
                <c:pt idx="17111">
                  <c:v>2.6958375909693459</c:v>
                </c:pt>
                <c:pt idx="17112">
                  <c:v>2.6960199187202099</c:v>
                </c:pt>
                <c:pt idx="17113">
                  <c:v>2.6962054778152247</c:v>
                </c:pt>
                <c:pt idx="17114">
                  <c:v>2.696358955408098</c:v>
                </c:pt>
                <c:pt idx="17115">
                  <c:v>2.6964877716501388</c:v>
                </c:pt>
                <c:pt idx="17116">
                  <c:v>2.6966238902886621</c:v>
                </c:pt>
                <c:pt idx="17117">
                  <c:v>2.6967917533050265</c:v>
                </c:pt>
                <c:pt idx="17118">
                  <c:v>2.6969826688030083</c:v>
                </c:pt>
                <c:pt idx="17119">
                  <c:v>2.6971197110468736</c:v>
                </c:pt>
                <c:pt idx="17120">
                  <c:v>2.697256753290739</c:v>
                </c:pt>
                <c:pt idx="17121">
                  <c:v>2.6974231522441396</c:v>
                </c:pt>
                <c:pt idx="17122">
                  <c:v>2.6976115480143439</c:v>
                </c:pt>
                <c:pt idx="17123">
                  <c:v>2.6977830022427516</c:v>
                </c:pt>
                <c:pt idx="17124">
                  <c:v>2.6979218712084929</c:v>
                </c:pt>
                <c:pt idx="17125">
                  <c:v>2.698050893465874</c:v>
                </c:pt>
                <c:pt idx="17126">
                  <c:v>2.6982013156974087</c:v>
                </c:pt>
                <c:pt idx="17127">
                  <c:v>2.6983836434338291</c:v>
                </c:pt>
                <c:pt idx="17128">
                  <c:v>2.6985692025152064</c:v>
                </c:pt>
                <c:pt idx="17129">
                  <c:v>2.6987226800937427</c:v>
                </c:pt>
                <c:pt idx="17130">
                  <c:v>2.6988514963206796</c:v>
                </c:pt>
                <c:pt idx="17131">
                  <c:v>2.6989876149433871</c:v>
                </c:pt>
                <c:pt idx="17132">
                  <c:v>2.6991554779436866</c:v>
                </c:pt>
                <c:pt idx="17133">
                  <c:v>2.6993463934271684</c:v>
                </c:pt>
                <c:pt idx="17134">
                  <c:v>2.699483435656675</c:v>
                </c:pt>
                <c:pt idx="17135">
                  <c:v>2.6996204778861816</c:v>
                </c:pt>
                <c:pt idx="17136">
                  <c:v>2.6997868768243056</c:v>
                </c:pt>
                <c:pt idx="17137">
                  <c:v>2.6999752725784614</c:v>
                </c:pt>
                <c:pt idx="17138">
                  <c:v>2.7001467267908872</c:v>
                </c:pt>
                <c:pt idx="17139">
                  <c:v>2.700285595741672</c:v>
                </c:pt>
                <c:pt idx="17140">
                  <c:v>2.70041461798467</c:v>
                </c:pt>
                <c:pt idx="17141">
                  <c:v>2.7005650402010217</c:v>
                </c:pt>
                <c:pt idx="17142">
                  <c:v>2.7007473679208727</c:v>
                </c:pt>
                <c:pt idx="17143">
                  <c:v>2.7009329269853617</c:v>
                </c:pt>
                <c:pt idx="17144">
                  <c:v>2.7010864045482554</c:v>
                </c:pt>
                <c:pt idx="17145">
                  <c:v>2.7012152207609303</c:v>
                </c:pt>
                <c:pt idx="17146">
                  <c:v>2.7013513393690944</c:v>
                </c:pt>
                <c:pt idx="17147">
                  <c:v>2.701519202352928</c:v>
                </c:pt>
                <c:pt idx="17148">
                  <c:v>2.7017101178183456</c:v>
                </c:pt>
                <c:pt idx="17149">
                  <c:v>2.7018471600331648</c:v>
                </c:pt>
                <c:pt idx="17150">
                  <c:v>2.7019842022479841</c:v>
                </c:pt>
                <c:pt idx="17151">
                  <c:v>2.702150601169405</c:v>
                </c:pt>
                <c:pt idx="17152">
                  <c:v>2.7023389969050924</c:v>
                </c:pt>
                <c:pt idx="17153">
                  <c:v>2.7025104510999838</c:v>
                </c:pt>
                <c:pt idx="17154">
                  <c:v>2.7026493200359356</c:v>
                </c:pt>
                <c:pt idx="17155">
                  <c:v>2.7027783422652831</c:v>
                </c:pt>
                <c:pt idx="17156">
                  <c:v>2.7029287644663533</c:v>
                </c:pt>
                <c:pt idx="17157">
                  <c:v>2.7031110921675925</c:v>
                </c:pt>
                <c:pt idx="17158">
                  <c:v>2.7032966512120438</c:v>
                </c:pt>
                <c:pt idx="17159">
                  <c:v>2.7034501287580675</c:v>
                </c:pt>
                <c:pt idx="17160">
                  <c:v>2.7035789449573682</c:v>
                </c:pt>
                <c:pt idx="17161">
                  <c:v>2.703715063552298</c:v>
                </c:pt>
                <c:pt idx="17162">
                  <c:v>2.703882926519328</c:v>
                </c:pt>
                <c:pt idx="17163">
                  <c:v>2.7040738419632309</c:v>
                </c:pt>
                <c:pt idx="17164">
                  <c:v>2.704210884163095</c:v>
                </c:pt>
                <c:pt idx="17165">
                  <c:v>2.7043479263629591</c:v>
                </c:pt>
                <c:pt idx="17166">
                  <c:v>2.70451432526633</c:v>
                </c:pt>
                <c:pt idx="17167">
                  <c:v>2.7047027209812282</c:v>
                </c:pt>
                <c:pt idx="17168">
                  <c:v>2.7048741751571193</c:v>
                </c:pt>
                <c:pt idx="17169">
                  <c:v>2.7050130440784166</c:v>
                </c:pt>
                <c:pt idx="17170">
                  <c:v>2.7051420662948868</c:v>
                </c:pt>
                <c:pt idx="17171">
                  <c:v>2.7052924884806324</c:v>
                </c:pt>
                <c:pt idx="17172">
                  <c:v>2.7054748161613142</c:v>
                </c:pt>
                <c:pt idx="17173">
                  <c:v>2.7056603751827031</c:v>
                </c:pt>
                <c:pt idx="17174">
                  <c:v>2.7058138527107136</c:v>
                </c:pt>
                <c:pt idx="17175">
                  <c:v>2.7059426688975634</c:v>
                </c:pt>
                <c:pt idx="17176">
                  <c:v>2.7060787874805929</c:v>
                </c:pt>
                <c:pt idx="17177">
                  <c:v>2.7062466504305447</c:v>
                </c:pt>
                <c:pt idx="17178">
                  <c:v>2.7064375658496194</c:v>
                </c:pt>
                <c:pt idx="17179">
                  <c:v>2.7065746080343231</c:v>
                </c:pt>
                <c:pt idx="17180">
                  <c:v>2.7067116502190269</c:v>
                </c:pt>
                <c:pt idx="17181">
                  <c:v>2.706878049103091</c:v>
                </c:pt>
                <c:pt idx="17182">
                  <c:v>2.7070664447949944</c:v>
                </c:pt>
                <c:pt idx="17183">
                  <c:v>2.707237898950515</c:v>
                </c:pt>
                <c:pt idx="17184">
                  <c:v>2.7073767678573875</c:v>
                </c:pt>
                <c:pt idx="17185">
                  <c:v>2.707505790061786</c:v>
                </c:pt>
                <c:pt idx="17186">
                  <c:v>2.707656212232219</c:v>
                </c:pt>
                <c:pt idx="17187">
                  <c:v>2.7078385398905089</c:v>
                </c:pt>
                <c:pt idx="17188">
                  <c:v>2.708024098885955</c:v>
                </c:pt>
                <c:pt idx="17189">
                  <c:v>2.7081775763948994</c:v>
                </c:pt>
                <c:pt idx="17190">
                  <c:v>2.7083063925702469</c:v>
                </c:pt>
                <c:pt idx="17191">
                  <c:v>2.7084425111427217</c:v>
                </c:pt>
                <c:pt idx="17192">
                  <c:v>2.7086103740753842</c:v>
                </c:pt>
                <c:pt idx="17193">
                  <c:v>2.7088012894664781</c:v>
                </c:pt>
                <c:pt idx="17194">
                  <c:v>2.7089383316358764</c:v>
                </c:pt>
                <c:pt idx="17195">
                  <c:v>2.7090753738052746</c:v>
                </c:pt>
                <c:pt idx="17196">
                  <c:v>2.7092417726688707</c:v>
                </c:pt>
                <c:pt idx="17197">
                  <c:v>2.7094301683357038</c:v>
                </c:pt>
                <c:pt idx="17198">
                  <c:v>2.7096016224695876</c:v>
                </c:pt>
                <c:pt idx="17199">
                  <c:v>2.7097404913623109</c:v>
                </c:pt>
                <c:pt idx="17200">
                  <c:v>2.7098695135554665</c:v>
                </c:pt>
                <c:pt idx="17201">
                  <c:v>2.7100199357106498</c:v>
                </c:pt>
                <c:pt idx="17202">
                  <c:v>2.7102022633448346</c:v>
                </c:pt>
                <c:pt idx="17203">
                  <c:v>2.7103878223116231</c:v>
                </c:pt>
                <c:pt idx="17204">
                  <c:v>2.7105412998005463</c:v>
                </c:pt>
                <c:pt idx="17205">
                  <c:v>2.7106701159653572</c:v>
                </c:pt>
                <c:pt idx="17206">
                  <c:v>2.7108062345286217</c:v>
                </c:pt>
                <c:pt idx="17207">
                  <c:v>2.7109740974438443</c:v>
                </c:pt>
                <c:pt idx="17208">
                  <c:v>2.7111650128039879</c:v>
                </c:pt>
                <c:pt idx="17209">
                  <c:v>2.7113020549579963</c:v>
                </c:pt>
                <c:pt idx="17210">
                  <c:v>2.7114390971120046</c:v>
                </c:pt>
                <c:pt idx="17211">
                  <c:v>2.7116054959540743</c:v>
                </c:pt>
                <c:pt idx="17212">
                  <c:v>2.7117938915939046</c:v>
                </c:pt>
                <c:pt idx="17213">
                  <c:v>2.7119653457049964</c:v>
                </c:pt>
                <c:pt idx="17214">
                  <c:v>2.7121042145838898</c:v>
                </c:pt>
                <c:pt idx="17215">
                  <c:v>2.7122332367666471</c:v>
                </c:pt>
                <c:pt idx="17216">
                  <c:v>2.7123836589066932</c:v>
                </c:pt>
                <c:pt idx="17217">
                  <c:v>2.7125659865151919</c:v>
                </c:pt>
                <c:pt idx="17218">
                  <c:v>2.7127515454507902</c:v>
                </c:pt>
                <c:pt idx="17219">
                  <c:v>2.7129050229188381</c:v>
                </c:pt>
                <c:pt idx="17220">
                  <c:v>2.713033839074086</c:v>
                </c:pt>
                <c:pt idx="17221">
                  <c:v>2.7131699576294714</c:v>
                </c:pt>
                <c:pt idx="17222">
                  <c:v>2.7133378205271654</c:v>
                </c:pt>
                <c:pt idx="17223">
                  <c:v>2.7135287358535907</c:v>
                </c:pt>
                <c:pt idx="17224">
                  <c:v>2.7136657779921833</c:v>
                </c:pt>
                <c:pt idx="17225">
                  <c:v>2.713802820130776</c:v>
                </c:pt>
                <c:pt idx="17226">
                  <c:v>2.7139692189503704</c:v>
                </c:pt>
                <c:pt idx="17227">
                  <c:v>2.7141576145614201</c:v>
                </c:pt>
                <c:pt idx="17228">
                  <c:v>2.7143290686486825</c:v>
                </c:pt>
                <c:pt idx="17229">
                  <c:v>2.7144679375141041</c:v>
                </c:pt>
                <c:pt idx="17230">
                  <c:v>2.7145969596873156</c:v>
                </c:pt>
                <c:pt idx="17231">
                  <c:v>2.7147473818123831</c:v>
                </c:pt>
                <c:pt idx="17232">
                  <c:v>2.7149297093937559</c:v>
                </c:pt>
                <c:pt idx="17233">
                  <c:v>2.7151152682958326</c:v>
                </c:pt>
                <c:pt idx="17234">
                  <c:v>2.7152687457422586</c:v>
                </c:pt>
                <c:pt idx="17235">
                  <c:v>2.7153975618889152</c:v>
                </c:pt>
                <c:pt idx="17236">
                  <c:v>2.715533680437729</c:v>
                </c:pt>
                <c:pt idx="17237">
                  <c:v>2.7157015433178642</c:v>
                </c:pt>
                <c:pt idx="17238">
                  <c:v>2.7158924586080251</c:v>
                </c:pt>
                <c:pt idx="17239">
                  <c:v>2.7160295007312336</c:v>
                </c:pt>
                <c:pt idx="17240">
                  <c:v>2.7161665428544421</c:v>
                </c:pt>
                <c:pt idx="17241">
                  <c:v>2.7163329416507254</c:v>
                </c:pt>
                <c:pt idx="17242">
                  <c:v>2.7165213372313839</c:v>
                </c:pt>
                <c:pt idx="17243">
                  <c:v>2.7166927912939025</c:v>
                </c:pt>
                <c:pt idx="17244">
                  <c:v>2.7168316601462452</c:v>
                </c:pt>
                <c:pt idx="17245">
                  <c:v>2.7169606823107637</c:v>
                </c:pt>
                <c:pt idx="17246">
                  <c:v>2.717111104421055</c:v>
                </c:pt>
                <c:pt idx="17247">
                  <c:v>2.7172934319740145</c:v>
                </c:pt>
                <c:pt idx="17248">
                  <c:v>2.7174789908404517</c:v>
                </c:pt>
                <c:pt idx="17249">
                  <c:v>2.7176324682646187</c:v>
                </c:pt>
                <c:pt idx="17250">
                  <c:v>2.7177612844036467</c:v>
                </c:pt>
                <c:pt idx="17251">
                  <c:v>2.7178974029471608</c:v>
                </c:pt>
                <c:pt idx="17252">
                  <c:v>2.7180652658097673</c:v>
                </c:pt>
                <c:pt idx="17253">
                  <c:v>2.7182561810613546</c:v>
                </c:pt>
                <c:pt idx="17254">
                  <c:v>2.7183932231692669</c:v>
                </c:pt>
                <c:pt idx="17255">
                  <c:v>2.7185302652771792</c:v>
                </c:pt>
                <c:pt idx="17256">
                  <c:v>2.7186966640494346</c:v>
                </c:pt>
                <c:pt idx="17257">
                  <c:v>2.7188850595982679</c:v>
                </c:pt>
                <c:pt idx="17258">
                  <c:v>2.7190565136352576</c:v>
                </c:pt>
                <c:pt idx="17259">
                  <c:v>2.7191953824749442</c:v>
                </c:pt>
                <c:pt idx="17260">
                  <c:v>2.7193244046316152</c:v>
                </c:pt>
                <c:pt idx="17261">
                  <c:v>2.7194748267273745</c:v>
                </c:pt>
                <c:pt idx="17262">
                  <c:v>2.7196571542507906</c:v>
                </c:pt>
                <c:pt idx="17263">
                  <c:v>2.7198427130797</c:v>
                </c:pt>
                <c:pt idx="17264">
                  <c:v>2.7199961904810852</c:v>
                </c:pt>
                <c:pt idx="17265">
                  <c:v>2.7201250066134297</c:v>
                </c:pt>
                <c:pt idx="17266">
                  <c:v>2.7202611251528714</c:v>
                </c:pt>
                <c:pt idx="17267">
                  <c:v>2.7204289879980355</c:v>
                </c:pt>
                <c:pt idx="17268">
                  <c:v>2.7206199032089931</c:v>
                </c:pt>
                <c:pt idx="17269">
                  <c:v>2.7207569453017513</c:v>
                </c:pt>
                <c:pt idx="17270">
                  <c:v>2.7208939873945095</c:v>
                </c:pt>
                <c:pt idx="17271">
                  <c:v>2.7210603861421423</c:v>
                </c:pt>
                <c:pt idx="17272">
                  <c:v>2.7212487816579012</c:v>
                </c:pt>
                <c:pt idx="17273">
                  <c:v>2.7214202356687096</c:v>
                </c:pt>
                <c:pt idx="17274">
                  <c:v>2.72155910449619</c:v>
                </c:pt>
                <c:pt idx="17275">
                  <c:v>2.7216881266458448</c:v>
                </c:pt>
                <c:pt idx="17276">
                  <c:v>2.7218385487273551</c:v>
                </c:pt>
                <c:pt idx="17277">
                  <c:v>2.7220208762202636</c:v>
                </c:pt>
                <c:pt idx="17278">
                  <c:v>2.7222064350099964</c:v>
                </c:pt>
                <c:pt idx="17279">
                  <c:v>2.7223599123881925</c:v>
                </c:pt>
                <c:pt idx="17280">
                  <c:v>2.7224887285147745</c:v>
                </c:pt>
                <c:pt idx="17281">
                  <c:v>2.7226248470513172</c:v>
                </c:pt>
                <c:pt idx="17282">
                  <c:v>2.7227927098791809</c:v>
                </c:pt>
                <c:pt idx="17283">
                  <c:v>2.7229836250477173</c:v>
                </c:pt>
                <c:pt idx="17284">
                  <c:v>2.7231206671255159</c:v>
                </c:pt>
                <c:pt idx="17285">
                  <c:v>2.7232577092033146</c:v>
                </c:pt>
                <c:pt idx="17286">
                  <c:v>2.7234241079258559</c:v>
                </c:pt>
                <c:pt idx="17287">
                  <c:v>2.7236125034074838</c:v>
                </c:pt>
                <c:pt idx="17288">
                  <c:v>2.723783957391595</c:v>
                </c:pt>
                <c:pt idx="17289">
                  <c:v>2.7239228262073421</c:v>
                </c:pt>
                <c:pt idx="17290">
                  <c:v>2.7240518483507929</c:v>
                </c:pt>
                <c:pt idx="17291">
                  <c:v>2.724202270418373</c:v>
                </c:pt>
                <c:pt idx="17292">
                  <c:v>2.7243845978799803</c:v>
                </c:pt>
                <c:pt idx="17293">
                  <c:v>2.7245701566291372</c:v>
                </c:pt>
                <c:pt idx="17294">
                  <c:v>2.7247236339838548</c:v>
                </c:pt>
                <c:pt idx="17295">
                  <c:v>2.7248524501055638</c:v>
                </c:pt>
                <c:pt idx="17296">
                  <c:v>2.724988568640319</c:v>
                </c:pt>
                <c:pt idx="17297">
                  <c:v>2.7251564314510786</c:v>
                </c:pt>
                <c:pt idx="17298">
                  <c:v>2.7253473465756781</c:v>
                </c:pt>
                <c:pt idx="17299">
                  <c:v>2.7254843886387619</c:v>
                </c:pt>
                <c:pt idx="17300">
                  <c:v>2.7256214307018456</c:v>
                </c:pt>
                <c:pt idx="17301">
                  <c:v>2.7257878293989539</c:v>
                </c:pt>
                <c:pt idx="17302">
                  <c:v>2.7259762248455925</c:v>
                </c:pt>
                <c:pt idx="17303">
                  <c:v>2.7261476788026293</c:v>
                </c:pt>
                <c:pt idx="17304">
                  <c:v>2.7262865476071356</c:v>
                </c:pt>
                <c:pt idx="17305">
                  <c:v>2.7264155697451691</c:v>
                </c:pt>
                <c:pt idx="17306">
                  <c:v>2.7265659917991711</c:v>
                </c:pt>
                <c:pt idx="17307">
                  <c:v>2.7267483192288582</c:v>
                </c:pt>
                <c:pt idx="17308">
                  <c:v>2.7269338779362982</c:v>
                </c:pt>
                <c:pt idx="17309">
                  <c:v>2.7270873552673667</c:v>
                </c:pt>
                <c:pt idx="17310">
                  <c:v>2.7272161713850545</c:v>
                </c:pt>
                <c:pt idx="17311">
                  <c:v>2.7273522899190641</c:v>
                </c:pt>
                <c:pt idx="17312">
                  <c:v>2.7275201527129687</c:v>
                </c:pt>
                <c:pt idx="17313">
                  <c:v>2.7277110677923995</c:v>
                </c:pt>
                <c:pt idx="17314">
                  <c:v>2.7278481098410614</c:v>
                </c:pt>
                <c:pt idx="17315">
                  <c:v>2.7279851518897233</c:v>
                </c:pt>
                <c:pt idx="17316">
                  <c:v>2.728151550561186</c:v>
                </c:pt>
                <c:pt idx="17317">
                  <c:v>2.7283399459721802</c:v>
                </c:pt>
                <c:pt idx="17318">
                  <c:v>2.7285113999019055</c:v>
                </c:pt>
                <c:pt idx="17319">
                  <c:v>2.7286502686956791</c:v>
                </c:pt>
                <c:pt idx="17320">
                  <c:v>2.72877929082905</c:v>
                </c:pt>
                <c:pt idx="17321">
                  <c:v>2.7289297128698577</c:v>
                </c:pt>
                <c:pt idx="17322">
                  <c:v>2.7291120402671836</c:v>
                </c:pt>
                <c:pt idx="17323">
                  <c:v>2.7292975989320283</c:v>
                </c:pt>
                <c:pt idx="17324">
                  <c:v>2.7294510762393966</c:v>
                </c:pt>
                <c:pt idx="17325">
                  <c:v>2.7295798923538732</c:v>
                </c:pt>
                <c:pt idx="17326">
                  <c:v>2.7297160108881031</c:v>
                </c:pt>
                <c:pt idx="17327">
                  <c:v>2.7298838736654525</c:v>
                </c:pt>
                <c:pt idx="17328">
                  <c:v>2.7300747886987735</c:v>
                </c:pt>
                <c:pt idx="17329">
                  <c:v>2.7302118307333534</c:v>
                </c:pt>
                <c:pt idx="17330">
                  <c:v>2.7303488727679333</c:v>
                </c:pt>
                <c:pt idx="17331">
                  <c:v>2.7305152714136676</c:v>
                </c:pt>
                <c:pt idx="17332">
                  <c:v>2.7307036667885685</c:v>
                </c:pt>
                <c:pt idx="17333">
                  <c:v>2.7308751206908863</c:v>
                </c:pt>
                <c:pt idx="17334">
                  <c:v>2.7310139894744472</c:v>
                </c:pt>
                <c:pt idx="17335">
                  <c:v>2.731143011603876</c:v>
                </c:pt>
                <c:pt idx="17336">
                  <c:v>2.731293433631901</c:v>
                </c:pt>
                <c:pt idx="17337">
                  <c:v>2.7314757609966045</c:v>
                </c:pt>
                <c:pt idx="17338">
                  <c:v>2.7316613196182442</c:v>
                </c:pt>
                <c:pt idx="17339">
                  <c:v>2.7318147969019786</c:v>
                </c:pt>
                <c:pt idx="17340">
                  <c:v>2.7319436130140056</c:v>
                </c:pt>
                <c:pt idx="17341">
                  <c:v>2.7320797315493417</c:v>
                </c:pt>
                <c:pt idx="17342">
                  <c:v>2.7322475943104845</c:v>
                </c:pt>
                <c:pt idx="17343">
                  <c:v>2.7324385092970491</c:v>
                </c:pt>
                <c:pt idx="17344">
                  <c:v>2.7325755513179297</c:v>
                </c:pt>
                <c:pt idx="17345">
                  <c:v>2.7327125933388103</c:v>
                </c:pt>
                <c:pt idx="17346">
                  <c:v>2.732878991958863</c:v>
                </c:pt>
                <c:pt idx="17347">
                  <c:v>2.7330673872974298</c:v>
                </c:pt>
                <c:pt idx="17348">
                  <c:v>2.733238841172386</c:v>
                </c:pt>
                <c:pt idx="17349">
                  <c:v>2.7333777099462639</c:v>
                </c:pt>
                <c:pt idx="17350">
                  <c:v>2.7335067320724313</c:v>
                </c:pt>
                <c:pt idx="17351">
                  <c:v>2.7336571540881121</c:v>
                </c:pt>
                <c:pt idx="17352">
                  <c:v>2.7338394814201132</c:v>
                </c:pt>
                <c:pt idx="17353">
                  <c:v>2.7340250399982078</c:v>
                </c:pt>
                <c:pt idx="17354">
                  <c:v>2.7341785172584938</c:v>
                </c:pt>
                <c:pt idx="17355">
                  <c:v>2.7343073333687822</c:v>
                </c:pt>
                <c:pt idx="17356">
                  <c:v>2.7344434519060239</c:v>
                </c:pt>
                <c:pt idx="17357">
                  <c:v>2.7346113146513553</c:v>
                </c:pt>
                <c:pt idx="17358">
                  <c:v>2.7348022295908145</c:v>
                </c:pt>
                <c:pt idx="17359">
                  <c:v>2.73493927159842</c:v>
                </c:pt>
                <c:pt idx="17360">
                  <c:v>2.7350763136060254</c:v>
                </c:pt>
                <c:pt idx="17361">
                  <c:v>2.7352427122005727</c:v>
                </c:pt>
                <c:pt idx="17362">
                  <c:v>2.7354311075027731</c:v>
                </c:pt>
                <c:pt idx="17363">
                  <c:v>2.7356025613505541</c:v>
                </c:pt>
                <c:pt idx="17364">
                  <c:v>2.7357414301152856</c:v>
                </c:pt>
                <c:pt idx="17365">
                  <c:v>2.7358704522388297</c:v>
                </c:pt>
                <c:pt idx="17366">
                  <c:v>2.7360208742426284</c:v>
                </c:pt>
                <c:pt idx="17367">
                  <c:v>2.7362032015420281</c:v>
                </c:pt>
                <c:pt idx="17368">
                  <c:v>2.7363887600765073</c:v>
                </c:pt>
                <c:pt idx="17369">
                  <c:v>2.7365422373136457</c:v>
                </c:pt>
                <c:pt idx="17370">
                  <c:v>2.7366710534228509</c:v>
                </c:pt>
                <c:pt idx="17371">
                  <c:v>2.7368071719627096</c:v>
                </c:pt>
                <c:pt idx="17372">
                  <c:v>2.7369750346926707</c:v>
                </c:pt>
                <c:pt idx="17373">
                  <c:v>2.7371659495849721</c:v>
                </c:pt>
                <c:pt idx="17374">
                  <c:v>2.7373029915797655</c:v>
                </c:pt>
                <c:pt idx="17375">
                  <c:v>2.737440033574559</c:v>
                </c:pt>
                <c:pt idx="17376">
                  <c:v>2.7376064321439033</c:v>
                </c:pt>
                <c:pt idx="17377">
                  <c:v>2.7377948274099126</c:v>
                </c:pt>
                <c:pt idx="17378">
                  <c:v>2.7379662812308427</c:v>
                </c:pt>
                <c:pt idx="17379">
                  <c:v>2.7381051499869677</c:v>
                </c:pt>
                <c:pt idx="17380">
                  <c:v>2.7382341721084811</c:v>
                </c:pt>
                <c:pt idx="17381">
                  <c:v>2.7383845941008813</c:v>
                </c:pt>
                <c:pt idx="17382">
                  <c:v>2.7385669213679584</c:v>
                </c:pt>
                <c:pt idx="17383">
                  <c:v>2.7387524798590208</c:v>
                </c:pt>
                <c:pt idx="17384">
                  <c:v>2.7389059570734258</c:v>
                </c:pt>
                <c:pt idx="17385">
                  <c:v>2.7390347731821465</c:v>
                </c:pt>
                <c:pt idx="17386">
                  <c:v>2.7391708917252422</c:v>
                </c:pt>
                <c:pt idx="17387">
                  <c:v>2.7393387544403169</c:v>
                </c:pt>
                <c:pt idx="17388">
                  <c:v>2.7395296692857034</c:v>
                </c:pt>
                <c:pt idx="17389">
                  <c:v>2.739666711268185</c:v>
                </c:pt>
                <c:pt idx="17390">
                  <c:v>2.7398037532506665</c:v>
                </c:pt>
                <c:pt idx="17391">
                  <c:v>2.7399701517952368</c:v>
                </c:pt>
                <c:pt idx="17392">
                  <c:v>2.7401585470254366</c:v>
                </c:pt>
                <c:pt idx="17393">
                  <c:v>2.7403300008199771</c:v>
                </c:pt>
                <c:pt idx="17394">
                  <c:v>2.7404688695680375</c:v>
                </c:pt>
                <c:pt idx="17395">
                  <c:v>2.7405978916880649</c:v>
                </c:pt>
                <c:pt idx="17396">
                  <c:v>2.7407483136695707</c:v>
                </c:pt>
                <c:pt idx="17397">
                  <c:v>2.7409306409047818</c:v>
                </c:pt>
                <c:pt idx="17398">
                  <c:v>2.7411161993528914</c:v>
                </c:pt>
                <c:pt idx="17399">
                  <c:v>2.7412696765450884</c:v>
                </c:pt>
                <c:pt idx="17400">
                  <c:v>2.7413984926538637</c:v>
                </c:pt>
                <c:pt idx="17401">
                  <c:v>2.7415346112007239</c:v>
                </c:pt>
                <c:pt idx="17402">
                  <c:v>2.7417024739014377</c:v>
                </c:pt>
                <c:pt idx="17403">
                  <c:v>2.7418933887004444</c:v>
                </c:pt>
                <c:pt idx="17404">
                  <c:v>2.7420304306711474</c:v>
                </c:pt>
                <c:pt idx="17405">
                  <c:v>2.7421674726418503</c:v>
                </c:pt>
                <c:pt idx="17406">
                  <c:v>2.742333871162197</c:v>
                </c:pt>
                <c:pt idx="17407">
                  <c:v>2.7425222663571702</c:v>
                </c:pt>
                <c:pt idx="17408">
                  <c:v>2.7426937201259154</c:v>
                </c:pt>
                <c:pt idx="17409">
                  <c:v>2.742832588866452</c:v>
                </c:pt>
                <c:pt idx="17410">
                  <c:v>2.7429616109854891</c:v>
                </c:pt>
                <c:pt idx="17411">
                  <c:v>2.7431120329566219</c:v>
                </c:pt>
                <c:pt idx="17412">
                  <c:v>2.7432943601605961</c:v>
                </c:pt>
                <c:pt idx="17413">
                  <c:v>2.7434799185664782</c:v>
                </c:pt>
                <c:pt idx="17414">
                  <c:v>2.7436333957371</c:v>
                </c:pt>
                <c:pt idx="17415">
                  <c:v>2.7437622118464082</c:v>
                </c:pt>
                <c:pt idx="17416">
                  <c:v>2.7438983303974678</c:v>
                </c:pt>
                <c:pt idx="17417">
                  <c:v>2.7440661930843846</c:v>
                </c:pt>
                <c:pt idx="17418">
                  <c:v>2.7442571078378317</c:v>
                </c:pt>
                <c:pt idx="17419">
                  <c:v>2.7443941497973214</c:v>
                </c:pt>
                <c:pt idx="17420">
                  <c:v>2.7445311917568112</c:v>
                </c:pt>
                <c:pt idx="17421">
                  <c:v>2.7446975902536037</c:v>
                </c:pt>
                <c:pt idx="17422">
                  <c:v>2.7448859854141312</c:v>
                </c:pt>
                <c:pt idx="17423">
                  <c:v>2.7450574391578044</c:v>
                </c:pt>
                <c:pt idx="17424">
                  <c:v>2.7451963078913555</c:v>
                </c:pt>
                <c:pt idx="17425">
                  <c:v>2.7453253300098477</c:v>
                </c:pt>
                <c:pt idx="17426">
                  <c:v>2.7454757519711448</c:v>
                </c:pt>
                <c:pt idx="17427">
                  <c:v>2.7456580791446803</c:v>
                </c:pt>
                <c:pt idx="17428">
                  <c:v>2.745843637509314</c:v>
                </c:pt>
                <c:pt idx="17429">
                  <c:v>2.7459971146590969</c:v>
                </c:pt>
                <c:pt idx="17430">
                  <c:v>2.7461259307693555</c:v>
                </c:pt>
                <c:pt idx="17431">
                  <c:v>2.7462620493249559</c:v>
                </c:pt>
                <c:pt idx="17432">
                  <c:v>2.7464299119986766</c:v>
                </c:pt>
                <c:pt idx="17433">
                  <c:v>2.7466208267076628</c:v>
                </c:pt>
                <c:pt idx="17434">
                  <c:v>2.7467578686565339</c:v>
                </c:pt>
                <c:pt idx="17435">
                  <c:v>2.746894910605405</c:v>
                </c:pt>
                <c:pt idx="17436">
                  <c:v>2.7470613090794274</c:v>
                </c:pt>
                <c:pt idx="17437">
                  <c:v>2.7472497042064821</c:v>
                </c:pt>
                <c:pt idx="17438">
                  <c:v>2.747421157925932</c:v>
                </c:pt>
                <c:pt idx="17439">
                  <c:v>2.7475600266530322</c:v>
                </c:pt>
                <c:pt idx="17440">
                  <c:v>2.7476890487713752</c:v>
                </c:pt>
                <c:pt idx="17441">
                  <c:v>2.7478394707233886</c:v>
                </c:pt>
                <c:pt idx="17442">
                  <c:v>2.7480217978674464</c:v>
                </c:pt>
                <c:pt idx="17443">
                  <c:v>2.7482073561920566</c:v>
                </c:pt>
                <c:pt idx="17444">
                  <c:v>2.7483608333218355</c:v>
                </c:pt>
                <c:pt idx="17445">
                  <c:v>2.748489649433401</c:v>
                </c:pt>
                <c:pt idx="17446">
                  <c:v>2.7486257679937935</c:v>
                </c:pt>
                <c:pt idx="17447">
                  <c:v>2.7487936306549545</c:v>
                </c:pt>
                <c:pt idx="17448">
                  <c:v>2.7489845453208477</c:v>
                </c:pt>
                <c:pt idx="17449">
                  <c:v>2.7491215872597206</c:v>
                </c:pt>
                <c:pt idx="17450">
                  <c:v>2.7492586291985934</c:v>
                </c:pt>
                <c:pt idx="17451">
                  <c:v>2.7494250276507399</c:v>
                </c:pt>
                <c:pt idx="17452">
                  <c:v>2.7496134227454792</c:v>
                </c:pt>
                <c:pt idx="17453">
                  <c:v>2.7497848764416739</c:v>
                </c:pt>
                <c:pt idx="17454">
                  <c:v>2.7499237451628518</c:v>
                </c:pt>
                <c:pt idx="17455">
                  <c:v>2.7500527672813906</c:v>
                </c:pt>
                <c:pt idx="17456">
                  <c:v>2.7502031892246848</c:v>
                </c:pt>
                <c:pt idx="17457">
                  <c:v>2.7503855163403821</c:v>
                </c:pt>
                <c:pt idx="17458">
                  <c:v>2.7505710746264298</c:v>
                </c:pt>
                <c:pt idx="17459">
                  <c:v>2.7507245517371337</c:v>
                </c:pt>
                <c:pt idx="17460">
                  <c:v>2.750853367850302</c:v>
                </c:pt>
                <c:pt idx="17461">
                  <c:v>2.7509894864156479</c:v>
                </c:pt>
                <c:pt idx="17462">
                  <c:v>2.7511573490649179</c:v>
                </c:pt>
                <c:pt idx="17463">
                  <c:v>2.7513482636893443</c:v>
                </c:pt>
                <c:pt idx="17464">
                  <c:v>2.7514853056188642</c:v>
                </c:pt>
                <c:pt idx="17465">
                  <c:v>2.7516223475483841</c:v>
                </c:pt>
                <c:pt idx="17466">
                  <c:v>2.7517887459796535</c:v>
                </c:pt>
                <c:pt idx="17467">
                  <c:v>2.7519771410434122</c:v>
                </c:pt>
                <c:pt idx="17468">
                  <c:v>2.7521485947174336</c:v>
                </c:pt>
                <c:pt idx="17469">
                  <c:v>2.7522874634332113</c:v>
                </c:pt>
                <c:pt idx="17470">
                  <c:v>2.7524164855522417</c:v>
                </c:pt>
                <c:pt idx="17471">
                  <c:v>2.7525669074873926</c:v>
                </c:pt>
                <c:pt idx="17472">
                  <c:v>2.752749234575997</c:v>
                </c:pt>
                <c:pt idx="17473">
                  <c:v>2.7529347928251693</c:v>
                </c:pt>
                <c:pt idx="17474">
                  <c:v>2.7530882699178165</c:v>
                </c:pt>
                <c:pt idx="17475">
                  <c:v>2.7532170860328247</c:v>
                </c:pt>
                <c:pt idx="17476">
                  <c:v>2.7533532046031999</c:v>
                </c:pt>
                <c:pt idx="17477">
                  <c:v>2.7535210672412784</c:v>
                </c:pt>
                <c:pt idx="17478">
                  <c:v>2.7537119818261102</c:v>
                </c:pt>
                <c:pt idx="17479">
                  <c:v>2.7538490237469442</c:v>
                </c:pt>
                <c:pt idx="17480">
                  <c:v>2.7539860656677781</c:v>
                </c:pt>
                <c:pt idx="17481">
                  <c:v>2.7541524640792687</c:v>
                </c:pt>
                <c:pt idx="17482">
                  <c:v>2.7543408591135496</c:v>
                </c:pt>
                <c:pt idx="17483">
                  <c:v>2.7545123127665878</c:v>
                </c:pt>
                <c:pt idx="17484">
                  <c:v>2.7546511814774801</c:v>
                </c:pt>
                <c:pt idx="17485">
                  <c:v>2.7547802035972495</c:v>
                </c:pt>
                <c:pt idx="17486">
                  <c:v>2.7549306255248429</c:v>
                </c:pt>
                <c:pt idx="17487">
                  <c:v>2.7551129525877629</c:v>
                </c:pt>
                <c:pt idx="17488">
                  <c:v>2.7552985108019605</c:v>
                </c:pt>
                <c:pt idx="17489">
                  <c:v>2.755451987877652</c:v>
                </c:pt>
                <c:pt idx="17490">
                  <c:v>2.7555808039946803</c:v>
                </c:pt>
                <c:pt idx="17491">
                  <c:v>2.7557169225700773</c:v>
                </c:pt>
                <c:pt idx="17492">
                  <c:v>2.7558847851976931</c:v>
                </c:pt>
                <c:pt idx="17493">
                  <c:v>2.7560756997450353</c:v>
                </c:pt>
                <c:pt idx="17494">
                  <c:v>2.7562127416578694</c:v>
                </c:pt>
                <c:pt idx="17495">
                  <c:v>2.7563497835707036</c:v>
                </c:pt>
                <c:pt idx="17496">
                  <c:v>2.7565161819636064</c:v>
                </c:pt>
                <c:pt idx="17497">
                  <c:v>2.7567045769700709</c:v>
                </c:pt>
                <c:pt idx="17498">
                  <c:v>2.7568760306034159</c:v>
                </c:pt>
                <c:pt idx="17499">
                  <c:v>2.7570148993099295</c:v>
                </c:pt>
                <c:pt idx="17500">
                  <c:v>2.757143921430639</c:v>
                </c:pt>
                <c:pt idx="17501">
                  <c:v>2.7572943433512695</c:v>
                </c:pt>
                <c:pt idx="17502">
                  <c:v>2.7574766703900471</c:v>
                </c:pt>
                <c:pt idx="17503">
                  <c:v>2.7576622285713697</c:v>
                </c:pt>
                <c:pt idx="17504">
                  <c:v>2.7578157056312826</c:v>
                </c:pt>
                <c:pt idx="17505">
                  <c:v>2.7579445217504563</c:v>
                </c:pt>
                <c:pt idx="17506">
                  <c:v>2.7580806403307903</c:v>
                </c:pt>
                <c:pt idx="17507">
                  <c:v>2.7582485029486978</c:v>
                </c:pt>
                <c:pt idx="17508">
                  <c:v>2.7584394174608722</c:v>
                </c:pt>
                <c:pt idx="17509">
                  <c:v>2.7585764593664099</c:v>
                </c:pt>
                <c:pt idx="17510">
                  <c:v>2.7587135012719477</c:v>
                </c:pt>
                <c:pt idx="17511">
                  <c:v>2.7588798996475408</c:v>
                </c:pt>
                <c:pt idx="17512">
                  <c:v>2.7590682946279981</c:v>
                </c:pt>
                <c:pt idx="17513">
                  <c:v>2.7592397482430338</c:v>
                </c:pt>
                <c:pt idx="17514">
                  <c:v>2.759378616945666</c:v>
                </c:pt>
                <c:pt idx="17515">
                  <c:v>2.7595076390674724</c:v>
                </c:pt>
                <c:pt idx="17516">
                  <c:v>2.7596580609817423</c:v>
                </c:pt>
                <c:pt idx="17517">
                  <c:v>2.7598403879980431</c:v>
                </c:pt>
                <c:pt idx="17518">
                  <c:v>2.7600259461487768</c:v>
                </c:pt>
                <c:pt idx="17519">
                  <c:v>2.7601794231941601</c:v>
                </c:pt>
                <c:pt idx="17520">
                  <c:v>2.7603082393155529</c:v>
                </c:pt>
                <c:pt idx="17521">
                  <c:v>2.7604443579006652</c:v>
                </c:pt>
                <c:pt idx="17522">
                  <c:v>2.7606122205096439</c:v>
                </c:pt>
                <c:pt idx="17523">
                  <c:v>2.7608031349891737</c:v>
                </c:pt>
                <c:pt idx="17524">
                  <c:v>2.7609401768881336</c:v>
                </c:pt>
                <c:pt idx="17525">
                  <c:v>2.7610772187870936</c:v>
                </c:pt>
                <c:pt idx="17526">
                  <c:v>2.7612436171467336</c:v>
                </c:pt>
                <c:pt idx="17527">
                  <c:v>2.7614320121031302</c:v>
                </c:pt>
                <c:pt idx="17528">
                  <c:v>2.7616034657013269</c:v>
                </c:pt>
                <c:pt idx="17529">
                  <c:v>2.7617423344005663</c:v>
                </c:pt>
                <c:pt idx="17530">
                  <c:v>2.7618713565235846</c:v>
                </c:pt>
                <c:pt idx="17531">
                  <c:v>2.7620217784321026</c:v>
                </c:pt>
                <c:pt idx="17532">
                  <c:v>2.7622041054277058</c:v>
                </c:pt>
                <c:pt idx="17533">
                  <c:v>2.7623896635503074</c:v>
                </c:pt>
                <c:pt idx="17534">
                  <c:v>2.7625431405824736</c:v>
                </c:pt>
                <c:pt idx="17535">
                  <c:v>2.7626719567061109</c:v>
                </c:pt>
                <c:pt idx="17536">
                  <c:v>2.7628080752957755</c:v>
                </c:pt>
                <c:pt idx="17537">
                  <c:v>2.7629759378966265</c:v>
                </c:pt>
                <c:pt idx="17538">
                  <c:v>2.7631668523462198</c:v>
                </c:pt>
                <c:pt idx="17539">
                  <c:v>2.7633038942393333</c:v>
                </c:pt>
                <c:pt idx="17540">
                  <c:v>2.7634409361324468</c:v>
                </c:pt>
                <c:pt idx="17541">
                  <c:v>2.7636073344775638</c:v>
                </c:pt>
                <c:pt idx="17542">
                  <c:v>2.7637957294119704</c:v>
                </c:pt>
                <c:pt idx="17543">
                  <c:v>2.7639671829948758</c:v>
                </c:pt>
                <c:pt idx="17544">
                  <c:v>2.7641060516912028</c:v>
                </c:pt>
                <c:pt idx="17545">
                  <c:v>2.7642350738155095</c:v>
                </c:pt>
                <c:pt idx="17546">
                  <c:v>2.7643854957188903</c:v>
                </c:pt>
                <c:pt idx="17547">
                  <c:v>2.7645678226956782</c:v>
                </c:pt>
                <c:pt idx="17548">
                  <c:v>2.7647533807927576</c:v>
                </c:pt>
                <c:pt idx="17549">
                  <c:v>2.764906857813076</c:v>
                </c:pt>
                <c:pt idx="17550">
                  <c:v>2.7650356739389377</c:v>
                </c:pt>
                <c:pt idx="17551">
                  <c:v>2.7651717925328669</c:v>
                </c:pt>
                <c:pt idx="17552">
                  <c:v>2.7653396551264118</c:v>
                </c:pt>
                <c:pt idx="17553">
                  <c:v>2.7655305695489423</c:v>
                </c:pt>
                <c:pt idx="17554">
                  <c:v>2.7656676114369505</c:v>
                </c:pt>
                <c:pt idx="17555">
                  <c:v>2.7658046533249587</c:v>
                </c:pt>
                <c:pt idx="17556">
                  <c:v>2.7659710516570466</c:v>
                </c:pt>
                <c:pt idx="17557">
                  <c:v>2.7661594465716468</c:v>
                </c:pt>
                <c:pt idx="17558">
                  <c:v>2.7663309001408791</c:v>
                </c:pt>
                <c:pt idx="17559">
                  <c:v>2.7664697688347641</c:v>
                </c:pt>
                <c:pt idx="17560">
                  <c:v>2.7665987909603995</c:v>
                </c:pt>
                <c:pt idx="17561">
                  <c:v>2.7667492128592621</c:v>
                </c:pt>
                <c:pt idx="17562">
                  <c:v>2.7669315398192098</c:v>
                </c:pt>
                <c:pt idx="17563">
                  <c:v>2.7671170978935158</c:v>
                </c:pt>
                <c:pt idx="17564">
                  <c:v>2.7672705749034066</c:v>
                </c:pt>
                <c:pt idx="17565">
                  <c:v>2.7673993910314323</c:v>
                </c:pt>
                <c:pt idx="17566">
                  <c:v>2.7675355096292829</c:v>
                </c:pt>
                <c:pt idx="17567">
                  <c:v>2.7677033722163604</c:v>
                </c:pt>
                <c:pt idx="17568">
                  <c:v>2.7678942866148497</c:v>
                </c:pt>
                <c:pt idx="17569">
                  <c:v>2.7680313284985028</c:v>
                </c:pt>
                <c:pt idx="17570">
                  <c:v>2.7681683703821558</c:v>
                </c:pt>
                <c:pt idx="17571">
                  <c:v>2.7683347687027666</c:v>
                </c:pt>
                <c:pt idx="17572">
                  <c:v>2.7685231635998426</c:v>
                </c:pt>
                <c:pt idx="17573">
                  <c:v>2.7686946171570801</c:v>
                </c:pt>
                <c:pt idx="17574">
                  <c:v>2.7688334858489854</c:v>
                </c:pt>
                <c:pt idx="17575">
                  <c:v>2.7689625079759588</c:v>
                </c:pt>
                <c:pt idx="17576">
                  <c:v>2.7691129298709263</c:v>
                </c:pt>
                <c:pt idx="17577">
                  <c:v>2.7692952568160902</c:v>
                </c:pt>
                <c:pt idx="17578">
                  <c:v>2.7694808148704904</c:v>
                </c:pt>
                <c:pt idx="17579">
                  <c:v>2.7696342918714159</c:v>
                </c:pt>
                <c:pt idx="17580">
                  <c:v>2.7697631080015097</c:v>
                </c:pt>
                <c:pt idx="17581">
                  <c:v>2.7698992266028903</c:v>
                </c:pt>
                <c:pt idx="17582">
                  <c:v>2.770067089184356</c:v>
                </c:pt>
                <c:pt idx="17583">
                  <c:v>2.7702580035619535</c:v>
                </c:pt>
                <c:pt idx="17584">
                  <c:v>2.7703950454420081</c:v>
                </c:pt>
                <c:pt idx="17585">
                  <c:v>2.7705320873220627</c:v>
                </c:pt>
                <c:pt idx="17586">
                  <c:v>2.770698485632797</c:v>
                </c:pt>
                <c:pt idx="17587">
                  <c:v>2.770886880514718</c:v>
                </c:pt>
                <c:pt idx="17588">
                  <c:v>2.7710583340616921</c:v>
                </c:pt>
                <c:pt idx="17589">
                  <c:v>2.7711972027520719</c:v>
                </c:pt>
                <c:pt idx="17590">
                  <c:v>2.7713262248803634</c:v>
                </c:pt>
                <c:pt idx="17591">
                  <c:v>2.7714766467720628</c:v>
                </c:pt>
                <c:pt idx="17592">
                  <c:v>2.7716589737045685</c:v>
                </c:pt>
                <c:pt idx="17593">
                  <c:v>2.7718445317420328</c:v>
                </c:pt>
                <c:pt idx="17594">
                  <c:v>2.7719980087354914</c:v>
                </c:pt>
                <c:pt idx="17595">
                  <c:v>2.7721268248675246</c:v>
                </c:pt>
                <c:pt idx="17596">
                  <c:v>2.7722629434720023</c:v>
                </c:pt>
                <c:pt idx="17597">
                  <c:v>2.772430806048725</c:v>
                </c:pt>
                <c:pt idx="17598">
                  <c:v>2.7726217204086883</c:v>
                </c:pt>
                <c:pt idx="17599">
                  <c:v>2.7727587622859051</c:v>
                </c:pt>
                <c:pt idx="17600">
                  <c:v>2.772895804163122</c:v>
                </c:pt>
                <c:pt idx="17601">
                  <c:v>2.7730622024656215</c:v>
                </c:pt>
                <c:pt idx="17602">
                  <c:v>2.7732505973348278</c:v>
                </c:pt>
                <c:pt idx="17603">
                  <c:v>2.7734220508733123</c:v>
                </c:pt>
                <c:pt idx="17604">
                  <c:v>2.7735609195626125</c:v>
                </c:pt>
                <c:pt idx="17605">
                  <c:v>2.773689941692179</c:v>
                </c:pt>
                <c:pt idx="17606">
                  <c:v>2.7738403635812392</c:v>
                </c:pt>
                <c:pt idx="17607">
                  <c:v>2.7740226905032705</c:v>
                </c:pt>
                <c:pt idx="17608">
                  <c:v>2.7742082485268522</c:v>
                </c:pt>
                <c:pt idx="17609">
                  <c:v>2.7743617255143698</c:v>
                </c:pt>
                <c:pt idx="17610">
                  <c:v>2.7744905416481873</c:v>
                </c:pt>
                <c:pt idx="17611">
                  <c:v>2.7746266602552958</c:v>
                </c:pt>
                <c:pt idx="17612">
                  <c:v>2.7747945228281559</c:v>
                </c:pt>
                <c:pt idx="17613">
                  <c:v>2.7749854371738292</c:v>
                </c:pt>
                <c:pt idx="17614">
                  <c:v>2.7751224790489717</c:v>
                </c:pt>
                <c:pt idx="17615">
                  <c:v>2.7752595209241142</c:v>
                </c:pt>
                <c:pt idx="17616">
                  <c:v>2.7754259192200541</c:v>
                </c:pt>
                <c:pt idx="17617">
                  <c:v>2.775614314079045</c:v>
                </c:pt>
                <c:pt idx="17618">
                  <c:v>2.7757857676108491</c:v>
                </c:pt>
                <c:pt idx="17619">
                  <c:v>2.7759246362995085</c:v>
                </c:pt>
                <c:pt idx="17620">
                  <c:v>2.776053658430286</c:v>
                </c:pt>
                <c:pt idx="17621">
                  <c:v>2.7762040803173385</c:v>
                </c:pt>
                <c:pt idx="17622">
                  <c:v>2.7763864072311248</c:v>
                </c:pt>
                <c:pt idx="17623">
                  <c:v>2.7765719652439422</c:v>
                </c:pt>
                <c:pt idx="17624">
                  <c:v>2.7767254422270664</c:v>
                </c:pt>
                <c:pt idx="17625">
                  <c:v>2.776854258362492</c:v>
                </c:pt>
                <c:pt idx="17626">
                  <c:v>2.7769903769717383</c:v>
                </c:pt>
                <c:pt idx="17627">
                  <c:v>2.7771582395416252</c:v>
                </c:pt>
                <c:pt idx="17628">
                  <c:v>2.777349153876421</c:v>
                </c:pt>
                <c:pt idx="17629">
                  <c:v>2.777486195750253</c:v>
                </c:pt>
                <c:pt idx="17630">
                  <c:v>2.777623237624085</c:v>
                </c:pt>
                <c:pt idx="17631">
                  <c:v>2.7777896359151644</c:v>
                </c:pt>
                <c:pt idx="17632">
                  <c:v>2.7779780307664832</c:v>
                </c:pt>
                <c:pt idx="17633">
                  <c:v>2.7781494842934404</c:v>
                </c:pt>
                <c:pt idx="17634">
                  <c:v>2.7782883529818916</c:v>
                </c:pt>
                <c:pt idx="17635">
                  <c:v>2.7784173751138015</c:v>
                </c:pt>
                <c:pt idx="17636">
                  <c:v>2.7785677969994786</c:v>
                </c:pt>
                <c:pt idx="17637">
                  <c:v>2.7787501239072827</c:v>
                </c:pt>
                <c:pt idx="17638">
                  <c:v>2.7789356819124995</c:v>
                </c:pt>
                <c:pt idx="17639">
                  <c:v>2.77908915889279</c:v>
                </c:pt>
                <c:pt idx="17640">
                  <c:v>2.7792179750296304</c:v>
                </c:pt>
                <c:pt idx="17641">
                  <c:v>2.7793540936405035</c:v>
                </c:pt>
                <c:pt idx="17642">
                  <c:v>2.7795219562083138</c:v>
                </c:pt>
                <c:pt idx="17643">
                  <c:v>2.7797128705356893</c:v>
                </c:pt>
                <c:pt idx="17644">
                  <c:v>2.7798499124089737</c:v>
                </c:pt>
                <c:pt idx="17645">
                  <c:v>2.7799869542822582</c:v>
                </c:pt>
                <c:pt idx="17646">
                  <c:v>2.780153352570192</c:v>
                </c:pt>
                <c:pt idx="17647">
                  <c:v>2.7803417474164114</c:v>
                </c:pt>
                <c:pt idx="17648">
                  <c:v>2.7805132009403715</c:v>
                </c:pt>
                <c:pt idx="17649">
                  <c:v>2.7806520696290411</c:v>
                </c:pt>
                <c:pt idx="17650">
                  <c:v>2.7807810917619924</c:v>
                </c:pt>
                <c:pt idx="17651">
                  <c:v>2.7809315136469279</c:v>
                </c:pt>
                <c:pt idx="17652">
                  <c:v>2.7811138405510345</c:v>
                </c:pt>
                <c:pt idx="17653">
                  <c:v>2.7812993985518424</c:v>
                </c:pt>
                <c:pt idx="17654">
                  <c:v>2.7814528755308654</c:v>
                </c:pt>
                <c:pt idx="17655">
                  <c:v>2.7815816916689156</c:v>
                </c:pt>
                <c:pt idx="17656">
                  <c:v>2.781717810280893</c:v>
                </c:pt>
                <c:pt idx="17657">
                  <c:v>2.7818856728475287</c:v>
                </c:pt>
                <c:pt idx="17658">
                  <c:v>2.7820765871709665</c:v>
                </c:pt>
                <c:pt idx="17659">
                  <c:v>2.7822136290444628</c:v>
                </c:pt>
                <c:pt idx="17660">
                  <c:v>2.7823506709179591</c:v>
                </c:pt>
                <c:pt idx="17661">
                  <c:v>2.7825170692044714</c:v>
                </c:pt>
                <c:pt idx="17662">
                  <c:v>2.7827054640481794</c:v>
                </c:pt>
                <c:pt idx="17663">
                  <c:v>2.7828769175709986</c:v>
                </c:pt>
                <c:pt idx="17664">
                  <c:v>2.7830157862603082</c:v>
                </c:pt>
                <c:pt idx="17665">
                  <c:v>2.7831448083942041</c:v>
                </c:pt>
                <c:pt idx="17666">
                  <c:v>2.7832952302790317</c:v>
                </c:pt>
                <c:pt idx="17667">
                  <c:v>2.7834775571817336</c:v>
                </c:pt>
                <c:pt idx="17668">
                  <c:v>2.7836631151813314</c:v>
                </c:pt>
                <c:pt idx="17669">
                  <c:v>2.7838165921606515</c:v>
                </c:pt>
                <c:pt idx="17670">
                  <c:v>2.7839454082997013</c:v>
                </c:pt>
                <c:pt idx="17671">
                  <c:v>2.7840815269122583</c:v>
                </c:pt>
                <c:pt idx="17672">
                  <c:v>2.784249389478624</c:v>
                </c:pt>
                <c:pt idx="17673">
                  <c:v>2.7844403038016101</c:v>
                </c:pt>
                <c:pt idx="17674">
                  <c:v>2.7845773456760727</c:v>
                </c:pt>
                <c:pt idx="17675">
                  <c:v>2.7847143875505354</c:v>
                </c:pt>
                <c:pt idx="17676">
                  <c:v>2.7848807858373483</c:v>
                </c:pt>
                <c:pt idx="17677">
                  <c:v>2.7850691806811345</c:v>
                </c:pt>
                <c:pt idx="17678">
                  <c:v>2.7852406342046661</c:v>
                </c:pt>
                <c:pt idx="17679">
                  <c:v>2.7853795028950334</c:v>
                </c:pt>
                <c:pt idx="17680">
                  <c:v>2.785508525029774</c:v>
                </c:pt>
                <c:pt idx="17681">
                  <c:v>2.7856589469151269</c:v>
                </c:pt>
                <c:pt idx="17682">
                  <c:v>2.7858412738187153</c:v>
                </c:pt>
                <c:pt idx="17683">
                  <c:v>2.786026831820291</c:v>
                </c:pt>
                <c:pt idx="17684">
                  <c:v>2.7861803088014625</c:v>
                </c:pt>
                <c:pt idx="17685">
                  <c:v>2.7863091249413001</c:v>
                </c:pt>
                <c:pt idx="17686">
                  <c:v>2.7864452435539162</c:v>
                </c:pt>
                <c:pt idx="17687">
                  <c:v>2.7866131061209178</c:v>
                </c:pt>
                <c:pt idx="17688">
                  <c:v>2.786804020446922</c:v>
                </c:pt>
                <c:pt idx="17689">
                  <c:v>2.7869410623230992</c:v>
                </c:pt>
                <c:pt idx="17690">
                  <c:v>2.7870781041992765</c:v>
                </c:pt>
                <c:pt idx="17691">
                  <c:v>2.7872445024881047</c:v>
                </c:pt>
                <c:pt idx="17692">
                  <c:v>2.7874328973345452</c:v>
                </c:pt>
                <c:pt idx="17693">
                  <c:v>2.7876043508606312</c:v>
                </c:pt>
                <c:pt idx="17694">
                  <c:v>2.7877432195524698</c:v>
                </c:pt>
                <c:pt idx="17695">
                  <c:v>2.7878722416879569</c:v>
                </c:pt>
                <c:pt idx="17696">
                  <c:v>2.788022663574468</c:v>
                </c:pt>
                <c:pt idx="17697">
                  <c:v>2.7882049904812174</c:v>
                </c:pt>
                <c:pt idx="17698">
                  <c:v>2.7883905484879303</c:v>
                </c:pt>
                <c:pt idx="17699">
                  <c:v>2.7885440254724929</c:v>
                </c:pt>
                <c:pt idx="17700">
                  <c:v>2.7886728416129114</c:v>
                </c:pt>
                <c:pt idx="17701">
                  <c:v>2.7888089602250785</c:v>
                </c:pt>
                <c:pt idx="17702">
                  <c:v>2.7889768227936189</c:v>
                </c:pt>
                <c:pt idx="17703">
                  <c:v>2.789167737126073</c:v>
                </c:pt>
                <c:pt idx="17704">
                  <c:v>2.7893047790047043</c:v>
                </c:pt>
                <c:pt idx="17705">
                  <c:v>2.7894418208833356</c:v>
                </c:pt>
                <c:pt idx="17706">
                  <c:v>2.789608219175876</c:v>
                </c:pt>
                <c:pt idx="17707">
                  <c:v>2.7897966140275194</c:v>
                </c:pt>
                <c:pt idx="17708">
                  <c:v>2.7899680675579805</c:v>
                </c:pt>
                <c:pt idx="17709">
                  <c:v>2.7901069362517021</c:v>
                </c:pt>
                <c:pt idx="17710">
                  <c:v>2.7902359583878442</c:v>
                </c:pt>
                <c:pt idx="17711">
                  <c:v>2.7903863802761451</c:v>
                </c:pt>
                <c:pt idx="17712">
                  <c:v>2.7905687071883039</c:v>
                </c:pt>
                <c:pt idx="17713">
                  <c:v>2.7907542652032649</c:v>
                </c:pt>
                <c:pt idx="17714">
                  <c:v>2.7909077421927337</c:v>
                </c:pt>
                <c:pt idx="17715">
                  <c:v>2.7910365583335355</c:v>
                </c:pt>
                <c:pt idx="17716">
                  <c:v>2.7911726769447656</c:v>
                </c:pt>
                <c:pt idx="17717">
                  <c:v>2.7913405395157458</c:v>
                </c:pt>
                <c:pt idx="17718">
                  <c:v>2.791531453858024</c:v>
                </c:pt>
                <c:pt idx="17719">
                  <c:v>2.7916684957398394</c:v>
                </c:pt>
                <c:pt idx="17720">
                  <c:v>2.7918055376216548</c:v>
                </c:pt>
                <c:pt idx="17721">
                  <c:v>2.7919719359195798</c:v>
                </c:pt>
                <c:pt idx="17722">
                  <c:v>2.7921603307789344</c:v>
                </c:pt>
                <c:pt idx="17723">
                  <c:v>2.7923317843155631</c:v>
                </c:pt>
                <c:pt idx="17724">
                  <c:v>2.792470653011577</c:v>
                </c:pt>
                <c:pt idx="17725">
                  <c:v>2.7925996751482929</c:v>
                </c:pt>
                <c:pt idx="17726">
                  <c:v>2.7927500970390127</c:v>
                </c:pt>
                <c:pt idx="17727">
                  <c:v>2.7929324239587903</c:v>
                </c:pt>
                <c:pt idx="17728">
                  <c:v>2.7931179819850449</c:v>
                </c:pt>
                <c:pt idx="17729">
                  <c:v>2.7932714589809047</c:v>
                </c:pt>
                <c:pt idx="17730">
                  <c:v>2.7934002751219063</c:v>
                </c:pt>
                <c:pt idx="17731">
                  <c:v>2.7935363937317383</c:v>
                </c:pt>
                <c:pt idx="17732">
                  <c:v>2.7937042563060523</c:v>
                </c:pt>
                <c:pt idx="17733">
                  <c:v>2.7938951706614517</c:v>
                </c:pt>
                <c:pt idx="17734">
                  <c:v>2.7940322125471693</c:v>
                </c:pt>
                <c:pt idx="17735">
                  <c:v>2.7941692544328869</c:v>
                </c:pt>
                <c:pt idx="17736">
                  <c:v>2.794335652737836</c:v>
                </c:pt>
                <c:pt idx="17737">
                  <c:v>2.7945240476073554</c:v>
                </c:pt>
                <c:pt idx="17738">
                  <c:v>2.7946955011519048</c:v>
                </c:pt>
                <c:pt idx="17739">
                  <c:v>2.7948343698506193</c:v>
                </c:pt>
                <c:pt idx="17740">
                  <c:v>2.7949633919878427</c:v>
                </c:pt>
                <c:pt idx="17741">
                  <c:v>2.7951138138816085</c:v>
                </c:pt>
                <c:pt idx="17742">
                  <c:v>2.7952961408111636</c:v>
                </c:pt>
                <c:pt idx="17743">
                  <c:v>2.795481698851674</c:v>
                </c:pt>
                <c:pt idx="17744">
                  <c:v>2.7956351758553724</c:v>
                </c:pt>
                <c:pt idx="17745">
                  <c:v>2.7957639919964099</c:v>
                </c:pt>
                <c:pt idx="17746">
                  <c:v>2.7959001106044168</c:v>
                </c:pt>
                <c:pt idx="17747">
                  <c:v>2.7960679731829514</c:v>
                </c:pt>
                <c:pt idx="17748">
                  <c:v>2.7962588875546719</c:v>
                </c:pt>
                <c:pt idx="17749">
                  <c:v>2.7963959294449965</c:v>
                </c:pt>
                <c:pt idx="17750">
                  <c:v>2.7965329713353211</c:v>
                </c:pt>
                <c:pt idx="17751">
                  <c:v>2.7966993696488935</c:v>
                </c:pt>
                <c:pt idx="17752">
                  <c:v>2.7968877645309642</c:v>
                </c:pt>
                <c:pt idx="17753">
                  <c:v>2.7970592180851415</c:v>
                </c:pt>
                <c:pt idx="17754">
                  <c:v>2.7971980867869646</c:v>
                </c:pt>
                <c:pt idx="17755">
                  <c:v>2.7973271089246468</c:v>
                </c:pt>
                <c:pt idx="17756">
                  <c:v>2.7974775308220812</c:v>
                </c:pt>
                <c:pt idx="17757">
                  <c:v>2.7976598577635121</c:v>
                </c:pt>
                <c:pt idx="17758">
                  <c:v>2.7978454158211408</c:v>
                </c:pt>
                <c:pt idx="17759">
                  <c:v>2.7979988928340811</c:v>
                </c:pt>
                <c:pt idx="17760">
                  <c:v>2.7981277089750138</c:v>
                </c:pt>
                <c:pt idx="17761">
                  <c:v>2.7982638275808087</c:v>
                </c:pt>
                <c:pt idx="17762">
                  <c:v>2.7984316901644397</c:v>
                </c:pt>
                <c:pt idx="17763">
                  <c:v>2.7986226045555673</c:v>
                </c:pt>
                <c:pt idx="17764">
                  <c:v>2.7987596464511886</c:v>
                </c:pt>
                <c:pt idx="17765">
                  <c:v>2.7988966883468098</c:v>
                </c:pt>
                <c:pt idx="17766">
                  <c:v>2.7990630866705568</c:v>
                </c:pt>
                <c:pt idx="17767">
                  <c:v>2.7992514815674845</c:v>
                </c:pt>
                <c:pt idx="17768">
                  <c:v>2.7994229351329425</c:v>
                </c:pt>
                <c:pt idx="17769">
                  <c:v>2.7995618038382823</c:v>
                </c:pt>
                <c:pt idx="17770">
                  <c:v>2.7996908259763971</c:v>
                </c:pt>
                <c:pt idx="17771">
                  <c:v>2.7998412478781196</c:v>
                </c:pt>
                <c:pt idx="17772">
                  <c:v>2.8000235748334519</c:v>
                </c:pt>
                <c:pt idx="17773">
                  <c:v>2.8002091329109446</c:v>
                </c:pt>
                <c:pt idx="17774">
                  <c:v>2.8003626099344809</c:v>
                </c:pt>
                <c:pt idx="17775">
                  <c:v>2.8004914260751961</c:v>
                </c:pt>
                <c:pt idx="17776">
                  <c:v>2.8006275446784392</c:v>
                </c:pt>
                <c:pt idx="17777">
                  <c:v>2.8007954072680299</c:v>
                </c:pt>
                <c:pt idx="17778">
                  <c:v>2.8009863216815174</c:v>
                </c:pt>
                <c:pt idx="17779">
                  <c:v>2.801123363583109</c:v>
                </c:pt>
                <c:pt idx="17780">
                  <c:v>2.8012604054847006</c:v>
                </c:pt>
                <c:pt idx="17781">
                  <c:v>2.8014268038201182</c:v>
                </c:pt>
                <c:pt idx="17782">
                  <c:v>2.8016151987341171</c:v>
                </c:pt>
                <c:pt idx="17783">
                  <c:v>2.8017866523124457</c:v>
                </c:pt>
                <c:pt idx="17784">
                  <c:v>2.8019255210217104</c:v>
                </c:pt>
                <c:pt idx="17785">
                  <c:v>2.8020545431602568</c:v>
                </c:pt>
                <c:pt idx="17786">
                  <c:v>2.8022049650668821</c:v>
                </c:pt>
                <c:pt idx="17787">
                  <c:v>2.8023872920380595</c:v>
                </c:pt>
                <c:pt idx="17788">
                  <c:v>2.8025728501380311</c:v>
                </c:pt>
                <c:pt idx="17789">
                  <c:v>2.8027263271734602</c:v>
                </c:pt>
                <c:pt idx="17790">
                  <c:v>2.8028551433138778</c:v>
                </c:pt>
                <c:pt idx="17791">
                  <c:v>2.8029912619142823</c:v>
                </c:pt>
                <c:pt idx="17792">
                  <c:v>2.8031591245106822</c:v>
                </c:pt>
                <c:pt idx="17793">
                  <c:v>2.8033500389493327</c:v>
                </c:pt>
                <c:pt idx="17794">
                  <c:v>2.8034870808575501</c:v>
                </c:pt>
                <c:pt idx="17795">
                  <c:v>2.8036241227657674</c:v>
                </c:pt>
                <c:pt idx="17796">
                  <c:v>2.8037905211142897</c:v>
                </c:pt>
                <c:pt idx="17797">
                  <c:v>2.8039789160474697</c:v>
                </c:pt>
                <c:pt idx="17798">
                  <c:v>2.8041503696401895</c:v>
                </c:pt>
                <c:pt idx="17799">
                  <c:v>2.8042892383537885</c:v>
                </c:pt>
                <c:pt idx="17800">
                  <c:v>2.8044182604927945</c:v>
                </c:pt>
                <c:pt idx="17801">
                  <c:v>2.804568682404931</c:v>
                </c:pt>
                <c:pt idx="17802">
                  <c:v>2.8047510093938044</c:v>
                </c:pt>
                <c:pt idx="17803">
                  <c:v>2.8049365675187228</c:v>
                </c:pt>
                <c:pt idx="17804">
                  <c:v>2.8050900445672795</c:v>
                </c:pt>
                <c:pt idx="17805">
                  <c:v>2.8052188607073543</c:v>
                </c:pt>
                <c:pt idx="17806">
                  <c:v>2.8053549793046906</c:v>
                </c:pt>
                <c:pt idx="17807">
                  <c:v>2.8055228419087315</c:v>
                </c:pt>
                <c:pt idx="17808">
                  <c:v>2.8057137563751828</c:v>
                </c:pt>
                <c:pt idx="17809">
                  <c:v>2.8058507982906615</c:v>
                </c:pt>
                <c:pt idx="17810">
                  <c:v>2.8059878402061402</c:v>
                </c:pt>
                <c:pt idx="17811">
                  <c:v>2.8061542385691336</c:v>
                </c:pt>
                <c:pt idx="17812">
                  <c:v>2.80634263352349</c:v>
                </c:pt>
                <c:pt idx="17813">
                  <c:v>2.8065140871320442</c:v>
                </c:pt>
                <c:pt idx="17814">
                  <c:v>2.8066529558503874</c:v>
                </c:pt>
                <c:pt idx="17815">
                  <c:v>2.8067819779899112</c:v>
                </c:pt>
                <c:pt idx="17816">
                  <c:v>2.8069323999081606</c:v>
                </c:pt>
                <c:pt idx="17817">
                  <c:v>2.8071147269164807</c:v>
                </c:pt>
                <c:pt idx="17818">
                  <c:v>2.8073002850686546</c:v>
                </c:pt>
                <c:pt idx="17819">
                  <c:v>2.807453762131507</c:v>
                </c:pt>
                <c:pt idx="17820">
                  <c:v>2.8075825782712327</c:v>
                </c:pt>
                <c:pt idx="17821">
                  <c:v>2.8077186968653338</c:v>
                </c:pt>
                <c:pt idx="17822">
                  <c:v>2.8078865594778288</c:v>
                </c:pt>
                <c:pt idx="17823">
                  <c:v>2.8080774739745382</c:v>
                </c:pt>
                <c:pt idx="17824">
                  <c:v>2.8082145158978933</c:v>
                </c:pt>
                <c:pt idx="17825">
                  <c:v>2.8083515578212483</c:v>
                </c:pt>
                <c:pt idx="17826">
                  <c:v>2.8085179562000042</c:v>
                </c:pt>
                <c:pt idx="17827">
                  <c:v>2.8087063511774066</c:v>
                </c:pt>
                <c:pt idx="17828">
                  <c:v>2.8088778048031546</c:v>
                </c:pt>
                <c:pt idx="17829">
                  <c:v>2.8090166735266542</c:v>
                </c:pt>
                <c:pt idx="17830">
                  <c:v>2.8091456956667891</c:v>
                </c:pt>
                <c:pt idx="17831">
                  <c:v>2.8092961175917459</c:v>
                </c:pt>
                <c:pt idx="17832">
                  <c:v>2.8094784446211523</c:v>
                </c:pt>
                <c:pt idx="17833">
                  <c:v>2.8096640028027169</c:v>
                </c:pt>
                <c:pt idx="17834">
                  <c:v>2.8098174798809596</c:v>
                </c:pt>
                <c:pt idx="17835">
                  <c:v>2.8099462960203723</c:v>
                </c:pt>
                <c:pt idx="17836">
                  <c:v>2.8100824146111392</c:v>
                </c:pt>
                <c:pt idx="17837">
                  <c:v>2.8102502772328801</c:v>
                </c:pt>
                <c:pt idx="17838">
                  <c:v>2.810441191762111</c:v>
                </c:pt>
                <c:pt idx="17839">
                  <c:v>2.8105782336939344</c:v>
                </c:pt>
                <c:pt idx="17840">
                  <c:v>2.8107152756257578</c:v>
                </c:pt>
                <c:pt idx="17841">
                  <c:v>2.8108816740214868</c:v>
                </c:pt>
                <c:pt idx="17842">
                  <c:v>2.8110700690236712</c:v>
                </c:pt>
                <c:pt idx="17843">
                  <c:v>2.8112415226678835</c:v>
                </c:pt>
                <c:pt idx="17844">
                  <c:v>2.8113803913969524</c:v>
                </c:pt>
                <c:pt idx="17845">
                  <c:v>2.8115094135378267</c:v>
                </c:pt>
                <c:pt idx="17846">
                  <c:v>2.8116598354700764</c:v>
                </c:pt>
                <c:pt idx="17847">
                  <c:v>2.8118421625220908</c:v>
                </c:pt>
                <c:pt idx="17848">
                  <c:v>2.8120277207349975</c:v>
                </c:pt>
                <c:pt idx="17849">
                  <c:v>2.8121811978296476</c:v>
                </c:pt>
                <c:pt idx="17850">
                  <c:v>2.8123100139688271</c:v>
                </c:pt>
                <c:pt idx="17851">
                  <c:v>2.81244613255623</c:v>
                </c:pt>
                <c:pt idx="17852">
                  <c:v>2.8126139951879843</c:v>
                </c:pt>
                <c:pt idx="17853">
                  <c:v>2.8128049097517929</c:v>
                </c:pt>
                <c:pt idx="17854">
                  <c:v>2.8129419516926526</c:v>
                </c:pt>
                <c:pt idx="17855">
                  <c:v>2.8130789936335123</c:v>
                </c:pt>
                <c:pt idx="17856">
                  <c:v>2.8132453920473397</c:v>
                </c:pt>
                <c:pt idx="17857">
                  <c:v>2.8134337870758981</c:v>
                </c:pt>
                <c:pt idx="17858">
                  <c:v>2.8136052407397485</c:v>
                </c:pt>
                <c:pt idx="17859">
                  <c:v>2.8137441094748006</c:v>
                </c:pt>
                <c:pt idx="17860">
                  <c:v>2.8138731316165799</c:v>
                </c:pt>
                <c:pt idx="17861">
                  <c:v>2.8140235535566975</c:v>
                </c:pt>
                <c:pt idx="17862">
                  <c:v>2.8142058806327168</c:v>
                </c:pt>
                <c:pt idx="17863">
                  <c:v>2.8143914388787223</c:v>
                </c:pt>
                <c:pt idx="17864">
                  <c:v>2.8145449159907159</c:v>
                </c:pt>
                <c:pt idx="17865">
                  <c:v>2.8146737321297883</c:v>
                </c:pt>
                <c:pt idx="17866">
                  <c:v>2.8148098507138717</c:v>
                </c:pt>
                <c:pt idx="17867">
                  <c:v>2.8149777133563822</c:v>
                </c:pt>
                <c:pt idx="17868">
                  <c:v>2.8151686279566075</c:v>
                </c:pt>
                <c:pt idx="17869">
                  <c:v>2.8153056699070462</c:v>
                </c:pt>
                <c:pt idx="17870">
                  <c:v>2.815442711857485</c:v>
                </c:pt>
                <c:pt idx="17871">
                  <c:v>2.815609110290445</c:v>
                </c:pt>
                <c:pt idx="17872">
                  <c:v>2.8157975053468181</c:v>
                </c:pt>
                <c:pt idx="17873">
                  <c:v>2.8159689590313803</c:v>
                </c:pt>
                <c:pt idx="17874">
                  <c:v>2.8161078277728304</c:v>
                </c:pt>
                <c:pt idx="17875">
                  <c:v>2.81623684991572</c:v>
                </c:pt>
                <c:pt idx="17876">
                  <c:v>2.81638727186427</c:v>
                </c:pt>
                <c:pt idx="17877">
                  <c:v>2.8165695989655579</c:v>
                </c:pt>
                <c:pt idx="17878">
                  <c:v>2.8167551572462139</c:v>
                </c:pt>
                <c:pt idx="17879">
                  <c:v>2.8169086343764</c:v>
                </c:pt>
                <c:pt idx="17880">
                  <c:v>2.8170374505155391</c:v>
                </c:pt>
                <c:pt idx="17881">
                  <c:v>2.8171735690964237</c:v>
                </c:pt>
                <c:pt idx="17882">
                  <c:v>2.8173414317504046</c:v>
                </c:pt>
                <c:pt idx="17883">
                  <c:v>2.8175323463886568</c:v>
                </c:pt>
                <c:pt idx="17884">
                  <c:v>2.8176693883491892</c:v>
                </c:pt>
                <c:pt idx="17885">
                  <c:v>2.8178064303097217</c:v>
                </c:pt>
                <c:pt idx="17886">
                  <c:v>2.8179728287627541</c:v>
                </c:pt>
                <c:pt idx="17887">
                  <c:v>2.8181612238482239</c:v>
                </c:pt>
                <c:pt idx="17888">
                  <c:v>2.8183326775544661</c:v>
                </c:pt>
                <c:pt idx="17889">
                  <c:v>2.8184715463027294</c:v>
                </c:pt>
                <c:pt idx="17890">
                  <c:v>2.8186005684469739</c:v>
                </c:pt>
                <c:pt idx="17891">
                  <c:v>2.8187509904045078</c:v>
                </c:pt>
                <c:pt idx="17892">
                  <c:v>2.8189333175321907</c:v>
                </c:pt>
                <c:pt idx="17893">
                  <c:v>2.8191188758488375</c:v>
                </c:pt>
                <c:pt idx="17894">
                  <c:v>2.8192723529979768</c:v>
                </c:pt>
                <c:pt idx="17895">
                  <c:v>2.8194011691374059</c:v>
                </c:pt>
                <c:pt idx="17896">
                  <c:v>2.8195372877152889</c:v>
                </c:pt>
                <c:pt idx="17897">
                  <c:v>2.8197051503814246</c:v>
                </c:pt>
                <c:pt idx="17898">
                  <c:v>2.8198960650590785</c:v>
                </c:pt>
                <c:pt idx="17899">
                  <c:v>2.8200331070301923</c:v>
                </c:pt>
                <c:pt idx="17900">
                  <c:v>2.820170149001306</c:v>
                </c:pt>
                <c:pt idx="17901">
                  <c:v>2.8203365474752506</c:v>
                </c:pt>
                <c:pt idx="17902">
                  <c:v>2.8205249425909353</c:v>
                </c:pt>
                <c:pt idx="17903">
                  <c:v>2.8206963963197156</c:v>
                </c:pt>
                <c:pt idx="17904">
                  <c:v>2.820835265075206</c:v>
                </c:pt>
                <c:pt idx="17905">
                  <c:v>2.82096428722109</c:v>
                </c:pt>
                <c:pt idx="17906">
                  <c:v>2.8211147091881452</c:v>
                </c:pt>
                <c:pt idx="17907">
                  <c:v>2.8212970363432057</c:v>
                </c:pt>
                <c:pt idx="17908">
                  <c:v>2.8214825946969642</c:v>
                </c:pt>
                <c:pt idx="17909">
                  <c:v>2.8216360718657247</c:v>
                </c:pt>
                <c:pt idx="17910">
                  <c:v>2.8217648880057151</c:v>
                </c:pt>
                <c:pt idx="17911">
                  <c:v>2.8219010065808727</c:v>
                </c:pt>
                <c:pt idx="17912">
                  <c:v>2.822068869259815</c:v>
                </c:pt>
                <c:pt idx="17913">
                  <c:v>2.8222597839780019</c:v>
                </c:pt>
                <c:pt idx="17914">
                  <c:v>2.8223968259601535</c:v>
                </c:pt>
                <c:pt idx="17915">
                  <c:v>2.8225338679423051</c:v>
                </c:pt>
                <c:pt idx="17916">
                  <c:v>2.8227002664378995</c:v>
                </c:pt>
                <c:pt idx="17917">
                  <c:v>2.8228886615847473</c:v>
                </c:pt>
                <c:pt idx="17918">
                  <c:v>2.8230601153368102</c:v>
                </c:pt>
                <c:pt idx="17919">
                  <c:v>2.8231989840999412</c:v>
                </c:pt>
                <c:pt idx="17920">
                  <c:v>2.8233280062477895</c:v>
                </c:pt>
                <c:pt idx="17921">
                  <c:v>2.8234784282248881</c:v>
                </c:pt>
                <c:pt idx="17922">
                  <c:v>2.8236607554081612</c:v>
                </c:pt>
                <c:pt idx="17923">
                  <c:v>2.8238463137999275</c:v>
                </c:pt>
                <c:pt idx="17924">
                  <c:v>2.8239997909888825</c:v>
                </c:pt>
                <c:pt idx="17925">
                  <c:v>2.8241286071297562</c:v>
                </c:pt>
                <c:pt idx="17926">
                  <c:v>2.8242647257025433</c:v>
                </c:pt>
                <c:pt idx="17927">
                  <c:v>2.82443258839491</c:v>
                </c:pt>
                <c:pt idx="17928">
                  <c:v>2.8246235031545117</c:v>
                </c:pt>
                <c:pt idx="17929">
                  <c:v>2.8247605451481275</c:v>
                </c:pt>
                <c:pt idx="17930">
                  <c:v>2.8248975871417432</c:v>
                </c:pt>
                <c:pt idx="17931">
                  <c:v>2.8250639856596189</c:v>
                </c:pt>
                <c:pt idx="17932">
                  <c:v>2.8252523808384038</c:v>
                </c:pt>
                <c:pt idx="17933">
                  <c:v>2.8254238346143787</c:v>
                </c:pt>
                <c:pt idx="17934">
                  <c:v>2.8255627033855606</c:v>
                </c:pt>
                <c:pt idx="17935">
                  <c:v>2.8256917255357377</c:v>
                </c:pt>
                <c:pt idx="17936">
                  <c:v>2.8258421475233839</c:v>
                </c:pt>
                <c:pt idx="17937">
                  <c:v>2.826024474735553</c:v>
                </c:pt>
                <c:pt idx="17938">
                  <c:v>2.826210033165995</c:v>
                </c:pt>
                <c:pt idx="17939">
                  <c:v>2.8263635103756202</c:v>
                </c:pt>
                <c:pt idx="17940">
                  <c:v>2.8264923265177475</c:v>
                </c:pt>
                <c:pt idx="17941">
                  <c:v>2.8266284450885966</c:v>
                </c:pt>
                <c:pt idx="17942">
                  <c:v>2.8267963077949676</c:v>
                </c:pt>
                <c:pt idx="17943">
                  <c:v>2.8269872225966135</c:v>
                </c:pt>
                <c:pt idx="17944">
                  <c:v>2.8271242646020864</c:v>
                </c:pt>
                <c:pt idx="17945">
                  <c:v>2.8272613066075594</c:v>
                </c:pt>
                <c:pt idx="17946">
                  <c:v>2.8274277051482408</c:v>
                </c:pt>
                <c:pt idx="17947">
                  <c:v>2.8276161003595606</c:v>
                </c:pt>
                <c:pt idx="17948">
                  <c:v>2.8277875541599573</c:v>
                </c:pt>
                <c:pt idx="17949">
                  <c:v>2.8279264229395977</c:v>
                </c:pt>
                <c:pt idx="17950">
                  <c:v>2.8280554450925064</c:v>
                </c:pt>
                <c:pt idx="17951">
                  <c:v>2.828205867091186</c:v>
                </c:pt>
                <c:pt idx="17952">
                  <c:v>2.8283881943327818</c:v>
                </c:pt>
                <c:pt idx="17953">
                  <c:v>2.828573752802336</c:v>
                </c:pt>
                <c:pt idx="17954">
                  <c:v>2.8287272300330084</c:v>
                </c:pt>
                <c:pt idx="17955">
                  <c:v>2.8288560461768073</c:v>
                </c:pt>
                <c:pt idx="17956">
                  <c:v>2.8289921647462273</c:v>
                </c:pt>
                <c:pt idx="17957">
                  <c:v>2.8291600274671458</c:v>
                </c:pt>
                <c:pt idx="17958">
                  <c:v>2.8293509423112098</c:v>
                </c:pt>
                <c:pt idx="17959">
                  <c:v>2.8294879843288996</c:v>
                </c:pt>
                <c:pt idx="17960">
                  <c:v>2.8296250263465894</c:v>
                </c:pt>
                <c:pt idx="17961">
                  <c:v>2.8297914249104901</c:v>
                </c:pt>
                <c:pt idx="17962">
                  <c:v>2.8299798201547635</c:v>
                </c:pt>
                <c:pt idx="17963">
                  <c:v>2.8301512739799723</c:v>
                </c:pt>
                <c:pt idx="17964">
                  <c:v>2.8302901427684732</c:v>
                </c:pt>
                <c:pt idx="17965">
                  <c:v>2.8304191649245536</c:v>
                </c:pt>
                <c:pt idx="17966">
                  <c:v>2.8305695869347316</c:v>
                </c:pt>
                <c:pt idx="17967">
                  <c:v>2.8307519142061284</c:v>
                </c:pt>
                <c:pt idx="17968">
                  <c:v>2.8309374727149996</c:v>
                </c:pt>
                <c:pt idx="17969">
                  <c:v>2.8310909499669963</c:v>
                </c:pt>
                <c:pt idx="17970">
                  <c:v>2.8312197661129312</c:v>
                </c:pt>
                <c:pt idx="17971">
                  <c:v>2.8313558846815061</c:v>
                </c:pt>
                <c:pt idx="17972">
                  <c:v>2.831523747417473</c:v>
                </c:pt>
                <c:pt idx="17973">
                  <c:v>2.8317146623040736</c:v>
                </c:pt>
                <c:pt idx="17974">
                  <c:v>2.831851704334305</c:v>
                </c:pt>
                <c:pt idx="17975">
                  <c:v>2.8319887463645363</c:v>
                </c:pt>
                <c:pt idx="17976">
                  <c:v>2.8321551449519595</c:v>
                </c:pt>
                <c:pt idx="17977">
                  <c:v>2.8323435402294246</c:v>
                </c:pt>
                <c:pt idx="17978">
                  <c:v>2.8325149940797139</c:v>
                </c:pt>
                <c:pt idx="17979">
                  <c:v>2.8326538628774709</c:v>
                </c:pt>
                <c:pt idx="17980">
                  <c:v>2.8327828850371986</c:v>
                </c:pt>
                <c:pt idx="17981">
                  <c:v>2.8329333070593172</c:v>
                </c:pt>
                <c:pt idx="17982">
                  <c:v>2.8331156343607327</c:v>
                </c:pt>
                <c:pt idx="17983">
                  <c:v>2.8333011929088929</c:v>
                </c:pt>
                <c:pt idx="17984">
                  <c:v>2.8334546701823911</c:v>
                </c:pt>
                <c:pt idx="17985">
                  <c:v>2.8335834863309701</c:v>
                </c:pt>
                <c:pt idx="17986">
                  <c:v>2.8337196048993549</c:v>
                </c:pt>
                <c:pt idx="17987">
                  <c:v>2.833887467650829</c:v>
                </c:pt>
                <c:pt idx="17988">
                  <c:v>2.834078382579829</c:v>
                </c:pt>
                <c:pt idx="17989">
                  <c:v>2.8342154246228906</c:v>
                </c:pt>
                <c:pt idx="17990">
                  <c:v>2.8343524666659521</c:v>
                </c:pt>
                <c:pt idx="17991">
                  <c:v>2.8345188652770887</c:v>
                </c:pt>
                <c:pt idx="17992">
                  <c:v>2.8347072605878036</c:v>
                </c:pt>
                <c:pt idx="17993">
                  <c:v>2.8348787144633203</c:v>
                </c:pt>
                <c:pt idx="17994">
                  <c:v>2.8350175832707216</c:v>
                </c:pt>
                <c:pt idx="17995">
                  <c:v>2.8351466054346042</c:v>
                </c:pt>
                <c:pt idx="17996">
                  <c:v>2.8352970274690814</c:v>
                </c:pt>
                <c:pt idx="17997">
                  <c:v>2.8354793548005777</c:v>
                </c:pt>
                <c:pt idx="17998">
                  <c:v>2.8356649133877698</c:v>
                </c:pt>
                <c:pt idx="17999">
                  <c:v>2.8358183906828458</c:v>
                </c:pt>
                <c:pt idx="18000">
                  <c:v>2.8359472068346188</c:v>
                </c:pt>
                <c:pt idx="18001">
                  <c:v>2.8360833254035365</c:v>
                </c:pt>
                <c:pt idx="18002">
                  <c:v>2.8362511881709316</c:v>
                </c:pt>
                <c:pt idx="18003">
                  <c:v>2.836442103141942</c:v>
                </c:pt>
                <c:pt idx="18004">
                  <c:v>2.8365791451980842</c:v>
                </c:pt>
                <c:pt idx="18005">
                  <c:v>2.8367161872542264</c:v>
                </c:pt>
                <c:pt idx="18006">
                  <c:v>2.836882585889156</c:v>
                </c:pt>
                <c:pt idx="18007">
                  <c:v>2.8370709812330008</c:v>
                </c:pt>
                <c:pt idx="18008">
                  <c:v>2.8372424351337702</c:v>
                </c:pt>
                <c:pt idx="18009">
                  <c:v>2.8373813039511928</c:v>
                </c:pt>
                <c:pt idx="18010">
                  <c:v>2.8375103261197689</c:v>
                </c:pt>
                <c:pt idx="18011">
                  <c:v>2.837660748166996</c:v>
                </c:pt>
                <c:pt idx="18012">
                  <c:v>2.8378430755284794</c:v>
                </c:pt>
                <c:pt idx="18013">
                  <c:v>2.8380286341542185</c:v>
                </c:pt>
                <c:pt idx="18014">
                  <c:v>2.8381821114708488</c:v>
                </c:pt>
                <c:pt idx="18015">
                  <c:v>2.8383109276264027</c:v>
                </c:pt>
                <c:pt idx="18016">
                  <c:v>2.8384470461966398</c:v>
                </c:pt>
                <c:pt idx="18017">
                  <c:v>2.8386149089803241</c:v>
                </c:pt>
                <c:pt idx="18018">
                  <c:v>2.8388058239927085</c:v>
                </c:pt>
                <c:pt idx="18019">
                  <c:v>2.8389428660621445</c:v>
                </c:pt>
                <c:pt idx="18020">
                  <c:v>2.8390799081315805</c:v>
                </c:pt>
                <c:pt idx="18021">
                  <c:v>2.8392463067902716</c:v>
                </c:pt>
                <c:pt idx="18022">
                  <c:v>2.8394347021669493</c:v>
                </c:pt>
                <c:pt idx="18023">
                  <c:v>2.8396061560928763</c:v>
                </c:pt>
                <c:pt idx="18024">
                  <c:v>2.8397450249206857</c:v>
                </c:pt>
                <c:pt idx="18025">
                  <c:v>2.8398740470945198</c:v>
                </c:pt>
                <c:pt idx="18026">
                  <c:v>2.8400244691548595</c:v>
                </c:pt>
                <c:pt idx="18027">
                  <c:v>2.8402067965460822</c:v>
                </c:pt>
                <c:pt idx="18028">
                  <c:v>2.8403923552096626</c:v>
                </c:pt>
                <c:pt idx="18029">
                  <c:v>2.8405458325477251</c:v>
                </c:pt>
                <c:pt idx="18030">
                  <c:v>2.8406746487076822</c:v>
                </c:pt>
                <c:pt idx="18031">
                  <c:v>2.8408107672800833</c:v>
                </c:pt>
                <c:pt idx="18032">
                  <c:v>2.8409786300803761</c:v>
                </c:pt>
                <c:pt idx="18033">
                  <c:v>2.8411695451332548</c:v>
                </c:pt>
                <c:pt idx="18034">
                  <c:v>2.8413065872161583</c:v>
                </c:pt>
                <c:pt idx="18035">
                  <c:v>2.8414436292990617</c:v>
                </c:pt>
                <c:pt idx="18036">
                  <c:v>2.8416100279813721</c:v>
                </c:pt>
                <c:pt idx="18037">
                  <c:v>2.8417984233904128</c:v>
                </c:pt>
                <c:pt idx="18038">
                  <c:v>2.8419698773412838</c:v>
                </c:pt>
                <c:pt idx="18039">
                  <c:v>2.8421087461798313</c:v>
                </c:pt>
                <c:pt idx="18040">
                  <c:v>2.842237768359511</c:v>
                </c:pt>
                <c:pt idx="18041">
                  <c:v>2.8423881904332959</c:v>
                </c:pt>
                <c:pt idx="18042">
                  <c:v>2.8425705178538605</c:v>
                </c:pt>
                <c:pt idx="18043">
                  <c:v>2.8427560765543598</c:v>
                </c:pt>
                <c:pt idx="18044">
                  <c:v>2.8429095539136342</c:v>
                </c:pt>
                <c:pt idx="18045">
                  <c:v>2.8430383700786463</c:v>
                </c:pt>
                <c:pt idx="18046">
                  <c:v>2.843174488654109</c:v>
                </c:pt>
                <c:pt idx="18047">
                  <c:v>2.8433423514712799</c:v>
                </c:pt>
                <c:pt idx="18048">
                  <c:v>2.8435332665635391</c:v>
                </c:pt>
                <c:pt idx="18049">
                  <c:v>2.8436703086600437</c:v>
                </c:pt>
                <c:pt idx="18050">
                  <c:v>2.8438073507565482</c:v>
                </c:pt>
                <c:pt idx="18051">
                  <c:v>2.8439737494622279</c:v>
                </c:pt>
                <c:pt idx="18052">
                  <c:v>2.8441621449029921</c:v>
                </c:pt>
                <c:pt idx="18053">
                  <c:v>2.8443335988784768</c:v>
                </c:pt>
                <c:pt idx="18054">
                  <c:v>2.8444724677280973</c:v>
                </c:pt>
                <c:pt idx="18055">
                  <c:v>2.8446014899142291</c:v>
                </c:pt>
                <c:pt idx="18056">
                  <c:v>2.8447519120017586</c:v>
                </c:pt>
                <c:pt idx="18057">
                  <c:v>2.8449342394511201</c:v>
                </c:pt>
                <c:pt idx="18058">
                  <c:v>2.8451197981874086</c:v>
                </c:pt>
                <c:pt idx="18059">
                  <c:v>2.8452732755675805</c:v>
                </c:pt>
                <c:pt idx="18060">
                  <c:v>2.8454020917383249</c:v>
                </c:pt>
                <c:pt idx="18061">
                  <c:v>2.8455382103177915</c:v>
                </c:pt>
                <c:pt idx="18062">
                  <c:v>2.8457060731520585</c:v>
                </c:pt>
                <c:pt idx="18063">
                  <c:v>2.8458969882823588</c:v>
                </c:pt>
                <c:pt idx="18064">
                  <c:v>2.8460340303925564</c:v>
                </c:pt>
                <c:pt idx="18065">
                  <c:v>2.846171072502754</c:v>
                </c:pt>
                <c:pt idx="18066">
                  <c:v>2.8463374712314469</c:v>
                </c:pt>
                <c:pt idx="18067">
                  <c:v>2.8465258667031326</c:v>
                </c:pt>
                <c:pt idx="18068">
                  <c:v>2.8466973207027868</c:v>
                </c:pt>
                <c:pt idx="18069">
                  <c:v>2.8468361895637959</c:v>
                </c:pt>
                <c:pt idx="18070">
                  <c:v>2.8469652117570008</c:v>
                </c:pt>
                <c:pt idx="18071">
                  <c:v>2.8471156338585404</c:v>
                </c:pt>
                <c:pt idx="18072">
                  <c:v>2.8472979613360119</c:v>
                </c:pt>
                <c:pt idx="18073">
                  <c:v>2.8474835201067608</c:v>
                </c:pt>
                <c:pt idx="18074">
                  <c:v>2.8476369975074225</c:v>
                </c:pt>
                <c:pt idx="18075">
                  <c:v>2.8477658136845969</c:v>
                </c:pt>
                <c:pt idx="18076">
                  <c:v>2.8479019322690498</c:v>
                </c:pt>
                <c:pt idx="18077">
                  <c:v>2.848069795120578</c:v>
                </c:pt>
                <c:pt idx="18078">
                  <c:v>2.848260710287366</c:v>
                </c:pt>
                <c:pt idx="18079">
                  <c:v>2.8483977524113082</c:v>
                </c:pt>
                <c:pt idx="18080">
                  <c:v>2.8485347945352504</c:v>
                </c:pt>
                <c:pt idx="18081">
                  <c:v>2.8487011932864967</c:v>
                </c:pt>
                <c:pt idx="18082">
                  <c:v>2.8488895887881447</c:v>
                </c:pt>
                <c:pt idx="18083">
                  <c:v>2.8490610428114147</c:v>
                </c:pt>
                <c:pt idx="18084">
                  <c:v>2.8491999116841069</c:v>
                </c:pt>
                <c:pt idx="18085">
                  <c:v>2.849328933885015</c:v>
                </c:pt>
                <c:pt idx="18086">
                  <c:v>2.8494793560007929</c:v>
                </c:pt>
                <c:pt idx="18087">
                  <c:v>2.8496616835055497</c:v>
                </c:pt>
                <c:pt idx="18088">
                  <c:v>2.849847242309242</c:v>
                </c:pt>
                <c:pt idx="18089">
                  <c:v>2.8500007197298967</c:v>
                </c:pt>
                <c:pt idx="18090">
                  <c:v>2.8501295359142129</c:v>
                </c:pt>
                <c:pt idx="18091">
                  <c:v>2.8502656545046645</c:v>
                </c:pt>
                <c:pt idx="18092">
                  <c:v>2.8504335173735651</c:v>
                </c:pt>
                <c:pt idx="18093">
                  <c:v>2.8506244325750836</c:v>
                </c:pt>
                <c:pt idx="18094">
                  <c:v>2.8507614747127792</c:v>
                </c:pt>
                <c:pt idx="18095">
                  <c:v>2.8508985168504748</c:v>
                </c:pt>
                <c:pt idx="18096">
                  <c:v>2.8510649156237164</c:v>
                </c:pt>
                <c:pt idx="18097">
                  <c:v>2.8512533111542187</c:v>
                </c:pt>
                <c:pt idx="18098">
                  <c:v>2.8514247652004445</c:v>
                </c:pt>
                <c:pt idx="18099">
                  <c:v>2.8515636340850907</c:v>
                </c:pt>
                <c:pt idx="18100">
                  <c:v>2.8516926562943361</c:v>
                </c:pt>
                <c:pt idx="18101">
                  <c:v>2.8518430784245425</c:v>
                </c:pt>
                <c:pt idx="18102">
                  <c:v>2.8520254059556303</c:v>
                </c:pt>
                <c:pt idx="18103">
                  <c:v>2.8522109647905718</c:v>
                </c:pt>
                <c:pt idx="18104">
                  <c:v>2.8523644422306362</c:v>
                </c:pt>
                <c:pt idx="18105">
                  <c:v>2.852493258422816</c:v>
                </c:pt>
                <c:pt idx="18106">
                  <c:v>2.8526293770203024</c:v>
                </c:pt>
                <c:pt idx="18107">
                  <c:v>2.8527972399066308</c:v>
                </c:pt>
                <c:pt idx="18108">
                  <c:v>2.8529881551409342</c:v>
                </c:pt>
                <c:pt idx="18109">
                  <c:v>2.8531251972923495</c:v>
                </c:pt>
                <c:pt idx="18110">
                  <c:v>2.8532622394437648</c:v>
                </c:pt>
                <c:pt idx="18111">
                  <c:v>2.8534286382383467</c:v>
                </c:pt>
                <c:pt idx="18112">
                  <c:v>2.853617033796453</c:v>
                </c:pt>
                <c:pt idx="18113">
                  <c:v>2.853788487864874</c:v>
                </c:pt>
                <c:pt idx="18114">
                  <c:v>2.8539273567617185</c:v>
                </c:pt>
                <c:pt idx="18115">
                  <c:v>2.8540563789799345</c:v>
                </c:pt>
                <c:pt idx="18116">
                  <c:v>2.8542068011247186</c:v>
                </c:pt>
                <c:pt idx="18117">
                  <c:v>2.854389128681059</c:v>
                </c:pt>
                <c:pt idx="18118">
                  <c:v>2.8545746875453926</c:v>
                </c:pt>
                <c:pt idx="18119">
                  <c:v>2.8547281650042025</c:v>
                </c:pt>
                <c:pt idx="18120">
                  <c:v>2.8548569812049691</c:v>
                </c:pt>
                <c:pt idx="18121">
                  <c:v>2.8549930998105397</c:v>
                </c:pt>
                <c:pt idx="18122">
                  <c:v>2.8551609627142955</c:v>
                </c:pt>
                <c:pt idx="18123">
                  <c:v>2.8553518779792637</c:v>
                </c:pt>
                <c:pt idx="18124">
                  <c:v>2.8554889201443223</c:v>
                </c:pt>
                <c:pt idx="18125">
                  <c:v>2.8556259623093809</c:v>
                </c:pt>
                <c:pt idx="18126">
                  <c:v>2.8557923611245584</c:v>
                </c:pt>
                <c:pt idx="18127">
                  <c:v>2.8559807567088877</c:v>
                </c:pt>
                <c:pt idx="18128">
                  <c:v>2.8561522107986477</c:v>
                </c:pt>
                <c:pt idx="18129">
                  <c:v>2.8562910797079057</c:v>
                </c:pt>
                <c:pt idx="18130">
                  <c:v>2.8564201019357185</c:v>
                </c:pt>
                <c:pt idx="18131">
                  <c:v>2.8565705240951869</c:v>
                </c:pt>
                <c:pt idx="18132">
                  <c:v>2.8567528516755858</c:v>
                </c:pt>
                <c:pt idx="18133">
                  <c:v>2.8569384105673032</c:v>
                </c:pt>
                <c:pt idx="18134">
                  <c:v>2.8570918880441174</c:v>
                </c:pt>
                <c:pt idx="18135">
                  <c:v>2.8572207042541908</c:v>
                </c:pt>
                <c:pt idx="18136">
                  <c:v>2.8573568228688999</c:v>
                </c:pt>
                <c:pt idx="18137">
                  <c:v>2.8575246857900254</c:v>
                </c:pt>
                <c:pt idx="18138">
                  <c:v>2.8577156010833797</c:v>
                </c:pt>
                <c:pt idx="18139">
                  <c:v>2.8578526432619622</c:v>
                </c:pt>
                <c:pt idx="18140">
                  <c:v>2.8579896854405447</c:v>
                </c:pt>
                <c:pt idx="18141">
                  <c:v>2.8581560842754863</c:v>
                </c:pt>
                <c:pt idx="18142">
                  <c:v>2.8583444798845354</c:v>
                </c:pt>
                <c:pt idx="18143">
                  <c:v>2.8585159339946875</c:v>
                </c:pt>
                <c:pt idx="18144">
                  <c:v>2.8586548029165431</c:v>
                </c:pt>
                <c:pt idx="18145">
                  <c:v>2.8587838251545663</c:v>
                </c:pt>
                <c:pt idx="18146">
                  <c:v>2.8589342473287815</c:v>
                </c:pt>
                <c:pt idx="18147">
                  <c:v>2.8591165749319378</c:v>
                </c:pt>
                <c:pt idx="18148">
                  <c:v>2.8593021338488973</c:v>
                </c:pt>
                <c:pt idx="18149">
                  <c:v>2.8594556113429013</c:v>
                </c:pt>
                <c:pt idx="18150">
                  <c:v>2.8595844275629911</c:v>
                </c:pt>
                <c:pt idx="18151">
                  <c:v>2.8597205461878894</c:v>
                </c:pt>
                <c:pt idx="18152">
                  <c:v>2.8598884091262686</c:v>
                </c:pt>
                <c:pt idx="18153">
                  <c:v>2.8600793244455893</c:v>
                </c:pt>
                <c:pt idx="18154">
                  <c:v>2.8602163666375331</c:v>
                </c:pt>
                <c:pt idx="18155">
                  <c:v>2.8603534088294769</c:v>
                </c:pt>
                <c:pt idx="18156">
                  <c:v>2.860519807683271</c:v>
                </c:pt>
                <c:pt idx="18157">
                  <c:v>2.8607082033154256</c:v>
                </c:pt>
                <c:pt idx="18158">
                  <c:v>2.8608796574449409</c:v>
                </c:pt>
                <c:pt idx="18159">
                  <c:v>2.8610185263795431</c:v>
                </c:pt>
                <c:pt idx="18160">
                  <c:v>2.8611475486283715</c:v>
                </c:pt>
                <c:pt idx="18161">
                  <c:v>2.8612979708173505</c:v>
                </c:pt>
                <c:pt idx="18162">
                  <c:v>2.8614802984418644</c:v>
                </c:pt>
                <c:pt idx="18163">
                  <c:v>2.8616658573818041</c:v>
                </c:pt>
                <c:pt idx="18164">
                  <c:v>2.8618193348921173</c:v>
                </c:pt>
                <c:pt idx="18165">
                  <c:v>2.8619481511229155</c:v>
                </c:pt>
                <c:pt idx="18166">
                  <c:v>2.862084269759039</c:v>
                </c:pt>
                <c:pt idx="18167">
                  <c:v>2.8622521327144979</c:v>
                </c:pt>
                <c:pt idx="18168">
                  <c:v>2.8624430480572411</c:v>
                </c:pt>
                <c:pt idx="18169">
                  <c:v>2.8625800902623411</c:v>
                </c:pt>
                <c:pt idx="18170">
                  <c:v>2.862717132467441</c:v>
                </c:pt>
                <c:pt idx="18171">
                  <c:v>2.8628835313391021</c:v>
                </c:pt>
                <c:pt idx="18172">
                  <c:v>2.863071926992649</c:v>
                </c:pt>
                <c:pt idx="18173">
                  <c:v>2.8632433811404208</c:v>
                </c:pt>
                <c:pt idx="18174">
                  <c:v>2.8633822500878829</c:v>
                </c:pt>
                <c:pt idx="18175">
                  <c:v>2.8635112723480871</c:v>
                </c:pt>
                <c:pt idx="18176">
                  <c:v>2.8636616945517988</c:v>
                </c:pt>
                <c:pt idx="18177">
                  <c:v>2.8638440221961829</c:v>
                </c:pt>
                <c:pt idx="18178">
                  <c:v>2.8640295811567391</c:v>
                </c:pt>
                <c:pt idx="18179">
                  <c:v>2.8641830586824191</c:v>
                </c:pt>
                <c:pt idx="18180">
                  <c:v>2.8643118749245935</c:v>
                </c:pt>
                <c:pt idx="18181">
                  <c:v>2.8644479935729548</c:v>
                </c:pt>
                <c:pt idx="18182">
                  <c:v>2.8646158565452611</c:v>
                </c:pt>
                <c:pt idx="18183">
                  <c:v>2.8648067719087802</c:v>
                </c:pt>
                <c:pt idx="18184">
                  <c:v>2.8649438141267876</c:v>
                </c:pt>
                <c:pt idx="18185">
                  <c:v>2.8650808563447949</c:v>
                </c:pt>
                <c:pt idx="18186">
                  <c:v>2.8652472552332688</c:v>
                </c:pt>
                <c:pt idx="18187">
                  <c:v>2.8654356509064076</c:v>
                </c:pt>
                <c:pt idx="18188">
                  <c:v>2.8656071050712613</c:v>
                </c:pt>
                <c:pt idx="18189">
                  <c:v>2.8657459740316571</c:v>
                </c:pt>
                <c:pt idx="18190">
                  <c:v>2.8658749963037757</c:v>
                </c:pt>
                <c:pt idx="18191">
                  <c:v>2.8660254185221401</c:v>
                </c:pt>
                <c:pt idx="18192">
                  <c:v>2.8662077461848283</c:v>
                </c:pt>
                <c:pt idx="18193">
                  <c:v>2.8663933051635526</c:v>
                </c:pt>
                <c:pt idx="18194">
                  <c:v>2.8665467827036024</c:v>
                </c:pt>
                <c:pt idx="18195">
                  <c:v>2.8666755989577895</c:v>
                </c:pt>
                <c:pt idx="18196">
                  <c:v>2.8668117176193668</c:v>
                </c:pt>
                <c:pt idx="18197">
                  <c:v>2.8669795806082297</c:v>
                </c:pt>
                <c:pt idx="18198">
                  <c:v>2.8671704959897917</c:v>
                </c:pt>
                <c:pt idx="18199">
                  <c:v>2.8673075382204165</c:v>
                </c:pt>
                <c:pt idx="18200">
                  <c:v>2.8674445804510413</c:v>
                </c:pt>
                <c:pt idx="18201">
                  <c:v>2.8676109793552125</c:v>
                </c:pt>
                <c:pt idx="18202">
                  <c:v>2.8677993750460673</c:v>
                </c:pt>
                <c:pt idx="18203">
                  <c:v>2.8679708292267652</c:v>
                </c:pt>
                <c:pt idx="18204">
                  <c:v>2.8681096982001271</c:v>
                </c:pt>
                <c:pt idx="18205">
                  <c:v>2.8682387204846624</c:v>
                </c:pt>
                <c:pt idx="18206">
                  <c:v>2.8683891427175499</c:v>
                </c:pt>
                <c:pt idx="18207">
                  <c:v>2.8685714703969087</c:v>
                </c:pt>
                <c:pt idx="18208">
                  <c:v>2.8687570293912854</c:v>
                </c:pt>
                <c:pt idx="18209">
                  <c:v>2.8689105069446588</c:v>
                </c:pt>
                <c:pt idx="18210">
                  <c:v>2.8690393232114575</c:v>
                </c:pt>
                <c:pt idx="18211">
                  <c:v>2.8691754418871858</c:v>
                </c:pt>
                <c:pt idx="18212">
                  <c:v>2.8693433048922552</c:v>
                </c:pt>
                <c:pt idx="18213">
                  <c:v>2.8695342202890632</c:v>
                </c:pt>
                <c:pt idx="18214">
                  <c:v>2.8696712625319729</c:v>
                </c:pt>
                <c:pt idx="18215">
                  <c:v>2.8698083047748826</c:v>
                </c:pt>
                <c:pt idx="18216">
                  <c:v>2.8699747036935817</c:v>
                </c:pt>
                <c:pt idx="18217">
                  <c:v>2.8701630994002145</c:v>
                </c:pt>
                <c:pt idx="18218">
                  <c:v>2.8703345535954661</c:v>
                </c:pt>
                <c:pt idx="18219">
                  <c:v>2.870473422581783</c:v>
                </c:pt>
                <c:pt idx="18220">
                  <c:v>2.8706024448791947</c:v>
                </c:pt>
                <c:pt idx="18221">
                  <c:v>2.8707528671264244</c:v>
                </c:pt>
                <c:pt idx="18222">
                  <c:v>2.8709351948207633</c:v>
                </c:pt>
                <c:pt idx="18223">
                  <c:v>2.8711207538282273</c:v>
                </c:pt>
                <c:pt idx="18224">
                  <c:v>2.8712742313938358</c:v>
                </c:pt>
                <c:pt idx="18225">
                  <c:v>2.8714030476737995</c:v>
                </c:pt>
                <c:pt idx="18226">
                  <c:v>2.8715391663645611</c:v>
                </c:pt>
                <c:pt idx="18227">
                  <c:v>2.8717070293854303</c:v>
                </c:pt>
                <c:pt idx="18228">
                  <c:v>2.8718979447946418</c:v>
                </c:pt>
                <c:pt idx="18229">
                  <c:v>2.8720349870494633</c:v>
                </c:pt>
                <c:pt idx="18230">
                  <c:v>2.8721720293042847</c:v>
                </c:pt>
                <c:pt idx="18231">
                  <c:v>2.8723384282362949</c:v>
                </c:pt>
                <c:pt idx="18232">
                  <c:v>2.8725268239567203</c:v>
                </c:pt>
                <c:pt idx="18233">
                  <c:v>2.8726982781651889</c:v>
                </c:pt>
                <c:pt idx="18234">
                  <c:v>2.8728371471644039</c:v>
                </c:pt>
                <c:pt idx="18235">
                  <c:v>2.8729661694751032</c:v>
                </c:pt>
                <c:pt idx="18236">
                  <c:v>2.8731165917364421</c:v>
                </c:pt>
                <c:pt idx="18237">
                  <c:v>2.8732989194440255</c:v>
                </c:pt>
                <c:pt idx="18238">
                  <c:v>2.873484478461982</c:v>
                </c:pt>
                <c:pt idx="18239">
                  <c:v>2.8736379560387011</c:v>
                </c:pt>
                <c:pt idx="18240">
                  <c:v>2.8737667723323321</c:v>
                </c:pt>
                <c:pt idx="18241">
                  <c:v>2.8739028910389455</c:v>
                </c:pt>
                <c:pt idx="18242">
                  <c:v>2.87407075407515</c:v>
                </c:pt>
                <c:pt idx="18243">
                  <c:v>2.8742616694938992</c:v>
                </c:pt>
                <c:pt idx="18244">
                  <c:v>2.8743987117602199</c:v>
                </c:pt>
                <c:pt idx="18245">
                  <c:v>2.8745357540265406</c:v>
                </c:pt>
                <c:pt idx="18246">
                  <c:v>2.8747021529706052</c:v>
                </c:pt>
                <c:pt idx="18247">
                  <c:v>2.8748905487028016</c:v>
                </c:pt>
                <c:pt idx="18248">
                  <c:v>2.8750620029231126</c:v>
                </c:pt>
                <c:pt idx="18249">
                  <c:v>2.8752008719351219</c:v>
                </c:pt>
                <c:pt idx="18250">
                  <c:v>2.8753298942594654</c:v>
                </c:pt>
                <c:pt idx="18251">
                  <c:v>2.8754803165346283</c:v>
                </c:pt>
                <c:pt idx="18252">
                  <c:v>2.8756626442536866</c:v>
                </c:pt>
                <c:pt idx="18253">
                  <c:v>2.8758482032795274</c:v>
                </c:pt>
                <c:pt idx="18254">
                  <c:v>2.8760016808662034</c:v>
                </c:pt>
                <c:pt idx="18255">
                  <c:v>2.8761304971739463</c:v>
                </c:pt>
                <c:pt idx="18256">
                  <c:v>2.8762666158971593</c:v>
                </c:pt>
                <c:pt idx="18257">
                  <c:v>2.8764344789481782</c:v>
                </c:pt>
                <c:pt idx="18258">
                  <c:v>2.8766253943735958</c:v>
                </c:pt>
                <c:pt idx="18259">
                  <c:v>2.8767624366509632</c:v>
                </c:pt>
                <c:pt idx="18260">
                  <c:v>2.8768994789283306</c:v>
                </c:pt>
                <c:pt idx="18261">
                  <c:v>2.8770658778831608</c:v>
                </c:pt>
                <c:pt idx="18262">
                  <c:v>2.8772542736250855</c:v>
                </c:pt>
                <c:pt idx="18263">
                  <c:v>2.8774257278558366</c:v>
                </c:pt>
                <c:pt idx="18264">
                  <c:v>2.8775645968804868</c:v>
                </c:pt>
                <c:pt idx="18265">
                  <c:v>2.8776936192187721</c:v>
                </c:pt>
                <c:pt idx="18266">
                  <c:v>2.8778440415074207</c:v>
                </c:pt>
                <c:pt idx="18267">
                  <c:v>2.878026369236161</c:v>
                </c:pt>
                <c:pt idx="18268">
                  <c:v>2.8782119282672856</c:v>
                </c:pt>
                <c:pt idx="18269">
                  <c:v>2.878365405862743</c:v>
                </c:pt>
                <c:pt idx="18270">
                  <c:v>2.8784942221849779</c:v>
                </c:pt>
                <c:pt idx="18271">
                  <c:v>2.878630340925457</c:v>
                </c:pt>
                <c:pt idx="18272">
                  <c:v>2.8787982039907152</c:v>
                </c:pt>
                <c:pt idx="18273">
                  <c:v>2.8789891194199488</c:v>
                </c:pt>
                <c:pt idx="18274">
                  <c:v>2.8791261617078727</c:v>
                </c:pt>
                <c:pt idx="18275">
                  <c:v>2.8792632039957966</c:v>
                </c:pt>
                <c:pt idx="18276">
                  <c:v>2.8794296029600792</c:v>
                </c:pt>
                <c:pt idx="18277">
                  <c:v>2.8796179987096804</c:v>
                </c:pt>
                <c:pt idx="18278">
                  <c:v>2.8797894529494474</c:v>
                </c:pt>
                <c:pt idx="18279">
                  <c:v>2.8799283219865348</c:v>
                </c:pt>
                <c:pt idx="18280">
                  <c:v>2.880057344338995</c:v>
                </c:pt>
                <c:pt idx="18281">
                  <c:v>2.8802077666407389</c:v>
                </c:pt>
                <c:pt idx="18282">
                  <c:v>2.8803900943773582</c:v>
                </c:pt>
                <c:pt idx="18283">
                  <c:v>2.8805756534111895</c:v>
                </c:pt>
                <c:pt idx="18284">
                  <c:v>2.8807291310142373</c:v>
                </c:pt>
                <c:pt idx="18285">
                  <c:v>2.8808579473512754</c:v>
                </c:pt>
                <c:pt idx="18286">
                  <c:v>2.8809940661095985</c:v>
                </c:pt>
                <c:pt idx="18287">
                  <c:v>2.8811619291884667</c:v>
                </c:pt>
                <c:pt idx="18288">
                  <c:v>2.8813528446187004</c:v>
                </c:pt>
                <c:pt idx="18289">
                  <c:v>2.881489886916655</c:v>
                </c:pt>
                <c:pt idx="18290">
                  <c:v>2.8816269292146095</c:v>
                </c:pt>
                <c:pt idx="18291">
                  <c:v>2.8817933281870145</c:v>
                </c:pt>
                <c:pt idx="18292">
                  <c:v>2.8819817239422463</c:v>
                </c:pt>
                <c:pt idx="18293">
                  <c:v>2.8821531781895935</c:v>
                </c:pt>
                <c:pt idx="18294">
                  <c:v>2.8822920472388636</c:v>
                </c:pt>
                <c:pt idx="18295">
                  <c:v>2.8824210696056629</c:v>
                </c:pt>
                <c:pt idx="18296">
                  <c:v>2.882571491920058</c:v>
                </c:pt>
                <c:pt idx="18297">
                  <c:v>2.8827538196627525</c:v>
                </c:pt>
                <c:pt idx="18298">
                  <c:v>2.8829393786967561</c:v>
                </c:pt>
                <c:pt idx="18299">
                  <c:v>2.8830928563061948</c:v>
                </c:pt>
                <c:pt idx="18300">
                  <c:v>2.8832216726582724</c:v>
                </c:pt>
                <c:pt idx="18301">
                  <c:v>2.8833577914349209</c:v>
                </c:pt>
                <c:pt idx="18302">
                  <c:v>2.8835256545267183</c:v>
                </c:pt>
                <c:pt idx="18303">
                  <c:v>2.8837165699551939</c:v>
                </c:pt>
                <c:pt idx="18304">
                  <c:v>2.8838536122626182</c:v>
                </c:pt>
                <c:pt idx="18305">
                  <c:v>2.8839906545700424</c:v>
                </c:pt>
                <c:pt idx="18306">
                  <c:v>2.8841570535492305</c:v>
                </c:pt>
                <c:pt idx="18307">
                  <c:v>2.8843454493080647</c:v>
                </c:pt>
                <c:pt idx="18308">
                  <c:v>2.8845169035615528</c:v>
                </c:pt>
                <c:pt idx="18309">
                  <c:v>2.8846557726226982</c:v>
                </c:pt>
                <c:pt idx="18310">
                  <c:v>2.8847847950039278</c:v>
                </c:pt>
                <c:pt idx="18311">
                  <c:v>2.884935217330479</c:v>
                </c:pt>
                <c:pt idx="18312">
                  <c:v>2.8851175450774567</c:v>
                </c:pt>
                <c:pt idx="18313">
                  <c:v>2.8853031041091572</c:v>
                </c:pt>
                <c:pt idx="18314">
                  <c:v>2.8854565817237856</c:v>
                </c:pt>
                <c:pt idx="18315">
                  <c:v>2.8855853980910591</c:v>
                </c:pt>
                <c:pt idx="18316">
                  <c:v>2.8857215168864108</c:v>
                </c:pt>
                <c:pt idx="18317">
                  <c:v>2.8858893799904064</c:v>
                </c:pt>
                <c:pt idx="18318">
                  <c:v>2.8860802954144402</c:v>
                </c:pt>
                <c:pt idx="18319">
                  <c:v>2.8862173377307396</c:v>
                </c:pt>
                <c:pt idx="18320">
                  <c:v>2.886354380047039</c:v>
                </c:pt>
                <c:pt idx="18321">
                  <c:v>2.8865207790316694</c:v>
                </c:pt>
                <c:pt idx="18322">
                  <c:v>2.8867091747921094</c:v>
                </c:pt>
                <c:pt idx="18323">
                  <c:v>2.8868806290503026</c:v>
                </c:pt>
                <c:pt idx="18324">
                  <c:v>2.8870194981229638</c:v>
                </c:pt>
                <c:pt idx="18325">
                  <c:v>2.8871485205186387</c:v>
                </c:pt>
                <c:pt idx="18326">
                  <c:v>2.8872989428567988</c:v>
                </c:pt>
                <c:pt idx="18327">
                  <c:v>2.88748127060629</c:v>
                </c:pt>
                <c:pt idx="18328">
                  <c:v>2.8876668296332881</c:v>
                </c:pt>
                <c:pt idx="18329">
                  <c:v>2.8878203072519093</c:v>
                </c:pt>
                <c:pt idx="18330">
                  <c:v>2.8879491236344519</c:v>
                </c:pt>
                <c:pt idx="18331">
                  <c:v>2.8880852424487751</c:v>
                </c:pt>
                <c:pt idx="18332">
                  <c:v>2.8882531055641918</c:v>
                </c:pt>
                <c:pt idx="18333">
                  <c:v>2.8884440209811943</c:v>
                </c:pt>
                <c:pt idx="18334">
                  <c:v>2.888581063305744</c:v>
                </c:pt>
                <c:pt idx="18335">
                  <c:v>2.8887181056302937</c:v>
                </c:pt>
                <c:pt idx="18336">
                  <c:v>2.888884504619031</c:v>
                </c:pt>
                <c:pt idx="18337">
                  <c:v>2.8890729003791233</c:v>
                </c:pt>
                <c:pt idx="18338">
                  <c:v>2.8892443546405997</c:v>
                </c:pt>
                <c:pt idx="18339">
                  <c:v>2.8893832237243635</c:v>
                </c:pt>
                <c:pt idx="18340">
                  <c:v>2.8895122461344185</c:v>
                </c:pt>
                <c:pt idx="18341">
                  <c:v>2.8896626684835902</c:v>
                </c:pt>
                <c:pt idx="18342">
                  <c:v>2.8898449962338582</c:v>
                </c:pt>
                <c:pt idx="18343">
                  <c:v>2.8900305552538459</c:v>
                </c:pt>
                <c:pt idx="18344">
                  <c:v>2.8901840328752746</c:v>
                </c:pt>
                <c:pt idx="18345">
                  <c:v>2.8903128492730716</c:v>
                </c:pt>
                <c:pt idx="18346">
                  <c:v>2.89044896810652</c:v>
                </c:pt>
                <c:pt idx="18347">
                  <c:v>2.8906168312325349</c:v>
                </c:pt>
                <c:pt idx="18348">
                  <c:v>2.8908077466400268</c:v>
                </c:pt>
                <c:pt idx="18349">
                  <c:v>2.8909447889721722</c:v>
                </c:pt>
                <c:pt idx="18350">
                  <c:v>2.8910818313043176</c:v>
                </c:pt>
                <c:pt idx="18351">
                  <c:v>2.8912482302958393</c:v>
                </c:pt>
                <c:pt idx="18352">
                  <c:v>2.8914366260536859</c:v>
                </c:pt>
                <c:pt idx="18353">
                  <c:v>2.891608080317043</c:v>
                </c:pt>
                <c:pt idx="18354">
                  <c:v>2.8917469494114441</c:v>
                </c:pt>
                <c:pt idx="18355">
                  <c:v>2.8918759718357325</c:v>
                </c:pt>
                <c:pt idx="18356">
                  <c:v>2.8920263941952702</c:v>
                </c:pt>
                <c:pt idx="18357">
                  <c:v>2.8922087219446202</c:v>
                </c:pt>
                <c:pt idx="18358">
                  <c:v>2.8923942809553962</c:v>
                </c:pt>
                <c:pt idx="18359">
                  <c:v>2.8925477585784645</c:v>
                </c:pt>
                <c:pt idx="18360">
                  <c:v>2.8926765749914121</c:v>
                </c:pt>
                <c:pt idx="18361">
                  <c:v>2.8928126938440197</c:v>
                </c:pt>
                <c:pt idx="18362">
                  <c:v>2.8929805569797686</c:v>
                </c:pt>
                <c:pt idx="18363">
                  <c:v>2.8931714723753967</c:v>
                </c:pt>
                <c:pt idx="18364">
                  <c:v>2.8933085147144566</c:v>
                </c:pt>
                <c:pt idx="18365">
                  <c:v>2.8934455570535165</c:v>
                </c:pt>
                <c:pt idx="18366">
                  <c:v>2.8936119560465206</c:v>
                </c:pt>
                <c:pt idx="18367">
                  <c:v>2.8938003518002891</c:v>
                </c:pt>
                <c:pt idx="18368">
                  <c:v>2.8939718060641519</c:v>
                </c:pt>
                <c:pt idx="18369">
                  <c:v>2.8941106751686729</c:v>
                </c:pt>
                <c:pt idx="18370">
                  <c:v>2.894239697606964</c:v>
                </c:pt>
                <c:pt idx="18371">
                  <c:v>2.8943901199761748</c:v>
                </c:pt>
                <c:pt idx="18372">
                  <c:v>2.8945724477229655</c:v>
                </c:pt>
                <c:pt idx="18373">
                  <c:v>2.8947580067224479</c:v>
                </c:pt>
                <c:pt idx="18374">
                  <c:v>2.8949114843460113</c:v>
                </c:pt>
                <c:pt idx="18375">
                  <c:v>2.8950403007739123</c:v>
                </c:pt>
                <c:pt idx="18376">
                  <c:v>2.8951764196455896</c:v>
                </c:pt>
                <c:pt idx="18377">
                  <c:v>2.8953442827901688</c:v>
                </c:pt>
                <c:pt idx="18378">
                  <c:v>2.8955351981717219</c:v>
                </c:pt>
                <c:pt idx="18379">
                  <c:v>2.8956722405169897</c:v>
                </c:pt>
                <c:pt idx="18380">
                  <c:v>2.8958092828622575</c:v>
                </c:pt>
                <c:pt idx="18381">
                  <c:v>2.8959756818554685</c:v>
                </c:pt>
                <c:pt idx="18382">
                  <c:v>2.8961640776034039</c:v>
                </c:pt>
                <c:pt idx="18383">
                  <c:v>2.8963355318664332</c:v>
                </c:pt>
                <c:pt idx="18384">
                  <c:v>2.8964744009805048</c:v>
                </c:pt>
                <c:pt idx="18385">
                  <c:v>2.8966034234324827</c:v>
                </c:pt>
                <c:pt idx="18386">
                  <c:v>2.896753845810629</c:v>
                </c:pt>
                <c:pt idx="18387">
                  <c:v>2.8969361735532799</c:v>
                </c:pt>
                <c:pt idx="18388">
                  <c:v>2.8971217325395187</c:v>
                </c:pt>
                <c:pt idx="18389">
                  <c:v>2.8972752101624621</c:v>
                </c:pt>
                <c:pt idx="18390">
                  <c:v>2.8974040266050261</c:v>
                </c:pt>
                <c:pt idx="18391">
                  <c:v>2.8975401454955589</c:v>
                </c:pt>
                <c:pt idx="18392">
                  <c:v>2.8977080086480291</c:v>
                </c:pt>
                <c:pt idx="18393">
                  <c:v>2.8978989240134503</c:v>
                </c:pt>
                <c:pt idx="18394">
                  <c:v>2.8980359663641981</c:v>
                </c:pt>
                <c:pt idx="18395">
                  <c:v>2.898173008714946</c:v>
                </c:pt>
                <c:pt idx="18396">
                  <c:v>2.8983394077071205</c:v>
                </c:pt>
                <c:pt idx="18397">
                  <c:v>2.8985278034475535</c:v>
                </c:pt>
                <c:pt idx="18398">
                  <c:v>2.8986992577084503</c:v>
                </c:pt>
                <c:pt idx="18399">
                  <c:v>2.8988381268314543</c:v>
                </c:pt>
                <c:pt idx="18400">
                  <c:v>2.8989671492967175</c:v>
                </c:pt>
                <c:pt idx="18401">
                  <c:v>2.8991175716830186</c:v>
                </c:pt>
                <c:pt idx="18402">
                  <c:v>2.8992998994200194</c:v>
                </c:pt>
                <c:pt idx="18403">
                  <c:v>2.8994854583912089</c:v>
                </c:pt>
                <c:pt idx="18404">
                  <c:v>2.8996389360124506</c:v>
                </c:pt>
                <c:pt idx="18405">
                  <c:v>2.8997677524692924</c:v>
                </c:pt>
                <c:pt idx="18406">
                  <c:v>2.8999038713783398</c:v>
                </c:pt>
                <c:pt idx="18407">
                  <c:v>2.9000717345377303</c:v>
                </c:pt>
                <c:pt idx="18408">
                  <c:v>2.9002626498851281</c:v>
                </c:pt>
                <c:pt idx="18409">
                  <c:v>2.9003996922406081</c:v>
                </c:pt>
                <c:pt idx="18410">
                  <c:v>2.9005367345960882</c:v>
                </c:pt>
                <c:pt idx="18411">
                  <c:v>2.9007031335860227</c:v>
                </c:pt>
                <c:pt idx="18412">
                  <c:v>2.9008915293173794</c:v>
                </c:pt>
                <c:pt idx="18413">
                  <c:v>2.9010629835748936</c:v>
                </c:pt>
                <c:pt idx="18414">
                  <c:v>2.9012018527061625</c:v>
                </c:pt>
                <c:pt idx="18415">
                  <c:v>2.9013308751842244</c:v>
                </c:pt>
                <c:pt idx="18416">
                  <c:v>2.9014812975778606</c:v>
                </c:pt>
                <c:pt idx="18417">
                  <c:v>2.9016636253077772</c:v>
                </c:pt>
                <c:pt idx="18418">
                  <c:v>2.9018491842622636</c:v>
                </c:pt>
                <c:pt idx="18419">
                  <c:v>2.9020026618807613</c:v>
                </c:pt>
                <c:pt idx="18420">
                  <c:v>2.9021314783514018</c:v>
                </c:pt>
                <c:pt idx="18421">
                  <c:v>2.9022675972784953</c:v>
                </c:pt>
                <c:pt idx="18422">
                  <c:v>2.9024354604438063</c:v>
                </c:pt>
                <c:pt idx="18423">
                  <c:v>2.9026263757714661</c:v>
                </c:pt>
                <c:pt idx="18424">
                  <c:v>2.9027634181309128</c:v>
                </c:pt>
                <c:pt idx="18425">
                  <c:v>2.9029004604903594</c:v>
                </c:pt>
                <c:pt idx="18426">
                  <c:v>2.9030668594768936</c:v>
                </c:pt>
                <c:pt idx="18427">
                  <c:v>2.9032552551977022</c:v>
                </c:pt>
                <c:pt idx="18428">
                  <c:v>2.9034267094506361</c:v>
                </c:pt>
                <c:pt idx="18429">
                  <c:v>2.9035655785894567</c:v>
                </c:pt>
                <c:pt idx="18430">
                  <c:v>2.9036946010797462</c:v>
                </c:pt>
                <c:pt idx="18431">
                  <c:v>2.9038450234798603</c:v>
                </c:pt>
                <c:pt idx="18432">
                  <c:v>2.9040273512013437</c:v>
                </c:pt>
                <c:pt idx="18433">
                  <c:v>2.9042129101376353</c:v>
                </c:pt>
                <c:pt idx="18434">
                  <c:v>2.9043663877523902</c:v>
                </c:pt>
                <c:pt idx="18435">
                  <c:v>2.9044952042362571</c:v>
                </c:pt>
                <c:pt idx="18436">
                  <c:v>2.9046313231808014</c:v>
                </c:pt>
                <c:pt idx="18437">
                  <c:v>2.9047991863510094</c:v>
                </c:pt>
                <c:pt idx="18438">
                  <c:v>2.9049901016574013</c:v>
                </c:pt>
                <c:pt idx="18439">
                  <c:v>2.9051271440200361</c:v>
                </c:pt>
                <c:pt idx="18440">
                  <c:v>2.9052641863826709</c:v>
                </c:pt>
                <c:pt idx="18441">
                  <c:v>2.9054305853646945</c:v>
                </c:pt>
                <c:pt idx="18442">
                  <c:v>2.9056189810735935</c:v>
                </c:pt>
                <c:pt idx="18443">
                  <c:v>2.9057904353208079</c:v>
                </c:pt>
                <c:pt idx="18444">
                  <c:v>2.9059293044664232</c:v>
                </c:pt>
                <c:pt idx="18445">
                  <c:v>2.9060583269682865</c:v>
                </c:pt>
                <c:pt idx="18446">
                  <c:v>2.9062087493739877</c:v>
                </c:pt>
                <c:pt idx="18447">
                  <c:v>2.9063910770857784</c:v>
                </c:pt>
                <c:pt idx="18448">
                  <c:v>2.9065766360025518</c:v>
                </c:pt>
                <c:pt idx="18449">
                  <c:v>2.9067301136126127</c:v>
                </c:pt>
                <c:pt idx="18450">
                  <c:v>2.9068589301090406</c:v>
                </c:pt>
                <c:pt idx="18451">
                  <c:v>2.9069950490703165</c:v>
                </c:pt>
                <c:pt idx="18452">
                  <c:v>2.9071629122443774</c:v>
                </c:pt>
                <c:pt idx="18453">
                  <c:v>2.9073538275281634</c:v>
                </c:pt>
                <c:pt idx="18454">
                  <c:v>2.9074908698931949</c:v>
                </c:pt>
                <c:pt idx="18455">
                  <c:v>2.9076279122582265</c:v>
                </c:pt>
                <c:pt idx="18456">
                  <c:v>2.9077943112346829</c:v>
                </c:pt>
                <c:pt idx="18457">
                  <c:v>2.9079827069304263</c:v>
                </c:pt>
                <c:pt idx="18458">
                  <c:v>2.9081541611708457</c:v>
                </c:pt>
                <c:pt idx="18459">
                  <c:v>2.9082930303224566</c:v>
                </c:pt>
                <c:pt idx="18460">
                  <c:v>2.9084220528351592</c:v>
                </c:pt>
                <c:pt idx="18461">
                  <c:v>2.9085724752455269</c:v>
                </c:pt>
                <c:pt idx="18462">
                  <c:v>2.9087548029464609</c:v>
                </c:pt>
                <c:pt idx="18463">
                  <c:v>2.9089403618425651</c:v>
                </c:pt>
                <c:pt idx="18464">
                  <c:v>2.9090938394470318</c:v>
                </c:pt>
                <c:pt idx="18465">
                  <c:v>2.9092226559552672</c:v>
                </c:pt>
                <c:pt idx="18466">
                  <c:v>2.909358774932433</c:v>
                </c:pt>
                <c:pt idx="18467">
                  <c:v>2.9095266381092872</c:v>
                </c:pt>
                <c:pt idx="18468">
                  <c:v>2.9097175533693256</c:v>
                </c:pt>
                <c:pt idx="18469">
                  <c:v>2.9098545957359554</c:v>
                </c:pt>
                <c:pt idx="18470">
                  <c:v>2.9099916381025852</c:v>
                </c:pt>
                <c:pt idx="18471">
                  <c:v>2.9101580370724758</c:v>
                </c:pt>
                <c:pt idx="18472">
                  <c:v>2.9103464327539368</c:v>
                </c:pt>
                <c:pt idx="18473">
                  <c:v>2.9105178869865527</c:v>
                </c:pt>
                <c:pt idx="18474">
                  <c:v>2.9106567561433234</c:v>
                </c:pt>
                <c:pt idx="18475">
                  <c:v>2.910785778666054</c:v>
                </c:pt>
                <c:pt idx="18476">
                  <c:v>2.910936201080141</c:v>
                </c:pt>
                <c:pt idx="18477">
                  <c:v>2.9111185287691534</c:v>
                </c:pt>
                <c:pt idx="18478">
                  <c:v>2.9113040876436149</c:v>
                </c:pt>
                <c:pt idx="18479">
                  <c:v>2.911457565241641</c:v>
                </c:pt>
                <c:pt idx="18480">
                  <c:v>2.9115863817608445</c:v>
                </c:pt>
                <c:pt idx="18481">
                  <c:v>2.9117225007529415</c:v>
                </c:pt>
                <c:pt idx="18482">
                  <c:v>2.9118903639315175</c:v>
                </c:pt>
                <c:pt idx="18483">
                  <c:v>2.9120812791668671</c:v>
                </c:pt>
                <c:pt idx="18484">
                  <c:v>2.9122183215342901</c:v>
                </c:pt>
                <c:pt idx="18485">
                  <c:v>2.912355363901713</c:v>
                </c:pt>
                <c:pt idx="18486">
                  <c:v>2.9125217628641007</c:v>
                </c:pt>
                <c:pt idx="18487">
                  <c:v>2.912710158530277</c:v>
                </c:pt>
                <c:pt idx="18488">
                  <c:v>2.9128816127541506</c:v>
                </c:pt>
                <c:pt idx="18489">
                  <c:v>2.9130204819152095</c:v>
                </c:pt>
                <c:pt idx="18490">
                  <c:v>2.9131495044470821</c:v>
                </c:pt>
                <c:pt idx="18491">
                  <c:v>2.9132999268639184</c:v>
                </c:pt>
                <c:pt idx="18492">
                  <c:v>2.9134822545400478</c:v>
                </c:pt>
                <c:pt idx="18493">
                  <c:v>2.9136678133920717</c:v>
                </c:pt>
                <c:pt idx="18494">
                  <c:v>2.9138212909828671</c:v>
                </c:pt>
                <c:pt idx="18495">
                  <c:v>2.9139501075121164</c:v>
                </c:pt>
                <c:pt idx="18496">
                  <c:v>2.9140862265180729</c:v>
                </c:pt>
                <c:pt idx="18497">
                  <c:v>2.9142540896972919</c:v>
                </c:pt>
                <c:pt idx="18498">
                  <c:v>2.9144450049072121</c:v>
                </c:pt>
                <c:pt idx="18499">
                  <c:v>2.9145820472746218</c:v>
                </c:pt>
                <c:pt idx="18500">
                  <c:v>2.9147190896420314</c:v>
                </c:pt>
                <c:pt idx="18501">
                  <c:v>2.9148854885960431</c:v>
                </c:pt>
                <c:pt idx="18502">
                  <c:v>2.9150738842460582</c:v>
                </c:pt>
                <c:pt idx="18503">
                  <c:v>2.9152453384603243</c:v>
                </c:pt>
                <c:pt idx="18504">
                  <c:v>2.9153842076247698</c:v>
                </c:pt>
                <c:pt idx="18505">
                  <c:v>2.9155132301648301</c:v>
                </c:pt>
                <c:pt idx="18506">
                  <c:v>2.9156636525834285</c:v>
                </c:pt>
                <c:pt idx="18507">
                  <c:v>2.9158459802458179</c:v>
                </c:pt>
                <c:pt idx="18508">
                  <c:v>2.9160315390747886</c:v>
                </c:pt>
                <c:pt idx="18509">
                  <c:v>2.9161850166576229</c:v>
                </c:pt>
                <c:pt idx="18510">
                  <c:v>2.9163138331959186</c:v>
                </c:pt>
                <c:pt idx="18511">
                  <c:v>2.9164499522145566</c:v>
                </c:pt>
                <c:pt idx="18512">
                  <c:v>2.9166178153933378</c:v>
                </c:pt>
                <c:pt idx="18513">
                  <c:v>2.9168087305772894</c:v>
                </c:pt>
                <c:pt idx="18514">
                  <c:v>2.9169457729438784</c:v>
                </c:pt>
                <c:pt idx="18515">
                  <c:v>2.9170828153104673</c:v>
                </c:pt>
                <c:pt idx="18516">
                  <c:v>2.9172492142552966</c:v>
                </c:pt>
                <c:pt idx="18517">
                  <c:v>2.9174376098884016</c:v>
                </c:pt>
                <c:pt idx="18518">
                  <c:v>2.9176090640922703</c:v>
                </c:pt>
                <c:pt idx="18519">
                  <c:v>2.9177479332591734</c:v>
                </c:pt>
                <c:pt idx="18520">
                  <c:v>2.9178769558064022</c:v>
                </c:pt>
                <c:pt idx="18521">
                  <c:v>2.9180273782257613</c:v>
                </c:pt>
                <c:pt idx="18522">
                  <c:v>2.9182097058736618</c:v>
                </c:pt>
                <c:pt idx="18523">
                  <c:v>2.9183952646791429</c:v>
                </c:pt>
                <c:pt idx="18524">
                  <c:v>2.9185487422533449</c:v>
                </c:pt>
                <c:pt idx="18525">
                  <c:v>2.9186775587996165</c:v>
                </c:pt>
                <c:pt idx="18526">
                  <c:v>2.9188136778296574</c:v>
                </c:pt>
                <c:pt idx="18527">
                  <c:v>2.9189815410069215</c:v>
                </c:pt>
                <c:pt idx="18528">
                  <c:v>2.9191724561645649</c:v>
                </c:pt>
                <c:pt idx="18529">
                  <c:v>2.9193094985295307</c:v>
                </c:pt>
                <c:pt idx="18530">
                  <c:v>2.9194465408944965</c:v>
                </c:pt>
                <c:pt idx="18531">
                  <c:v>2.9196129398294057</c:v>
                </c:pt>
                <c:pt idx="18532">
                  <c:v>2.9198013354449799</c:v>
                </c:pt>
                <c:pt idx="18533">
                  <c:v>2.9199727896377388</c:v>
                </c:pt>
                <c:pt idx="18534">
                  <c:v>2.9201116588061482</c:v>
                </c:pt>
                <c:pt idx="18535">
                  <c:v>2.9202406813594681</c:v>
                </c:pt>
                <c:pt idx="18536">
                  <c:v>2.9203911037785768</c:v>
                </c:pt>
                <c:pt idx="18537">
                  <c:v>2.9205734314113458</c:v>
                </c:pt>
                <c:pt idx="18538">
                  <c:v>2.9207589901930757</c:v>
                </c:pt>
                <c:pt idx="18539">
                  <c:v>2.9209124677580358</c:v>
                </c:pt>
                <c:pt idx="18540">
                  <c:v>2.9210412843111464</c:v>
                </c:pt>
                <c:pt idx="18541">
                  <c:v>2.921177403351221</c:v>
                </c:pt>
                <c:pt idx="18542">
                  <c:v>2.9213452665258961</c:v>
                </c:pt>
                <c:pt idx="18543">
                  <c:v>2.9215361816570864</c:v>
                </c:pt>
                <c:pt idx="18544">
                  <c:v>2.9216732240196328</c:v>
                </c:pt>
                <c:pt idx="18545">
                  <c:v>2.9218102663821792</c:v>
                </c:pt>
                <c:pt idx="18546">
                  <c:v>2.9219766653065005</c:v>
                </c:pt>
                <c:pt idx="18547">
                  <c:v>2.9221650609040504</c:v>
                </c:pt>
                <c:pt idx="18548">
                  <c:v>2.9223365150850635</c:v>
                </c:pt>
                <c:pt idx="18549">
                  <c:v>2.922475384254009</c:v>
                </c:pt>
                <c:pt idx="18550">
                  <c:v>2.9226044068122894</c:v>
                </c:pt>
                <c:pt idx="18551">
                  <c:v>2.9227548292301324</c:v>
                </c:pt>
                <c:pt idx="18552">
                  <c:v>2.9229371568472358</c:v>
                </c:pt>
                <c:pt idx="18553">
                  <c:v>2.9231227156051252</c:v>
                </c:pt>
                <c:pt idx="18554">
                  <c:v>2.9232761931602962</c:v>
                </c:pt>
                <c:pt idx="18555">
                  <c:v>2.9234050097190507</c:v>
                </c:pt>
                <c:pt idx="18556">
                  <c:v>2.9235411287677064</c:v>
                </c:pt>
                <c:pt idx="18557">
                  <c:v>2.923708991938732</c:v>
                </c:pt>
                <c:pt idx="18558">
                  <c:v>2.923899907043515</c:v>
                </c:pt>
                <c:pt idx="18559">
                  <c:v>2.924036949402856</c:v>
                </c:pt>
                <c:pt idx="18560">
                  <c:v>2.9241739917621969</c:v>
                </c:pt>
                <c:pt idx="18561">
                  <c:v>2.9243403906753334</c:v>
                </c:pt>
                <c:pt idx="18562">
                  <c:v>2.9245287862544913</c:v>
                </c:pt>
                <c:pt idx="18563">
                  <c:v>2.9247002404232023</c:v>
                </c:pt>
                <c:pt idx="18564">
                  <c:v>2.9248391095917015</c:v>
                </c:pt>
                <c:pt idx="18565">
                  <c:v>2.9249681321537659</c:v>
                </c:pt>
                <c:pt idx="18566">
                  <c:v>2.9251185545693281</c:v>
                </c:pt>
                <c:pt idx="18567">
                  <c:v>2.9253008821703372</c:v>
                </c:pt>
                <c:pt idx="18568">
                  <c:v>2.9254864409044625</c:v>
                </c:pt>
                <c:pt idx="18569">
                  <c:v>2.9256399184493591</c:v>
                </c:pt>
                <c:pt idx="18570">
                  <c:v>2.9257687350125101</c:v>
                </c:pt>
                <c:pt idx="18571">
                  <c:v>2.9259048540682207</c:v>
                </c:pt>
                <c:pt idx="18572">
                  <c:v>2.9260727172345522</c:v>
                </c:pt>
                <c:pt idx="18573">
                  <c:v>2.9262636323131561</c:v>
                </c:pt>
                <c:pt idx="18574">
                  <c:v>2.9264006746685181</c:v>
                </c:pt>
                <c:pt idx="18575">
                  <c:v>2.92653771702388</c:v>
                </c:pt>
                <c:pt idx="18576">
                  <c:v>2.9267041159253049</c:v>
                </c:pt>
                <c:pt idx="18577">
                  <c:v>2.9268925114858257</c:v>
                </c:pt>
                <c:pt idx="18578">
                  <c:v>2.9270639656417545</c:v>
                </c:pt>
                <c:pt idx="18579">
                  <c:v>2.9272028348088157</c:v>
                </c:pt>
                <c:pt idx="18580">
                  <c:v>2.9273318573734488</c:v>
                </c:pt>
                <c:pt idx="18581">
                  <c:v>2.9274822797857198</c:v>
                </c:pt>
                <c:pt idx="18582">
                  <c:v>2.9276646073703114</c:v>
                </c:pt>
                <c:pt idx="18583">
                  <c:v>2.9278501660809089</c:v>
                </c:pt>
                <c:pt idx="18584">
                  <c:v>2.9280036436151073</c:v>
                </c:pt>
                <c:pt idx="18585">
                  <c:v>2.9281324601813634</c:v>
                </c:pt>
                <c:pt idx="18586">
                  <c:v>2.9282685792425394</c:v>
                </c:pt>
                <c:pt idx="18587">
                  <c:v>2.9284364424031528</c:v>
                </c:pt>
                <c:pt idx="18588">
                  <c:v>2.9286273574559822</c:v>
                </c:pt>
                <c:pt idx="18589">
                  <c:v>2.9287643998066071</c:v>
                </c:pt>
                <c:pt idx="18590">
                  <c:v>2.9289014421572319</c:v>
                </c:pt>
                <c:pt idx="18591">
                  <c:v>2.9290678410464901</c:v>
                </c:pt>
                <c:pt idx="18592">
                  <c:v>2.9292562365882482</c:v>
                </c:pt>
                <c:pt idx="18593">
                  <c:v>2.9294276907309929</c:v>
                </c:pt>
                <c:pt idx="18594">
                  <c:v>2.9295665598956218</c:v>
                </c:pt>
                <c:pt idx="18595">
                  <c:v>2.9296955824615774</c:v>
                </c:pt>
                <c:pt idx="18596">
                  <c:v>2.9298460048695563</c:v>
                </c:pt>
                <c:pt idx="18597">
                  <c:v>2.9300283324375083</c:v>
                </c:pt>
                <c:pt idx="18598">
                  <c:v>2.930213891124966</c:v>
                </c:pt>
                <c:pt idx="18599">
                  <c:v>2.930367368648104</c:v>
                </c:pt>
                <c:pt idx="18600">
                  <c:v>2.9304961852161386</c:v>
                </c:pt>
                <c:pt idx="18601">
                  <c:v>2.9306323042811382</c:v>
                </c:pt>
                <c:pt idx="18602">
                  <c:v>2.9308001674350348</c:v>
                </c:pt>
                <c:pt idx="18603">
                  <c:v>2.9309910824626586</c:v>
                </c:pt>
                <c:pt idx="18604">
                  <c:v>2.9311281248078078</c:v>
                </c:pt>
                <c:pt idx="18605">
                  <c:v>2.931265167152957</c:v>
                </c:pt>
                <c:pt idx="18606">
                  <c:v>2.9314315660296622</c:v>
                </c:pt>
                <c:pt idx="18607">
                  <c:v>2.9316199615526468</c:v>
                </c:pt>
                <c:pt idx="18608">
                  <c:v>2.931791415681881</c:v>
                </c:pt>
                <c:pt idx="18609">
                  <c:v>2.9319302848430842</c:v>
                </c:pt>
                <c:pt idx="18610">
                  <c:v>2.9320593074090913</c:v>
                </c:pt>
                <c:pt idx="18611">
                  <c:v>2.9322097298117926</c:v>
                </c:pt>
                <c:pt idx="18612">
                  <c:v>2.932392057362982</c:v>
                </c:pt>
                <c:pt idx="18613">
                  <c:v>2.9325776160278303</c:v>
                </c:pt>
                <c:pt idx="18614">
                  <c:v>2.9327310935396049</c:v>
                </c:pt>
                <c:pt idx="18615">
                  <c:v>2.9328599101080641</c:v>
                </c:pt>
                <c:pt idx="18616">
                  <c:v>2.9329960291752037</c:v>
                </c:pt>
                <c:pt idx="18617">
                  <c:v>2.9331638923214136</c:v>
                </c:pt>
                <c:pt idx="18618">
                  <c:v>2.9333548073245561</c:v>
                </c:pt>
                <c:pt idx="18619">
                  <c:v>2.9334918496635125</c:v>
                </c:pt>
                <c:pt idx="18620">
                  <c:v>2.9336288920024689</c:v>
                </c:pt>
                <c:pt idx="18621">
                  <c:v>2.9337952908663043</c:v>
                </c:pt>
                <c:pt idx="18622">
                  <c:v>2.9339836863706146</c:v>
                </c:pt>
                <c:pt idx="18623">
                  <c:v>2.9341551404860855</c:v>
                </c:pt>
                <c:pt idx="18624">
                  <c:v>2.9342940096428767</c:v>
                </c:pt>
                <c:pt idx="18625">
                  <c:v>2.9344230322076492</c:v>
                </c:pt>
                <c:pt idx="18626">
                  <c:v>2.9345734546041062</c:v>
                </c:pt>
                <c:pt idx="18627">
                  <c:v>2.9347557821385046</c:v>
                </c:pt>
                <c:pt idx="18628">
                  <c:v>2.9349413407814073</c:v>
                </c:pt>
                <c:pt idx="18629">
                  <c:v>2.9350948182815753</c:v>
                </c:pt>
                <c:pt idx="18630">
                  <c:v>2.9352236348490863</c:v>
                </c:pt>
                <c:pt idx="18631">
                  <c:v>2.9353597539166527</c:v>
                </c:pt>
                <c:pt idx="18632">
                  <c:v>2.9355276170542401</c:v>
                </c:pt>
                <c:pt idx="18633">
                  <c:v>2.9357185320337686</c:v>
                </c:pt>
                <c:pt idx="18634">
                  <c:v>2.9358555743658399</c:v>
                </c:pt>
                <c:pt idx="18635">
                  <c:v>2.9359926166979111</c:v>
                </c:pt>
                <c:pt idx="18636">
                  <c:v>2.9361590155486263</c:v>
                </c:pt>
                <c:pt idx="18637">
                  <c:v>2.9363474110344643</c:v>
                </c:pt>
                <c:pt idx="18638">
                  <c:v>2.9365188651359899</c:v>
                </c:pt>
                <c:pt idx="18639">
                  <c:v>2.9366577342873952</c:v>
                </c:pt>
                <c:pt idx="18640">
                  <c:v>2.93678675684964</c:v>
                </c:pt>
                <c:pt idx="18641">
                  <c:v>2.9369371792389103</c:v>
                </c:pt>
                <c:pt idx="18642">
                  <c:v>2.9371195067565794</c:v>
                </c:pt>
                <c:pt idx="18643">
                  <c:v>2.9373050653783213</c:v>
                </c:pt>
                <c:pt idx="18644">
                  <c:v>2.9374585428666951</c:v>
                </c:pt>
                <c:pt idx="18645">
                  <c:v>2.937587359431876</c:v>
                </c:pt>
                <c:pt idx="18646">
                  <c:v>2.9377234784981381</c:v>
                </c:pt>
                <c:pt idx="18647">
                  <c:v>2.9378913416262051</c:v>
                </c:pt>
                <c:pt idx="18648">
                  <c:v>2.9380822565831171</c:v>
                </c:pt>
                <c:pt idx="18649">
                  <c:v>2.9382192989076374</c:v>
                </c:pt>
                <c:pt idx="18650">
                  <c:v>2.9383563412321578</c:v>
                </c:pt>
                <c:pt idx="18651">
                  <c:v>2.9385227400695677</c:v>
                </c:pt>
                <c:pt idx="18652">
                  <c:v>2.9387111355372335</c:v>
                </c:pt>
                <c:pt idx="18653">
                  <c:v>2.9388825896247024</c:v>
                </c:pt>
                <c:pt idx="18654">
                  <c:v>2.9390214587697652</c:v>
                </c:pt>
                <c:pt idx="18655">
                  <c:v>2.939150481328189</c:v>
                </c:pt>
                <c:pt idx="18656">
                  <c:v>2.9393009037093591</c:v>
                </c:pt>
                <c:pt idx="18657">
                  <c:v>2.9394832312104455</c:v>
                </c:pt>
                <c:pt idx="18658">
                  <c:v>2.9396687898119227</c:v>
                </c:pt>
                <c:pt idx="18659">
                  <c:v>2.93982226728837</c:v>
                </c:pt>
                <c:pt idx="18660">
                  <c:v>2.9399510838498388</c:v>
                </c:pt>
                <c:pt idx="18661">
                  <c:v>2.9400872029130598</c:v>
                </c:pt>
                <c:pt idx="18662">
                  <c:v>2.9402550660307498</c:v>
                </c:pt>
                <c:pt idx="18663">
                  <c:v>2.9404459809661589</c:v>
                </c:pt>
                <c:pt idx="18664">
                  <c:v>2.9405830232824934</c:v>
                </c:pt>
                <c:pt idx="18665">
                  <c:v>2.9407200655988279</c:v>
                </c:pt>
                <c:pt idx="18666">
                  <c:v>2.9408864644228099</c:v>
                </c:pt>
                <c:pt idx="18667">
                  <c:v>2.9410748598726921</c:v>
                </c:pt>
                <c:pt idx="18668">
                  <c:v>2.9412463139460567</c:v>
                </c:pt>
                <c:pt idx="18669">
                  <c:v>2.9413851830838431</c:v>
                </c:pt>
                <c:pt idx="18670">
                  <c:v>2.941514205637163</c:v>
                </c:pt>
                <c:pt idx="18671">
                  <c:v>2.9416646280093524</c:v>
                </c:pt>
                <c:pt idx="18672">
                  <c:v>2.941846955494082</c:v>
                </c:pt>
                <c:pt idx="18673">
                  <c:v>2.9420325140762875</c:v>
                </c:pt>
                <c:pt idx="18674">
                  <c:v>2.942185991540728</c:v>
                </c:pt>
                <c:pt idx="18675">
                  <c:v>2.9423148080971111</c:v>
                </c:pt>
                <c:pt idx="18676">
                  <c:v>2.9424509271555599</c:v>
                </c:pt>
                <c:pt idx="18677">
                  <c:v>2.942618790262062</c:v>
                </c:pt>
                <c:pt idx="18678">
                  <c:v>2.9428097051771855</c:v>
                </c:pt>
                <c:pt idx="18679">
                  <c:v>2.9429467474847306</c:v>
                </c:pt>
                <c:pt idx="18680">
                  <c:v>2.9430837897922757</c:v>
                </c:pt>
                <c:pt idx="18681">
                  <c:v>2.9432501886027675</c:v>
                </c:pt>
                <c:pt idx="18682">
                  <c:v>2.9434385840353388</c:v>
                </c:pt>
                <c:pt idx="18683">
                  <c:v>2.9436100380946155</c:v>
                </c:pt>
                <c:pt idx="18684">
                  <c:v>2.9437489072242196</c:v>
                </c:pt>
                <c:pt idx="18685">
                  <c:v>2.943877929771169</c:v>
                </c:pt>
                <c:pt idx="18686">
                  <c:v>2.9440283521335346</c:v>
                </c:pt>
                <c:pt idx="18687">
                  <c:v>2.9442106796022074</c:v>
                </c:pt>
                <c:pt idx="18688">
                  <c:v>2.9443962381662208</c:v>
                </c:pt>
                <c:pt idx="18689">
                  <c:v>2.9445497156186247</c:v>
                </c:pt>
                <c:pt idx="18690">
                  <c:v>2.9446785321685667</c:v>
                </c:pt>
                <c:pt idx="18691">
                  <c:v>2.9448146512205309</c:v>
                </c:pt>
                <c:pt idx="18692">
                  <c:v>2.9449825143150816</c:v>
                </c:pt>
                <c:pt idx="18693">
                  <c:v>2.9451734292112253</c:v>
                </c:pt>
                <c:pt idx="18694">
                  <c:v>2.9453104715094125</c:v>
                </c:pt>
                <c:pt idx="18695">
                  <c:v>2.9454475138075997</c:v>
                </c:pt>
                <c:pt idx="18696">
                  <c:v>2.9456139126045957</c:v>
                </c:pt>
                <c:pt idx="18697">
                  <c:v>2.9458023080204021</c:v>
                </c:pt>
                <c:pt idx="18698">
                  <c:v>2.9459737620656656</c:v>
                </c:pt>
                <c:pt idx="18699">
                  <c:v>2.9461126311862134</c:v>
                </c:pt>
                <c:pt idx="18700">
                  <c:v>2.946241653725552</c:v>
                </c:pt>
                <c:pt idx="18701">
                  <c:v>2.9463920760772933</c:v>
                </c:pt>
                <c:pt idx="18702">
                  <c:v>2.9465744035302759</c:v>
                </c:pt>
                <c:pt idx="18703">
                  <c:v>2.9467599620772496</c:v>
                </c:pt>
                <c:pt idx="18704">
                  <c:v>2.9469134395176333</c:v>
                </c:pt>
                <c:pt idx="18705">
                  <c:v>2.9470422560598064</c:v>
                </c:pt>
                <c:pt idx="18706">
                  <c:v>2.9471783751036034</c:v>
                </c:pt>
                <c:pt idx="18707">
                  <c:v>2.9473462381854922</c:v>
                </c:pt>
                <c:pt idx="18708">
                  <c:v>2.9475371530640349</c:v>
                </c:pt>
                <c:pt idx="18709">
                  <c:v>2.9476741953523331</c:v>
                </c:pt>
                <c:pt idx="18710">
                  <c:v>2.9478112376406314</c:v>
                </c:pt>
                <c:pt idx="18711">
                  <c:v>2.9479776364241803</c:v>
                </c:pt>
                <c:pt idx="18712">
                  <c:v>2.9481660318238339</c:v>
                </c:pt>
                <c:pt idx="18713">
                  <c:v>2.9483374858552138</c:v>
                </c:pt>
                <c:pt idx="18714">
                  <c:v>2.9484763549658695</c:v>
                </c:pt>
                <c:pt idx="18715">
                  <c:v>2.9486053774963912</c:v>
                </c:pt>
                <c:pt idx="18716">
                  <c:v>2.9487557998367522</c:v>
                </c:pt>
                <c:pt idx="18717">
                  <c:v>2.9489381272744728</c:v>
                </c:pt>
                <c:pt idx="18718">
                  <c:v>2.9491236858056178</c:v>
                </c:pt>
                <c:pt idx="18719">
                  <c:v>2.9492771632340422</c:v>
                </c:pt>
                <c:pt idx="18720">
                  <c:v>2.9494059797671541</c:v>
                </c:pt>
                <c:pt idx="18721">
                  <c:v>2.9495420988011434</c:v>
                </c:pt>
                <c:pt idx="18722">
                  <c:v>2.949709961869714</c:v>
                </c:pt>
                <c:pt idx="18723">
                  <c:v>2.9499008767320927</c:v>
                </c:pt>
                <c:pt idx="18724">
                  <c:v>2.950037919010009</c:v>
                </c:pt>
                <c:pt idx="18725">
                  <c:v>2.9501749612879253</c:v>
                </c:pt>
                <c:pt idx="18726">
                  <c:v>2.9503413600581263</c:v>
                </c:pt>
                <c:pt idx="18727">
                  <c:v>2.9505297554422971</c:v>
                </c:pt>
                <c:pt idx="18728">
                  <c:v>2.9507012094599738</c:v>
                </c:pt>
                <c:pt idx="18729">
                  <c:v>2.9508400785599429</c:v>
                </c:pt>
                <c:pt idx="18730">
                  <c:v>2.9509691010804833</c:v>
                </c:pt>
                <c:pt idx="18731">
                  <c:v>2.9511195234087584</c:v>
                </c:pt>
                <c:pt idx="18732">
                  <c:v>2.9513018508316979</c:v>
                </c:pt>
                <c:pt idx="18733">
                  <c:v>2.9514874093482724</c:v>
                </c:pt>
                <c:pt idx="18734">
                  <c:v>2.9516408867648392</c:v>
                </c:pt>
                <c:pt idx="18735">
                  <c:v>2.951769703287642</c:v>
                </c:pt>
                <c:pt idx="18736">
                  <c:v>2.9519058223102359</c:v>
                </c:pt>
                <c:pt idx="18737">
                  <c:v>2.9520736853648892</c:v>
                </c:pt>
                <c:pt idx="18738">
                  <c:v>2.9522646002125845</c:v>
                </c:pt>
                <c:pt idx="18739">
                  <c:v>2.9524016424796677</c:v>
                </c:pt>
                <c:pt idx="18740">
                  <c:v>2.952538684746751</c:v>
                </c:pt>
                <c:pt idx="18741">
                  <c:v>2.95270508350375</c:v>
                </c:pt>
                <c:pt idx="18742">
                  <c:v>2.9528934788731571</c:v>
                </c:pt>
                <c:pt idx="18743">
                  <c:v>2.9530649328773579</c:v>
                </c:pt>
                <c:pt idx="18744">
                  <c:v>2.953203801965893</c:v>
                </c:pt>
                <c:pt idx="18745">
                  <c:v>2.9533328244753365</c:v>
                </c:pt>
                <c:pt idx="18746">
                  <c:v>2.9534832467908725</c:v>
                </c:pt>
                <c:pt idx="18747">
                  <c:v>2.9536655741995603</c:v>
                </c:pt>
                <c:pt idx="18748">
                  <c:v>2.9538511327028556</c:v>
                </c:pt>
                <c:pt idx="18749">
                  <c:v>2.9540046101077055</c:v>
                </c:pt>
                <c:pt idx="18750">
                  <c:v>2.9541334266190047</c:v>
                </c:pt>
                <c:pt idx="18751">
                  <c:v>2.95426954562868</c:v>
                </c:pt>
                <c:pt idx="18752">
                  <c:v>2.9544374086688774</c:v>
                </c:pt>
                <c:pt idx="18753">
                  <c:v>2.9546283235033983</c:v>
                </c:pt>
                <c:pt idx="18754">
                  <c:v>2.9547653657592399</c:v>
                </c:pt>
                <c:pt idx="18755">
                  <c:v>2.9549024080150814</c:v>
                </c:pt>
                <c:pt idx="18756">
                  <c:v>2.9550688067590682</c:v>
                </c:pt>
                <c:pt idx="18757">
                  <c:v>2.955257202114471</c:v>
                </c:pt>
                <c:pt idx="18758">
                  <c:v>2.9554286561054655</c:v>
                </c:pt>
                <c:pt idx="18759">
                  <c:v>2.9555675251818703</c:v>
                </c:pt>
                <c:pt idx="18760">
                  <c:v>2.9556965476791586</c:v>
                </c:pt>
                <c:pt idx="18761">
                  <c:v>2.9558469699813585</c:v>
                </c:pt>
                <c:pt idx="18762">
                  <c:v>2.956029297376364</c:v>
                </c:pt>
                <c:pt idx="18763">
                  <c:v>2.9562148558676919</c:v>
                </c:pt>
                <c:pt idx="18764">
                  <c:v>2.9563683332609996</c:v>
                </c:pt>
                <c:pt idx="18765">
                  <c:v>2.9564971497596613</c:v>
                </c:pt>
                <c:pt idx="18766">
                  <c:v>2.956633268754969</c:v>
                </c:pt>
                <c:pt idx="18767">
                  <c:v>2.9568011317802325</c:v>
                </c:pt>
                <c:pt idx="18768">
                  <c:v>2.9569920466031023</c:v>
                </c:pt>
                <c:pt idx="18769">
                  <c:v>2.9571290888473376</c:v>
                </c:pt>
                <c:pt idx="18770">
                  <c:v>2.9572661310915729</c:v>
                </c:pt>
                <c:pt idx="18771">
                  <c:v>2.9574325298227766</c:v>
                </c:pt>
                <c:pt idx="18772">
                  <c:v>2.9576209251649663</c:v>
                </c:pt>
                <c:pt idx="18773">
                  <c:v>2.9577923791430623</c:v>
                </c:pt>
                <c:pt idx="18774">
                  <c:v>2.9579312482066942</c:v>
                </c:pt>
                <c:pt idx="18775">
                  <c:v>2.9580602706908321</c:v>
                </c:pt>
                <c:pt idx="18776">
                  <c:v>2.9582106929791578</c:v>
                </c:pt>
                <c:pt idx="18777">
                  <c:v>2.958393020361084</c:v>
                </c:pt>
                <c:pt idx="18778">
                  <c:v>2.9585785788417636</c:v>
                </c:pt>
                <c:pt idx="18779">
                  <c:v>2.9587320562237358</c:v>
                </c:pt>
                <c:pt idx="18780">
                  <c:v>2.9588608727086942</c:v>
                </c:pt>
                <c:pt idx="18781">
                  <c:v>2.9589969916882701</c:v>
                </c:pt>
                <c:pt idx="18782">
                  <c:v>2.9591648546981864</c:v>
                </c:pt>
                <c:pt idx="18783">
                  <c:v>2.9593557695109278</c:v>
                </c:pt>
                <c:pt idx="18784">
                  <c:v>2.9594928117432375</c:v>
                </c:pt>
                <c:pt idx="18785">
                  <c:v>2.9596298539755472</c:v>
                </c:pt>
                <c:pt idx="18786">
                  <c:v>2.9597962526942339</c:v>
                </c:pt>
                <c:pt idx="18787">
                  <c:v>2.9599846480240259</c:v>
                </c:pt>
                <c:pt idx="18788">
                  <c:v>2.9601561019895652</c:v>
                </c:pt>
                <c:pt idx="18789">
                  <c:v>2.9602949710398407</c:v>
                </c:pt>
                <c:pt idx="18790">
                  <c:v>2.9604239935099028</c:v>
                </c:pt>
                <c:pt idx="18791">
                  <c:v>2.9605744157838778</c:v>
                </c:pt>
                <c:pt idx="18792">
                  <c:v>2.9607567431533548</c:v>
                </c:pt>
                <c:pt idx="18793">
                  <c:v>2.960942301624701</c:v>
                </c:pt>
                <c:pt idx="18794">
                  <c:v>2.9610957789955732</c:v>
                </c:pt>
                <c:pt idx="18795">
                  <c:v>2.9612245954658385</c:v>
                </c:pt>
                <c:pt idx="18796">
                  <c:v>2.9613607144284111</c:v>
                </c:pt>
                <c:pt idx="18797">
                  <c:v>2.9615285774226305</c:v>
                </c:pt>
                <c:pt idx="18798">
                  <c:v>2.9617194922267522</c:v>
                </c:pt>
                <c:pt idx="18799">
                  <c:v>2.961856534446865</c:v>
                </c:pt>
                <c:pt idx="18800">
                  <c:v>2.9619935766669778</c:v>
                </c:pt>
                <c:pt idx="18801">
                  <c:v>2.9621599753734449</c:v>
                </c:pt>
                <c:pt idx="18802">
                  <c:v>2.9623483706916698</c:v>
                </c:pt>
                <c:pt idx="18803">
                  <c:v>2.9625198246450237</c:v>
                </c:pt>
                <c:pt idx="18804">
                  <c:v>2.9626586936814201</c:v>
                </c:pt>
                <c:pt idx="18805">
                  <c:v>2.9627877161365577</c:v>
                </c:pt>
                <c:pt idx="18806">
                  <c:v>2.9629381383957689</c:v>
                </c:pt>
                <c:pt idx="18807">
                  <c:v>2.9631204657534469</c:v>
                </c:pt>
                <c:pt idx="18808">
                  <c:v>2.9633060242167586</c:v>
                </c:pt>
                <c:pt idx="18809">
                  <c:v>2.9634595015767924</c:v>
                </c:pt>
                <c:pt idx="18810">
                  <c:v>2.9635883180314559</c:v>
                </c:pt>
                <c:pt idx="18811">
                  <c:v>2.9637244369758564</c:v>
                </c:pt>
                <c:pt idx="18812">
                  <c:v>2.9638922999540958</c:v>
                </c:pt>
                <c:pt idx="18813">
                  <c:v>2.9640832147510801</c:v>
                </c:pt>
                <c:pt idx="18814">
                  <c:v>2.9642202569587717</c:v>
                </c:pt>
                <c:pt idx="18815">
                  <c:v>2.9643572991664633</c:v>
                </c:pt>
                <c:pt idx="18816">
                  <c:v>2.9645236978610381</c:v>
                </c:pt>
                <c:pt idx="18817">
                  <c:v>2.9647120931685342</c:v>
                </c:pt>
                <c:pt idx="18818">
                  <c:v>2.9648835471100998</c:v>
                </c:pt>
                <c:pt idx="18819">
                  <c:v>2.9650224161321588</c:v>
                </c:pt>
                <c:pt idx="18820">
                  <c:v>2.9651514385716036</c:v>
                </c:pt>
                <c:pt idx="18821">
                  <c:v>2.9653018608157038</c:v>
                </c:pt>
                <c:pt idx="18822">
                  <c:v>2.9654841881622471</c:v>
                </c:pt>
                <c:pt idx="18823">
                  <c:v>2.9656697466187962</c:v>
                </c:pt>
                <c:pt idx="18824">
                  <c:v>2.9658232239682749</c:v>
                </c:pt>
                <c:pt idx="18825">
                  <c:v>2.9659520404065156</c:v>
                </c:pt>
                <c:pt idx="18826">
                  <c:v>2.9660881593316843</c:v>
                </c:pt>
                <c:pt idx="18827">
                  <c:v>2.9662560222937282</c:v>
                </c:pt>
                <c:pt idx="18828">
                  <c:v>2.9664469370850175</c:v>
                </c:pt>
                <c:pt idx="18829">
                  <c:v>2.9665839792801125</c:v>
                </c:pt>
                <c:pt idx="18830">
                  <c:v>2.9667210214752076</c:v>
                </c:pt>
                <c:pt idx="18831">
                  <c:v>2.9668874201582418</c:v>
                </c:pt>
                <c:pt idx="18832">
                  <c:v>2.9670758154558476</c:v>
                </c:pt>
                <c:pt idx="18833">
                  <c:v>2.9672472693860428</c:v>
                </c:pt>
                <c:pt idx="18834">
                  <c:v>2.9673861383933731</c:v>
                </c:pt>
                <c:pt idx="18835">
                  <c:v>2.9675151608164434</c:v>
                </c:pt>
                <c:pt idx="18836">
                  <c:v>2.9676655830451528</c:v>
                </c:pt>
                <c:pt idx="18837">
                  <c:v>2.9678479103812343</c:v>
                </c:pt>
                <c:pt idx="18838">
                  <c:v>2.9680334688322549</c:v>
                </c:pt>
                <c:pt idx="18839">
                  <c:v>2.9681869461714823</c:v>
                </c:pt>
                <c:pt idx="18840">
                  <c:v>2.9683157625925727</c:v>
                </c:pt>
                <c:pt idx="18841">
                  <c:v>2.9684518814975664</c:v>
                </c:pt>
                <c:pt idx="18842">
                  <c:v>2.9686197444432652</c:v>
                </c:pt>
                <c:pt idx="18843">
                  <c:v>2.9688106592302517</c:v>
                </c:pt>
                <c:pt idx="18844">
                  <c:v>2.9689477014126244</c:v>
                </c:pt>
                <c:pt idx="18845">
                  <c:v>2.9690847435949972</c:v>
                </c:pt>
                <c:pt idx="18846">
                  <c:v>2.9692511422668653</c:v>
                </c:pt>
                <c:pt idx="18847">
                  <c:v>2.9694395375554117</c:v>
                </c:pt>
                <c:pt idx="18848">
                  <c:v>2.9696109914746724</c:v>
                </c:pt>
                <c:pt idx="18849">
                  <c:v>2.9697498604669521</c:v>
                </c:pt>
                <c:pt idx="18850">
                  <c:v>2.9698788828730569</c:v>
                </c:pt>
                <c:pt idx="18851">
                  <c:v>2.9700293050861637</c:v>
                </c:pt>
                <c:pt idx="18852">
                  <c:v>2.9702116324124579</c:v>
                </c:pt>
                <c:pt idx="18853">
                  <c:v>2.9703971908591371</c:v>
                </c:pt>
                <c:pt idx="18854">
                  <c:v>2.9705506681884342</c:v>
                </c:pt>
                <c:pt idx="18855">
                  <c:v>2.9706794845917446</c:v>
                </c:pt>
                <c:pt idx="18856">
                  <c:v>2.9708156034757431</c:v>
                </c:pt>
                <c:pt idx="18857">
                  <c:v>2.9709834664050159</c:v>
                </c:pt>
                <c:pt idx="18858">
                  <c:v>2.9711743811890297</c:v>
                </c:pt>
                <c:pt idx="18859">
                  <c:v>2.9713114233586042</c:v>
                </c:pt>
                <c:pt idx="18860">
                  <c:v>2.9714484655281788</c:v>
                </c:pt>
                <c:pt idx="18861">
                  <c:v>2.9716148641892728</c:v>
                </c:pt>
                <c:pt idx="18862">
                  <c:v>2.9718032594695778</c:v>
                </c:pt>
                <c:pt idx="18863">
                  <c:v>2.9719747133783541</c:v>
                </c:pt>
                <c:pt idx="18864">
                  <c:v>2.9721135823553317</c:v>
                </c:pt>
                <c:pt idx="18865">
                  <c:v>2.9722426047439736</c:v>
                </c:pt>
                <c:pt idx="18866">
                  <c:v>2.9723930269413352</c:v>
                </c:pt>
                <c:pt idx="18867">
                  <c:v>2.972575354258514</c:v>
                </c:pt>
                <c:pt idx="18868">
                  <c:v>2.9727609127019834</c:v>
                </c:pt>
                <c:pt idx="18869">
                  <c:v>2.972914390021685</c:v>
                </c:pt>
                <c:pt idx="18870">
                  <c:v>2.9730432064066861</c:v>
                </c:pt>
                <c:pt idx="18871">
                  <c:v>2.9731793252689958</c:v>
                </c:pt>
                <c:pt idx="18872">
                  <c:v>2.9733471881818283</c:v>
                </c:pt>
                <c:pt idx="18873">
                  <c:v>2.9735381029641292</c:v>
                </c:pt>
                <c:pt idx="18874">
                  <c:v>2.9736751451208789</c:v>
                </c:pt>
                <c:pt idx="18875">
                  <c:v>2.9738121872776286</c:v>
                </c:pt>
                <c:pt idx="18876">
                  <c:v>2.9739785859283567</c:v>
                </c:pt>
                <c:pt idx="18877">
                  <c:v>2.9741669812012184</c:v>
                </c:pt>
                <c:pt idx="18878">
                  <c:v>2.9743384350999702</c:v>
                </c:pt>
                <c:pt idx="18879">
                  <c:v>2.9744773040614665</c:v>
                </c:pt>
                <c:pt idx="18880">
                  <c:v>2.9746063264322458</c:v>
                </c:pt>
                <c:pt idx="18881">
                  <c:v>2.9747567486137894</c:v>
                </c:pt>
                <c:pt idx="18882">
                  <c:v>2.9749390759225167</c:v>
                </c:pt>
                <c:pt idx="18883">
                  <c:v>2.9751246343638433</c:v>
                </c:pt>
                <c:pt idx="18884">
                  <c:v>2.9752781116742963</c:v>
                </c:pt>
                <c:pt idx="18885">
                  <c:v>2.9754069280405639</c:v>
                </c:pt>
                <c:pt idx="18886">
                  <c:v>2.9755430468806234</c:v>
                </c:pt>
                <c:pt idx="18887">
                  <c:v>2.9757109097770691</c:v>
                </c:pt>
                <c:pt idx="18888">
                  <c:v>2.9759018245588367</c:v>
                </c:pt>
                <c:pt idx="18889">
                  <c:v>2.9760388667027855</c:v>
                </c:pt>
                <c:pt idx="18890">
                  <c:v>2.9761759088467343</c:v>
                </c:pt>
                <c:pt idx="18891">
                  <c:v>2.976342307487517</c:v>
                </c:pt>
                <c:pt idx="18892">
                  <c:v>2.976530702753708</c:v>
                </c:pt>
                <c:pt idx="18893">
                  <c:v>2.9767021566429026</c:v>
                </c:pt>
                <c:pt idx="18894">
                  <c:v>2.9768410255888118</c:v>
                </c:pt>
                <c:pt idx="18895">
                  <c:v>2.9769700479414278</c:v>
                </c:pt>
                <c:pt idx="18896">
                  <c:v>2.9771204701071512</c:v>
                </c:pt>
                <c:pt idx="18897">
                  <c:v>2.9773027974080777</c:v>
                </c:pt>
                <c:pt idx="18898">
                  <c:v>2.9774883558482594</c:v>
                </c:pt>
                <c:pt idx="18899">
                  <c:v>2.9776418331498213</c:v>
                </c:pt>
                <c:pt idx="18900">
                  <c:v>2.9777706494970388</c:v>
                </c:pt>
                <c:pt idx="18901">
                  <c:v>2.9779067683144214</c:v>
                </c:pt>
                <c:pt idx="18902">
                  <c:v>2.9780746311945991</c:v>
                </c:pt>
                <c:pt idx="18903">
                  <c:v>2.9782655459769267</c:v>
                </c:pt>
                <c:pt idx="18904">
                  <c:v>2.9784025881081484</c:v>
                </c:pt>
                <c:pt idx="18905">
                  <c:v>2.9785396302393701</c:v>
                </c:pt>
                <c:pt idx="18906">
                  <c:v>2.9787060288706373</c:v>
                </c:pt>
                <c:pt idx="18907">
                  <c:v>2.9788944241308997</c:v>
                </c:pt>
                <c:pt idx="18908">
                  <c:v>2.9790658780110082</c:v>
                </c:pt>
                <c:pt idx="18909">
                  <c:v>2.9792047469412979</c:v>
                </c:pt>
                <c:pt idx="18910">
                  <c:v>2.9793337692755517</c:v>
                </c:pt>
                <c:pt idx="18911">
                  <c:v>2.9794841914255219</c:v>
                </c:pt>
                <c:pt idx="18912">
                  <c:v>2.9796665187192826</c:v>
                </c:pt>
                <c:pt idx="18913">
                  <c:v>2.9798520771592392</c:v>
                </c:pt>
                <c:pt idx="18914">
                  <c:v>2.9800055544522746</c:v>
                </c:pt>
                <c:pt idx="18915">
                  <c:v>2.9801343707802341</c:v>
                </c:pt>
                <c:pt idx="18916">
                  <c:v>2.9802704895746501</c:v>
                </c:pt>
                <c:pt idx="18917">
                  <c:v>2.9804383524387448</c:v>
                </c:pt>
                <c:pt idx="18918">
                  <c:v>2.980629267222632</c:v>
                </c:pt>
                <c:pt idx="18919">
                  <c:v>2.98076630934125</c:v>
                </c:pt>
                <c:pt idx="18920">
                  <c:v>2.980903351459868</c:v>
                </c:pt>
                <c:pt idx="18921">
                  <c:v>2.9810697500820567</c:v>
                </c:pt>
                <c:pt idx="18922">
                  <c:v>2.9812581453370983</c:v>
                </c:pt>
                <c:pt idx="18923">
                  <c:v>2.9814295992085942</c:v>
                </c:pt>
                <c:pt idx="18924">
                  <c:v>2.981568468123307</c:v>
                </c:pt>
                <c:pt idx="18925">
                  <c:v>2.9816974904391014</c:v>
                </c:pt>
                <c:pt idx="18926">
                  <c:v>2.9818479125734543</c:v>
                </c:pt>
                <c:pt idx="18927">
                  <c:v>2.9820302398606628</c:v>
                </c:pt>
                <c:pt idx="18928">
                  <c:v>2.9822157983012336</c:v>
                </c:pt>
                <c:pt idx="18929">
                  <c:v>2.9823692755861129</c:v>
                </c:pt>
                <c:pt idx="18930">
                  <c:v>2.9824980918947168</c:v>
                </c:pt>
                <c:pt idx="18931">
                  <c:v>2.9826342106660149</c:v>
                </c:pt>
                <c:pt idx="18932">
                  <c:v>2.9828020735142751</c:v>
                </c:pt>
                <c:pt idx="18933">
                  <c:v>2.9829929883006225</c:v>
                </c:pt>
                <c:pt idx="18934">
                  <c:v>2.9831300304068087</c:v>
                </c:pt>
                <c:pt idx="18935">
                  <c:v>2.9832670725129948</c:v>
                </c:pt>
                <c:pt idx="18936">
                  <c:v>2.9834334711265469</c:v>
                </c:pt>
                <c:pt idx="18937">
                  <c:v>2.9836218663770371</c:v>
                </c:pt>
                <c:pt idx="18938">
                  <c:v>2.9837933202403915</c:v>
                </c:pt>
                <c:pt idx="18939">
                  <c:v>2.9839321891396424</c:v>
                </c:pt>
                <c:pt idx="18940">
                  <c:v>2.9840612114369836</c:v>
                </c:pt>
                <c:pt idx="18941">
                  <c:v>2.9842116335559243</c:v>
                </c:pt>
                <c:pt idx="18942">
                  <c:v>2.9843939608371715</c:v>
                </c:pt>
                <c:pt idx="18943">
                  <c:v>2.9845795192791096</c:v>
                </c:pt>
                <c:pt idx="18944">
                  <c:v>2.9847329965562071</c:v>
                </c:pt>
                <c:pt idx="18945">
                  <c:v>2.9848618128454683</c:v>
                </c:pt>
                <c:pt idx="18946">
                  <c:v>2.9849979315936364</c:v>
                </c:pt>
                <c:pt idx="18947">
                  <c:v>2.9851657944263739</c:v>
                </c:pt>
                <c:pt idx="18948">
                  <c:v>2.9853567092159796</c:v>
                </c:pt>
                <c:pt idx="18949">
                  <c:v>2.9854937513099538</c:v>
                </c:pt>
                <c:pt idx="18950">
                  <c:v>2.9856307934039279</c:v>
                </c:pt>
                <c:pt idx="18951">
                  <c:v>2.9857971920092878</c:v>
                </c:pt>
                <c:pt idx="18952">
                  <c:v>2.9859855872558541</c:v>
                </c:pt>
                <c:pt idx="18953">
                  <c:v>2.9861570411115355</c:v>
                </c:pt>
                <c:pt idx="18954">
                  <c:v>2.9862959099955138</c:v>
                </c:pt>
                <c:pt idx="18955">
                  <c:v>2.98642493227451</c:v>
                </c:pt>
                <c:pt idx="18956">
                  <c:v>2.9865753543783109</c:v>
                </c:pt>
                <c:pt idx="18957">
                  <c:v>2.9867576816541606</c:v>
                </c:pt>
                <c:pt idx="18958">
                  <c:v>2.9869432400981304</c:v>
                </c:pt>
                <c:pt idx="18959">
                  <c:v>2.9870967173678231</c:v>
                </c:pt>
                <c:pt idx="18960">
                  <c:v>2.9872255336378646</c:v>
                </c:pt>
                <c:pt idx="18961">
                  <c:v>2.9873616523630293</c:v>
                </c:pt>
                <c:pt idx="18962">
                  <c:v>2.9875295151806163</c:v>
                </c:pt>
                <c:pt idx="18963">
                  <c:v>2.9877204299741726</c:v>
                </c:pt>
                <c:pt idx="18964">
                  <c:v>2.9878574720562026</c:v>
                </c:pt>
                <c:pt idx="18965">
                  <c:v>2.9879945141382325</c:v>
                </c:pt>
                <c:pt idx="18966">
                  <c:v>2.9881609127358457</c:v>
                </c:pt>
                <c:pt idx="18967">
                  <c:v>2.9883493079790711</c:v>
                </c:pt>
                <c:pt idx="18968">
                  <c:v>2.9885207618275431</c:v>
                </c:pt>
                <c:pt idx="18969">
                  <c:v>2.9886596306965099</c:v>
                </c:pt>
                <c:pt idx="18970">
                  <c:v>2.9887886529573717</c:v>
                </c:pt>
                <c:pt idx="18971">
                  <c:v>2.9889390750463702</c:v>
                </c:pt>
                <c:pt idx="18972">
                  <c:v>2.9891214023173585</c:v>
                </c:pt>
                <c:pt idx="18973">
                  <c:v>2.9893069607639338</c:v>
                </c:pt>
                <c:pt idx="18974">
                  <c:v>2.9894604380266006</c:v>
                </c:pt>
                <c:pt idx="18975">
                  <c:v>2.9895892542776545</c:v>
                </c:pt>
                <c:pt idx="18976">
                  <c:v>2.9897253729800792</c:v>
                </c:pt>
                <c:pt idx="18977">
                  <c:v>2.9898932357829464</c:v>
                </c:pt>
                <c:pt idx="18978">
                  <c:v>2.9900841505810374</c:v>
                </c:pt>
                <c:pt idx="18979">
                  <c:v>2.9902211926514362</c:v>
                </c:pt>
                <c:pt idx="18980">
                  <c:v>2.9903582347218349</c:v>
                </c:pt>
                <c:pt idx="18981">
                  <c:v>2.9905246333121456</c:v>
                </c:pt>
                <c:pt idx="18982">
                  <c:v>2.9907130285525674</c:v>
                </c:pt>
                <c:pt idx="18983">
                  <c:v>2.9908844823942862</c:v>
                </c:pt>
                <c:pt idx="18984">
                  <c:v>2.9910233512485731</c:v>
                </c:pt>
                <c:pt idx="18985">
                  <c:v>2.9911523734916106</c:v>
                </c:pt>
                <c:pt idx="18986">
                  <c:v>2.9913027955662082</c:v>
                </c:pt>
                <c:pt idx="18987">
                  <c:v>2.9914851228328407</c:v>
                </c:pt>
                <c:pt idx="18988">
                  <c:v>2.9916706812825034</c:v>
                </c:pt>
                <c:pt idx="18989">
                  <c:v>2.9918241585385226</c:v>
                </c:pt>
                <c:pt idx="18990">
                  <c:v>2.9919529747709284</c:v>
                </c:pt>
                <c:pt idx="18991">
                  <c:v>2.9920890934510105</c:v>
                </c:pt>
                <c:pt idx="18992">
                  <c:v>2.9922569562396459</c:v>
                </c:pt>
                <c:pt idx="18993">
                  <c:v>2.9924478710427476</c:v>
                </c:pt>
                <c:pt idx="18994">
                  <c:v>2.9925849131018731</c:v>
                </c:pt>
                <c:pt idx="18995">
                  <c:v>2.9927219551609987</c:v>
                </c:pt>
                <c:pt idx="18996">
                  <c:v>2.9928883537444491</c:v>
                </c:pt>
                <c:pt idx="18997">
                  <c:v>2.9930767489825572</c:v>
                </c:pt>
                <c:pt idx="18998">
                  <c:v>2.9932482028179712</c:v>
                </c:pt>
                <c:pt idx="18999">
                  <c:v>2.9933870716579793</c:v>
                </c:pt>
                <c:pt idx="19000">
                  <c:v>2.9935160938836014</c:v>
                </c:pt>
                <c:pt idx="19001">
                  <c:v>2.9936665159442621</c:v>
                </c:pt>
                <c:pt idx="19002">
                  <c:v>2.9938488432070129</c:v>
                </c:pt>
                <c:pt idx="19003">
                  <c:v>2.9940344016601528</c:v>
                </c:pt>
                <c:pt idx="19004">
                  <c:v>2.9941878789099028</c:v>
                </c:pt>
                <c:pt idx="19005">
                  <c:v>2.9943166951241054</c:v>
                </c:pt>
                <c:pt idx="19006">
                  <c:v>2.9944528137823747</c:v>
                </c:pt>
                <c:pt idx="19007">
                  <c:v>2.9946206765573207</c:v>
                </c:pt>
                <c:pt idx="19008">
                  <c:v>2.9948115913657998</c:v>
                </c:pt>
                <c:pt idx="19009">
                  <c:v>2.9949486334140536</c:v>
                </c:pt>
                <c:pt idx="19010">
                  <c:v>2.9950856754623074</c:v>
                </c:pt>
                <c:pt idx="19011">
                  <c:v>2.9952520740393362</c:v>
                </c:pt>
                <c:pt idx="19012">
                  <c:v>2.9954404692755725</c:v>
                </c:pt>
                <c:pt idx="19013">
                  <c:v>2.9956119231051215</c:v>
                </c:pt>
                <c:pt idx="19014">
                  <c:v>2.9957507919313189</c:v>
                </c:pt>
                <c:pt idx="19015">
                  <c:v>2.9958798141400291</c:v>
                </c:pt>
                <c:pt idx="19016">
                  <c:v>2.9960302361872762</c:v>
                </c:pt>
                <c:pt idx="19017">
                  <c:v>2.996212563446587</c:v>
                </c:pt>
                <c:pt idx="19018">
                  <c:v>2.9963981219035034</c:v>
                </c:pt>
                <c:pt idx="19019">
                  <c:v>2.9965515991473604</c:v>
                </c:pt>
                <c:pt idx="19020">
                  <c:v>2.9966804153439059</c:v>
                </c:pt>
                <c:pt idx="19021">
                  <c:v>2.9968165339810198</c:v>
                </c:pt>
                <c:pt idx="19022">
                  <c:v>2.9969843967428704</c:v>
                </c:pt>
                <c:pt idx="19023">
                  <c:v>2.9971753115569881</c:v>
                </c:pt>
                <c:pt idx="19024">
                  <c:v>2.997312353594813</c:v>
                </c:pt>
                <c:pt idx="19025">
                  <c:v>2.9974493956326378</c:v>
                </c:pt>
                <c:pt idx="19026">
                  <c:v>2.9976157942036794</c:v>
                </c:pt>
                <c:pt idx="19027">
                  <c:v>2.9978041894384373</c:v>
                </c:pt>
                <c:pt idx="19028">
                  <c:v>2.9979756432625497</c:v>
                </c:pt>
                <c:pt idx="19029">
                  <c:v>2.9981145120754689</c:v>
                </c:pt>
                <c:pt idx="19030">
                  <c:v>2.9982435342678637</c:v>
                </c:pt>
                <c:pt idx="19031">
                  <c:v>2.9983939563022775</c:v>
                </c:pt>
                <c:pt idx="19032">
                  <c:v>2.9985762835585583</c:v>
                </c:pt>
                <c:pt idx="19033">
                  <c:v>2.9987618420194604</c:v>
                </c:pt>
                <c:pt idx="19034">
                  <c:v>2.9989153192577991</c:v>
                </c:pt>
                <c:pt idx="19035">
                  <c:v>2.9990441354373338</c:v>
                </c:pt>
                <c:pt idx="19036">
                  <c:v>2.9991802540540724</c:v>
                </c:pt>
                <c:pt idx="19037">
                  <c:v>2.9993481168034704</c:v>
                </c:pt>
                <c:pt idx="19038">
                  <c:v>2.9995390316233825</c:v>
                </c:pt>
                <c:pt idx="19039">
                  <c:v>2.9996760736512615</c:v>
                </c:pt>
                <c:pt idx="19040">
                  <c:v>2.9998131156791406</c:v>
                </c:pt>
                <c:pt idx="19041">
                  <c:v>2.9999795142446239</c:v>
                </c:pt>
                <c:pt idx="19042">
                  <c:v>3.000167909478249</c:v>
                </c:pt>
                <c:pt idx="19043">
                  <c:v>3.0003393632973441</c:v>
                </c:pt>
                <c:pt idx="19044">
                  <c:v>3.0004782320975796</c:v>
                </c:pt>
                <c:pt idx="19045">
                  <c:v>3.0006072542743443</c:v>
                </c:pt>
                <c:pt idx="19046">
                  <c:v>3.0007576762965589</c:v>
                </c:pt>
                <c:pt idx="19047">
                  <c:v>3.0009400035501868</c:v>
                </c:pt>
                <c:pt idx="19048">
                  <c:v>3.0011255620151971</c:v>
                </c:pt>
                <c:pt idx="19049">
                  <c:v>3.0012790392483897</c:v>
                </c:pt>
                <c:pt idx="19050">
                  <c:v>3.0014078554116526</c:v>
                </c:pt>
                <c:pt idx="19051">
                  <c:v>3.0015439740089138</c:v>
                </c:pt>
                <c:pt idx="19052">
                  <c:v>3.0017118367465483</c:v>
                </c:pt>
                <c:pt idx="19053">
                  <c:v>3.0019027515723091</c:v>
                </c:pt>
                <c:pt idx="19054">
                  <c:v>3.0020397935907628</c:v>
                </c:pt>
                <c:pt idx="19055">
                  <c:v>3.0021768356092164</c:v>
                </c:pt>
                <c:pt idx="19056">
                  <c:v>3.0023432341695657</c:v>
                </c:pt>
                <c:pt idx="19057">
                  <c:v>3.0025316294023576</c:v>
                </c:pt>
                <c:pt idx="19058">
                  <c:v>3.002703083216844</c:v>
                </c:pt>
                <c:pt idx="19059">
                  <c:v>3.0028419520050496</c:v>
                </c:pt>
                <c:pt idx="19060">
                  <c:v>3.0029709741669532</c:v>
                </c:pt>
                <c:pt idx="19061">
                  <c:v>3.0031213961776544</c:v>
                </c:pt>
                <c:pt idx="19062">
                  <c:v>3.0033037234289748</c:v>
                </c:pt>
                <c:pt idx="19063">
                  <c:v>3.0034892818981325</c:v>
                </c:pt>
                <c:pt idx="19064">
                  <c:v>3.0036427591265493</c:v>
                </c:pt>
                <c:pt idx="19065">
                  <c:v>3.0037715752743703</c:v>
                </c:pt>
                <c:pt idx="19066">
                  <c:v>3.0039076938531637</c:v>
                </c:pt>
                <c:pt idx="19067">
                  <c:v>3.004075556579767</c:v>
                </c:pt>
                <c:pt idx="19068">
                  <c:v>3.0042664714113338</c:v>
                </c:pt>
                <c:pt idx="19069">
                  <c:v>3.0044035134209182</c:v>
                </c:pt>
                <c:pt idx="19070">
                  <c:v>3.0045405554305025</c:v>
                </c:pt>
                <c:pt idx="19071">
                  <c:v>3.0047069539861351</c:v>
                </c:pt>
                <c:pt idx="19072">
                  <c:v>3.0048953492183474</c:v>
                </c:pt>
                <c:pt idx="19073">
                  <c:v>3.0050668030286225</c:v>
                </c:pt>
                <c:pt idx="19074">
                  <c:v>3.0052056718055065</c:v>
                </c:pt>
                <c:pt idx="19075">
                  <c:v>3.0053346939533983</c:v>
                </c:pt>
                <c:pt idx="19076">
                  <c:v>3.0054851159533191</c:v>
                </c:pt>
                <c:pt idx="19077">
                  <c:v>3.0056674432026464</c:v>
                </c:pt>
                <c:pt idx="19078">
                  <c:v>3.0058530016759102</c:v>
                </c:pt>
                <c:pt idx="19079">
                  <c:v>3.0060064788999181</c:v>
                </c:pt>
                <c:pt idx="19080">
                  <c:v>3.0061352950332108</c:v>
                </c:pt>
                <c:pt idx="19081">
                  <c:v>3.0062714135946504</c:v>
                </c:pt>
                <c:pt idx="19082">
                  <c:v>3.0064392763109948</c:v>
                </c:pt>
                <c:pt idx="19083">
                  <c:v>3.0066301911482327</c:v>
                </c:pt>
                <c:pt idx="19084">
                  <c:v>3.0067672331495383</c:v>
                </c:pt>
                <c:pt idx="19085">
                  <c:v>3.0069042751508439</c:v>
                </c:pt>
                <c:pt idx="19086">
                  <c:v>3.0070706737021715</c:v>
                </c:pt>
                <c:pt idx="19087">
                  <c:v>3.0072590689340162</c:v>
                </c:pt>
                <c:pt idx="19088">
                  <c:v>3.0074305227404667</c:v>
                </c:pt>
                <c:pt idx="19089">
                  <c:v>3.0075693915067903</c:v>
                </c:pt>
                <c:pt idx="19090">
                  <c:v>3.0076984136415938</c:v>
                </c:pt>
                <c:pt idx="19091">
                  <c:v>3.0078488356315121</c:v>
                </c:pt>
                <c:pt idx="19092">
                  <c:v>3.0080311628791319</c:v>
                </c:pt>
                <c:pt idx="19093">
                  <c:v>3.0082167213563871</c:v>
                </c:pt>
                <c:pt idx="19094">
                  <c:v>3.0083701985763511</c:v>
                </c:pt>
                <c:pt idx="19095">
                  <c:v>3.0084990146961084</c:v>
                </c:pt>
                <c:pt idx="19096">
                  <c:v>3.0086351332414054</c:v>
                </c:pt>
                <c:pt idx="19097">
                  <c:v>3.0088029959482996</c:v>
                </c:pt>
                <c:pt idx="19098">
                  <c:v>3.0089939107909878</c:v>
                </c:pt>
                <c:pt idx="19099">
                  <c:v>3.0091309527846355</c:v>
                </c:pt>
                <c:pt idx="19100">
                  <c:v>3.0092679947782832</c:v>
                </c:pt>
                <c:pt idx="19101">
                  <c:v>3.0094343933257117</c:v>
                </c:pt>
                <c:pt idx="19102">
                  <c:v>3.0096227885573588</c:v>
                </c:pt>
                <c:pt idx="19103">
                  <c:v>3.0097942423603623</c:v>
                </c:pt>
                <c:pt idx="19104">
                  <c:v>3.0099331111169345</c:v>
                </c:pt>
                <c:pt idx="19105">
                  <c:v>3.0100621332396424</c:v>
                </c:pt>
                <c:pt idx="19106">
                  <c:v>3.0102125552203769</c:v>
                </c:pt>
                <c:pt idx="19107">
                  <c:v>3.0103948824665467</c:v>
                </c:pt>
                <c:pt idx="19108">
                  <c:v>3.0105804409476078</c:v>
                </c:pt>
                <c:pt idx="19109">
                  <c:v>3.0107339181638908</c:v>
                </c:pt>
                <c:pt idx="19110">
                  <c:v>3.010862734271178</c:v>
                </c:pt>
                <c:pt idx="19111">
                  <c:v>3.010998852801634</c:v>
                </c:pt>
                <c:pt idx="19112">
                  <c:v>3.01116671549992</c:v>
                </c:pt>
                <c:pt idx="19113">
                  <c:v>3.0113576303477569</c:v>
                </c:pt>
                <c:pt idx="19114">
                  <c:v>3.0114946723343969</c:v>
                </c:pt>
                <c:pt idx="19115">
                  <c:v>3.0116317143210369</c:v>
                </c:pt>
                <c:pt idx="19116">
                  <c:v>3.0117981128649665</c:v>
                </c:pt>
                <c:pt idx="19117">
                  <c:v>3.0119865080965491</c:v>
                </c:pt>
                <c:pt idx="19118">
                  <c:v>3.0121579618964733</c:v>
                </c:pt>
                <c:pt idx="19119">
                  <c:v>3.0122968306441473</c:v>
                </c:pt>
                <c:pt idx="19120">
                  <c:v>3.0124258527558152</c:v>
                </c:pt>
                <c:pt idx="19121">
                  <c:v>3.0125762747282212</c:v>
                </c:pt>
                <c:pt idx="19122">
                  <c:v>3.0127586019731725</c:v>
                </c:pt>
                <c:pt idx="19123">
                  <c:v>3.0129441604577911</c:v>
                </c:pt>
                <c:pt idx="19124">
                  <c:v>3.0130976376707537</c:v>
                </c:pt>
                <c:pt idx="19125">
                  <c:v>3.0132264537667033</c:v>
                </c:pt>
                <c:pt idx="19126">
                  <c:v>3.0133625722837012</c:v>
                </c:pt>
                <c:pt idx="19127">
                  <c:v>3.0135304349742511</c:v>
                </c:pt>
                <c:pt idx="19128">
                  <c:v>3.0137213498268625</c:v>
                </c:pt>
                <c:pt idx="19129">
                  <c:v>3.0138583918071711</c:v>
                </c:pt>
                <c:pt idx="19130">
                  <c:v>3.0139954337874797</c:v>
                </c:pt>
                <c:pt idx="19131">
                  <c:v>3.014161832328305</c:v>
                </c:pt>
                <c:pt idx="19132">
                  <c:v>3.0143502275599214</c:v>
                </c:pt>
                <c:pt idx="19133">
                  <c:v>3.0145216813571256</c:v>
                </c:pt>
                <c:pt idx="19134">
                  <c:v>3.0146605500967945</c:v>
                </c:pt>
                <c:pt idx="19135">
                  <c:v>3.0147895721985352</c:v>
                </c:pt>
                <c:pt idx="19136">
                  <c:v>3.0149399941635018</c:v>
                </c:pt>
                <c:pt idx="19137">
                  <c:v>3.0151223214074427</c:v>
                </c:pt>
                <c:pt idx="19138">
                  <c:v>3.0153078798953135</c:v>
                </c:pt>
                <c:pt idx="19139">
                  <c:v>3.0154613571053148</c:v>
                </c:pt>
                <c:pt idx="19140">
                  <c:v>3.0155901731911183</c:v>
                </c:pt>
                <c:pt idx="19141">
                  <c:v>3.0157262916961134</c:v>
                </c:pt>
                <c:pt idx="19142">
                  <c:v>3.0158941543798257</c:v>
                </c:pt>
                <c:pt idx="19143">
                  <c:v>3.0160850692367722</c:v>
                </c:pt>
                <c:pt idx="19144">
                  <c:v>3.0162221112114493</c:v>
                </c:pt>
                <c:pt idx="19145">
                  <c:v>3.0163591531861265</c:v>
                </c:pt>
                <c:pt idx="19146">
                  <c:v>3.016525551724238</c:v>
                </c:pt>
                <c:pt idx="19147">
                  <c:v>3.0167139469559556</c:v>
                </c:pt>
                <c:pt idx="19148">
                  <c:v>3.0168854007507906</c:v>
                </c:pt>
                <c:pt idx="19149">
                  <c:v>3.0170242694833838</c:v>
                </c:pt>
                <c:pt idx="19150">
                  <c:v>3.0171532915763613</c:v>
                </c:pt>
                <c:pt idx="19151">
                  <c:v>3.017303713534806</c:v>
                </c:pt>
                <c:pt idx="19152">
                  <c:v>3.0174860407779232</c:v>
                </c:pt>
                <c:pt idx="19153">
                  <c:v>3.0176715992686898</c:v>
                </c:pt>
                <c:pt idx="19154">
                  <c:v>3.0178250764760883</c:v>
                </c:pt>
                <c:pt idx="19155">
                  <c:v>3.0179538925529905</c:v>
                </c:pt>
                <c:pt idx="19156">
                  <c:v>3.018090011047502</c:v>
                </c:pt>
                <c:pt idx="19157">
                  <c:v>3.0182578737252976</c:v>
                </c:pt>
                <c:pt idx="19158">
                  <c:v>3.0184487885860829</c:v>
                </c:pt>
                <c:pt idx="19159">
                  <c:v>3.0185858305558497</c:v>
                </c:pt>
                <c:pt idx="19160">
                  <c:v>3.0187228725256166</c:v>
                </c:pt>
                <c:pt idx="19161">
                  <c:v>3.0188892710613997</c:v>
                </c:pt>
                <c:pt idx="19162">
                  <c:v>3.019077666293259</c:v>
                </c:pt>
                <c:pt idx="19163">
                  <c:v>3.0192491200860703</c:v>
                </c:pt>
                <c:pt idx="19164">
                  <c:v>3.0193879888125474</c:v>
                </c:pt>
                <c:pt idx="19165">
                  <c:v>3.0195170108979692</c:v>
                </c:pt>
                <c:pt idx="19166">
                  <c:v>3.0196674328508357</c:v>
                </c:pt>
                <c:pt idx="19167">
                  <c:v>3.0198497600932983</c:v>
                </c:pt>
                <c:pt idx="19168">
                  <c:v>3.0200353185865625</c:v>
                </c:pt>
                <c:pt idx="19169">
                  <c:v>3.0201887957917157</c:v>
                </c:pt>
                <c:pt idx="19170">
                  <c:v>3.0203176118610058</c:v>
                </c:pt>
                <c:pt idx="19171">
                  <c:v>3.020453730346607</c:v>
                </c:pt>
                <c:pt idx="19172">
                  <c:v>3.0206215930194262</c:v>
                </c:pt>
                <c:pt idx="19173">
                  <c:v>3.0208125078835049</c:v>
                </c:pt>
                <c:pt idx="19174">
                  <c:v>3.0209495498491008</c:v>
                </c:pt>
                <c:pt idx="19175">
                  <c:v>3.0210865918146967</c:v>
                </c:pt>
                <c:pt idx="19176">
                  <c:v>3.0212529903485335</c:v>
                </c:pt>
                <c:pt idx="19177">
                  <c:v>3.0214413855805518</c:v>
                </c:pt>
                <c:pt idx="19178">
                  <c:v>3.0216128393716781</c:v>
                </c:pt>
                <c:pt idx="19179">
                  <c:v>3.0217517080930261</c:v>
                </c:pt>
                <c:pt idx="19180">
                  <c:v>3.0218807301721369</c:v>
                </c:pt>
                <c:pt idx="19181">
                  <c:v>3.0220311521203884</c:v>
                </c:pt>
                <c:pt idx="19182">
                  <c:v>3.0222134793623496</c:v>
                </c:pt>
                <c:pt idx="19183">
                  <c:v>3.0223990378576766</c:v>
                </c:pt>
                <c:pt idx="19184">
                  <c:v>3.0225525150609434</c:v>
                </c:pt>
                <c:pt idx="19185">
                  <c:v>3.0226813311239491</c:v>
                </c:pt>
                <c:pt idx="19186">
                  <c:v>3.0228174496022584</c:v>
                </c:pt>
                <c:pt idx="19187">
                  <c:v>3.0229853122710568</c:v>
                </c:pt>
                <c:pt idx="19188">
                  <c:v>3.023176227137844</c:v>
                </c:pt>
                <c:pt idx="19189">
                  <c:v>3.0233132691000235</c:v>
                </c:pt>
                <c:pt idx="19190">
                  <c:v>3.0234503110622031</c:v>
                </c:pt>
                <c:pt idx="19191">
                  <c:v>3.023616709594473</c:v>
                </c:pt>
                <c:pt idx="19192">
                  <c:v>3.023805104826649</c:v>
                </c:pt>
                <c:pt idx="19193">
                  <c:v>3.0239765586164258</c:v>
                </c:pt>
                <c:pt idx="19194">
                  <c:v>3.024115427333653</c:v>
                </c:pt>
                <c:pt idx="19195">
                  <c:v>3.0242444494077279</c:v>
                </c:pt>
                <c:pt idx="19196">
                  <c:v>3.0243948713523454</c:v>
                </c:pt>
                <c:pt idx="19197">
                  <c:v>3.0245771985939456</c:v>
                </c:pt>
                <c:pt idx="19198">
                  <c:v>3.0247627570908735</c:v>
                </c:pt>
                <c:pt idx="19199">
                  <c:v>3.0249162342926121</c:v>
                </c:pt>
                <c:pt idx="19200">
                  <c:v>3.0250450503506916</c:v>
                </c:pt>
                <c:pt idx="19201">
                  <c:v>3.0251811688233627</c:v>
                </c:pt>
                <c:pt idx="19202">
                  <c:v>3.0253490314891076</c:v>
                </c:pt>
                <c:pt idx="19203">
                  <c:v>3.0255399463579873</c:v>
                </c:pt>
                <c:pt idx="19204">
                  <c:v>3.0256769883175179</c:v>
                </c:pt>
                <c:pt idx="19205">
                  <c:v>3.0258140302770484</c:v>
                </c:pt>
                <c:pt idx="19206">
                  <c:v>3.0259804288081296</c:v>
                </c:pt>
                <c:pt idx="19207">
                  <c:v>3.0261688240404472</c:v>
                </c:pt>
                <c:pt idx="19208">
                  <c:v>3.0263402778292066</c:v>
                </c:pt>
                <c:pt idx="19209">
                  <c:v>3.0264791465433381</c:v>
                </c:pt>
                <c:pt idx="19210">
                  <c:v>3.0266081686136745</c:v>
                </c:pt>
                <c:pt idx="19211">
                  <c:v>3.0267585905556511</c:v>
                </c:pt>
                <c:pt idx="19212">
                  <c:v>3.0269409177970221</c:v>
                </c:pt>
                <c:pt idx="19213">
                  <c:v>3.0271264762950696</c:v>
                </c:pt>
                <c:pt idx="19214">
                  <c:v>3.0272799534956407</c:v>
                </c:pt>
                <c:pt idx="19215">
                  <c:v>3.0274087695501741</c:v>
                </c:pt>
                <c:pt idx="19216">
                  <c:v>3.0275448880188853</c:v>
                </c:pt>
                <c:pt idx="19217">
                  <c:v>3.0277127506825519</c:v>
                </c:pt>
                <c:pt idx="19218">
                  <c:v>3.0279036655528877</c:v>
                </c:pt>
                <c:pt idx="19219">
                  <c:v>3.028040707510546</c:v>
                </c:pt>
                <c:pt idx="19220">
                  <c:v>3.0281777494682043</c:v>
                </c:pt>
                <c:pt idx="19221">
                  <c:v>3.0283441479984727</c:v>
                </c:pt>
                <c:pt idx="19222">
                  <c:v>3.0285325432309071</c:v>
                </c:pt>
                <c:pt idx="19223">
                  <c:v>3.02870399701898</c:v>
                </c:pt>
                <c:pt idx="19224">
                  <c:v>3.0288428657310531</c:v>
                </c:pt>
                <c:pt idx="19225">
                  <c:v>3.0289718877989644</c:v>
                </c:pt>
                <c:pt idx="19226">
                  <c:v>3.0291223097393014</c:v>
                </c:pt>
                <c:pt idx="19227">
                  <c:v>3.029304636980569</c:v>
                </c:pt>
                <c:pt idx="19228">
                  <c:v>3.0294901954792421</c:v>
                </c:pt>
                <c:pt idx="19229">
                  <c:v>3.0296436726790081</c:v>
                </c:pt>
                <c:pt idx="19230">
                  <c:v>3.0297724887313904</c:v>
                </c:pt>
                <c:pt idx="19231">
                  <c:v>3.0299086071978354</c:v>
                </c:pt>
                <c:pt idx="19232">
                  <c:v>3.0300764698604037</c:v>
                </c:pt>
                <c:pt idx="19233">
                  <c:v>3.0302673847315464</c:v>
                </c:pt>
                <c:pt idx="19234">
                  <c:v>3.0304044266881158</c:v>
                </c:pt>
                <c:pt idx="19235">
                  <c:v>3.0305414686446852</c:v>
                </c:pt>
                <c:pt idx="19236">
                  <c:v>3.0307078671745176</c:v>
                </c:pt>
                <c:pt idx="19237">
                  <c:v>3.0308962624070372</c:v>
                </c:pt>
                <c:pt idx="19238">
                  <c:v>3.0310677161947543</c:v>
                </c:pt>
                <c:pt idx="19239">
                  <c:v>3.0312065849058141</c:v>
                </c:pt>
                <c:pt idx="19240">
                  <c:v>3.0313356069726227</c:v>
                </c:pt>
                <c:pt idx="19241">
                  <c:v>3.0314860289123247</c:v>
                </c:pt>
                <c:pt idx="19242">
                  <c:v>3.0316683561536113</c:v>
                </c:pt>
                <c:pt idx="19243">
                  <c:v>3.0318539146524133</c:v>
                </c:pt>
                <c:pt idx="19244">
                  <c:v>3.0320073918517396</c:v>
                </c:pt>
                <c:pt idx="19245">
                  <c:v>3.0321362079033722</c:v>
                </c:pt>
                <c:pt idx="19246">
                  <c:v>3.0322723263692506</c:v>
                </c:pt>
                <c:pt idx="19247">
                  <c:v>3.0324401890317008</c:v>
                </c:pt>
                <c:pt idx="19248">
                  <c:v>3.0326311039029985</c:v>
                </c:pt>
                <c:pt idx="19249">
                  <c:v>3.0327681458592664</c:v>
                </c:pt>
                <c:pt idx="19250">
                  <c:v>3.0329051878155342</c:v>
                </c:pt>
                <c:pt idx="19251">
                  <c:v>3.0330715863453079</c:v>
                </c:pt>
                <c:pt idx="19252">
                  <c:v>3.0332599815778822</c:v>
                </c:pt>
                <c:pt idx="19253">
                  <c:v>3.0334314353655754</c:v>
                </c:pt>
                <c:pt idx="19254">
                  <c:v>3.0335703040766684</c:v>
                </c:pt>
                <c:pt idx="19255">
                  <c:v>3.0336993261436973</c:v>
                </c:pt>
                <c:pt idx="19256">
                  <c:v>3.0338497480837692</c:v>
                </c:pt>
                <c:pt idx="19257">
                  <c:v>3.0340320753251979</c:v>
                </c:pt>
                <c:pt idx="19258">
                  <c:v>3.0342176338236357</c:v>
                </c:pt>
                <c:pt idx="19259">
                  <c:v>3.0343711110228919</c:v>
                </c:pt>
                <c:pt idx="19260">
                  <c:v>3.0344999270751756</c:v>
                </c:pt>
                <c:pt idx="19261">
                  <c:v>3.0346360455421815</c:v>
                </c:pt>
                <c:pt idx="19262">
                  <c:v>3.034803908205491</c:v>
                </c:pt>
                <c:pt idx="19263">
                  <c:v>3.0349948230762989</c:v>
                </c:pt>
                <c:pt idx="19264">
                  <c:v>3.0351318650330534</c:v>
                </c:pt>
                <c:pt idx="19265">
                  <c:v>3.035268906989808</c:v>
                </c:pt>
                <c:pt idx="19266">
                  <c:v>3.0354353055199024</c:v>
                </c:pt>
                <c:pt idx="19267">
                  <c:v>3.0356237007525033</c:v>
                </c:pt>
                <c:pt idx="19268">
                  <c:v>3.0357951545405064</c:v>
                </c:pt>
                <c:pt idx="19269">
                  <c:v>3.0359340232526768</c:v>
                </c:pt>
                <c:pt idx="19270">
                  <c:v>3.0360630453212432</c:v>
                </c:pt>
                <c:pt idx="19271">
                  <c:v>3.0362134672626842</c:v>
                </c:pt>
                <c:pt idx="19272">
                  <c:v>3.0363957945043816</c:v>
                </c:pt>
                <c:pt idx="19273">
                  <c:v>3.0365813530019752</c:v>
                </c:pt>
                <c:pt idx="19274">
                  <c:v>3.0367348302015342</c:v>
                </c:pt>
                <c:pt idx="19275">
                  <c:v>3.0368636462558602</c:v>
                </c:pt>
                <c:pt idx="19276">
                  <c:v>3.0369997647256741</c:v>
                </c:pt>
                <c:pt idx="19277">
                  <c:v>3.0371676273908137</c:v>
                </c:pt>
                <c:pt idx="19278">
                  <c:v>3.0373585422605025</c:v>
                </c:pt>
                <c:pt idx="19279">
                  <c:v>3.0374955842185294</c:v>
                </c:pt>
                <c:pt idx="19280">
                  <c:v>3.0376326261765563</c:v>
                </c:pt>
                <c:pt idx="19281">
                  <c:v>3.0377990247073523</c:v>
                </c:pt>
                <c:pt idx="19282">
                  <c:v>3.0379874199399608</c:v>
                </c:pt>
                <c:pt idx="19283">
                  <c:v>3.0381588737286127</c:v>
                </c:pt>
                <c:pt idx="19284">
                  <c:v>3.0382977424428979</c:v>
                </c:pt>
                <c:pt idx="19285">
                  <c:v>3.0384267645143059</c:v>
                </c:pt>
                <c:pt idx="19286">
                  <c:v>3.0385771864581073</c:v>
                </c:pt>
                <c:pt idx="19287">
                  <c:v>3.038759513700207</c:v>
                </c:pt>
                <c:pt idx="19288">
                  <c:v>3.0389450721964959</c:v>
                </c:pt>
                <c:pt idx="19289">
                  <c:v>3.0390985493967357</c:v>
                </c:pt>
                <c:pt idx="19290">
                  <c:v>3.0392273654544799</c:v>
                </c:pt>
                <c:pt idx="19291">
                  <c:v>3.0393634839287578</c:v>
                </c:pt>
                <c:pt idx="19292">
                  <c:v>3.0395313465966884</c:v>
                </c:pt>
                <c:pt idx="19293">
                  <c:v>3.0397222614646537</c:v>
                </c:pt>
                <c:pt idx="19294">
                  <c:v>3.0398593034247332</c:v>
                </c:pt>
                <c:pt idx="19295">
                  <c:v>3.0399963453848127</c:v>
                </c:pt>
                <c:pt idx="19296">
                  <c:v>3.0401627439166958</c:v>
                </c:pt>
                <c:pt idx="19297">
                  <c:v>3.0403511391493057</c:v>
                </c:pt>
                <c:pt idx="19298">
                  <c:v>3.0405225929389501</c:v>
                </c:pt>
                <c:pt idx="19299">
                  <c:v>3.0406614616563745</c:v>
                </c:pt>
                <c:pt idx="19300">
                  <c:v>3.0407904837319086</c:v>
                </c:pt>
                <c:pt idx="19301">
                  <c:v>3.0409409056790477</c:v>
                </c:pt>
                <c:pt idx="19302">
                  <c:v>3.0411232329216933</c:v>
                </c:pt>
                <c:pt idx="19303">
                  <c:v>3.0413087914162449</c:v>
                </c:pt>
                <c:pt idx="19304">
                  <c:v>3.0414622686175488</c:v>
                </c:pt>
                <c:pt idx="19305">
                  <c:v>3.0415910846800616</c:v>
                </c:pt>
                <c:pt idx="19306">
                  <c:v>3.0417272031604257</c:v>
                </c:pt>
                <c:pt idx="19307">
                  <c:v>3.0418950658320942</c:v>
                </c:pt>
                <c:pt idx="19308">
                  <c:v>3.0420859806977654</c:v>
                </c:pt>
                <c:pt idx="19309">
                  <c:v>3.0422230226606706</c:v>
                </c:pt>
                <c:pt idx="19310">
                  <c:v>3.0423600646235758</c:v>
                </c:pt>
                <c:pt idx="19311">
                  <c:v>3.0425264631569346</c:v>
                </c:pt>
                <c:pt idx="19312">
                  <c:v>3.042714858389556</c:v>
                </c:pt>
                <c:pt idx="19313">
                  <c:v>3.0428863121805425</c:v>
                </c:pt>
                <c:pt idx="19314">
                  <c:v>3.0430251809021143</c:v>
                </c:pt>
                <c:pt idx="19315">
                  <c:v>3.0431542029830316</c:v>
                </c:pt>
                <c:pt idx="19316">
                  <c:v>3.0433046249344695</c:v>
                </c:pt>
                <c:pt idx="19317">
                  <c:v>3.0434869521778167</c:v>
                </c:pt>
                <c:pt idx="19318">
                  <c:v>3.0436725106702331</c:v>
                </c:pt>
                <c:pt idx="19319">
                  <c:v>3.0438259878729892</c:v>
                </c:pt>
                <c:pt idx="19320">
                  <c:v>3.0439548039415905</c:v>
                </c:pt>
                <c:pt idx="19321">
                  <c:v>3.0440909224296204</c:v>
                </c:pt>
                <c:pt idx="19322">
                  <c:v>3.0442587851059568</c:v>
                </c:pt>
                <c:pt idx="19323">
                  <c:v>3.0444496999688049</c:v>
                </c:pt>
                <c:pt idx="19324">
                  <c:v>3.0445867419352974</c:v>
                </c:pt>
                <c:pt idx="19325">
                  <c:v>3.04472378390179</c:v>
                </c:pt>
                <c:pt idx="19326">
                  <c:v>3.0448901824370185</c:v>
                </c:pt>
                <c:pt idx="19327">
                  <c:v>3.0450785776696825</c:v>
                </c:pt>
                <c:pt idx="19328">
                  <c:v>3.0452500314623681</c:v>
                </c:pt>
                <c:pt idx="19329">
                  <c:v>3.0453889001890735</c:v>
                </c:pt>
                <c:pt idx="19330">
                  <c:v>3.0455179222765971</c:v>
                </c:pt>
                <c:pt idx="19331">
                  <c:v>3.045668344233273</c:v>
                </c:pt>
                <c:pt idx="19332">
                  <c:v>3.0458506714774929</c:v>
                </c:pt>
                <c:pt idx="19333">
                  <c:v>3.0460362299674184</c:v>
                </c:pt>
                <c:pt idx="19334">
                  <c:v>3.0461897071720214</c:v>
                </c:pt>
                <c:pt idx="19335">
                  <c:v>3.0463185232479923</c:v>
                </c:pt>
                <c:pt idx="19336">
                  <c:v>3.0464546417452167</c:v>
                </c:pt>
                <c:pt idx="19337">
                  <c:v>3.04662250442713</c:v>
                </c:pt>
                <c:pt idx="19338">
                  <c:v>3.0468134192866763</c:v>
                </c:pt>
                <c:pt idx="19339">
                  <c:v>3.0469504612575036</c:v>
                </c:pt>
                <c:pt idx="19340">
                  <c:v>3.0470875032283309</c:v>
                </c:pt>
                <c:pt idx="19341">
                  <c:v>3.0472539017658278</c:v>
                </c:pt>
                <c:pt idx="19342">
                  <c:v>3.0474422969985908</c:v>
                </c:pt>
                <c:pt idx="19343">
                  <c:v>3.047613750793341</c:v>
                </c:pt>
                <c:pt idx="19344">
                  <c:v>3.0477526195261402</c:v>
                </c:pt>
                <c:pt idx="19345">
                  <c:v>3.047881641621454</c:v>
                </c:pt>
                <c:pt idx="19346">
                  <c:v>3.0480320635842828</c:v>
                </c:pt>
                <c:pt idx="19347">
                  <c:v>3.0482143908295649</c:v>
                </c:pt>
                <c:pt idx="19348">
                  <c:v>3.0483999493166913</c:v>
                </c:pt>
                <c:pt idx="19349">
                  <c:v>3.0485534265235423</c:v>
                </c:pt>
                <c:pt idx="19350">
                  <c:v>3.0486822426081179</c:v>
                </c:pt>
                <c:pt idx="19351">
                  <c:v>3.048818361116004</c:v>
                </c:pt>
                <c:pt idx="19352">
                  <c:v>3.0489862238043801</c:v>
                </c:pt>
                <c:pt idx="19353">
                  <c:v>3.0491771386602027</c:v>
                </c:pt>
                <c:pt idx="19354">
                  <c:v>3.0493141806360966</c:v>
                </c:pt>
                <c:pt idx="19355">
                  <c:v>3.0494512226119905</c:v>
                </c:pt>
                <c:pt idx="19356">
                  <c:v>3.0496176211521604</c:v>
                </c:pt>
                <c:pt idx="19357">
                  <c:v>3.0498060163851055</c:v>
                </c:pt>
                <c:pt idx="19358">
                  <c:v>3.0499774701822946</c:v>
                </c:pt>
                <c:pt idx="19359">
                  <c:v>3.0501163389221175</c:v>
                </c:pt>
                <c:pt idx="19360">
                  <c:v>3.0502453610263585</c:v>
                </c:pt>
                <c:pt idx="19361">
                  <c:v>3.0503957829962256</c:v>
                </c:pt>
                <c:pt idx="19362">
                  <c:v>3.0505781102427796</c:v>
                </c:pt>
                <c:pt idx="19363">
                  <c:v>3.0507636687268533</c:v>
                </c:pt>
                <c:pt idx="19364">
                  <c:v>3.0509171459363582</c:v>
                </c:pt>
                <c:pt idx="19365">
                  <c:v>3.0510459620307224</c:v>
                </c:pt>
                <c:pt idx="19366">
                  <c:v>3.0511820805506704</c:v>
                </c:pt>
                <c:pt idx="19367">
                  <c:v>3.0513499432463682</c:v>
                </c:pt>
                <c:pt idx="19368">
                  <c:v>3.05154085809811</c:v>
                </c:pt>
                <c:pt idx="19369">
                  <c:v>3.0516779000797825</c:v>
                </c:pt>
                <c:pt idx="19370">
                  <c:v>3.0518149420614549</c:v>
                </c:pt>
                <c:pt idx="19371">
                  <c:v>3.0519813406047089</c:v>
                </c:pt>
                <c:pt idx="19372">
                  <c:v>3.052169735837952</c:v>
                </c:pt>
                <c:pt idx="19373">
                  <c:v>3.0523411896379637</c:v>
                </c:pt>
                <c:pt idx="19374">
                  <c:v>3.0524800583857066</c:v>
                </c:pt>
                <c:pt idx="19375">
                  <c:v>3.0526090804999595</c:v>
                </c:pt>
                <c:pt idx="19376">
                  <c:v>3.0527595024777181</c:v>
                </c:pt>
                <c:pt idx="19377">
                  <c:v>3.0529418297257758</c:v>
                </c:pt>
                <c:pt idx="19378">
                  <c:v>3.0531273882066032</c:v>
                </c:pt>
                <c:pt idx="19379">
                  <c:v>3.0532808654191754</c:v>
                </c:pt>
                <c:pt idx="19380">
                  <c:v>3.0534096815244527</c:v>
                </c:pt>
                <c:pt idx="19381">
                  <c:v>3.0535458000577855</c:v>
                </c:pt>
                <c:pt idx="19382">
                  <c:v>3.0537136627616333</c:v>
                </c:pt>
                <c:pt idx="19383">
                  <c:v>3.0539045776090079</c:v>
                </c:pt>
                <c:pt idx="19384">
                  <c:v>3.0540416195971489</c:v>
                </c:pt>
                <c:pt idx="19385">
                  <c:v>3.0541786615852899</c:v>
                </c:pt>
                <c:pt idx="19386">
                  <c:v>3.0543450601320448</c:v>
                </c:pt>
                <c:pt idx="19387">
                  <c:v>3.0545334553657346</c:v>
                </c:pt>
                <c:pt idx="19388">
                  <c:v>3.0547049091689638</c:v>
                </c:pt>
                <c:pt idx="19389">
                  <c:v>3.0548437779254827</c:v>
                </c:pt>
                <c:pt idx="19390">
                  <c:v>3.0549728000507748</c:v>
                </c:pt>
                <c:pt idx="19391">
                  <c:v>3.0551232220372428</c:v>
                </c:pt>
                <c:pt idx="19392">
                  <c:v>3.0553055492870604</c:v>
                </c:pt>
                <c:pt idx="19393">
                  <c:v>3.0554911077645124</c:v>
                </c:pt>
                <c:pt idx="19394">
                  <c:v>3.0556445849805711</c:v>
                </c:pt>
                <c:pt idx="19395">
                  <c:v>3.0557734010978224</c:v>
                </c:pt>
                <c:pt idx="19396">
                  <c:v>3.0559095196457799</c:v>
                </c:pt>
                <c:pt idx="19397">
                  <c:v>3.0560773823585734</c:v>
                </c:pt>
                <c:pt idx="19398">
                  <c:v>3.0562682972013704</c:v>
                </c:pt>
                <c:pt idx="19399">
                  <c:v>3.0564053391966457</c:v>
                </c:pt>
                <c:pt idx="19400">
                  <c:v>3.056542381191921</c:v>
                </c:pt>
                <c:pt idx="19401">
                  <c:v>3.0567087797425998</c:v>
                </c:pt>
                <c:pt idx="19402">
                  <c:v>3.056897174976922</c:v>
                </c:pt>
                <c:pt idx="19403">
                  <c:v>3.0570686287837732</c:v>
                </c:pt>
                <c:pt idx="19404">
                  <c:v>3.0572074975498835</c:v>
                </c:pt>
                <c:pt idx="19405">
                  <c:v>3.0573365196871789</c:v>
                </c:pt>
                <c:pt idx="19406">
                  <c:v>3.057486941683135</c:v>
                </c:pt>
                <c:pt idx="19407">
                  <c:v>3.0576692689349931</c:v>
                </c:pt>
                <c:pt idx="19408">
                  <c:v>3.05785482740901</c:v>
                </c:pt>
                <c:pt idx="19409">
                  <c:v>3.0580083046289794</c:v>
                </c:pt>
                <c:pt idx="19410">
                  <c:v>3.0581371207591954</c:v>
                </c:pt>
                <c:pt idx="19411">
                  <c:v>3.0582732393229279</c:v>
                </c:pt>
                <c:pt idx="19412">
                  <c:v>3.0584411020454265</c:v>
                </c:pt>
                <c:pt idx="19413">
                  <c:v>3.0586320168835175</c:v>
                </c:pt>
                <c:pt idx="19414">
                  <c:v>3.0587690588865653</c:v>
                </c:pt>
                <c:pt idx="19415">
                  <c:v>3.058906100889613</c:v>
                </c:pt>
                <c:pt idx="19416">
                  <c:v>3.0590724994446452</c:v>
                </c:pt>
                <c:pt idx="19417">
                  <c:v>3.0592608946798237</c:v>
                </c:pt>
                <c:pt idx="19418">
                  <c:v>3.0594323484907116</c:v>
                </c:pt>
                <c:pt idx="19419">
                  <c:v>3.0595712172671821</c:v>
                </c:pt>
                <c:pt idx="19420">
                  <c:v>3.0597002394173769</c:v>
                </c:pt>
                <c:pt idx="19421">
                  <c:v>3.0598506614235572</c:v>
                </c:pt>
                <c:pt idx="19422">
                  <c:v>3.0600329886777651</c:v>
                </c:pt>
                <c:pt idx="19423">
                  <c:v>3.0602185471483598</c:v>
                </c:pt>
                <c:pt idx="19424">
                  <c:v>3.0603720243726698</c:v>
                </c:pt>
                <c:pt idx="19425">
                  <c:v>3.0605008405167662</c:v>
                </c:pt>
                <c:pt idx="19426">
                  <c:v>3.0606369590973275</c:v>
                </c:pt>
                <c:pt idx="19427">
                  <c:v>3.0608048218302528</c:v>
                </c:pt>
                <c:pt idx="19428">
                  <c:v>3.0609957366635947</c:v>
                </c:pt>
                <c:pt idx="19429">
                  <c:v>3.0611327786750242</c:v>
                </c:pt>
                <c:pt idx="19430">
                  <c:v>3.0612698206864537</c:v>
                </c:pt>
                <c:pt idx="19431">
                  <c:v>3.0614362192462745</c:v>
                </c:pt>
                <c:pt idx="19432">
                  <c:v>3.0616246144825738</c:v>
                </c:pt>
                <c:pt idx="19433">
                  <c:v>3.0617960682979239</c:v>
                </c:pt>
                <c:pt idx="19434">
                  <c:v>3.061934937085474</c:v>
                </c:pt>
                <c:pt idx="19435">
                  <c:v>3.0620639592493917</c:v>
                </c:pt>
                <c:pt idx="19436">
                  <c:v>3.0622143812664877</c:v>
                </c:pt>
                <c:pt idx="19437">
                  <c:v>3.0623967085233805</c:v>
                </c:pt>
                <c:pt idx="19438">
                  <c:v>3.062582266990642</c:v>
                </c:pt>
                <c:pt idx="19439">
                  <c:v>3.0627357442197267</c:v>
                </c:pt>
                <c:pt idx="19440">
                  <c:v>3.0628645603785398</c:v>
                </c:pt>
                <c:pt idx="19441">
                  <c:v>3.063000678976882</c:v>
                </c:pt>
                <c:pt idx="19442">
                  <c:v>3.0631685417209145</c:v>
                </c:pt>
                <c:pt idx="19443">
                  <c:v>3.0633594565495534</c:v>
                </c:pt>
                <c:pt idx="19444">
                  <c:v>3.0634964985699424</c:v>
                </c:pt>
                <c:pt idx="19445">
                  <c:v>3.0636335405903314</c:v>
                </c:pt>
                <c:pt idx="19446">
                  <c:v>3.063799939155381</c:v>
                </c:pt>
                <c:pt idx="19447">
                  <c:v>3.0639883343931062</c:v>
                </c:pt>
                <c:pt idx="19448">
                  <c:v>3.0641597882133538</c:v>
                </c:pt>
                <c:pt idx="19449">
                  <c:v>3.0642986570126505</c:v>
                </c:pt>
                <c:pt idx="19450">
                  <c:v>3.0644276791910383</c:v>
                </c:pt>
                <c:pt idx="19451">
                  <c:v>3.0645781012196931</c:v>
                </c:pt>
                <c:pt idx="19452">
                  <c:v>3.0647604284796346</c:v>
                </c:pt>
                <c:pt idx="19453">
                  <c:v>3.0649459869437301</c:v>
                </c:pt>
                <c:pt idx="19454">
                  <c:v>3.065099464178028</c:v>
                </c:pt>
                <c:pt idx="19455">
                  <c:v>3.0652282803523101</c:v>
                </c:pt>
                <c:pt idx="19456">
                  <c:v>3.0653643989692783</c:v>
                </c:pt>
                <c:pt idx="19457">
                  <c:v>3.0655322617250542</c:v>
                </c:pt>
                <c:pt idx="19458">
                  <c:v>3.0657231765491288</c:v>
                </c:pt>
                <c:pt idx="19459">
                  <c:v>3.0658602185790205</c:v>
                </c:pt>
                <c:pt idx="19460">
                  <c:v>3.0659972606089121</c:v>
                </c:pt>
                <c:pt idx="19461">
                  <c:v>3.0661636591796353</c:v>
                </c:pt>
                <c:pt idx="19462">
                  <c:v>3.0663520544191338</c:v>
                </c:pt>
                <c:pt idx="19463">
                  <c:v>3.0665235082447238</c:v>
                </c:pt>
                <c:pt idx="19464">
                  <c:v>3.0666623770563795</c:v>
                </c:pt>
                <c:pt idx="19465">
                  <c:v>3.066791399249905</c:v>
                </c:pt>
                <c:pt idx="19466">
                  <c:v>3.0669418212907122</c:v>
                </c:pt>
                <c:pt idx="19467">
                  <c:v>3.0671241485540941</c:v>
                </c:pt>
                <c:pt idx="19468">
                  <c:v>3.0673097070152706</c:v>
                </c:pt>
                <c:pt idx="19469">
                  <c:v>3.0674631842552222</c:v>
                </c:pt>
                <c:pt idx="19470">
                  <c:v>3.0675920004456381</c:v>
                </c:pt>
                <c:pt idx="19471">
                  <c:v>3.0677281190819667</c:v>
                </c:pt>
                <c:pt idx="19472">
                  <c:v>3.0678959818500773</c:v>
                </c:pt>
                <c:pt idx="19473">
                  <c:v>3.0680868966698189</c:v>
                </c:pt>
                <c:pt idx="19474">
                  <c:v>3.0682239387097212</c:v>
                </c:pt>
                <c:pt idx="19475">
                  <c:v>3.0683609807496235</c:v>
                </c:pt>
                <c:pt idx="19476">
                  <c:v>3.0685273793264694</c:v>
                </c:pt>
                <c:pt idx="19477">
                  <c:v>3.0687157745681302</c:v>
                </c:pt>
                <c:pt idx="19478">
                  <c:v>3.0688872283995159</c:v>
                </c:pt>
                <c:pt idx="19479">
                  <c:v>3.0690260972240848</c:v>
                </c:pt>
                <c:pt idx="19480">
                  <c:v>3.069155119433332</c:v>
                </c:pt>
                <c:pt idx="19481">
                  <c:v>3.0693055414868318</c:v>
                </c:pt>
                <c:pt idx="19482">
                  <c:v>3.0694878687540736</c:v>
                </c:pt>
                <c:pt idx="19483">
                  <c:v>3.0696734272126589</c:v>
                </c:pt>
                <c:pt idx="19484">
                  <c:v>3.0698269044587074</c:v>
                </c:pt>
                <c:pt idx="19485">
                  <c:v>3.0699557206658317</c:v>
                </c:pt>
                <c:pt idx="19486">
                  <c:v>3.0700918393221408</c:v>
                </c:pt>
                <c:pt idx="19487">
                  <c:v>3.070259702103129</c:v>
                </c:pt>
                <c:pt idx="19488">
                  <c:v>3.0704506169188641</c:v>
                </c:pt>
                <c:pt idx="19489">
                  <c:v>3.0705876589692469</c:v>
                </c:pt>
                <c:pt idx="19490">
                  <c:v>3.0707247010196297</c:v>
                </c:pt>
                <c:pt idx="19491">
                  <c:v>3.0708910996030498</c:v>
                </c:pt>
                <c:pt idx="19492">
                  <c:v>3.0710794948473046</c:v>
                </c:pt>
                <c:pt idx="19493">
                  <c:v>3.0712509486849466</c:v>
                </c:pt>
                <c:pt idx="19494">
                  <c:v>3.0713898175229226</c:v>
                </c:pt>
                <c:pt idx="19495">
                  <c:v>3.0715188397483897</c:v>
                </c:pt>
                <c:pt idx="19496">
                  <c:v>3.0716692618150678</c:v>
                </c:pt>
                <c:pt idx="19497">
                  <c:v>3.0718515890866165</c:v>
                </c:pt>
                <c:pt idx="19498">
                  <c:v>3.0720371475430186</c:v>
                </c:pt>
                <c:pt idx="19499">
                  <c:v>3.0721906247956068</c:v>
                </c:pt>
                <c:pt idx="19500">
                  <c:v>3.0723194410199204</c:v>
                </c:pt>
                <c:pt idx="19501">
                  <c:v>3.0724555596967127</c:v>
                </c:pt>
                <c:pt idx="19502">
                  <c:v>3.0726234224910729</c:v>
                </c:pt>
                <c:pt idx="19503">
                  <c:v>3.0728143373032228</c:v>
                </c:pt>
                <c:pt idx="19504">
                  <c:v>3.0729513793645165</c:v>
                </c:pt>
                <c:pt idx="19505">
                  <c:v>3.0730884214258101</c:v>
                </c:pt>
                <c:pt idx="19506">
                  <c:v>3.0732548200162575</c:v>
                </c:pt>
                <c:pt idx="19507">
                  <c:v>3.0734432152635778</c:v>
                </c:pt>
                <c:pt idx="19508">
                  <c:v>3.0736146691079433</c:v>
                </c:pt>
                <c:pt idx="19509">
                  <c:v>3.0737535379597589</c:v>
                </c:pt>
                <c:pt idx="19510">
                  <c:v>3.0738825602018558</c:v>
                </c:pt>
                <c:pt idx="19511">
                  <c:v>3.0740329822821422</c:v>
                </c:pt>
                <c:pt idx="19512">
                  <c:v>3.0742153095584701</c:v>
                </c:pt>
                <c:pt idx="19513">
                  <c:v>3.0744008680131776</c:v>
                </c:pt>
                <c:pt idx="19514">
                  <c:v>3.0745543452727477</c:v>
                </c:pt>
                <c:pt idx="19515">
                  <c:v>3.0746831615146366</c:v>
                </c:pt>
                <c:pt idx="19516">
                  <c:v>3.0748192802122949</c:v>
                </c:pt>
                <c:pt idx="19517">
                  <c:v>3.0749871430204685</c:v>
                </c:pt>
                <c:pt idx="19518">
                  <c:v>3.0751780578295489</c:v>
                </c:pt>
                <c:pt idx="19519">
                  <c:v>3.0753150999021424</c:v>
                </c:pt>
                <c:pt idx="19520">
                  <c:v>3.0754521419747358</c:v>
                </c:pt>
                <c:pt idx="19521">
                  <c:v>3.0756185405726635</c:v>
                </c:pt>
                <c:pt idx="19522">
                  <c:v>3.0758069358235613</c:v>
                </c:pt>
                <c:pt idx="19523">
                  <c:v>3.075978389675122</c:v>
                </c:pt>
                <c:pt idx="19524">
                  <c:v>3.0761172585411458</c:v>
                </c:pt>
                <c:pt idx="19525">
                  <c:v>3.0762462808001931</c:v>
                </c:pt>
                <c:pt idx="19526">
                  <c:v>3.0763967028944599</c:v>
                </c:pt>
                <c:pt idx="19527">
                  <c:v>3.0765790301760645</c:v>
                </c:pt>
                <c:pt idx="19528">
                  <c:v>3.076764588629644</c:v>
                </c:pt>
                <c:pt idx="19529">
                  <c:v>3.0769180658966353</c:v>
                </c:pt>
                <c:pt idx="19530">
                  <c:v>3.0770468821563881</c:v>
                </c:pt>
                <c:pt idx="19531">
                  <c:v>3.0771830008751744</c:v>
                </c:pt>
                <c:pt idx="19532">
                  <c:v>3.0773508636975513</c:v>
                </c:pt>
                <c:pt idx="19533">
                  <c:v>3.0775417785041688</c:v>
                </c:pt>
                <c:pt idx="19534">
                  <c:v>3.0776788205884094</c:v>
                </c:pt>
                <c:pt idx="19535">
                  <c:v>3.0778158626726499</c:v>
                </c:pt>
                <c:pt idx="19536">
                  <c:v>3.0779822612785095</c:v>
                </c:pt>
                <c:pt idx="19537">
                  <c:v>3.0781706565335343</c:v>
                </c:pt>
                <c:pt idx="19538">
                  <c:v>3.0783421103927644</c:v>
                </c:pt>
                <c:pt idx="19539">
                  <c:v>3.0784809792732997</c:v>
                </c:pt>
                <c:pt idx="19540">
                  <c:v>3.0786100015495279</c:v>
                </c:pt>
                <c:pt idx="19541">
                  <c:v>3.0787604236580872</c:v>
                </c:pt>
                <c:pt idx="19542">
                  <c:v>3.0789427509454881</c:v>
                </c:pt>
                <c:pt idx="19543">
                  <c:v>3.0791283093985817</c:v>
                </c:pt>
                <c:pt idx="19544">
                  <c:v>3.0792817866734294</c:v>
                </c:pt>
                <c:pt idx="19545">
                  <c:v>3.0794106029512376</c:v>
                </c:pt>
                <c:pt idx="19546">
                  <c:v>3.0795467216912926</c:v>
                </c:pt>
                <c:pt idx="19547">
                  <c:v>3.0797145845282086</c:v>
                </c:pt>
                <c:pt idx="19548">
                  <c:v>3.0799054993330595</c:v>
                </c:pt>
                <c:pt idx="19549">
                  <c:v>3.0800425414292492</c:v>
                </c:pt>
                <c:pt idx="19550">
                  <c:v>3.0801795835254389</c:v>
                </c:pt>
                <c:pt idx="19551">
                  <c:v>3.0803459821396784</c:v>
                </c:pt>
                <c:pt idx="19552">
                  <c:v>3.0805343773994154</c:v>
                </c:pt>
                <c:pt idx="19553">
                  <c:v>3.080705831266791</c:v>
                </c:pt>
                <c:pt idx="19554">
                  <c:v>3.0808447001620753</c:v>
                </c:pt>
                <c:pt idx="19555">
                  <c:v>3.0809737224556235</c:v>
                </c:pt>
                <c:pt idx="19556">
                  <c:v>3.0811241445787281</c:v>
                </c:pt>
                <c:pt idx="19557">
                  <c:v>3.0813064718724652</c:v>
                </c:pt>
                <c:pt idx="19558">
                  <c:v>3.0814920303257884</c:v>
                </c:pt>
                <c:pt idx="19559">
                  <c:v>3.0816455076089215</c:v>
                </c:pt>
                <c:pt idx="19560">
                  <c:v>3.0817743239048787</c:v>
                </c:pt>
                <c:pt idx="19561">
                  <c:v>3.0819104426662212</c:v>
                </c:pt>
                <c:pt idx="19562">
                  <c:v>3.0820783055179559</c:v>
                </c:pt>
                <c:pt idx="19563">
                  <c:v>3.0822692203218227</c:v>
                </c:pt>
                <c:pt idx="19564">
                  <c:v>3.0824062624302195</c:v>
                </c:pt>
                <c:pt idx="19565">
                  <c:v>3.0825433045386164</c:v>
                </c:pt>
                <c:pt idx="19566">
                  <c:v>3.0827097031616786</c:v>
                </c:pt>
                <c:pt idx="19567">
                  <c:v>3.0828980984267451</c:v>
                </c:pt>
                <c:pt idx="19568">
                  <c:v>3.0830695523027405</c:v>
                </c:pt>
                <c:pt idx="19569">
                  <c:v>3.0832084212129449</c:v>
                </c:pt>
                <c:pt idx="19570">
                  <c:v>3.0833374435238601</c:v>
                </c:pt>
                <c:pt idx="19571">
                  <c:v>3.0834878656617017</c:v>
                </c:pt>
                <c:pt idx="19572">
                  <c:v>3.0836701929623338</c:v>
                </c:pt>
                <c:pt idx="19573">
                  <c:v>3.0838557514166705</c:v>
                </c:pt>
                <c:pt idx="19574">
                  <c:v>3.084009228708509</c:v>
                </c:pt>
                <c:pt idx="19575">
                  <c:v>3.0841380450226108</c:v>
                </c:pt>
                <c:pt idx="19576">
                  <c:v>3.0842741638051399</c:v>
                </c:pt>
                <c:pt idx="19577">
                  <c:v>3.0844420266719181</c:v>
                </c:pt>
                <c:pt idx="19578">
                  <c:v>3.0846329414756646</c:v>
                </c:pt>
                <c:pt idx="19579">
                  <c:v>3.0847699835964804</c:v>
                </c:pt>
                <c:pt idx="19580">
                  <c:v>3.0849070257172961</c:v>
                </c:pt>
                <c:pt idx="19581">
                  <c:v>3.0850734243496163</c:v>
                </c:pt>
                <c:pt idx="19582">
                  <c:v>3.0852618196206589</c:v>
                </c:pt>
                <c:pt idx="19583">
                  <c:v>3.0854332735057448</c:v>
                </c:pt>
                <c:pt idx="19584">
                  <c:v>3.0855721424309732</c:v>
                </c:pt>
                <c:pt idx="19585">
                  <c:v>3.0857011647592127</c:v>
                </c:pt>
                <c:pt idx="19586">
                  <c:v>3.0858515869119221</c:v>
                </c:pt>
                <c:pt idx="19587">
                  <c:v>3.0860339142200215</c:v>
                </c:pt>
                <c:pt idx="19588">
                  <c:v>3.0862194726762198</c:v>
                </c:pt>
                <c:pt idx="19589">
                  <c:v>3.0863729499771742</c:v>
                </c:pt>
                <c:pt idx="19590">
                  <c:v>3.0865017663093193</c:v>
                </c:pt>
                <c:pt idx="19591">
                  <c:v>3.0866378851128147</c:v>
                </c:pt>
                <c:pt idx="19592">
                  <c:v>3.0868057479948039</c:v>
                </c:pt>
                <c:pt idx="19593">
                  <c:v>3.0869966627993688</c:v>
                </c:pt>
                <c:pt idx="19594">
                  <c:v>3.0871337049327683</c:v>
                </c:pt>
                <c:pt idx="19595">
                  <c:v>3.0872707470661678</c:v>
                </c:pt>
                <c:pt idx="19596">
                  <c:v>3.0874371457081713</c:v>
                </c:pt>
                <c:pt idx="19597">
                  <c:v>3.0876255409858624</c:v>
                </c:pt>
                <c:pt idx="19598">
                  <c:v>3.0877969948805033</c:v>
                </c:pt>
                <c:pt idx="19599">
                  <c:v>3.0879358638207925</c:v>
                </c:pt>
                <c:pt idx="19600">
                  <c:v>3.0880648861662241</c:v>
                </c:pt>
                <c:pt idx="19601">
                  <c:v>3.0882153083338704</c:v>
                </c:pt>
                <c:pt idx="19602">
                  <c:v>3.0883976356500211</c:v>
                </c:pt>
                <c:pt idx="19603">
                  <c:v>3.0885831941089879</c:v>
                </c:pt>
                <c:pt idx="19604">
                  <c:v>3.0887366714194546</c:v>
                </c:pt>
                <c:pt idx="19605">
                  <c:v>3.0888654877694468</c:v>
                </c:pt>
                <c:pt idx="19606">
                  <c:v>3.0890016065935719</c:v>
                </c:pt>
                <c:pt idx="19607">
                  <c:v>3.0891694694908827</c:v>
                </c:pt>
                <c:pt idx="19608">
                  <c:v>3.089360384297275</c:v>
                </c:pt>
                <c:pt idx="19609">
                  <c:v>3.0894974264433763</c:v>
                </c:pt>
                <c:pt idx="19610">
                  <c:v>3.0896344685894777</c:v>
                </c:pt>
                <c:pt idx="19611">
                  <c:v>3.0898008672415784</c:v>
                </c:pt>
                <c:pt idx="19612">
                  <c:v>3.0899892625266112</c:v>
                </c:pt>
                <c:pt idx="19613">
                  <c:v>3.0901607164312632</c:v>
                </c:pt>
                <c:pt idx="19614">
                  <c:v>3.0902995853865831</c:v>
                </c:pt>
                <c:pt idx="19615">
                  <c:v>3.0904286077489864</c:v>
                </c:pt>
                <c:pt idx="19616">
                  <c:v>3.0905790299315781</c:v>
                </c:pt>
                <c:pt idx="19617">
                  <c:v>3.0907613572563717</c:v>
                </c:pt>
                <c:pt idx="19618">
                  <c:v>3.0909469157190657</c:v>
                </c:pt>
                <c:pt idx="19619">
                  <c:v>3.0911003930394272</c:v>
                </c:pt>
                <c:pt idx="19620">
                  <c:v>3.0912292094069769</c:v>
                </c:pt>
                <c:pt idx="19621">
                  <c:v>3.0913653282512823</c:v>
                </c:pt>
                <c:pt idx="19622">
                  <c:v>3.0915331911639683</c:v>
                </c:pt>
                <c:pt idx="19623">
                  <c:v>3.0917241059732588</c:v>
                </c:pt>
                <c:pt idx="19624">
                  <c:v>3.0918611481321316</c:v>
                </c:pt>
                <c:pt idx="19625">
                  <c:v>3.0919981902910045</c:v>
                </c:pt>
                <c:pt idx="19626">
                  <c:v>3.0921645889536005</c:v>
                </c:pt>
                <c:pt idx="19627">
                  <c:v>3.0923529842466846</c:v>
                </c:pt>
                <c:pt idx="19628">
                  <c:v>3.0925244381617905</c:v>
                </c:pt>
                <c:pt idx="19629">
                  <c:v>3.092663307132046</c:v>
                </c:pt>
                <c:pt idx="19630">
                  <c:v>3.0927923295111146</c:v>
                </c:pt>
                <c:pt idx="19631">
                  <c:v>3.0929427517085988</c:v>
                </c:pt>
                <c:pt idx="19632">
                  <c:v>3.0931250790426312</c:v>
                </c:pt>
                <c:pt idx="19633">
                  <c:v>3.0933106375100561</c:v>
                </c:pt>
                <c:pt idx="19634">
                  <c:v>3.0934641148406756</c:v>
                </c:pt>
                <c:pt idx="19635">
                  <c:v>3.0935929312254027</c:v>
                </c:pt>
                <c:pt idx="19636">
                  <c:v>3.0937290500893293</c:v>
                </c:pt>
                <c:pt idx="19637">
                  <c:v>3.0938969130173866</c:v>
                </c:pt>
                <c:pt idx="19638">
                  <c:v>3.0940878278307014</c:v>
                </c:pt>
                <c:pt idx="19639">
                  <c:v>3.0942248700023676</c:v>
                </c:pt>
                <c:pt idx="19640">
                  <c:v>3.0943619121740338</c:v>
                </c:pt>
                <c:pt idx="19641">
                  <c:v>3.0945283108475059</c:v>
                </c:pt>
                <c:pt idx="19642">
                  <c:v>3.094716706149363</c:v>
                </c:pt>
                <c:pt idx="19643">
                  <c:v>3.0948881600753517</c:v>
                </c:pt>
                <c:pt idx="19644">
                  <c:v>3.0950270290603821</c:v>
                </c:pt>
                <c:pt idx="19645">
                  <c:v>3.0951560514557266</c:v>
                </c:pt>
                <c:pt idx="19646">
                  <c:v>3.0953064736679909</c:v>
                </c:pt>
                <c:pt idx="19647">
                  <c:v>3.0954888010118573</c:v>
                </c:pt>
                <c:pt idx="19648">
                  <c:v>3.0956743594850562</c:v>
                </c:pt>
                <c:pt idx="19649">
                  <c:v>3.0958278368262775</c:v>
                </c:pt>
                <c:pt idx="19650">
                  <c:v>3.0959566532277139</c:v>
                </c:pt>
                <c:pt idx="19651">
                  <c:v>3.0960927721105977</c:v>
                </c:pt>
                <c:pt idx="19652">
                  <c:v>3.0962606350539659</c:v>
                </c:pt>
                <c:pt idx="19653">
                  <c:v>3.0964515498724774</c:v>
                </c:pt>
                <c:pt idx="19654">
                  <c:v>3.0965885920569112</c:v>
                </c:pt>
                <c:pt idx="19655">
                  <c:v>3.0967256342413449</c:v>
                </c:pt>
                <c:pt idx="19656">
                  <c:v>3.0968920329260543</c:v>
                </c:pt>
                <c:pt idx="19657">
                  <c:v>3.0970804282374114</c:v>
                </c:pt>
                <c:pt idx="19658">
                  <c:v>3.0972518821746937</c:v>
                </c:pt>
                <c:pt idx="19659">
                  <c:v>3.0973907511742746</c:v>
                </c:pt>
                <c:pt idx="19660">
                  <c:v>3.0975197735854252</c:v>
                </c:pt>
                <c:pt idx="19661">
                  <c:v>3.0976701958122979</c:v>
                </c:pt>
                <c:pt idx="19662">
                  <c:v>3.0978525231665879</c:v>
                </c:pt>
                <c:pt idx="19663">
                  <c:v>3.0980380816466333</c:v>
                </c:pt>
                <c:pt idx="19664">
                  <c:v>3.0981915589987765</c:v>
                </c:pt>
                <c:pt idx="19665">
                  <c:v>3.0983203754163706</c:v>
                </c:pt>
                <c:pt idx="19666">
                  <c:v>3.0984564943174484</c:v>
                </c:pt>
                <c:pt idx="19667">
                  <c:v>3.0986243572760106</c:v>
                </c:pt>
                <c:pt idx="19668">
                  <c:v>3.0988152721009277</c:v>
                </c:pt>
                <c:pt idx="19669">
                  <c:v>3.0989523142980553</c:v>
                </c:pt>
                <c:pt idx="19670">
                  <c:v>3.0990893564951829</c:v>
                </c:pt>
                <c:pt idx="19671">
                  <c:v>3.099255755191467</c:v>
                </c:pt>
                <c:pt idx="19672">
                  <c:v>3.0994441505130519</c:v>
                </c:pt>
                <c:pt idx="19673">
                  <c:v>3.0996156044620164</c:v>
                </c:pt>
                <c:pt idx="19674">
                  <c:v>3.099754473475862</c:v>
                </c:pt>
                <c:pt idx="19675">
                  <c:v>3.0998834959022732</c:v>
                </c:pt>
                <c:pt idx="19676">
                  <c:v>3.100033918143525</c:v>
                </c:pt>
                <c:pt idx="19677">
                  <c:v>3.1002162455088187</c:v>
                </c:pt>
                <c:pt idx="19678">
                  <c:v>3.1004018039968035</c:v>
                </c:pt>
                <c:pt idx="19679">
                  <c:v>3.1005552813601636</c:v>
                </c:pt>
                <c:pt idx="19680">
                  <c:v>3.1006840977932848</c:v>
                </c:pt>
                <c:pt idx="19681">
                  <c:v>3.1008202167117003</c:v>
                </c:pt>
                <c:pt idx="19682">
                  <c:v>3.1009880796852838</c:v>
                </c:pt>
                <c:pt idx="19683">
                  <c:v>3.1011789945178423</c:v>
                </c:pt>
                <c:pt idx="19684">
                  <c:v>3.1013160367275425</c:v>
                </c:pt>
                <c:pt idx="19685">
                  <c:v>3.1014530789372428</c:v>
                </c:pt>
                <c:pt idx="19686">
                  <c:v>3.1016194776454133</c:v>
                </c:pt>
                <c:pt idx="19687">
                  <c:v>3.1018078729779472</c:v>
                </c:pt>
                <c:pt idx="19688">
                  <c:v>3.1019793269389582</c:v>
                </c:pt>
                <c:pt idx="19689">
                  <c:v>3.1021181959667228</c:v>
                </c:pt>
                <c:pt idx="19690">
                  <c:v>3.1022472184077765</c:v>
                </c:pt>
                <c:pt idx="19691">
                  <c:v>3.102397640663122</c:v>
                </c:pt>
                <c:pt idx="19692">
                  <c:v>3.1025799680399841</c:v>
                </c:pt>
                <c:pt idx="19693">
                  <c:v>3.1027655265370147</c:v>
                </c:pt>
                <c:pt idx="19694">
                  <c:v>3.1029190039118579</c:v>
                </c:pt>
                <c:pt idx="19695">
                  <c:v>3.1030478203598002</c:v>
                </c:pt>
                <c:pt idx="19696">
                  <c:v>3.1031839392946092</c:v>
                </c:pt>
                <c:pt idx="19697">
                  <c:v>3.1033518022829876</c:v>
                </c:pt>
                <c:pt idx="19698">
                  <c:v>3.1035427171244407</c:v>
                </c:pt>
                <c:pt idx="19699">
                  <c:v>3.1036797593465457</c:v>
                </c:pt>
                <c:pt idx="19700">
                  <c:v>3.1038168015686507</c:v>
                </c:pt>
                <c:pt idx="19701">
                  <c:v>3.1039832002889907</c:v>
                </c:pt>
                <c:pt idx="19702">
                  <c:v>3.1041715956331837</c:v>
                </c:pt>
                <c:pt idx="19703">
                  <c:v>3.1043430496065767</c:v>
                </c:pt>
                <c:pt idx="19704">
                  <c:v>3.1044819186478567</c:v>
                </c:pt>
                <c:pt idx="19705">
                  <c:v>3.1046109411028668</c:v>
                </c:pt>
                <c:pt idx="19706">
                  <c:v>3.1047613633719662</c:v>
                </c:pt>
                <c:pt idx="19707">
                  <c:v>3.1049436907609427</c:v>
                </c:pt>
                <c:pt idx="19708">
                  <c:v>3.1051292492681268</c:v>
                </c:pt>
                <c:pt idx="19709">
                  <c:v>3.1052827266546883</c:v>
                </c:pt>
                <c:pt idx="19710">
                  <c:v>3.1054115431166767</c:v>
                </c:pt>
                <c:pt idx="19711">
                  <c:v>3.1055476620668556</c:v>
                </c:pt>
                <c:pt idx="19712">
                  <c:v>3.1057155250697486</c:v>
                </c:pt>
                <c:pt idx="19713">
                  <c:v>3.1059064399213558</c:v>
                </c:pt>
                <c:pt idx="19714">
                  <c:v>3.106043482155652</c:v>
                </c:pt>
                <c:pt idx="19715">
                  <c:v>3.1061805243899481</c:v>
                </c:pt>
                <c:pt idx="19716">
                  <c:v>3.1063469231227083</c:v>
                </c:pt>
                <c:pt idx="19717">
                  <c:v>3.1065353184792515</c:v>
                </c:pt>
                <c:pt idx="19718">
                  <c:v>3.1067067724653312</c:v>
                </c:pt>
                <c:pt idx="19719">
                  <c:v>3.1068456415196688</c:v>
                </c:pt>
                <c:pt idx="19720">
                  <c:v>3.106974663987887</c:v>
                </c:pt>
                <c:pt idx="19721">
                  <c:v>3.1071250862703481</c:v>
                </c:pt>
                <c:pt idx="19722">
                  <c:v>3.1073074136719594</c:v>
                </c:pt>
                <c:pt idx="19723">
                  <c:v>3.1074929721903994</c:v>
                </c:pt>
                <c:pt idx="19724">
                  <c:v>3.1076464495888807</c:v>
                </c:pt>
                <c:pt idx="19725">
                  <c:v>3.1077752660640754</c:v>
                </c:pt>
                <c:pt idx="19726">
                  <c:v>3.1079113850285278</c:v>
                </c:pt>
                <c:pt idx="19727">
                  <c:v>3.1080792480456032</c:v>
                </c:pt>
                <c:pt idx="19728">
                  <c:v>3.1082701629086187</c:v>
                </c:pt>
                <c:pt idx="19729">
                  <c:v>3.108407205154847</c:v>
                </c:pt>
                <c:pt idx="19730">
                  <c:v>3.1085442474010754</c:v>
                </c:pt>
                <c:pt idx="19731">
                  <c:v>3.1087106461464722</c:v>
                </c:pt>
                <c:pt idx="19732">
                  <c:v>3.108899041516032</c:v>
                </c:pt>
                <c:pt idx="19733">
                  <c:v>3.1090704955150676</c:v>
                </c:pt>
                <c:pt idx="19734">
                  <c:v>3.1092093645819525</c:v>
                </c:pt>
                <c:pt idx="19735">
                  <c:v>3.1093383870625724</c:v>
                </c:pt>
                <c:pt idx="19736">
                  <c:v>3.1094888093579538</c:v>
                </c:pt>
                <c:pt idx="19737">
                  <c:v>3.1096711367726897</c:v>
                </c:pt>
                <c:pt idx="19738">
                  <c:v>3.1098566953034696</c:v>
                </c:pt>
                <c:pt idx="19739">
                  <c:v>3.1100101727140359</c:v>
                </c:pt>
                <c:pt idx="19740">
                  <c:v>3.1101389892015394</c:v>
                </c:pt>
                <c:pt idx="19741">
                  <c:v>3.1102751081791054</c:v>
                </c:pt>
                <c:pt idx="19742">
                  <c:v>3.1104429712099813</c:v>
                </c:pt>
                <c:pt idx="19743">
                  <c:v>3.1106338860856426</c:v>
                </c:pt>
                <c:pt idx="19744">
                  <c:v>3.1107709283435008</c:v>
                </c:pt>
                <c:pt idx="19745">
                  <c:v>3.1109079706013589</c:v>
                </c:pt>
                <c:pt idx="19746">
                  <c:v>3.1110743693595708</c:v>
                </c:pt>
                <c:pt idx="19747">
                  <c:v>3.111262764742782</c:v>
                </c:pt>
                <c:pt idx="19748">
                  <c:v>3.1114342187550039</c:v>
                </c:pt>
                <c:pt idx="19749">
                  <c:v>3.1115730878338765</c:v>
                </c:pt>
                <c:pt idx="19750">
                  <c:v>3.1117021103260396</c:v>
                </c:pt>
                <c:pt idx="19751">
                  <c:v>3.1118525326338515</c:v>
                </c:pt>
                <c:pt idx="19752">
                  <c:v>3.1120348600621668</c:v>
                </c:pt>
                <c:pt idx="19753">
                  <c:v>3.1122204186063449</c:v>
                </c:pt>
                <c:pt idx="19754">
                  <c:v>3.1123738960291227</c:v>
                </c:pt>
                <c:pt idx="19755">
                  <c:v>3.112502712527986</c:v>
                </c:pt>
                <c:pt idx="19756">
                  <c:v>3.1126388315174482</c:v>
                </c:pt>
                <c:pt idx="19757">
                  <c:v>3.1128066945616939</c:v>
                </c:pt>
                <c:pt idx="19758">
                  <c:v>3.1129976094512122</c:v>
                </c:pt>
                <c:pt idx="19759">
                  <c:v>3.1131346517203546</c:v>
                </c:pt>
                <c:pt idx="19760">
                  <c:v>3.1132716939894971</c:v>
                </c:pt>
                <c:pt idx="19761">
                  <c:v>3.1134380927606631</c:v>
                </c:pt>
                <c:pt idx="19762">
                  <c:v>3.1136264881581228</c:v>
                </c:pt>
                <c:pt idx="19763">
                  <c:v>3.1137979421837207</c:v>
                </c:pt>
                <c:pt idx="19764">
                  <c:v>3.1139368112739767</c:v>
                </c:pt>
                <c:pt idx="19765">
                  <c:v>3.1140658337767788</c:v>
                </c:pt>
                <c:pt idx="19766">
                  <c:v>3.1142162560964874</c:v>
                </c:pt>
                <c:pt idx="19767">
                  <c:v>3.1143985835387964</c:v>
                </c:pt>
                <c:pt idx="19768">
                  <c:v>3.1145841420973936</c:v>
                </c:pt>
                <c:pt idx="19769">
                  <c:v>3.1147376195324687</c:v>
                </c:pt>
                <c:pt idx="19770">
                  <c:v>3.1148664360416971</c:v>
                </c:pt>
                <c:pt idx="19771">
                  <c:v>3.1150025550417917</c:v>
                </c:pt>
                <c:pt idx="19772">
                  <c:v>3.1151704180989301</c:v>
                </c:pt>
                <c:pt idx="19773">
                  <c:v>3.1153613330034773</c:v>
                </c:pt>
                <c:pt idx="19774">
                  <c:v>3.1154983752835181</c:v>
                </c:pt>
                <c:pt idx="19775">
                  <c:v>3.115635417563559</c:v>
                </c:pt>
                <c:pt idx="19776">
                  <c:v>3.115801816347775</c:v>
                </c:pt>
                <c:pt idx="19777">
                  <c:v>3.1159902117600353</c:v>
                </c:pt>
                <c:pt idx="19778">
                  <c:v>3.1161616657991544</c:v>
                </c:pt>
                <c:pt idx="19779">
                  <c:v>3.1163005349001476</c:v>
                </c:pt>
                <c:pt idx="19780">
                  <c:v>3.1164295574126437</c:v>
                </c:pt>
                <c:pt idx="19781">
                  <c:v>3.1165799797436731</c:v>
                </c:pt>
                <c:pt idx="19782">
                  <c:v>3.1167623072003448</c:v>
                </c:pt>
                <c:pt idx="19783">
                  <c:v>3.116947865774335</c:v>
                </c:pt>
                <c:pt idx="19784">
                  <c:v>3.1171013432217496</c:v>
                </c:pt>
                <c:pt idx="19785">
                  <c:v>3.11723015974031</c:v>
                </c:pt>
                <c:pt idx="19786">
                  <c:v>3.117366278749734</c:v>
                </c:pt>
                <c:pt idx="19787">
                  <c:v>3.1175341418192448</c:v>
                </c:pt>
                <c:pt idx="19788">
                  <c:v>3.1177250567399422</c:v>
                </c:pt>
                <c:pt idx="19789">
                  <c:v>3.117862099030456</c:v>
                </c:pt>
                <c:pt idx="19790">
                  <c:v>3.1179991413209698</c:v>
                </c:pt>
                <c:pt idx="19791">
                  <c:v>3.1181655401182864</c:v>
                </c:pt>
                <c:pt idx="19792">
                  <c:v>3.1183539355458492</c:v>
                </c:pt>
                <c:pt idx="19793">
                  <c:v>3.1185253895985863</c:v>
                </c:pt>
                <c:pt idx="19794">
                  <c:v>3.1186642587096314</c:v>
                </c:pt>
                <c:pt idx="19795">
                  <c:v>3.1187932812308437</c:v>
                </c:pt>
                <c:pt idx="19796">
                  <c:v>3.1189437035725791</c:v>
                </c:pt>
                <c:pt idx="19797">
                  <c:v>3.1191260310439315</c:v>
                </c:pt>
                <c:pt idx="19798">
                  <c:v>3.1193115896342314</c:v>
                </c:pt>
                <c:pt idx="19799">
                  <c:v>3.1194650670939823</c:v>
                </c:pt>
                <c:pt idx="19800">
                  <c:v>3.1195938836208104</c:v>
                </c:pt>
                <c:pt idx="19801">
                  <c:v>3.1197300026382324</c:v>
                </c:pt>
                <c:pt idx="19802">
                  <c:v>3.1198978657195533</c:v>
                </c:pt>
                <c:pt idx="19803">
                  <c:v>3.12008878065746</c:v>
                </c:pt>
                <c:pt idx="19804">
                  <c:v>3.120225822957984</c:v>
                </c:pt>
                <c:pt idx="19805">
                  <c:v>3.120362865258508</c:v>
                </c:pt>
                <c:pt idx="19806">
                  <c:v>3.1205292640689284</c:v>
                </c:pt>
                <c:pt idx="19807">
                  <c:v>3.1207176595122377</c:v>
                </c:pt>
                <c:pt idx="19808">
                  <c:v>3.1208891135786399</c:v>
                </c:pt>
                <c:pt idx="19809">
                  <c:v>3.1210279826990184</c:v>
                </c:pt>
                <c:pt idx="19810">
                  <c:v>3.1211570052279409</c:v>
                </c:pt>
                <c:pt idx="19811">
                  <c:v>3.1213074275797323</c:v>
                </c:pt>
                <c:pt idx="19812">
                  <c:v>3.1214897550660288</c:v>
                </c:pt>
                <c:pt idx="19813">
                  <c:v>3.1216753136734887</c:v>
                </c:pt>
                <c:pt idx="19814">
                  <c:v>3.1218287911455258</c:v>
                </c:pt>
                <c:pt idx="19815">
                  <c:v>3.1219576076795326</c:v>
                </c:pt>
                <c:pt idx="19816">
                  <c:v>3.1220937267036009</c:v>
                </c:pt>
                <c:pt idx="19817">
                  <c:v>3.1222615897961306</c:v>
                </c:pt>
                <c:pt idx="19818">
                  <c:v>3.1224525047522338</c:v>
                </c:pt>
                <c:pt idx="19819">
                  <c:v>3.1225895470622707</c:v>
                </c:pt>
                <c:pt idx="19820">
                  <c:v>3.1227265893723075</c:v>
                </c:pt>
                <c:pt idx="19821">
                  <c:v>3.1228929881957854</c:v>
                </c:pt>
                <c:pt idx="19822">
                  <c:v>3.1230813836552231</c:v>
                </c:pt>
                <c:pt idx="19823">
                  <c:v>3.1232528377352846</c:v>
                </c:pt>
                <c:pt idx="19824">
                  <c:v>3.1233917068642474</c:v>
                </c:pt>
                <c:pt idx="19825">
                  <c:v>3.1235207293998544</c:v>
                </c:pt>
                <c:pt idx="19826">
                  <c:v>3.1236711517610205</c:v>
                </c:pt>
                <c:pt idx="19827">
                  <c:v>3.1238534792624644</c:v>
                </c:pt>
                <c:pt idx="19828">
                  <c:v>3.1240390378878584</c:v>
                </c:pt>
                <c:pt idx="19829">
                  <c:v>3.1241925153720822</c:v>
                </c:pt>
                <c:pt idx="19830">
                  <c:v>3.1243213319121614</c:v>
                </c:pt>
                <c:pt idx="19831">
                  <c:v>3.1244574509415131</c:v>
                </c:pt>
                <c:pt idx="19832">
                  <c:v>3.1246253140446147</c:v>
                </c:pt>
                <c:pt idx="19833">
                  <c:v>3.1248162290198183</c:v>
                </c:pt>
                <c:pt idx="19834">
                  <c:v>3.1249532713388359</c:v>
                </c:pt>
                <c:pt idx="19835">
                  <c:v>3.1250903136578536</c:v>
                </c:pt>
                <c:pt idx="19836">
                  <c:v>3.1252567124942914</c:v>
                </c:pt>
                <c:pt idx="19837">
                  <c:v>3.1254451079701702</c:v>
                </c:pt>
                <c:pt idx="19838">
                  <c:v>3.1256165620638301</c:v>
                </c:pt>
                <c:pt idx="19839">
                  <c:v>3.1257554312006022</c:v>
                </c:pt>
                <c:pt idx="19840">
                  <c:v>3.1258844537418526</c:v>
                </c:pt>
                <c:pt idx="19841">
                  <c:v>3.126034876111683</c:v>
                </c:pt>
                <c:pt idx="19842">
                  <c:v>3.1262172036284142</c:v>
                </c:pt>
                <c:pt idx="19843">
                  <c:v>3.126402762272432</c:v>
                </c:pt>
                <c:pt idx="19844">
                  <c:v>3.1265562397686937</c:v>
                </c:pt>
                <c:pt idx="19845">
                  <c:v>3.1266850563137298</c:v>
                </c:pt>
                <c:pt idx="19846">
                  <c:v>3.126821175347001</c:v>
                </c:pt>
                <c:pt idx="19847">
                  <c:v>3.1269890384600036</c:v>
                </c:pt>
                <c:pt idx="19848">
                  <c:v>3.1271799534551183</c:v>
                </c:pt>
                <c:pt idx="19849">
                  <c:v>3.127316995782556</c:v>
                </c:pt>
                <c:pt idx="19850">
                  <c:v>3.1274540381099936</c:v>
                </c:pt>
                <c:pt idx="19851">
                  <c:v>3.1276204369592402</c:v>
                </c:pt>
                <c:pt idx="19852">
                  <c:v>3.1278088324517994</c:v>
                </c:pt>
                <c:pt idx="19853">
                  <c:v>3.1279802865589397</c:v>
                </c:pt>
                <c:pt idx="19854">
                  <c:v>3.1281191557027248</c:v>
                </c:pt>
                <c:pt idx="19855">
                  <c:v>3.1282481782485712</c:v>
                </c:pt>
                <c:pt idx="19856">
                  <c:v>3.1283986006263307</c:v>
                </c:pt>
                <c:pt idx="19857">
                  <c:v>3.1285809281584216</c:v>
                </c:pt>
                <c:pt idx="19858">
                  <c:v>3.1287664868216596</c:v>
                </c:pt>
                <c:pt idx="19859">
                  <c:v>3.1289199643297589</c:v>
                </c:pt>
                <c:pt idx="19860">
                  <c:v>3.1290487808786329</c:v>
                </c:pt>
                <c:pt idx="19861">
                  <c:v>3.1291848999144669</c:v>
                </c:pt>
                <c:pt idx="19862">
                  <c:v>3.1293527630366698</c:v>
                </c:pt>
                <c:pt idx="19863">
                  <c:v>3.1295436780524035</c:v>
                </c:pt>
                <c:pt idx="19864">
                  <c:v>3.1296807203876704</c:v>
                </c:pt>
                <c:pt idx="19865">
                  <c:v>3.1298177627229373</c:v>
                </c:pt>
                <c:pt idx="19866">
                  <c:v>3.1299841615847881</c:v>
                </c:pt>
                <c:pt idx="19867">
                  <c:v>3.1301725570941885</c:v>
                </c:pt>
                <c:pt idx="19868">
                  <c:v>3.1303440112146328</c:v>
                </c:pt>
                <c:pt idx="19869">
                  <c:v>3.1304828803646165</c:v>
                </c:pt>
                <c:pt idx="19870">
                  <c:v>3.1306119029140094</c:v>
                </c:pt>
                <c:pt idx="19871">
                  <c:v>3.1307623252989418</c:v>
                </c:pt>
                <c:pt idx="19872">
                  <c:v>3.1309446528463942</c:v>
                </c:pt>
                <c:pt idx="19873">
                  <c:v>3.131130211529348</c:v>
                </c:pt>
                <c:pt idx="19874">
                  <c:v>3.1312836890490328</c:v>
                </c:pt>
                <c:pt idx="19875">
                  <c:v>3.1314125056006303</c:v>
                </c:pt>
                <c:pt idx="19876">
                  <c:v>3.1315486246376874</c:v>
                </c:pt>
                <c:pt idx="19877">
                  <c:v>3.1317164877683625</c:v>
                </c:pt>
                <c:pt idx="19878">
                  <c:v>3.1319074028053113</c:v>
                </c:pt>
                <c:pt idx="19879">
                  <c:v>3.132044445147792</c:v>
                </c:pt>
                <c:pt idx="19880">
                  <c:v>3.1321814874902727</c:v>
                </c:pt>
                <c:pt idx="19881">
                  <c:v>3.1323478863644674</c:v>
                </c:pt>
                <c:pt idx="19882">
                  <c:v>3.1325362818907867</c:v>
                </c:pt>
                <c:pt idx="19883">
                  <c:v>3.1327077360242979</c:v>
                </c:pt>
                <c:pt idx="19884">
                  <c:v>3.1328466051796542</c:v>
                </c:pt>
                <c:pt idx="19885">
                  <c:v>3.1329756277315504</c:v>
                </c:pt>
                <c:pt idx="19886">
                  <c:v>3.1331260501228821</c:v>
                </c:pt>
                <c:pt idx="19887">
                  <c:v>3.1333083776856232</c:v>
                </c:pt>
                <c:pt idx="19888">
                  <c:v>3.1334939363886796</c:v>
                </c:pt>
                <c:pt idx="19889">
                  <c:v>3.1336474139196451</c:v>
                </c:pt>
                <c:pt idx="19890">
                  <c:v>3.1337762304728631</c:v>
                </c:pt>
                <c:pt idx="19891">
                  <c:v>3.1339123495098287</c:v>
                </c:pt>
                <c:pt idx="19892">
                  <c:v>3.1340802126482243</c:v>
                </c:pt>
                <c:pt idx="19893">
                  <c:v>3.1342711277068656</c:v>
                </c:pt>
                <c:pt idx="19894">
                  <c:v>3.1344081700559214</c:v>
                </c:pt>
                <c:pt idx="19895">
                  <c:v>3.1345452124049773</c:v>
                </c:pt>
                <c:pt idx="19896">
                  <c:v>3.1347116112911997</c:v>
                </c:pt>
                <c:pt idx="19897">
                  <c:v>3.1349000068344295</c:v>
                </c:pt>
                <c:pt idx="19898">
                  <c:v>3.1350714609807109</c:v>
                </c:pt>
                <c:pt idx="19899">
                  <c:v>3.135210330140604</c:v>
                </c:pt>
                <c:pt idx="19900">
                  <c:v>3.1353393526939715</c:v>
                </c:pt>
                <c:pt idx="19901">
                  <c:v>3.1354897750909152</c:v>
                </c:pt>
                <c:pt idx="19902">
                  <c:v>3.135672102668797</c:v>
                </c:pt>
                <c:pt idx="19903">
                  <c:v>3.1358576613922295</c:v>
                </c:pt>
                <c:pt idx="19904">
                  <c:v>3.1360111389341179</c:v>
                </c:pt>
                <c:pt idx="19905">
                  <c:v>3.1361399554878715</c:v>
                </c:pt>
                <c:pt idx="19906">
                  <c:v>3.1362760745234644</c:v>
                </c:pt>
                <c:pt idx="19907">
                  <c:v>3.1364439376688078</c:v>
                </c:pt>
                <c:pt idx="19908">
                  <c:v>3.1366348527494918</c:v>
                </c:pt>
                <c:pt idx="19909">
                  <c:v>3.1367718951044639</c:v>
                </c:pt>
                <c:pt idx="19910">
                  <c:v>3.1369089374594359</c:v>
                </c:pt>
                <c:pt idx="19911">
                  <c:v>3.1370753363573143</c:v>
                </c:pt>
                <c:pt idx="19912">
                  <c:v>3.1372637319173564</c:v>
                </c:pt>
                <c:pt idx="19913">
                  <c:v>3.1374351860760488</c:v>
                </c:pt>
                <c:pt idx="19914">
                  <c:v>3.1375740552396394</c:v>
                </c:pt>
                <c:pt idx="19915">
                  <c:v>3.1377030777934642</c:v>
                </c:pt>
                <c:pt idx="19916">
                  <c:v>3.1378535001952228</c:v>
                </c:pt>
                <c:pt idx="19917">
                  <c:v>3.138035827788018</c:v>
                </c:pt>
                <c:pt idx="19918">
                  <c:v>3.1382213865319804</c:v>
                </c:pt>
                <c:pt idx="19919">
                  <c:v>3.1383748640843825</c:v>
                </c:pt>
                <c:pt idx="19920">
                  <c:v>3.1385036806376112</c:v>
                </c:pt>
                <c:pt idx="19921">
                  <c:v>3.1386397996705919</c:v>
                </c:pt>
                <c:pt idx="19922">
                  <c:v>3.1388076628220936</c:v>
                </c:pt>
                <c:pt idx="19923">
                  <c:v>3.138998577925038</c:v>
                </c:pt>
                <c:pt idx="19924">
                  <c:v>3.1391356202852503</c:v>
                </c:pt>
                <c:pt idx="19925">
                  <c:v>3.1392726626454626</c:v>
                </c:pt>
                <c:pt idx="19926">
                  <c:v>3.1394390615545684</c:v>
                </c:pt>
                <c:pt idx="19927">
                  <c:v>3.1396274571312319</c:v>
                </c:pt>
                <c:pt idx="19928">
                  <c:v>3.1397989113019151</c:v>
                </c:pt>
                <c:pt idx="19929">
                  <c:v>3.1399377804683644</c:v>
                </c:pt>
                <c:pt idx="19930">
                  <c:v>3.1400668030216563</c:v>
                </c:pt>
                <c:pt idx="19931">
                  <c:v>3.1402172254274268</c:v>
                </c:pt>
                <c:pt idx="19932">
                  <c:v>3.1403995530348294</c:v>
                </c:pt>
                <c:pt idx="19933">
                  <c:v>3.1405851117993508</c:v>
                </c:pt>
                <c:pt idx="19934">
                  <c:v>3.1407385893618045</c:v>
                </c:pt>
                <c:pt idx="19935">
                  <c:v>3.1408674059134785</c:v>
                </c:pt>
                <c:pt idx="19936">
                  <c:v>3.1410035249426573</c:v>
                </c:pt>
                <c:pt idx="19937">
                  <c:v>3.1411713880995134</c:v>
                </c:pt>
                <c:pt idx="19938">
                  <c:v>3.1413623032247977</c:v>
                </c:pt>
                <c:pt idx="19939">
                  <c:v>3.1414993455895592</c:v>
                </c:pt>
                <c:pt idx="19940">
                  <c:v>3.1416363879543208</c:v>
                </c:pt>
                <c:pt idx="19941">
                  <c:v>3.1418027868741705</c:v>
                </c:pt>
                <c:pt idx="19942">
                  <c:v>3.1419911824671716</c:v>
                </c:pt>
                <c:pt idx="19943">
                  <c:v>3.1421626366493638</c:v>
                </c:pt>
                <c:pt idx="19944">
                  <c:v>3.1423015058178358</c:v>
                </c:pt>
                <c:pt idx="19945">
                  <c:v>3.1424305283696334</c:v>
                </c:pt>
                <c:pt idx="19946">
                  <c:v>3.1425809507786098</c:v>
                </c:pt>
                <c:pt idx="19947">
                  <c:v>3.1427632784002331</c:v>
                </c:pt>
                <c:pt idx="19948">
                  <c:v>3.1429488371852154</c:v>
                </c:pt>
                <c:pt idx="19949">
                  <c:v>3.1431023147572086</c:v>
                </c:pt>
                <c:pt idx="19950">
                  <c:v>3.1432311313063348</c:v>
                </c:pt>
                <c:pt idx="19951">
                  <c:v>3.1433672503305772</c:v>
                </c:pt>
                <c:pt idx="19952">
                  <c:v>3.1435351134919731</c:v>
                </c:pt>
                <c:pt idx="19953">
                  <c:v>3.1437260286395348</c:v>
                </c:pt>
                <c:pt idx="19954">
                  <c:v>3.1438630710081443</c:v>
                </c:pt>
                <c:pt idx="19955">
                  <c:v>3.1440001133767539</c:v>
                </c:pt>
                <c:pt idx="19956">
                  <c:v>3.1441665123068092</c:v>
                </c:pt>
                <c:pt idx="19957">
                  <c:v>3.1443549079157682</c:v>
                </c:pt>
                <c:pt idx="19958">
                  <c:v>3.1445263621089277</c:v>
                </c:pt>
                <c:pt idx="19959">
                  <c:v>3.1446652312785961</c:v>
                </c:pt>
                <c:pt idx="19960">
                  <c:v>3.144794253827973</c:v>
                </c:pt>
                <c:pt idx="19961">
                  <c:v>3.1449446762393509</c:v>
                </c:pt>
                <c:pt idx="19962">
                  <c:v>3.1451270038747281</c:v>
                </c:pt>
                <c:pt idx="19963">
                  <c:v>3.1453125626799427</c:v>
                </c:pt>
                <c:pt idx="19964">
                  <c:v>3.1454660402609123</c:v>
                </c:pt>
                <c:pt idx="19965">
                  <c:v>3.1455948568065391</c:v>
                </c:pt>
                <c:pt idx="19966">
                  <c:v>3.1457309758247738</c:v>
                </c:pt>
                <c:pt idx="19967">
                  <c:v>3.1458988389898885</c:v>
                </c:pt>
                <c:pt idx="19968">
                  <c:v>3.146089754159521</c:v>
                </c:pt>
                <c:pt idx="19969">
                  <c:v>3.1462267965312676</c:v>
                </c:pt>
                <c:pt idx="19970">
                  <c:v>3.1463638389030142</c:v>
                </c:pt>
                <c:pt idx="19971">
                  <c:v>3.1465302378426832</c:v>
                </c:pt>
                <c:pt idx="19972">
                  <c:v>3.1467186334671258</c:v>
                </c:pt>
                <c:pt idx="19973">
                  <c:v>3.1468900876706511</c:v>
                </c:pt>
                <c:pt idx="19974">
                  <c:v>3.1470289568407015</c:v>
                </c:pt>
                <c:pt idx="19975">
                  <c:v>3.1471579793867699</c:v>
                </c:pt>
                <c:pt idx="19976">
                  <c:v>3.1473084017997497</c:v>
                </c:pt>
                <c:pt idx="19977">
                  <c:v>3.1474907294483327</c:v>
                </c:pt>
                <c:pt idx="19978">
                  <c:v>3.1476762882734195</c:v>
                </c:pt>
                <c:pt idx="19979">
                  <c:v>3.1478297658627556</c:v>
                </c:pt>
                <c:pt idx="19980">
                  <c:v>3.1479585824039793</c:v>
                </c:pt>
                <c:pt idx="19981">
                  <c:v>3.1480947014152032</c:v>
                </c:pt>
                <c:pt idx="19982">
                  <c:v>3.1482625645832112</c:v>
                </c:pt>
                <c:pt idx="19983">
                  <c:v>3.14845347977456</c:v>
                </c:pt>
                <c:pt idx="19984">
                  <c:v>3.1485905221487287</c:v>
                </c:pt>
                <c:pt idx="19985">
                  <c:v>3.1487275645228974</c:v>
                </c:pt>
                <c:pt idx="19986">
                  <c:v>3.1488939634715361</c:v>
                </c:pt>
                <c:pt idx="19987">
                  <c:v>3.1490823591108925</c:v>
                </c:pt>
                <c:pt idx="19988">
                  <c:v>3.1492538133241244</c:v>
                </c:pt>
                <c:pt idx="19989">
                  <c:v>3.1493926824937581</c:v>
                </c:pt>
                <c:pt idx="19990">
                  <c:v>3.1495217050356747</c:v>
                </c:pt>
                <c:pt idx="19991">
                  <c:v>3.149672127449465</c:v>
                </c:pt>
                <c:pt idx="19992">
                  <c:v>3.1498544551106278</c:v>
                </c:pt>
                <c:pt idx="19993">
                  <c:v>3.1500400139550941</c:v>
                </c:pt>
                <c:pt idx="19994">
                  <c:v>3.1501934915521401</c:v>
                </c:pt>
                <c:pt idx="19995">
                  <c:v>3.1503223080881084</c:v>
                </c:pt>
                <c:pt idx="19996">
                  <c:v>3.150458427091392</c:v>
                </c:pt>
                <c:pt idx="19997">
                  <c:v>3.1506262902614677</c:v>
                </c:pt>
                <c:pt idx="19998">
                  <c:v>3.1508172054740324</c:v>
                </c:pt>
                <c:pt idx="19999">
                  <c:v>3.1509542478499046</c:v>
                </c:pt>
                <c:pt idx="20000">
                  <c:v>3.1510912902257768</c:v>
                </c:pt>
                <c:pt idx="20001">
                  <c:v>3.1512576891826916</c:v>
                </c:pt>
                <c:pt idx="20002">
                  <c:v>3.151446084836298</c:v>
                </c:pt>
                <c:pt idx="20003">
                  <c:v>3.1516175390585217</c:v>
                </c:pt>
                <c:pt idx="20004">
                  <c:v>3.15175640822696</c:v>
                </c:pt>
                <c:pt idx="20005">
                  <c:v>3.1518854307639295</c:v>
                </c:pt>
                <c:pt idx="20006">
                  <c:v>3.1520358531777499</c:v>
                </c:pt>
                <c:pt idx="20007">
                  <c:v>3.1522181808507885</c:v>
                </c:pt>
                <c:pt idx="20008">
                  <c:v>3.1524037397140101</c:v>
                </c:pt>
                <c:pt idx="20009">
                  <c:v>3.152557217318066</c:v>
                </c:pt>
                <c:pt idx="20010">
                  <c:v>3.1526860338479823</c:v>
                </c:pt>
                <c:pt idx="20011">
                  <c:v>3.1528221528424747</c:v>
                </c:pt>
                <c:pt idx="20012">
                  <c:v>3.1529900160137947</c:v>
                </c:pt>
                <c:pt idx="20013">
                  <c:v>3.1531809312469279</c:v>
                </c:pt>
                <c:pt idx="20014">
                  <c:v>3.1533179736237869</c:v>
                </c:pt>
                <c:pt idx="20015">
                  <c:v>3.1534550160006458</c:v>
                </c:pt>
                <c:pt idx="20016">
                  <c:v>3.1536214149650954</c:v>
                </c:pt>
                <c:pt idx="20017">
                  <c:v>3.1538098106321963</c:v>
                </c:pt>
                <c:pt idx="20018">
                  <c:v>3.1539812648626446</c:v>
                </c:pt>
                <c:pt idx="20019">
                  <c:v>3.154120134029132</c:v>
                </c:pt>
                <c:pt idx="20020">
                  <c:v>3.1542491565604096</c:v>
                </c:pt>
                <c:pt idx="20021">
                  <c:v>3.1543995789734955</c:v>
                </c:pt>
                <c:pt idx="20022">
                  <c:v>3.1545819066576302</c:v>
                </c:pt>
                <c:pt idx="20023">
                  <c:v>3.1547674655388542</c:v>
                </c:pt>
                <c:pt idx="20024">
                  <c:v>3.1549209431491789</c:v>
                </c:pt>
                <c:pt idx="20025">
                  <c:v>3.1550497596723055</c:v>
                </c:pt>
                <c:pt idx="20026">
                  <c:v>3.1551858786572362</c:v>
                </c:pt>
                <c:pt idx="20027">
                  <c:v>3.1553537418289834</c:v>
                </c:pt>
                <c:pt idx="20028">
                  <c:v>3.1555446570818932</c:v>
                </c:pt>
                <c:pt idx="20029">
                  <c:v>3.1556816994590258</c:v>
                </c:pt>
                <c:pt idx="20030">
                  <c:v>3.1558187418361583</c:v>
                </c:pt>
                <c:pt idx="20031">
                  <c:v>3.1559851408073571</c:v>
                </c:pt>
                <c:pt idx="20032">
                  <c:v>3.1561735364871071</c:v>
                </c:pt>
                <c:pt idx="20033">
                  <c:v>3.1563449907249614</c:v>
                </c:pt>
                <c:pt idx="20034">
                  <c:v>3.1564838598887683</c:v>
                </c:pt>
                <c:pt idx="20035">
                  <c:v>3.1566128824136648</c:v>
                </c:pt>
                <c:pt idx="20036">
                  <c:v>3.1567633048252683</c:v>
                </c:pt>
                <c:pt idx="20037">
                  <c:v>3.1569456325196477</c:v>
                </c:pt>
                <c:pt idx="20038">
                  <c:v>3.1571311914179936</c:v>
                </c:pt>
                <c:pt idx="20039">
                  <c:v>3.1572846690338072</c:v>
                </c:pt>
                <c:pt idx="20040">
                  <c:v>3.1574134855494695</c:v>
                </c:pt>
                <c:pt idx="20041">
                  <c:v>3.1575496045241547</c:v>
                </c:pt>
                <c:pt idx="20042">
                  <c:v>3.1577174676955218</c:v>
                </c:pt>
                <c:pt idx="20043">
                  <c:v>3.1579083829672752</c:v>
                </c:pt>
                <c:pt idx="20044">
                  <c:v>3.1580454253439738</c:v>
                </c:pt>
                <c:pt idx="20045">
                  <c:v>3.1581824677206725</c:v>
                </c:pt>
                <c:pt idx="20046">
                  <c:v>3.1583488666977932</c:v>
                </c:pt>
                <c:pt idx="20047">
                  <c:v>3.1585372623892618</c:v>
                </c:pt>
                <c:pt idx="20048">
                  <c:v>3.158708716633658</c:v>
                </c:pt>
                <c:pt idx="20049">
                  <c:v>3.1588475857940841</c:v>
                </c:pt>
                <c:pt idx="20050">
                  <c:v>3.1589766083119666</c:v>
                </c:pt>
                <c:pt idx="20051">
                  <c:v>3.1591270307213608</c:v>
                </c:pt>
                <c:pt idx="20052">
                  <c:v>3.1593093584250647</c:v>
                </c:pt>
                <c:pt idx="20053">
                  <c:v>3.1594949173395297</c:v>
                </c:pt>
                <c:pt idx="20054">
                  <c:v>3.1596483949600191</c:v>
                </c:pt>
                <c:pt idx="20055">
                  <c:v>3.1597772114676066</c:v>
                </c:pt>
                <c:pt idx="20056">
                  <c:v>3.159913330431448</c:v>
                </c:pt>
                <c:pt idx="20057">
                  <c:v>3.1600811936016386</c:v>
                </c:pt>
                <c:pt idx="20058">
                  <c:v>3.1602721088911663</c:v>
                </c:pt>
                <c:pt idx="20059">
                  <c:v>3.1604091512667338</c:v>
                </c:pt>
                <c:pt idx="20060">
                  <c:v>3.1605461936423014</c:v>
                </c:pt>
                <c:pt idx="20061">
                  <c:v>3.160712592624479</c:v>
                </c:pt>
                <c:pt idx="20062">
                  <c:v>3.1609009883266537</c:v>
                </c:pt>
                <c:pt idx="20063">
                  <c:v>3.1610724425766836</c:v>
                </c:pt>
                <c:pt idx="20064">
                  <c:v>3.16121131173306</c:v>
                </c:pt>
                <c:pt idx="20065">
                  <c:v>3.1613403342433557</c:v>
                </c:pt>
                <c:pt idx="20066">
                  <c:v>3.1614907566498367</c:v>
                </c:pt>
                <c:pt idx="20067">
                  <c:v>3.1616730843618801</c:v>
                </c:pt>
                <c:pt idx="20068">
                  <c:v>3.1618586432913434</c:v>
                </c:pt>
                <c:pt idx="20069">
                  <c:v>3.162012120915664</c:v>
                </c:pt>
                <c:pt idx="20070">
                  <c:v>3.1621409374146334</c:v>
                </c:pt>
                <c:pt idx="20071">
                  <c:v>3.1622770563671216</c:v>
                </c:pt>
                <c:pt idx="20072">
                  <c:v>3.1624449195353548</c:v>
                </c:pt>
                <c:pt idx="20073">
                  <c:v>3.1626358348414558</c:v>
                </c:pt>
                <c:pt idx="20074">
                  <c:v>3.1627728772152075</c:v>
                </c:pt>
                <c:pt idx="20075">
                  <c:v>3.1629099195889592</c:v>
                </c:pt>
                <c:pt idx="20076">
                  <c:v>3.1630763185752939</c:v>
                </c:pt>
                <c:pt idx="20077">
                  <c:v>3.1632647142870844</c:v>
                </c:pt>
                <c:pt idx="20078">
                  <c:v>3.1634361685418013</c:v>
                </c:pt>
                <c:pt idx="20079">
                  <c:v>3.1635750376934935</c:v>
                </c:pt>
                <c:pt idx="20080">
                  <c:v>3.1637040601956898</c:v>
                </c:pt>
                <c:pt idx="20081">
                  <c:v>3.1638544825985799</c:v>
                </c:pt>
                <c:pt idx="20082">
                  <c:v>3.1640368103179175</c:v>
                </c:pt>
                <c:pt idx="20083">
                  <c:v>3.1642223692611471</c:v>
                </c:pt>
                <c:pt idx="20084">
                  <c:v>3.1643758468884271</c:v>
                </c:pt>
                <c:pt idx="20085">
                  <c:v>3.1645046633783029</c:v>
                </c:pt>
                <c:pt idx="20086">
                  <c:v>3.1646407823190188</c:v>
                </c:pt>
                <c:pt idx="20087">
                  <c:v>3.1648086454845314</c:v>
                </c:pt>
                <c:pt idx="20088">
                  <c:v>3.1649995608058799</c:v>
                </c:pt>
                <c:pt idx="20089">
                  <c:v>3.1651366031771455</c:v>
                </c:pt>
                <c:pt idx="20090">
                  <c:v>3.1652736455484112</c:v>
                </c:pt>
                <c:pt idx="20091">
                  <c:v>3.165440044537974</c:v>
                </c:pt>
                <c:pt idx="20092">
                  <c:v>3.1656284402582195</c:v>
                </c:pt>
                <c:pt idx="20093">
                  <c:v>3.1657998945166423</c:v>
                </c:pt>
                <c:pt idx="20094">
                  <c:v>3.165938763663052</c:v>
                </c:pt>
                <c:pt idx="20095">
                  <c:v>3.1660677861566993</c:v>
                </c:pt>
                <c:pt idx="20096">
                  <c:v>3.1662182085553483</c:v>
                </c:pt>
                <c:pt idx="20097">
                  <c:v>3.16640053628088</c:v>
                </c:pt>
                <c:pt idx="20098">
                  <c:v>3.1665860952365392</c:v>
                </c:pt>
                <c:pt idx="20099">
                  <c:v>3.1667395728658843</c:v>
                </c:pt>
                <c:pt idx="20100">
                  <c:v>3.1668683893462601</c:v>
                </c:pt>
                <c:pt idx="20101">
                  <c:v>3.1670045082748728</c:v>
                </c:pt>
                <c:pt idx="20102">
                  <c:v>3.1671723714369215</c:v>
                </c:pt>
                <c:pt idx="20103">
                  <c:v>3.1673632867720753</c:v>
                </c:pt>
                <c:pt idx="20104">
                  <c:v>3.1675003291402026</c:v>
                </c:pt>
                <c:pt idx="20105">
                  <c:v>3.1676373715083299</c:v>
                </c:pt>
                <c:pt idx="20106">
                  <c:v>3.1678037705001656</c:v>
                </c:pt>
                <c:pt idx="20107">
                  <c:v>3.16799216622764</c:v>
                </c:pt>
                <c:pt idx="20108">
                  <c:v>3.1681636204887575</c:v>
                </c:pt>
                <c:pt idx="20109">
                  <c:v>3.1683024896293244</c:v>
                </c:pt>
                <c:pt idx="20110">
                  <c:v>3.1684315121140352</c:v>
                </c:pt>
                <c:pt idx="20111">
                  <c:v>3.1685819345078228</c:v>
                </c:pt>
                <c:pt idx="20112">
                  <c:v>3.1687642622383994</c:v>
                </c:pt>
                <c:pt idx="20113">
                  <c:v>3.1689498212050546</c:v>
                </c:pt>
                <c:pt idx="20114">
                  <c:v>3.1691032988355516</c:v>
                </c:pt>
                <c:pt idx="20115">
                  <c:v>3.1692321153060901</c:v>
                </c:pt>
                <c:pt idx="20116">
                  <c:v>3.1693682342223575</c:v>
                </c:pt>
                <c:pt idx="20117">
                  <c:v>3.1695360973802233</c:v>
                </c:pt>
                <c:pt idx="20118">
                  <c:v>3.1697270127276327</c:v>
                </c:pt>
                <c:pt idx="20119">
                  <c:v>3.1698640550919888</c:v>
                </c:pt>
                <c:pt idx="20120">
                  <c:v>3.1700010974563448</c:v>
                </c:pt>
                <c:pt idx="20121">
                  <c:v>3.1701674964494773</c:v>
                </c:pt>
                <c:pt idx="20122">
                  <c:v>3.1703558921828958</c:v>
                </c:pt>
                <c:pt idx="20123">
                  <c:v>3.1705273464456725</c:v>
                </c:pt>
                <c:pt idx="20124">
                  <c:v>3.1706662155798755</c:v>
                </c:pt>
                <c:pt idx="20125">
                  <c:v>3.1707952380553248</c:v>
                </c:pt>
                <c:pt idx="20126">
                  <c:v>3.1709456604436626</c:v>
                </c:pt>
                <c:pt idx="20127">
                  <c:v>3.171127988178092</c:v>
                </c:pt>
                <c:pt idx="20128">
                  <c:v>3.171313547154222</c:v>
                </c:pt>
                <c:pt idx="20129">
                  <c:v>3.1714670247849446</c:v>
                </c:pt>
                <c:pt idx="20130">
                  <c:v>3.1715958412453764</c:v>
                </c:pt>
                <c:pt idx="20131">
                  <c:v>3.171731960149144</c:v>
                </c:pt>
                <c:pt idx="20132">
                  <c:v>3.171899823302132</c:v>
                </c:pt>
                <c:pt idx="20133">
                  <c:v>3.1720907386601485</c:v>
                </c:pt>
                <c:pt idx="20134">
                  <c:v>3.1722277810201236</c:v>
                </c:pt>
                <c:pt idx="20135">
                  <c:v>3.1723648233800987</c:v>
                </c:pt>
                <c:pt idx="20136">
                  <c:v>3.1725312223735358</c:v>
                </c:pt>
                <c:pt idx="20137">
                  <c:v>3.1727196181115618</c:v>
                </c:pt>
                <c:pt idx="20138">
                  <c:v>3.1728910723749424</c:v>
                </c:pt>
                <c:pt idx="20139">
                  <c:v>3.173029941502302</c:v>
                </c:pt>
                <c:pt idx="20140">
                  <c:v>3.1731589639682283</c:v>
                </c:pt>
                <c:pt idx="20141">
                  <c:v>3.1733093863505615</c:v>
                </c:pt>
                <c:pt idx="20142">
                  <c:v>3.1734917140876151</c:v>
                </c:pt>
                <c:pt idx="20143">
                  <c:v>3.173677273071621</c:v>
                </c:pt>
                <c:pt idx="20144">
                  <c:v>3.173830750701633</c:v>
                </c:pt>
                <c:pt idx="20145">
                  <c:v>3.1739595671517575</c:v>
                </c:pt>
                <c:pt idx="20146">
                  <c:v>3.1740956860429557</c:v>
                </c:pt>
                <c:pt idx="20147">
                  <c:v>3.1742635491903988</c:v>
                </c:pt>
                <c:pt idx="20148">
                  <c:v>3.1744544645572867</c:v>
                </c:pt>
                <c:pt idx="20149">
                  <c:v>3.1745915069122956</c:v>
                </c:pt>
                <c:pt idx="20150">
                  <c:v>3.1747285492673045</c:v>
                </c:pt>
                <c:pt idx="20151">
                  <c:v>3.174894948260043</c:v>
                </c:pt>
                <c:pt idx="20152">
                  <c:v>3.1750833440012971</c:v>
                </c:pt>
                <c:pt idx="20153">
                  <c:v>3.1752547982642128</c:v>
                </c:pt>
                <c:pt idx="20154">
                  <c:v>3.1753936673842906</c:v>
                </c:pt>
                <c:pt idx="20155">
                  <c:v>3.1755226898404927</c:v>
                </c:pt>
                <c:pt idx="20156">
                  <c:v>3.1756731122163009</c:v>
                </c:pt>
                <c:pt idx="20157">
                  <c:v>3.1758554399547201</c:v>
                </c:pt>
                <c:pt idx="20158">
                  <c:v>3.1760409989449339</c:v>
                </c:pt>
                <c:pt idx="20159">
                  <c:v>3.1761944765732961</c:v>
                </c:pt>
                <c:pt idx="20160">
                  <c:v>3.1763232930129788</c:v>
                </c:pt>
                <c:pt idx="20161">
                  <c:v>3.1764594118916194</c:v>
                </c:pt>
                <c:pt idx="20162">
                  <c:v>3.1766272750328794</c:v>
                </c:pt>
                <c:pt idx="20163">
                  <c:v>3.1768181904068276</c:v>
                </c:pt>
                <c:pt idx="20164">
                  <c:v>3.1769552327563115</c:v>
                </c:pt>
                <c:pt idx="20165">
                  <c:v>3.1770922751057955</c:v>
                </c:pt>
                <c:pt idx="20166">
                  <c:v>3.1772586740968265</c:v>
                </c:pt>
                <c:pt idx="20167">
                  <c:v>3.1774470698398933</c:v>
                </c:pt>
                <c:pt idx="20168">
                  <c:v>3.1776185241012671</c:v>
                </c:pt>
                <c:pt idx="20169">
                  <c:v>3.1777573932136676</c:v>
                </c:pt>
                <c:pt idx="20170">
                  <c:v>3.177886415660006</c:v>
                </c:pt>
                <c:pt idx="20171">
                  <c:v>3.1780368380288055</c:v>
                </c:pt>
                <c:pt idx="20172">
                  <c:v>3.17821916576731</c:v>
                </c:pt>
                <c:pt idx="20173">
                  <c:v>3.1784047247620077</c:v>
                </c:pt>
                <c:pt idx="20174">
                  <c:v>3.1785582023877805</c:v>
                </c:pt>
                <c:pt idx="20175">
                  <c:v>3.1786870188169511</c:v>
                </c:pt>
                <c:pt idx="20176">
                  <c:v>3.1788231376831262</c:v>
                </c:pt>
                <c:pt idx="20177">
                  <c:v>3.178991000817597</c:v>
                </c:pt>
                <c:pt idx="20178">
                  <c:v>3.1791819161967299</c:v>
                </c:pt>
                <c:pt idx="20179">
                  <c:v>3.1793189585401591</c:v>
                </c:pt>
                <c:pt idx="20180">
                  <c:v>3.1794560008835884</c:v>
                </c:pt>
                <c:pt idx="20181">
                  <c:v>3.179622399871902</c:v>
                </c:pt>
                <c:pt idx="20182">
                  <c:v>3.1798107956153396</c:v>
                </c:pt>
                <c:pt idx="20183">
                  <c:v>3.1799822498740924</c:v>
                </c:pt>
                <c:pt idx="20184">
                  <c:v>3.1801211189784624</c:v>
                </c:pt>
                <c:pt idx="20185">
                  <c:v>3.180250141414855</c:v>
                </c:pt>
                <c:pt idx="20186">
                  <c:v>3.1804005637761978</c:v>
                </c:pt>
                <c:pt idx="20187">
                  <c:v>3.1805828915134917</c:v>
                </c:pt>
                <c:pt idx="20188">
                  <c:v>3.1807684505109033</c:v>
                </c:pt>
                <c:pt idx="20189">
                  <c:v>3.1809219281331536</c:v>
                </c:pt>
                <c:pt idx="20190">
                  <c:v>3.181050744551805</c:v>
                </c:pt>
                <c:pt idx="20191">
                  <c:v>3.1811868634056801</c:v>
                </c:pt>
                <c:pt idx="20192">
                  <c:v>3.1813547265327884</c:v>
                </c:pt>
                <c:pt idx="20193">
                  <c:v>3.1815456419151795</c:v>
                </c:pt>
                <c:pt idx="20194">
                  <c:v>3.1816826842520536</c:v>
                </c:pt>
                <c:pt idx="20195">
                  <c:v>3.1818197265889276</c:v>
                </c:pt>
                <c:pt idx="20196">
                  <c:v>3.1819861255735198</c:v>
                </c:pt>
                <c:pt idx="20197">
                  <c:v>3.1821745213158676</c:v>
                </c:pt>
                <c:pt idx="20198">
                  <c:v>3.1823459755709238</c:v>
                </c:pt>
                <c:pt idx="20199">
                  <c:v>3.1824848446669538</c:v>
                </c:pt>
                <c:pt idx="20200">
                  <c:v>3.1826138670933757</c:v>
                </c:pt>
                <c:pt idx="20201">
                  <c:v>3.1827642894468529</c:v>
                </c:pt>
                <c:pt idx="20202">
                  <c:v>3.1829466171816327</c:v>
                </c:pt>
                <c:pt idx="20203">
                  <c:v>3.1831321761799543</c:v>
                </c:pt>
                <c:pt idx="20204">
                  <c:v>3.1832856537977596</c:v>
                </c:pt>
                <c:pt idx="20205">
                  <c:v>3.1834144702059439</c:v>
                </c:pt>
                <c:pt idx="20206">
                  <c:v>3.1835505890477562</c:v>
                </c:pt>
                <c:pt idx="20207">
                  <c:v>3.1837184521669628</c:v>
                </c:pt>
                <c:pt idx="20208">
                  <c:v>3.1839093675506471</c:v>
                </c:pt>
                <c:pt idx="20209">
                  <c:v>3.1840464098804984</c:v>
                </c:pt>
                <c:pt idx="20210">
                  <c:v>3.1841834522103496</c:v>
                </c:pt>
                <c:pt idx="20211">
                  <c:v>3.184349851190226</c:v>
                </c:pt>
                <c:pt idx="20212">
                  <c:v>3.184538246930015</c:v>
                </c:pt>
                <c:pt idx="20213">
                  <c:v>3.1847097011803083</c:v>
                </c:pt>
                <c:pt idx="20214">
                  <c:v>3.1848485702677309</c:v>
                </c:pt>
                <c:pt idx="20215">
                  <c:v>3.184977592684211</c:v>
                </c:pt>
                <c:pt idx="20216">
                  <c:v>3.1851280150294503</c:v>
                </c:pt>
                <c:pt idx="20217">
                  <c:v>3.1853103427604137</c:v>
                </c:pt>
                <c:pt idx="20218">
                  <c:v>3.1854959017578199</c:v>
                </c:pt>
                <c:pt idx="20219">
                  <c:v>3.185649379370274</c:v>
                </c:pt>
                <c:pt idx="20220">
                  <c:v>3.1857781957681</c:v>
                </c:pt>
                <c:pt idx="20221">
                  <c:v>3.1859143145981514</c:v>
                </c:pt>
                <c:pt idx="20222">
                  <c:v>3.1860821777089532</c:v>
                </c:pt>
                <c:pt idx="20223">
                  <c:v>3.1862730930919412</c:v>
                </c:pt>
                <c:pt idx="20224">
                  <c:v>3.1864101354143353</c:v>
                </c:pt>
                <c:pt idx="20225">
                  <c:v>3.1865471777367294</c:v>
                </c:pt>
                <c:pt idx="20226">
                  <c:v>3.1867135767109112</c:v>
                </c:pt>
                <c:pt idx="20227">
                  <c:v>3.1869019724466718</c:v>
                </c:pt>
                <c:pt idx="20228">
                  <c:v>3.1870734266911511</c:v>
                </c:pt>
                <c:pt idx="20229">
                  <c:v>3.1872122957697417</c:v>
                </c:pt>
                <c:pt idx="20230">
                  <c:v>3.1873413181763603</c:v>
                </c:pt>
                <c:pt idx="20231">
                  <c:v>3.1874917405130292</c:v>
                </c:pt>
                <c:pt idx="20232">
                  <c:v>3.187674068238882</c:v>
                </c:pt>
                <c:pt idx="20233">
                  <c:v>3.1878596272335376</c:v>
                </c:pt>
                <c:pt idx="20234">
                  <c:v>3.1880131048397544</c:v>
                </c:pt>
                <c:pt idx="20235">
                  <c:v>3.1881419212273836</c:v>
                </c:pt>
                <c:pt idx="20236">
                  <c:v>3.1882780400460375</c:v>
                </c:pt>
                <c:pt idx="20237">
                  <c:v>3.1884459031479691</c:v>
                </c:pt>
                <c:pt idx="20238">
                  <c:v>3.1886368185282601</c:v>
                </c:pt>
                <c:pt idx="20239">
                  <c:v>3.188773860842796</c:v>
                </c:pt>
                <c:pt idx="20240">
                  <c:v>3.1889109031573319</c:v>
                </c:pt>
                <c:pt idx="20241">
                  <c:v>3.1890773021248617</c:v>
                </c:pt>
                <c:pt idx="20242">
                  <c:v>3.1892656978551344</c:v>
                </c:pt>
                <c:pt idx="20243">
                  <c:v>3.1894371520927711</c:v>
                </c:pt>
                <c:pt idx="20244">
                  <c:v>3.1895760211623472</c:v>
                </c:pt>
                <c:pt idx="20245">
                  <c:v>3.1897050435592331</c:v>
                </c:pt>
                <c:pt idx="20246">
                  <c:v>3.1898554658870366</c:v>
                </c:pt>
                <c:pt idx="20247">
                  <c:v>3.1900377936064999</c:v>
                </c:pt>
                <c:pt idx="20248">
                  <c:v>3.1902233525965733</c:v>
                </c:pt>
                <c:pt idx="20249">
                  <c:v>3.1903768301956932</c:v>
                </c:pt>
                <c:pt idx="20250">
                  <c:v>3.1905056465733366</c:v>
                </c:pt>
                <c:pt idx="20251">
                  <c:v>3.1906417653810104</c:v>
                </c:pt>
                <c:pt idx="20252">
                  <c:v>3.1908096284736431</c:v>
                </c:pt>
                <c:pt idx="20253">
                  <c:v>3.1910005438492397</c:v>
                </c:pt>
                <c:pt idx="20254">
                  <c:v>3.1911375861555529</c:v>
                </c:pt>
                <c:pt idx="20255">
                  <c:v>3.191274628461866</c:v>
                </c:pt>
                <c:pt idx="20256">
                  <c:v>3.191441027421813</c:v>
                </c:pt>
                <c:pt idx="20257">
                  <c:v>3.1916294231451556</c:v>
                </c:pt>
                <c:pt idx="20258">
                  <c:v>3.1918008773749476</c:v>
                </c:pt>
                <c:pt idx="20259">
                  <c:v>3.1919397464353669</c:v>
                </c:pt>
                <c:pt idx="20260">
                  <c:v>3.1920687688226939</c:v>
                </c:pt>
                <c:pt idx="20261">
                  <c:v>3.1922191911413758</c:v>
                </c:pt>
                <c:pt idx="20262">
                  <c:v>3.1924015188531953</c:v>
                </c:pt>
                <c:pt idx="20263">
                  <c:v>3.1925870778368699</c:v>
                </c:pt>
                <c:pt idx="20264">
                  <c:v>3.1927405554280628</c:v>
                </c:pt>
                <c:pt idx="20265">
                  <c:v>3.1928693717959775</c:v>
                </c:pt>
                <c:pt idx="20266">
                  <c:v>3.193005490593138</c:v>
                </c:pt>
                <c:pt idx="20267">
                  <c:v>3.1931733536760825</c:v>
                </c:pt>
                <c:pt idx="20268">
                  <c:v>3.193364269045003</c:v>
                </c:pt>
                <c:pt idx="20269">
                  <c:v>3.1935013113427653</c:v>
                </c:pt>
                <c:pt idx="20270">
                  <c:v>3.1936383536405275</c:v>
                </c:pt>
                <c:pt idx="20271">
                  <c:v>3.1938047525919919</c:v>
                </c:pt>
                <c:pt idx="20272">
                  <c:v>3.1939931483069901</c:v>
                </c:pt>
                <c:pt idx="20273">
                  <c:v>3.1941646025279677</c:v>
                </c:pt>
                <c:pt idx="20274">
                  <c:v>3.1943034715791288</c:v>
                </c:pt>
                <c:pt idx="20275">
                  <c:v>3.1944324939571116</c:v>
                </c:pt>
                <c:pt idx="20276">
                  <c:v>3.1945829162664543</c:v>
                </c:pt>
                <c:pt idx="20277">
                  <c:v>3.1947652439694072</c:v>
                </c:pt>
                <c:pt idx="20278">
                  <c:v>3.194950802944895</c:v>
                </c:pt>
                <c:pt idx="20279">
                  <c:v>3.1951042805273668</c:v>
                </c:pt>
                <c:pt idx="20280">
                  <c:v>3.1952330968858509</c:v>
                </c:pt>
                <c:pt idx="20281">
                  <c:v>3.1953692156730078</c:v>
                </c:pt>
                <c:pt idx="20282">
                  <c:v>3.195537078745915</c:v>
                </c:pt>
                <c:pt idx="20283">
                  <c:v>3.1957279941062091</c:v>
                </c:pt>
                <c:pt idx="20284">
                  <c:v>3.1958650363951291</c:v>
                </c:pt>
                <c:pt idx="20285">
                  <c:v>3.1960020786840491</c:v>
                </c:pt>
                <c:pt idx="20286">
                  <c:v>3.1961684776261676</c:v>
                </c:pt>
                <c:pt idx="20287">
                  <c:v>3.1963568733314438</c:v>
                </c:pt>
                <c:pt idx="20288">
                  <c:v>3.1965283275426768</c:v>
                </c:pt>
                <c:pt idx="20289">
                  <c:v>3.1966671965845159</c:v>
                </c:pt>
                <c:pt idx="20290">
                  <c:v>3.1967962189534078</c:v>
                </c:pt>
                <c:pt idx="20291">
                  <c:v>3.1969466412532315</c:v>
                </c:pt>
                <c:pt idx="20292">
                  <c:v>3.1971289689461337</c:v>
                </c:pt>
                <c:pt idx="20293">
                  <c:v>3.1973145279116864</c:v>
                </c:pt>
                <c:pt idx="20294">
                  <c:v>3.1974680054846818</c:v>
                </c:pt>
                <c:pt idx="20295">
                  <c:v>3.19759682183407</c:v>
                </c:pt>
                <c:pt idx="20296">
                  <c:v>3.1977329406117696</c:v>
                </c:pt>
                <c:pt idx="20297">
                  <c:v>3.1979008036743295</c:v>
                </c:pt>
                <c:pt idx="20298">
                  <c:v>3.1980917190240903</c:v>
                </c:pt>
                <c:pt idx="20299">
                  <c:v>3.1982287613039135</c:v>
                </c:pt>
                <c:pt idx="20300">
                  <c:v>3.1983658035837368</c:v>
                </c:pt>
                <c:pt idx="20301">
                  <c:v>3.1985322025156879</c:v>
                </c:pt>
                <c:pt idx="20302">
                  <c:v>3.1987205982099094</c:v>
                </c:pt>
                <c:pt idx="20303">
                  <c:v>3.1988920524105109</c:v>
                </c:pt>
                <c:pt idx="20304">
                  <c:v>3.1990309214430024</c:v>
                </c:pt>
                <c:pt idx="20305">
                  <c:v>3.1991599438030893</c:v>
                </c:pt>
                <c:pt idx="20306">
                  <c:v>3.1993103660932514</c:v>
                </c:pt>
                <c:pt idx="20307">
                  <c:v>3.1994926937749657</c:v>
                </c:pt>
                <c:pt idx="20308">
                  <c:v>3.1996782527288867</c:v>
                </c:pt>
                <c:pt idx="20309">
                  <c:v>3.1998317302916939</c:v>
                </c:pt>
                <c:pt idx="20310">
                  <c:v>3.1999605466323535</c:v>
                </c:pt>
                <c:pt idx="20311">
                  <c:v>3.2000966654011722</c:v>
                </c:pt>
                <c:pt idx="20312">
                  <c:v>3.2002645284531153</c:v>
                </c:pt>
                <c:pt idx="20313">
                  <c:v>3.2004554437904922</c:v>
                </c:pt>
                <c:pt idx="20314">
                  <c:v>3.2005924860610029</c:v>
                </c:pt>
                <c:pt idx="20315">
                  <c:v>3.2007295283315136</c:v>
                </c:pt>
                <c:pt idx="20316">
                  <c:v>3.2008959272525215</c:v>
                </c:pt>
                <c:pt idx="20317">
                  <c:v>3.2010843229344097</c:v>
                </c:pt>
                <c:pt idx="20318">
                  <c:v>3.2012557771235417</c:v>
                </c:pt>
                <c:pt idx="20319">
                  <c:v>3.2013946461466958</c:v>
                </c:pt>
                <c:pt idx="20320">
                  <c:v>3.2015236684982948</c:v>
                </c:pt>
                <c:pt idx="20321">
                  <c:v>3.2016740907786891</c:v>
                </c:pt>
                <c:pt idx="20322">
                  <c:v>3.2018564184481311</c:v>
                </c:pt>
                <c:pt idx="20323">
                  <c:v>3.202041977388788</c:v>
                </c:pt>
                <c:pt idx="20324">
                  <c:v>3.202195454940743</c:v>
                </c:pt>
                <c:pt idx="20325">
                  <c:v>3.2023242712730697</c:v>
                </c:pt>
                <c:pt idx="20326">
                  <c:v>3.2024603900336093</c:v>
                </c:pt>
                <c:pt idx="20327">
                  <c:v>3.2026282530747068</c:v>
                </c:pt>
                <c:pt idx="20328">
                  <c:v>3.2028191683979199</c:v>
                </c:pt>
                <c:pt idx="20329">
                  <c:v>3.20295621065894</c:v>
                </c:pt>
                <c:pt idx="20330">
                  <c:v>3.2030932529199601</c:v>
                </c:pt>
                <c:pt idx="20331">
                  <c:v>3.2032596518292995</c:v>
                </c:pt>
                <c:pt idx="20332">
                  <c:v>3.2034480474976377</c:v>
                </c:pt>
                <c:pt idx="20333">
                  <c:v>3.2036195016745155</c:v>
                </c:pt>
                <c:pt idx="20334">
                  <c:v>3.2037583706883765</c:v>
                </c:pt>
                <c:pt idx="20335">
                  <c:v>3.2038873930318301</c:v>
                </c:pt>
                <c:pt idx="20336">
                  <c:v>3.2040378153023865</c:v>
                </c:pt>
                <c:pt idx="20337">
                  <c:v>3.204220142958532</c:v>
                </c:pt>
                <c:pt idx="20338">
                  <c:v>3.2044057018843661</c:v>
                </c:pt>
                <c:pt idx="20339">
                  <c:v>3.2045591794248556</c:v>
                </c:pt>
                <c:pt idx="20340">
                  <c:v>3.2046879957492687</c:v>
                </c:pt>
                <c:pt idx="20341">
                  <c:v>3.2048241145021477</c:v>
                </c:pt>
                <c:pt idx="20342">
                  <c:v>3.2049919775322118</c:v>
                </c:pt>
                <c:pt idx="20343">
                  <c:v>3.2051828928395616</c:v>
                </c:pt>
                <c:pt idx="20344">
                  <c:v>3.2053199350909507</c:v>
                </c:pt>
                <c:pt idx="20345">
                  <c:v>3.2054569773423398</c:v>
                </c:pt>
                <c:pt idx="20346">
                  <c:v>3.2056233762393389</c:v>
                </c:pt>
                <c:pt idx="20347">
                  <c:v>3.2058117718929791</c:v>
                </c:pt>
                <c:pt idx="20348">
                  <c:v>3.2059832260568766</c:v>
                </c:pt>
                <c:pt idx="20349">
                  <c:v>3.206122095061521</c:v>
                </c:pt>
                <c:pt idx="20350">
                  <c:v>3.2062511173971942</c:v>
                </c:pt>
                <c:pt idx="20351">
                  <c:v>3.2064015396578776</c:v>
                </c:pt>
                <c:pt idx="20352">
                  <c:v>3.2065838672997686</c:v>
                </c:pt>
                <c:pt idx="20353">
                  <c:v>3.2067694262093065</c:v>
                </c:pt>
                <c:pt idx="20354">
                  <c:v>3.2069229037377718</c:v>
                </c:pt>
                <c:pt idx="20355">
                  <c:v>3.2070517200547082</c:v>
                </c:pt>
                <c:pt idx="20356">
                  <c:v>3.2071878388005577</c:v>
                </c:pt>
                <c:pt idx="20357">
                  <c:v>3.2073557018194401</c:v>
                </c:pt>
                <c:pt idx="20358">
                  <c:v>3.2075466171093217</c:v>
                </c:pt>
                <c:pt idx="20359">
                  <c:v>3.2076836593509772</c:v>
                </c:pt>
                <c:pt idx="20360">
                  <c:v>3.2078207015926328</c:v>
                </c:pt>
                <c:pt idx="20361">
                  <c:v>3.2079871004766787</c:v>
                </c:pt>
                <c:pt idx="20362">
                  <c:v>3.2081754961145506</c:v>
                </c:pt>
                <c:pt idx="20363">
                  <c:v>3.2083469502648034</c:v>
                </c:pt>
                <c:pt idx="20364">
                  <c:v>3.2084858192603387</c:v>
                </c:pt>
                <c:pt idx="20365">
                  <c:v>3.2086148415886142</c:v>
                </c:pt>
                <c:pt idx="20366">
                  <c:v>3.2087652638394233</c:v>
                </c:pt>
                <c:pt idx="20367">
                  <c:v>3.2089475914661736</c:v>
                </c:pt>
                <c:pt idx="20368">
                  <c:v>3.2091331503580363</c:v>
                </c:pt>
                <c:pt idx="20369">
                  <c:v>3.209286627873976</c:v>
                </c:pt>
                <c:pt idx="20370">
                  <c:v>3.2094154441838887</c:v>
                </c:pt>
                <c:pt idx="20371">
                  <c:v>3.209551562923346</c:v>
                </c:pt>
                <c:pt idx="20372">
                  <c:v>3.2097194259309396</c:v>
                </c:pt>
                <c:pt idx="20373">
                  <c:v>3.209910341201851</c:v>
                </c:pt>
                <c:pt idx="20374">
                  <c:v>3.2100473834337087</c:v>
                </c:pt>
                <c:pt idx="20375">
                  <c:v>3.2101844256655663</c:v>
                </c:pt>
                <c:pt idx="20376">
                  <c:v>3.210350824536107</c:v>
                </c:pt>
                <c:pt idx="20377">
                  <c:v>3.2105392201572234</c:v>
                </c:pt>
                <c:pt idx="20378">
                  <c:v>3.210710674293233</c:v>
                </c:pt>
                <c:pt idx="20379">
                  <c:v>3.2108495432797954</c:v>
                </c:pt>
                <c:pt idx="20380">
                  <c:v>3.2109785656010699</c:v>
                </c:pt>
                <c:pt idx="20381">
                  <c:v>3.2111289878420357</c:v>
                </c:pt>
                <c:pt idx="20382">
                  <c:v>3.2113113154528374</c:v>
                </c:pt>
                <c:pt idx="20383">
                  <c:v>3.2114968743257499</c:v>
                </c:pt>
                <c:pt idx="20384">
                  <c:v>3.2116503518287232</c:v>
                </c:pt>
                <c:pt idx="20385">
                  <c:v>3.2117791681320749</c:v>
                </c:pt>
                <c:pt idx="20386">
                  <c:v>3.2119152868657763</c:v>
                </c:pt>
                <c:pt idx="20387">
                  <c:v>3.2120831498620137</c:v>
                </c:pt>
                <c:pt idx="20388">
                  <c:v>3.2122740651125676</c:v>
                </c:pt>
                <c:pt idx="20389">
                  <c:v>3.2124111073345993</c:v>
                </c:pt>
                <c:pt idx="20390">
                  <c:v>3.212548149556631</c:v>
                </c:pt>
                <c:pt idx="20391">
                  <c:v>3.2127145484131789</c:v>
                </c:pt>
                <c:pt idx="20392">
                  <c:v>3.2129029440166419</c:v>
                </c:pt>
                <c:pt idx="20393">
                  <c:v>3.2130743981378793</c:v>
                </c:pt>
                <c:pt idx="20394">
                  <c:v>3.2132132671156319</c:v>
                </c:pt>
                <c:pt idx="20395">
                  <c:v>3.2133422894303134</c:v>
                </c:pt>
                <c:pt idx="20396">
                  <c:v>3.2134927116614995</c:v>
                </c:pt>
                <c:pt idx="20397">
                  <c:v>3.2136750392556266</c:v>
                </c:pt>
                <c:pt idx="20398">
                  <c:v>3.2138605981084258</c:v>
                </c:pt>
                <c:pt idx="20399">
                  <c:v>3.2140140755980537</c:v>
                </c:pt>
                <c:pt idx="20400">
                  <c:v>3.2141428918953125</c:v>
                </c:pt>
                <c:pt idx="20401">
                  <c:v>3.2142790106238901</c:v>
                </c:pt>
                <c:pt idx="20402">
                  <c:v>3.2144468736087433</c:v>
                </c:pt>
                <c:pt idx="20403">
                  <c:v>3.2146377888376754</c:v>
                </c:pt>
                <c:pt idx="20404">
                  <c:v>3.2147748310498896</c:v>
                </c:pt>
                <c:pt idx="20405">
                  <c:v>3.2149118732621038</c:v>
                </c:pt>
                <c:pt idx="20406">
                  <c:v>3.2150782721042384</c:v>
                </c:pt>
                <c:pt idx="20407">
                  <c:v>3.2152666676892454</c:v>
                </c:pt>
                <c:pt idx="20408">
                  <c:v>3.2154381217952537</c:v>
                </c:pt>
                <c:pt idx="20409">
                  <c:v>3.2155769907643847</c:v>
                </c:pt>
                <c:pt idx="20410">
                  <c:v>3.2157060130728872</c:v>
                </c:pt>
                <c:pt idx="20411">
                  <c:v>3.2158564352943872</c:v>
                </c:pt>
                <c:pt idx="20412">
                  <c:v>3.2160387628712006</c:v>
                </c:pt>
                <c:pt idx="20413">
                  <c:v>3.216224321702843</c:v>
                </c:pt>
                <c:pt idx="20414">
                  <c:v>3.2163777991788112</c:v>
                </c:pt>
                <c:pt idx="20415">
                  <c:v>3.2165066154704474</c:v>
                </c:pt>
                <c:pt idx="20416">
                  <c:v>3.2166427341945223</c:v>
                </c:pt>
                <c:pt idx="20417">
                  <c:v>3.2168105971680019</c:v>
                </c:pt>
                <c:pt idx="20418">
                  <c:v>3.2170015123741793</c:v>
                </c:pt>
                <c:pt idx="20419">
                  <c:v>3.2171385545766205</c:v>
                </c:pt>
                <c:pt idx="20420">
                  <c:v>3.2172755967790616</c:v>
                </c:pt>
                <c:pt idx="20421">
                  <c:v>3.217441995606432</c:v>
                </c:pt>
                <c:pt idx="20422">
                  <c:v>3.2176303911722814</c:v>
                </c:pt>
                <c:pt idx="20423">
                  <c:v>3.2178018452626791</c:v>
                </c:pt>
                <c:pt idx="20424">
                  <c:v>3.2179407142233991</c:v>
                </c:pt>
                <c:pt idx="20425">
                  <c:v>3.2180697365261399</c:v>
                </c:pt>
                <c:pt idx="20426">
                  <c:v>3.2182201587380761</c:v>
                </c:pt>
                <c:pt idx="20427">
                  <c:v>3.2184024862970277</c:v>
                </c:pt>
                <c:pt idx="20428">
                  <c:v>3.2185880451065967</c:v>
                </c:pt>
                <c:pt idx="20429">
                  <c:v>3.2187415225686569</c:v>
                </c:pt>
                <c:pt idx="20430">
                  <c:v>3.2188703388551385</c:v>
                </c:pt>
                <c:pt idx="20431">
                  <c:v>3.2190064575753157</c:v>
                </c:pt>
                <c:pt idx="20432">
                  <c:v>3.2191743205374714</c:v>
                </c:pt>
                <c:pt idx="20433">
                  <c:v>3.2193652357199003</c:v>
                </c:pt>
                <c:pt idx="20434">
                  <c:v>3.2195022779126474</c:v>
                </c:pt>
                <c:pt idx="20435">
                  <c:v>3.2196393201053946</c:v>
                </c:pt>
                <c:pt idx="20436">
                  <c:v>3.2198057189177209</c:v>
                </c:pt>
                <c:pt idx="20437">
                  <c:v>3.2199941144638151</c:v>
                </c:pt>
                <c:pt idx="20438">
                  <c:v>3.2201655685382966</c:v>
                </c:pt>
                <c:pt idx="20439">
                  <c:v>3.2203044374908378</c:v>
                </c:pt>
                <c:pt idx="20440">
                  <c:v>3.220433459788234</c:v>
                </c:pt>
                <c:pt idx="20441">
                  <c:v>3.2205838819907568</c:v>
                </c:pt>
                <c:pt idx="20442">
                  <c:v>3.220766209531392</c:v>
                </c:pt>
                <c:pt idx="20443">
                  <c:v>3.2209517683181028</c:v>
                </c:pt>
                <c:pt idx="20444">
                  <c:v>3.2211052457660734</c:v>
                </c:pt>
                <c:pt idx="20445">
                  <c:v>3.2212340620478632</c:v>
                </c:pt>
                <c:pt idx="20446">
                  <c:v>3.2213701807647284</c:v>
                </c:pt>
                <c:pt idx="20447">
                  <c:v>3.2215380437156464</c:v>
                </c:pt>
                <c:pt idx="20448">
                  <c:v>3.2217289588734777</c:v>
                </c:pt>
                <c:pt idx="20449">
                  <c:v>3.221866001056644</c:v>
                </c:pt>
                <c:pt idx="20450">
                  <c:v>3.2220030432398103</c:v>
                </c:pt>
                <c:pt idx="20451">
                  <c:v>3.2221694420368858</c:v>
                </c:pt>
                <c:pt idx="20452">
                  <c:v>3.2223578375627353</c:v>
                </c:pt>
                <c:pt idx="20453">
                  <c:v>3.2225292916210742</c:v>
                </c:pt>
                <c:pt idx="20454">
                  <c:v>3.2226681605656875</c:v>
                </c:pt>
                <c:pt idx="20455">
                  <c:v>3.2227971828581534</c:v>
                </c:pt>
                <c:pt idx="20456">
                  <c:v>3.2229476050514396</c:v>
                </c:pt>
                <c:pt idx="20457">
                  <c:v>3.2231299325734004</c:v>
                </c:pt>
                <c:pt idx="20458">
                  <c:v>3.2233154913366047</c:v>
                </c:pt>
                <c:pt idx="20459">
                  <c:v>3.2234689687703728</c:v>
                </c:pt>
                <c:pt idx="20460">
                  <c:v>3.2235977850479247</c:v>
                </c:pt>
                <c:pt idx="20461">
                  <c:v>3.2237339037620387</c:v>
                </c:pt>
                <c:pt idx="20462">
                  <c:v>3.223901766701843</c:v>
                </c:pt>
                <c:pt idx="20463">
                  <c:v>3.224092681834378</c:v>
                </c:pt>
                <c:pt idx="20464">
                  <c:v>3.2242297240081097</c:v>
                </c:pt>
                <c:pt idx="20465">
                  <c:v>3.2243667661818414</c:v>
                </c:pt>
                <c:pt idx="20466">
                  <c:v>3.2245331649635323</c:v>
                </c:pt>
                <c:pt idx="20467">
                  <c:v>3.2247215604687587</c:v>
                </c:pt>
                <c:pt idx="20468">
                  <c:v>3.2248930145108083</c:v>
                </c:pt>
                <c:pt idx="20469">
                  <c:v>3.2250318834477616</c:v>
                </c:pt>
                <c:pt idx="20470">
                  <c:v>3.2251609057357054</c:v>
                </c:pt>
                <c:pt idx="20471">
                  <c:v>3.2253113279199574</c:v>
                </c:pt>
                <c:pt idx="20472">
                  <c:v>3.2254936554229849</c:v>
                </c:pt>
                <c:pt idx="20473">
                  <c:v>3.225679214162176</c:v>
                </c:pt>
                <c:pt idx="20474">
                  <c:v>3.2258326915816964</c:v>
                </c:pt>
                <c:pt idx="20475">
                  <c:v>3.2259615078554522</c:v>
                </c:pt>
                <c:pt idx="20476">
                  <c:v>3.2260976265673484</c:v>
                </c:pt>
                <c:pt idx="20477">
                  <c:v>3.226265489496198</c:v>
                </c:pt>
                <c:pt idx="20478">
                  <c:v>3.2264564046028927</c:v>
                </c:pt>
                <c:pt idx="20479">
                  <c:v>3.2265934467673674</c:v>
                </c:pt>
                <c:pt idx="20480">
                  <c:v>3.226730488931842</c:v>
                </c:pt>
                <c:pt idx="20481">
                  <c:v>3.2268968876980892</c:v>
                </c:pt>
                <c:pt idx="20482">
                  <c:v>3.227085283182427</c:v>
                </c:pt>
                <c:pt idx="20483">
                  <c:v>3.2272567372081209</c:v>
                </c:pt>
                <c:pt idx="20484">
                  <c:v>3.2273956061376983</c:v>
                </c:pt>
                <c:pt idx="20485">
                  <c:v>3.2275246284215187</c:v>
                </c:pt>
                <c:pt idx="20486">
                  <c:v>3.2276750505969618</c:v>
                </c:pt>
                <c:pt idx="20487">
                  <c:v>3.2278573780808961</c:v>
                </c:pt>
                <c:pt idx="20488">
                  <c:v>3.2280429367957102</c:v>
                </c:pt>
                <c:pt idx="20489">
                  <c:v>3.2281964142010073</c:v>
                </c:pt>
                <c:pt idx="20490">
                  <c:v>3.2283252304713939</c:v>
                </c:pt>
                <c:pt idx="20491">
                  <c:v>3.2284613491815746</c:v>
                </c:pt>
                <c:pt idx="20492">
                  <c:v>3.2286292120996625</c:v>
                </c:pt>
                <c:pt idx="20493">
                  <c:v>3.2288201271801302</c:v>
                </c:pt>
                <c:pt idx="20494">
                  <c:v>3.2289571693355565</c:v>
                </c:pt>
                <c:pt idx="20495">
                  <c:v>3.2290942114909829</c:v>
                </c:pt>
                <c:pt idx="20496">
                  <c:v>3.2292606102418024</c:v>
                </c:pt>
                <c:pt idx="20497">
                  <c:v>3.2294490057051006</c:v>
                </c:pt>
                <c:pt idx="20498">
                  <c:v>3.2296204597144529</c:v>
                </c:pt>
                <c:pt idx="20499">
                  <c:v>3.2297593286369515</c:v>
                </c:pt>
                <c:pt idx="20500">
                  <c:v>3.2298883509170366</c:v>
                </c:pt>
                <c:pt idx="20501">
                  <c:v>3.2300387730839195</c:v>
                </c:pt>
                <c:pt idx="20502">
                  <c:v>3.2302211005487029</c:v>
                </c:pt>
                <c:pt idx="20503">
                  <c:v>3.2304066592389216</c:v>
                </c:pt>
                <c:pt idx="20504">
                  <c:v>3.2305601366300873</c:v>
                </c:pt>
                <c:pt idx="20505">
                  <c:v>3.230688952897514</c:v>
                </c:pt>
                <c:pt idx="20506">
                  <c:v>3.2308250716064473</c:v>
                </c:pt>
                <c:pt idx="20507">
                  <c:v>3.2309929345140018</c:v>
                </c:pt>
                <c:pt idx="20508">
                  <c:v>3.2311838495680156</c:v>
                </c:pt>
                <c:pt idx="20509">
                  <c:v>3.2313208917146312</c:v>
                </c:pt>
                <c:pt idx="20510">
                  <c:v>3.2314579338612468</c:v>
                </c:pt>
                <c:pt idx="20511">
                  <c:v>3.2316243325967289</c:v>
                </c:pt>
                <c:pt idx="20512">
                  <c:v>3.2318127280389524</c:v>
                </c:pt>
                <c:pt idx="20513">
                  <c:v>3.2319841820320581</c:v>
                </c:pt>
                <c:pt idx="20514">
                  <c:v>3.232123050947787</c:v>
                </c:pt>
                <c:pt idx="20515">
                  <c:v>3.2322520732245117</c:v>
                </c:pt>
                <c:pt idx="20516">
                  <c:v>3.2324024953831034</c:v>
                </c:pt>
                <c:pt idx="20517">
                  <c:v>3.232584822828779</c:v>
                </c:pt>
                <c:pt idx="20518">
                  <c:v>3.2327703814943312</c:v>
                </c:pt>
                <c:pt idx="20519">
                  <c:v>3.232923858871525</c:v>
                </c:pt>
                <c:pt idx="20520">
                  <c:v>3.2330526751363817</c:v>
                </c:pt>
                <c:pt idx="20521">
                  <c:v>3.2331887938444996</c:v>
                </c:pt>
                <c:pt idx="20522">
                  <c:v>3.2333566567417802</c:v>
                </c:pt>
                <c:pt idx="20523">
                  <c:v>3.2335475717692734</c:v>
                </c:pt>
                <c:pt idx="20524">
                  <c:v>3.2336846139073443</c:v>
                </c:pt>
                <c:pt idx="20525">
                  <c:v>3.2338216560454152</c:v>
                </c:pt>
                <c:pt idx="20526">
                  <c:v>3.2339880547657232</c:v>
                </c:pt>
                <c:pt idx="20527">
                  <c:v>3.2341764501869519</c:v>
                </c:pt>
                <c:pt idx="20528">
                  <c:v>3.234347904163986</c:v>
                </c:pt>
                <c:pt idx="20529">
                  <c:v>3.2344867730732645</c:v>
                </c:pt>
                <c:pt idx="20530">
                  <c:v>3.2346157953469876</c:v>
                </c:pt>
                <c:pt idx="20531">
                  <c:v>3.2347662174975769</c:v>
                </c:pt>
                <c:pt idx="20532">
                  <c:v>3.2349485449242881</c:v>
                </c:pt>
                <c:pt idx="20533">
                  <c:v>3.2351341035652488</c:v>
                </c:pt>
                <c:pt idx="20534">
                  <c:v>3.2352875809286972</c:v>
                </c:pt>
                <c:pt idx="20535">
                  <c:v>3.2354163971913521</c:v>
                </c:pt>
                <c:pt idx="20536">
                  <c:v>3.2355525158990477</c:v>
                </c:pt>
                <c:pt idx="20537">
                  <c:v>3.2357203787863451</c:v>
                </c:pt>
                <c:pt idx="20538">
                  <c:v>3.2359112937874115</c:v>
                </c:pt>
                <c:pt idx="20539">
                  <c:v>3.2360483359172298</c:v>
                </c:pt>
                <c:pt idx="20540">
                  <c:v>3.2361853780470482</c:v>
                </c:pt>
                <c:pt idx="20541">
                  <c:v>3.2363517767524197</c:v>
                </c:pt>
                <c:pt idx="20542">
                  <c:v>3.2365401721528486</c:v>
                </c:pt>
                <c:pt idx="20543">
                  <c:v>3.2367116261140647</c:v>
                </c:pt>
                <c:pt idx="20544">
                  <c:v>3.2368504950172214</c:v>
                </c:pt>
                <c:pt idx="20545">
                  <c:v>3.2369795172882867</c:v>
                </c:pt>
                <c:pt idx="20546">
                  <c:v>3.2371299394311812</c:v>
                </c:pt>
                <c:pt idx="20547">
                  <c:v>3.2373122668391718</c:v>
                </c:pt>
                <c:pt idx="20548">
                  <c:v>3.2374978254557609</c:v>
                </c:pt>
                <c:pt idx="20549">
                  <c:v>3.2376513028057552</c:v>
                </c:pt>
                <c:pt idx="20550">
                  <c:v>3.2377801190665547</c:v>
                </c:pt>
                <c:pt idx="20551">
                  <c:v>3.2379162377741824</c:v>
                </c:pt>
                <c:pt idx="20552">
                  <c:v>3.2380841006518182</c:v>
                </c:pt>
                <c:pt idx="20553">
                  <c:v>3.2382750156267099</c:v>
                </c:pt>
                <c:pt idx="20554">
                  <c:v>3.2384120577485929</c:v>
                </c:pt>
                <c:pt idx="20555">
                  <c:v>3.2385490998704758</c:v>
                </c:pt>
                <c:pt idx="20556">
                  <c:v>3.238715498561219</c:v>
                </c:pt>
                <c:pt idx="20557">
                  <c:v>3.2389038939411563</c:v>
                </c:pt>
                <c:pt idx="20558">
                  <c:v>3.2390753478868857</c:v>
                </c:pt>
                <c:pt idx="20559">
                  <c:v>3.2392142167842559</c:v>
                </c:pt>
                <c:pt idx="20560">
                  <c:v>3.2393432390529875</c:v>
                </c:pt>
                <c:pt idx="20561">
                  <c:v>3.2394936611885115</c:v>
                </c:pt>
                <c:pt idx="20562">
                  <c:v>3.239675988578123</c:v>
                </c:pt>
                <c:pt idx="20563">
                  <c:v>3.2398615471707051</c:v>
                </c:pt>
                <c:pt idx="20564">
                  <c:v>3.2400150245076005</c:v>
                </c:pt>
                <c:pt idx="20565">
                  <c:v>3.2401438407668661</c:v>
                </c:pt>
                <c:pt idx="20566">
                  <c:v>3.2402799594747389</c:v>
                </c:pt>
                <c:pt idx="20567">
                  <c:v>3.2404478223430631</c:v>
                </c:pt>
                <c:pt idx="20568">
                  <c:v>3.240638737292191</c:v>
                </c:pt>
                <c:pt idx="20569">
                  <c:v>3.24077577940648</c:v>
                </c:pt>
                <c:pt idx="20570">
                  <c:v>3.240912821520769</c:v>
                </c:pt>
                <c:pt idx="20571">
                  <c:v>3.2410792201972622</c:v>
                </c:pt>
                <c:pt idx="20572">
                  <c:v>3.2412676155571272</c:v>
                </c:pt>
                <c:pt idx="20573">
                  <c:v>3.2414390694877762</c:v>
                </c:pt>
                <c:pt idx="20574">
                  <c:v>3.2415779383797014</c:v>
                </c:pt>
                <c:pt idx="20575">
                  <c:v>3.2417069606464048</c:v>
                </c:pt>
                <c:pt idx="20576">
                  <c:v>3.2418573827748993</c:v>
                </c:pt>
                <c:pt idx="20577">
                  <c:v>3.2420397101465701</c:v>
                </c:pt>
                <c:pt idx="20578">
                  <c:v>3.2422252687156496</c:v>
                </c:pt>
                <c:pt idx="20579">
                  <c:v>3.2423787460398623</c:v>
                </c:pt>
                <c:pt idx="20580">
                  <c:v>3.2425075622978907</c:v>
                </c:pt>
                <c:pt idx="20581">
                  <c:v>3.2426436810062813</c:v>
                </c:pt>
                <c:pt idx="20582">
                  <c:v>3.2428115438656708</c:v>
                </c:pt>
                <c:pt idx="20583">
                  <c:v>3.2430024587895971</c:v>
                </c:pt>
                <c:pt idx="20584">
                  <c:v>3.243139500896655</c:v>
                </c:pt>
                <c:pt idx="20585">
                  <c:v>3.2432765430037129</c:v>
                </c:pt>
                <c:pt idx="20586">
                  <c:v>3.2434429416664021</c:v>
                </c:pt>
                <c:pt idx="20587">
                  <c:v>3.2436313370067231</c:v>
                </c:pt>
                <c:pt idx="20588">
                  <c:v>3.2438027909227714</c:v>
                </c:pt>
                <c:pt idx="20589">
                  <c:v>3.2439416598095989</c:v>
                </c:pt>
                <c:pt idx="20590">
                  <c:v>3.2440706820745606</c:v>
                </c:pt>
                <c:pt idx="20591">
                  <c:v>3.2442211041963804</c:v>
                </c:pt>
                <c:pt idx="20592">
                  <c:v>3.2444034315506416</c:v>
                </c:pt>
                <c:pt idx="20593">
                  <c:v>3.2445889900968603</c:v>
                </c:pt>
                <c:pt idx="20594">
                  <c:v>3.2447424674088663</c:v>
                </c:pt>
                <c:pt idx="20595">
                  <c:v>3.2448712836659293</c:v>
                </c:pt>
                <c:pt idx="20596">
                  <c:v>3.2450074023750681</c:v>
                </c:pt>
                <c:pt idx="20597">
                  <c:v>3.2451752652259258</c:v>
                </c:pt>
                <c:pt idx="20598">
                  <c:v>3.2453661801253642</c:v>
                </c:pt>
                <c:pt idx="20599">
                  <c:v>3.2455032222255751</c:v>
                </c:pt>
                <c:pt idx="20600">
                  <c:v>3.245640264325786</c:v>
                </c:pt>
                <c:pt idx="20601">
                  <c:v>3.2458066629751823</c:v>
                </c:pt>
                <c:pt idx="20602">
                  <c:v>3.2459950582965922</c:v>
                </c:pt>
                <c:pt idx="20603">
                  <c:v>3.2461665121985903</c:v>
                </c:pt>
                <c:pt idx="20604">
                  <c:v>3.2463053810806701</c:v>
                </c:pt>
                <c:pt idx="20605">
                  <c:v>3.2464344033441557</c:v>
                </c:pt>
                <c:pt idx="20606">
                  <c:v>3.2465848254596694</c:v>
                </c:pt>
                <c:pt idx="20607">
                  <c:v>3.2467671527971431</c:v>
                </c:pt>
                <c:pt idx="20608">
                  <c:v>3.2469527113212755</c:v>
                </c:pt>
                <c:pt idx="20609">
                  <c:v>3.2471061886216068</c:v>
                </c:pt>
                <c:pt idx="20610">
                  <c:v>3.2472350048779495</c:v>
                </c:pt>
                <c:pt idx="20611">
                  <c:v>3.2473711235880272</c:v>
                </c:pt>
                <c:pt idx="20612">
                  <c:v>3.2475389864307806</c:v>
                </c:pt>
                <c:pt idx="20613">
                  <c:v>3.2477299013065872</c:v>
                </c:pt>
                <c:pt idx="20614">
                  <c:v>3.247866943400354</c:v>
                </c:pt>
                <c:pt idx="20615">
                  <c:v>3.2480039854941207</c:v>
                </c:pt>
                <c:pt idx="20616">
                  <c:v>3.2481703841307978</c:v>
                </c:pt>
                <c:pt idx="20617">
                  <c:v>3.2483587794340316</c:v>
                </c:pt>
                <c:pt idx="20618">
                  <c:v>3.2485302333225969</c:v>
                </c:pt>
                <c:pt idx="20619">
                  <c:v>3.248669102200282</c:v>
                </c:pt>
                <c:pt idx="20620">
                  <c:v>3.2487981244625375</c:v>
                </c:pt>
                <c:pt idx="20621">
                  <c:v>3.2489485465721266</c:v>
                </c:pt>
                <c:pt idx="20622">
                  <c:v>3.2491308738935207</c:v>
                </c:pt>
                <c:pt idx="20623">
                  <c:v>3.2493164323964678</c:v>
                </c:pt>
                <c:pt idx="20624">
                  <c:v>3.2494699096857107</c:v>
                </c:pt>
                <c:pt idx="20625">
                  <c:v>3.2495987259415537</c:v>
                </c:pt>
                <c:pt idx="20626">
                  <c:v>3.2497348446527208</c:v>
                </c:pt>
                <c:pt idx="20627">
                  <c:v>3.2499027074878208</c:v>
                </c:pt>
                <c:pt idx="20628">
                  <c:v>3.2500936223409913</c:v>
                </c:pt>
                <c:pt idx="20629">
                  <c:v>3.2502306644287349</c:v>
                </c:pt>
                <c:pt idx="20630">
                  <c:v>3.2503677065164784</c:v>
                </c:pt>
                <c:pt idx="20631">
                  <c:v>3.2505341051410697</c:v>
                </c:pt>
                <c:pt idx="20632">
                  <c:v>3.2507225004269582</c:v>
                </c:pt>
                <c:pt idx="20633">
                  <c:v>3.2508939543027728</c:v>
                </c:pt>
                <c:pt idx="20634">
                  <c:v>3.2510328231764181</c:v>
                </c:pt>
                <c:pt idx="20635">
                  <c:v>3.2511618454376685</c:v>
                </c:pt>
                <c:pt idx="20636">
                  <c:v>3.2513122675417256</c:v>
                </c:pt>
                <c:pt idx="20637">
                  <c:v>3.2514945948478315</c:v>
                </c:pt>
                <c:pt idx="20638">
                  <c:v>3.2516801533306157</c:v>
                </c:pt>
                <c:pt idx="20639">
                  <c:v>3.251833630609406</c:v>
                </c:pt>
                <c:pt idx="20640">
                  <c:v>3.2519624468649444</c:v>
                </c:pt>
                <c:pt idx="20641">
                  <c:v>3.2520985655773127</c:v>
                </c:pt>
                <c:pt idx="20642">
                  <c:v>3.2522664284052318</c:v>
                </c:pt>
                <c:pt idx="20643">
                  <c:v>3.2524573432368924</c:v>
                </c:pt>
                <c:pt idx="20644">
                  <c:v>3.2525943853190489</c:v>
                </c:pt>
                <c:pt idx="20645">
                  <c:v>3.2527314274012054</c:v>
                </c:pt>
                <c:pt idx="20646">
                  <c:v>3.2528978260143999</c:v>
                </c:pt>
                <c:pt idx="20647">
                  <c:v>3.2530862212838665</c:v>
                </c:pt>
                <c:pt idx="20648">
                  <c:v>3.2532576751476725</c:v>
                </c:pt>
                <c:pt idx="20649">
                  <c:v>3.253396544017634</c:v>
                </c:pt>
                <c:pt idx="20650">
                  <c:v>3.2535255662780851</c:v>
                </c:pt>
                <c:pt idx="20651">
                  <c:v>3.2536759883770126</c:v>
                </c:pt>
                <c:pt idx="20652">
                  <c:v>3.2538583156686984</c:v>
                </c:pt>
                <c:pt idx="20653">
                  <c:v>3.254043874132456</c:v>
                </c:pt>
                <c:pt idx="20654">
                  <c:v>3.2541973514014781</c:v>
                </c:pt>
                <c:pt idx="20655">
                  <c:v>3.2543261676568829</c:v>
                </c:pt>
                <c:pt idx="20656">
                  <c:v>3.254462286370527</c:v>
                </c:pt>
                <c:pt idx="20657">
                  <c:v>3.2546301491917569</c:v>
                </c:pt>
                <c:pt idx="20658">
                  <c:v>3.2548210640031585</c:v>
                </c:pt>
                <c:pt idx="20659">
                  <c:v>3.2549581060801791</c:v>
                </c:pt>
                <c:pt idx="20660">
                  <c:v>3.2550951481571997</c:v>
                </c:pt>
                <c:pt idx="20661">
                  <c:v>3.2552615467597397</c:v>
                </c:pt>
                <c:pt idx="20662">
                  <c:v>3.2554499420137937</c:v>
                </c:pt>
                <c:pt idx="20663">
                  <c:v>3.25562139586639</c:v>
                </c:pt>
                <c:pt idx="20664">
                  <c:v>3.2557602647330239</c:v>
                </c:pt>
                <c:pt idx="20665">
                  <c:v>3.2558892869928617</c:v>
                </c:pt>
                <c:pt idx="20666">
                  <c:v>3.2560397090870716</c:v>
                </c:pt>
                <c:pt idx="20667">
                  <c:v>3.2562220363652794</c:v>
                </c:pt>
                <c:pt idx="20668">
                  <c:v>3.2564075948112539</c:v>
                </c:pt>
                <c:pt idx="20669">
                  <c:v>3.2565610720712348</c:v>
                </c:pt>
                <c:pt idx="20670">
                  <c:v>3.2566898883266524</c:v>
                </c:pt>
                <c:pt idx="20671">
                  <c:v>3.256826007041612</c:v>
                </c:pt>
                <c:pt idx="20672">
                  <c:v>3.2569938698566641</c:v>
                </c:pt>
                <c:pt idx="20673">
                  <c:v>3.2571847846491724</c:v>
                </c:pt>
                <c:pt idx="20674">
                  <c:v>3.2573218267215203</c:v>
                </c:pt>
                <c:pt idx="20675">
                  <c:v>3.2574588687938681</c:v>
                </c:pt>
                <c:pt idx="20676">
                  <c:v>3.257625267386544</c:v>
                </c:pt>
                <c:pt idx="20677">
                  <c:v>3.2578136626262748</c:v>
                </c:pt>
                <c:pt idx="20678">
                  <c:v>3.2579851164685123</c:v>
                </c:pt>
                <c:pt idx="20679">
                  <c:v>3.2581239853321748</c:v>
                </c:pt>
                <c:pt idx="20680">
                  <c:v>3.2582530075915672</c:v>
                </c:pt>
                <c:pt idx="20681">
                  <c:v>3.2584034296814801</c:v>
                </c:pt>
                <c:pt idx="20682">
                  <c:v>3.2585857569472187</c:v>
                </c:pt>
                <c:pt idx="20683">
                  <c:v>3.2587713153767521</c:v>
                </c:pt>
                <c:pt idx="20684">
                  <c:v>3.2589247926284592</c:v>
                </c:pt>
                <c:pt idx="20685">
                  <c:v>3.259053608884015</c:v>
                </c:pt>
                <c:pt idx="20686">
                  <c:v>3.2591897276002961</c:v>
                </c:pt>
                <c:pt idx="20687">
                  <c:v>3.2593575904096981</c:v>
                </c:pt>
                <c:pt idx="20688">
                  <c:v>3.2595485051847857</c:v>
                </c:pt>
                <c:pt idx="20689">
                  <c:v>3.2596855472529365</c:v>
                </c:pt>
                <c:pt idx="20690">
                  <c:v>3.2598225893210873</c:v>
                </c:pt>
                <c:pt idx="20691">
                  <c:v>3.2599889879047339</c:v>
                </c:pt>
                <c:pt idx="20692">
                  <c:v>3.2601773831313046</c:v>
                </c:pt>
                <c:pt idx="20693">
                  <c:v>3.2603488369640821</c:v>
                </c:pt>
                <c:pt idx="20694">
                  <c:v>3.2604877058251285</c:v>
                </c:pt>
                <c:pt idx="20695">
                  <c:v>3.260616728084226</c:v>
                </c:pt>
                <c:pt idx="20696">
                  <c:v>3.2607671501702691</c:v>
                </c:pt>
                <c:pt idx="20697">
                  <c:v>3.2609494774246097</c:v>
                </c:pt>
                <c:pt idx="20698">
                  <c:v>3.2611350358391347</c:v>
                </c:pt>
                <c:pt idx="20699">
                  <c:v>3.2612885130833713</c:v>
                </c:pt>
                <c:pt idx="20700">
                  <c:v>3.2614173293391686</c:v>
                </c:pt>
                <c:pt idx="20701">
                  <c:v>3.2615534480567479</c:v>
                </c:pt>
                <c:pt idx="20702">
                  <c:v>3.2617213108610428</c:v>
                </c:pt>
                <c:pt idx="20703">
                  <c:v>3.2619122256202786</c:v>
                </c:pt>
                <c:pt idx="20704">
                  <c:v>3.2620492676847168</c:v>
                </c:pt>
                <c:pt idx="20705">
                  <c:v>3.262186309749155</c:v>
                </c:pt>
                <c:pt idx="20706">
                  <c:v>3.2623527083246477</c:v>
                </c:pt>
                <c:pt idx="20707">
                  <c:v>3.2625411035392888</c:v>
                </c:pt>
                <c:pt idx="20708">
                  <c:v>3.2627125573635478</c:v>
                </c:pt>
                <c:pt idx="20709">
                  <c:v>3.262851426222332</c:v>
                </c:pt>
                <c:pt idx="20710">
                  <c:v>3.2629804484812683</c:v>
                </c:pt>
                <c:pt idx="20711">
                  <c:v>3.2631308705638764</c:v>
                </c:pt>
                <c:pt idx="20712">
                  <c:v>3.2633131978079457</c:v>
                </c:pt>
                <c:pt idx="20713">
                  <c:v>3.2634987562089752</c:v>
                </c:pt>
                <c:pt idx="20714">
                  <c:v>3.2636522334465767</c:v>
                </c:pt>
                <c:pt idx="20715">
                  <c:v>3.2637810497027004</c:v>
                </c:pt>
                <c:pt idx="20716">
                  <c:v>3.2639171684215262</c:v>
                </c:pt>
                <c:pt idx="20717">
                  <c:v>3.2640850312212715</c:v>
                </c:pt>
                <c:pt idx="20718">
                  <c:v>3.2642759459663124</c:v>
                </c:pt>
                <c:pt idx="20719">
                  <c:v>3.264412988027531</c:v>
                </c:pt>
                <c:pt idx="20720">
                  <c:v>3.2645500300887496</c:v>
                </c:pt>
                <c:pt idx="20721">
                  <c:v>3.2647164286569996</c:v>
                </c:pt>
                <c:pt idx="20722">
                  <c:v>3.2649048238610008</c:v>
                </c:pt>
                <c:pt idx="20723">
                  <c:v>3.2650762776777214</c:v>
                </c:pt>
                <c:pt idx="20724">
                  <c:v>3.265215146534596</c:v>
                </c:pt>
                <c:pt idx="20725">
                  <c:v>3.2653441687934905</c:v>
                </c:pt>
                <c:pt idx="20726">
                  <c:v>3.2654945908731028</c:v>
                </c:pt>
                <c:pt idx="20727">
                  <c:v>3.2656769181080776</c:v>
                </c:pt>
                <c:pt idx="20728">
                  <c:v>3.2658624764971971</c:v>
                </c:pt>
                <c:pt idx="20729">
                  <c:v>3.2660159537290263</c:v>
                </c:pt>
                <c:pt idx="20730">
                  <c:v>3.266144769985543</c:v>
                </c:pt>
                <c:pt idx="20731">
                  <c:v>3.2662808887055395</c:v>
                </c:pt>
                <c:pt idx="20732">
                  <c:v>3.2664487515013043</c:v>
                </c:pt>
                <c:pt idx="20733">
                  <c:v>3.2666396662338828</c:v>
                </c:pt>
                <c:pt idx="20734">
                  <c:v>3.2667767082923818</c:v>
                </c:pt>
                <c:pt idx="20735">
                  <c:v>3.2669137503508807</c:v>
                </c:pt>
                <c:pt idx="20736">
                  <c:v>3.2670801489128305</c:v>
                </c:pt>
                <c:pt idx="20737">
                  <c:v>3.2672685441075346</c:v>
                </c:pt>
                <c:pt idx="20738">
                  <c:v>3.2674399979177298</c:v>
                </c:pt>
                <c:pt idx="20739">
                  <c:v>3.2675788667730457</c:v>
                </c:pt>
                <c:pt idx="20740">
                  <c:v>3.2677078890320046</c:v>
                </c:pt>
                <c:pt idx="20741">
                  <c:v>3.2678583111090655</c:v>
                </c:pt>
                <c:pt idx="20742">
                  <c:v>3.2680406383361649</c:v>
                </c:pt>
                <c:pt idx="20743">
                  <c:v>3.268226196715021</c:v>
                </c:pt>
                <c:pt idx="20744">
                  <c:v>3.2683796739419648</c:v>
                </c:pt>
                <c:pt idx="20745">
                  <c:v>3.2685084901989261</c:v>
                </c:pt>
                <c:pt idx="20746">
                  <c:v>3.2686446089199954</c:v>
                </c:pt>
                <c:pt idx="20747">
                  <c:v>3.2688124717123594</c:v>
                </c:pt>
                <c:pt idx="20748">
                  <c:v>3.269003386434274</c:v>
                </c:pt>
                <c:pt idx="20749">
                  <c:v>3.2691404284905583</c:v>
                </c:pt>
                <c:pt idx="20750">
                  <c:v>3.2692774705468426</c:v>
                </c:pt>
                <c:pt idx="20751">
                  <c:v>3.2694438691034615</c:v>
                </c:pt>
                <c:pt idx="20752">
                  <c:v>3.2696322642902556</c:v>
                </c:pt>
                <c:pt idx="20753">
                  <c:v>3.2698037180949662</c:v>
                </c:pt>
                <c:pt idx="20754">
                  <c:v>3.2699425869490724</c:v>
                </c:pt>
                <c:pt idx="20755">
                  <c:v>3.270071609208189</c:v>
                </c:pt>
                <c:pt idx="20756">
                  <c:v>3.2702220312831463</c:v>
                </c:pt>
                <c:pt idx="20757">
                  <c:v>3.2704043585036264</c:v>
                </c:pt>
                <c:pt idx="20758">
                  <c:v>3.2705899168739183</c:v>
                </c:pt>
                <c:pt idx="20759">
                  <c:v>3.2707433940968822</c:v>
                </c:pt>
                <c:pt idx="20760">
                  <c:v>3.2708722103543253</c:v>
                </c:pt>
                <c:pt idx="20761">
                  <c:v>3.2710083290763525</c:v>
                </c:pt>
                <c:pt idx="20762">
                  <c:v>3.271176191865905</c:v>
                </c:pt>
                <c:pt idx="20763">
                  <c:v>3.2713671065790084</c:v>
                </c:pt>
                <c:pt idx="20764">
                  <c:v>3.2715041486335865</c:v>
                </c:pt>
                <c:pt idx="20765">
                  <c:v>3.2716411906881646</c:v>
                </c:pt>
                <c:pt idx="20766">
                  <c:v>3.2718075892404435</c:v>
                </c:pt>
                <c:pt idx="20767">
                  <c:v>3.271995984420752</c:v>
                </c:pt>
                <c:pt idx="20768">
                  <c:v>3.2721674382210422</c:v>
                </c:pt>
                <c:pt idx="20769">
                  <c:v>3.2723063070742846</c:v>
                </c:pt>
                <c:pt idx="20770">
                  <c:v>3.2724353293336432</c:v>
                </c:pt>
                <c:pt idx="20771">
                  <c:v>3.272585751406949</c:v>
                </c:pt>
                <c:pt idx="20772">
                  <c:v>3.2727680786220952</c:v>
                </c:pt>
                <c:pt idx="20773">
                  <c:v>3.2729536369855623</c:v>
                </c:pt>
                <c:pt idx="20774">
                  <c:v>3.2731071142054664</c:v>
                </c:pt>
                <c:pt idx="20775">
                  <c:v>3.273235930463418</c:v>
                </c:pt>
                <c:pt idx="20776">
                  <c:v>3.2733720491862739</c:v>
                </c:pt>
                <c:pt idx="20777">
                  <c:v>3.2735399119736108</c:v>
                </c:pt>
                <c:pt idx="20778">
                  <c:v>3.2737308266797984</c:v>
                </c:pt>
                <c:pt idx="20779">
                  <c:v>3.273867868733181</c:v>
                </c:pt>
                <c:pt idx="20780">
                  <c:v>3.2740049107865636</c:v>
                </c:pt>
                <c:pt idx="20781">
                  <c:v>3.2741713093355105</c:v>
                </c:pt>
                <c:pt idx="20782">
                  <c:v>3.2743597045107866</c:v>
                </c:pt>
                <c:pt idx="20783">
                  <c:v>3.2745311583077372</c:v>
                </c:pt>
                <c:pt idx="20784">
                  <c:v>3.2746700271604601</c:v>
                </c:pt>
                <c:pt idx="20785">
                  <c:v>3.2747990494201367</c:v>
                </c:pt>
                <c:pt idx="20786">
                  <c:v>3.2749494714922442</c:v>
                </c:pt>
                <c:pt idx="20787">
                  <c:v>3.2751317987033652</c:v>
                </c:pt>
                <c:pt idx="20788">
                  <c:v>3.2753173570617795</c:v>
                </c:pt>
                <c:pt idx="20789">
                  <c:v>3.2754708342795547</c:v>
                </c:pt>
                <c:pt idx="20790">
                  <c:v>3.275599650538032</c:v>
                </c:pt>
                <c:pt idx="20791">
                  <c:v>3.2757357692615758</c:v>
                </c:pt>
                <c:pt idx="20792">
                  <c:v>3.2759036320472994</c:v>
                </c:pt>
                <c:pt idx="20793">
                  <c:v>3.2760945467484981</c:v>
                </c:pt>
                <c:pt idx="20794">
                  <c:v>3.2762315888011972</c:v>
                </c:pt>
                <c:pt idx="20795">
                  <c:v>3.2763686308538964</c:v>
                </c:pt>
                <c:pt idx="20796">
                  <c:v>3.2765350294005309</c:v>
                </c:pt>
                <c:pt idx="20797">
                  <c:v>3.2767234245722485</c:v>
                </c:pt>
                <c:pt idx="20798">
                  <c:v>3.2768948783669525</c:v>
                </c:pt>
                <c:pt idx="20799">
                  <c:v>3.2770337472194977</c:v>
                </c:pt>
                <c:pt idx="20800">
                  <c:v>3.2771627694795611</c:v>
                </c:pt>
                <c:pt idx="20801">
                  <c:v>3.2773131915509257</c:v>
                </c:pt>
                <c:pt idx="20802">
                  <c:v>3.2774955187593449</c:v>
                </c:pt>
                <c:pt idx="20803">
                  <c:v>3.2776810771144973</c:v>
                </c:pt>
                <c:pt idx="20804">
                  <c:v>3.2778345543310801</c:v>
                </c:pt>
                <c:pt idx="20805">
                  <c:v>3.2779633705900939</c:v>
                </c:pt>
                <c:pt idx="20806">
                  <c:v>3.2780994893141786</c:v>
                </c:pt>
                <c:pt idx="20807">
                  <c:v>3.2782673520988945</c:v>
                </c:pt>
                <c:pt idx="20808">
                  <c:v>3.2784582667970503</c:v>
                </c:pt>
                <c:pt idx="20809">
                  <c:v>3.2785953088495767</c:v>
                </c:pt>
                <c:pt idx="20810">
                  <c:v>3.2787323509021031</c:v>
                </c:pt>
                <c:pt idx="20811">
                  <c:v>3.278898749447452</c:v>
                </c:pt>
                <c:pt idx="20812">
                  <c:v>3.2790871446170979</c:v>
                </c:pt>
                <c:pt idx="20813">
                  <c:v>3.2792585984106548</c:v>
                </c:pt>
                <c:pt idx="20814">
                  <c:v>3.2793974672633617</c:v>
                </c:pt>
                <c:pt idx="20815">
                  <c:v>3.2795264895238772</c:v>
                </c:pt>
                <c:pt idx="20816">
                  <c:v>3.2796769115949549</c:v>
                </c:pt>
                <c:pt idx="20817">
                  <c:v>3.2798592388020045</c:v>
                </c:pt>
                <c:pt idx="20818">
                  <c:v>3.2800447971556963</c:v>
                </c:pt>
                <c:pt idx="20819">
                  <c:v>3.2801982743720242</c:v>
                </c:pt>
                <c:pt idx="20820">
                  <c:v>3.2803270906315811</c:v>
                </c:pt>
                <c:pt idx="20821">
                  <c:v>3.2804632093560562</c:v>
                </c:pt>
                <c:pt idx="20822">
                  <c:v>3.2806310721403733</c:v>
                </c:pt>
                <c:pt idx="20823">
                  <c:v>3.2808219868374406</c:v>
                </c:pt>
                <c:pt idx="20824">
                  <c:v>3.2809590288903037</c:v>
                </c:pt>
                <c:pt idx="20825">
                  <c:v>3.2810960709431667</c:v>
                </c:pt>
                <c:pt idx="20826">
                  <c:v>3.2812624694882593</c:v>
                </c:pt>
                <c:pt idx="20827">
                  <c:v>3.2814508646573248</c:v>
                </c:pt>
                <c:pt idx="20828">
                  <c:v>3.2816223184508351</c:v>
                </c:pt>
                <c:pt idx="20829">
                  <c:v>3.2817611873040402</c:v>
                </c:pt>
                <c:pt idx="20830">
                  <c:v>3.2818902095650704</c:v>
                </c:pt>
                <c:pt idx="20831">
                  <c:v>3.2820406316363173</c:v>
                </c:pt>
                <c:pt idx="20832">
                  <c:v>3.2822229588433314</c:v>
                </c:pt>
                <c:pt idx="20833">
                  <c:v>3.2824085171973629</c:v>
                </c:pt>
                <c:pt idx="20834">
                  <c:v>3.2825619944143711</c:v>
                </c:pt>
                <c:pt idx="20835">
                  <c:v>3.2826908106744752</c:v>
                </c:pt>
                <c:pt idx="20836">
                  <c:v>3.2828269293991896</c:v>
                </c:pt>
                <c:pt idx="20837">
                  <c:v>3.2829947921837168</c:v>
                </c:pt>
                <c:pt idx="20838">
                  <c:v>3.2831857068816466</c:v>
                </c:pt>
                <c:pt idx="20839">
                  <c:v>3.283322748935352</c:v>
                </c:pt>
                <c:pt idx="20840">
                  <c:v>3.2834597909890575</c:v>
                </c:pt>
                <c:pt idx="20841">
                  <c:v>3.2836261895349201</c:v>
                </c:pt>
                <c:pt idx="20842">
                  <c:v>3.283814584704893</c:v>
                </c:pt>
                <c:pt idx="20843">
                  <c:v>3.283986038499453</c:v>
                </c:pt>
                <c:pt idx="20844">
                  <c:v>3.2841249073534913</c:v>
                </c:pt>
                <c:pt idx="20845">
                  <c:v>3.2842539296150979</c:v>
                </c:pt>
                <c:pt idx="20846">
                  <c:v>3.2844043516869692</c:v>
                </c:pt>
                <c:pt idx="20847">
                  <c:v>3.2845866788952764</c:v>
                </c:pt>
                <c:pt idx="20848">
                  <c:v>3.2847722372514361</c:v>
                </c:pt>
                <c:pt idx="20849">
                  <c:v>3.2849257144700514</c:v>
                </c:pt>
                <c:pt idx="20850">
                  <c:v>3.2850545307307071</c:v>
                </c:pt>
                <c:pt idx="20851">
                  <c:v>3.2851906494555152</c:v>
                </c:pt>
                <c:pt idx="20852">
                  <c:v>3.2853585122408608</c:v>
                </c:pt>
                <c:pt idx="20853">
                  <c:v>3.2855494269415875</c:v>
                </c:pt>
                <c:pt idx="20854">
                  <c:v>3.2856864689966359</c:v>
                </c:pt>
                <c:pt idx="20855">
                  <c:v>3.2858235110516842</c:v>
                </c:pt>
                <c:pt idx="20856">
                  <c:v>3.2859899095993352</c:v>
                </c:pt>
                <c:pt idx="20857">
                  <c:v>3.286178304771691</c:v>
                </c:pt>
                <c:pt idx="20858">
                  <c:v>3.2863497585683881</c:v>
                </c:pt>
                <c:pt idx="20859">
                  <c:v>3.2864886274235912</c:v>
                </c:pt>
                <c:pt idx="20860">
                  <c:v>3.2866176496858377</c:v>
                </c:pt>
                <c:pt idx="20861">
                  <c:v>3.2867680717587868</c:v>
                </c:pt>
                <c:pt idx="20862">
                  <c:v>3.2869503989697031</c:v>
                </c:pt>
                <c:pt idx="20863">
                  <c:v>3.2871359573297578</c:v>
                </c:pt>
                <c:pt idx="20864">
                  <c:v>3.2872894345508961</c:v>
                </c:pt>
                <c:pt idx="20865">
                  <c:v>3.2874182508121108</c:v>
                </c:pt>
                <c:pt idx="20866">
                  <c:v>3.2875543695368741</c:v>
                </c:pt>
                <c:pt idx="20867">
                  <c:v>3.2877222323236439</c:v>
                </c:pt>
                <c:pt idx="20868">
                  <c:v>3.2879131470290757</c:v>
                </c:pt>
                <c:pt idx="20869">
                  <c:v>3.2880501890859621</c:v>
                </c:pt>
                <c:pt idx="20870">
                  <c:v>3.2881872311428486</c:v>
                </c:pt>
                <c:pt idx="20871">
                  <c:v>3.2883536296932943</c:v>
                </c:pt>
                <c:pt idx="20872">
                  <c:v>3.2885420248694892</c:v>
                </c:pt>
                <c:pt idx="20873">
                  <c:v>3.2887134786693948</c:v>
                </c:pt>
                <c:pt idx="20874">
                  <c:v>3.2888523475260922</c:v>
                </c:pt>
                <c:pt idx="20875">
                  <c:v>3.2889813697890449</c:v>
                </c:pt>
                <c:pt idx="20876">
                  <c:v>3.2891317918635234</c:v>
                </c:pt>
                <c:pt idx="20877">
                  <c:v>3.2893141190783459</c:v>
                </c:pt>
                <c:pt idx="20878">
                  <c:v>3.2894996774440308</c:v>
                </c:pt>
                <c:pt idx="20879">
                  <c:v>3.2896531546685917</c:v>
                </c:pt>
                <c:pt idx="20880">
                  <c:v>3.2897819709303779</c:v>
                </c:pt>
                <c:pt idx="20881">
                  <c:v>3.2899180896549685</c:v>
                </c:pt>
                <c:pt idx="20882">
                  <c:v>3.2900859524437647</c:v>
                </c:pt>
                <c:pt idx="20883">
                  <c:v>3.2902768671557716</c:v>
                </c:pt>
                <c:pt idx="20884">
                  <c:v>3.2904139092149838</c:v>
                </c:pt>
                <c:pt idx="20885">
                  <c:v>3.2905509512741959</c:v>
                </c:pt>
                <c:pt idx="20886">
                  <c:v>3.2907173498284248</c:v>
                </c:pt>
                <c:pt idx="20887">
                  <c:v>3.290905745009888</c:v>
                </c:pt>
                <c:pt idx="20888">
                  <c:v>3.2910771988140541</c:v>
                </c:pt>
                <c:pt idx="20889">
                  <c:v>3.2912160676725724</c:v>
                </c:pt>
                <c:pt idx="20890">
                  <c:v>3.2913450899363026</c:v>
                </c:pt>
                <c:pt idx="20891">
                  <c:v>3.2914955120127591</c:v>
                </c:pt>
                <c:pt idx="20892">
                  <c:v>3.2916778392327588</c:v>
                </c:pt>
                <c:pt idx="20893">
                  <c:v>3.2918633976057667</c:v>
                </c:pt>
                <c:pt idx="20894">
                  <c:v>3.2920168748346295</c:v>
                </c:pt>
                <c:pt idx="20895">
                  <c:v>3.2921456910970073</c:v>
                </c:pt>
                <c:pt idx="20896">
                  <c:v>3.2922818098213122</c:v>
                </c:pt>
                <c:pt idx="20897">
                  <c:v>3.2924496726127299</c:v>
                </c:pt>
                <c:pt idx="20898">
                  <c:v>3.2926405873331333</c:v>
                </c:pt>
                <c:pt idx="20899">
                  <c:v>3.2927776293951498</c:v>
                </c:pt>
                <c:pt idx="20900">
                  <c:v>3.2929146714571664</c:v>
                </c:pt>
                <c:pt idx="20901">
                  <c:v>3.2930810700161461</c:v>
                </c:pt>
                <c:pt idx="20902">
                  <c:v>3.2932694652042716</c:v>
                </c:pt>
                <c:pt idx="20903">
                  <c:v>3.2934409190137255</c:v>
                </c:pt>
                <c:pt idx="20904">
                  <c:v>3.2935797878743891</c:v>
                </c:pt>
                <c:pt idx="20905">
                  <c:v>3.2937088101389755</c:v>
                </c:pt>
                <c:pt idx="20906">
                  <c:v>3.2938592322178546</c:v>
                </c:pt>
                <c:pt idx="20907">
                  <c:v>3.29404155944427</c:v>
                </c:pt>
                <c:pt idx="20908">
                  <c:v>3.2942271178262423</c:v>
                </c:pt>
                <c:pt idx="20909">
                  <c:v>3.2943805950602623</c:v>
                </c:pt>
                <c:pt idx="20910">
                  <c:v>3.29450941132326</c:v>
                </c:pt>
                <c:pt idx="20911">
                  <c:v>3.294645530047184</c:v>
                </c:pt>
                <c:pt idx="20912">
                  <c:v>3.294813392841812</c:v>
                </c:pt>
                <c:pt idx="20913">
                  <c:v>3.2950043075723743</c:v>
                </c:pt>
                <c:pt idx="20914">
                  <c:v>3.2951413496376638</c:v>
                </c:pt>
                <c:pt idx="20915">
                  <c:v>3.2952783917029533</c:v>
                </c:pt>
                <c:pt idx="20916">
                  <c:v>3.295444790267624</c:v>
                </c:pt>
                <c:pt idx="20917">
                  <c:v>3.295633185463763</c:v>
                </c:pt>
                <c:pt idx="20918">
                  <c:v>3.2958046392795017</c:v>
                </c:pt>
                <c:pt idx="20919">
                  <c:v>3.2959435081426323</c:v>
                </c:pt>
                <c:pt idx="20920">
                  <c:v>3.2960725304081611</c:v>
                </c:pt>
                <c:pt idx="20921">
                  <c:v>3.2962229524899027</c:v>
                </c:pt>
                <c:pt idx="20922">
                  <c:v>3.2964052797239343</c:v>
                </c:pt>
                <c:pt idx="20923">
                  <c:v>3.296590838116451</c:v>
                </c:pt>
                <c:pt idx="20924">
                  <c:v>3.2967443153564551</c:v>
                </c:pt>
                <c:pt idx="20925">
                  <c:v>3.2968731316201132</c:v>
                </c:pt>
                <c:pt idx="20926">
                  <c:v>3.2970092503435815</c:v>
                </c:pt>
                <c:pt idx="20927">
                  <c:v>3.2971771131419989</c:v>
                </c:pt>
                <c:pt idx="20928">
                  <c:v>3.2973680278844122</c:v>
                </c:pt>
                <c:pt idx="20929">
                  <c:v>3.2975050699534325</c:v>
                </c:pt>
                <c:pt idx="20930">
                  <c:v>3.2976421120224528</c:v>
                </c:pt>
                <c:pt idx="20931">
                  <c:v>3.2978085105937254</c:v>
                </c:pt>
                <c:pt idx="20932">
                  <c:v>3.2979969057991805</c:v>
                </c:pt>
                <c:pt idx="20933">
                  <c:v>3.2981683596221667</c:v>
                </c:pt>
                <c:pt idx="20934">
                  <c:v>3.2983072284880826</c:v>
                </c:pt>
                <c:pt idx="20935">
                  <c:v>3.2984362507546501</c:v>
                </c:pt>
                <c:pt idx="20936">
                  <c:v>3.2985866728396882</c:v>
                </c:pt>
                <c:pt idx="20937">
                  <c:v>3.2987690000824914</c:v>
                </c:pt>
                <c:pt idx="20938">
                  <c:v>3.2989545584870643</c:v>
                </c:pt>
                <c:pt idx="20939">
                  <c:v>3.2991080357338487</c:v>
                </c:pt>
                <c:pt idx="20940">
                  <c:v>3.2992368519982196</c:v>
                </c:pt>
                <c:pt idx="20941">
                  <c:v>3.2993729707211807</c:v>
                </c:pt>
                <c:pt idx="20942">
                  <c:v>3.2995408335239564</c:v>
                </c:pt>
                <c:pt idx="20943">
                  <c:v>3.2997317482798345</c:v>
                </c:pt>
                <c:pt idx="20944">
                  <c:v>3.299868790353031</c:v>
                </c:pt>
                <c:pt idx="20945">
                  <c:v>3.3000058324262276</c:v>
                </c:pt>
                <c:pt idx="20946">
                  <c:v>3.3001722310049773</c:v>
                </c:pt>
                <c:pt idx="20947">
                  <c:v>3.3003606262209946</c:v>
                </c:pt>
                <c:pt idx="20948">
                  <c:v>3.300532080052152</c:v>
                </c:pt>
                <c:pt idx="20949">
                  <c:v>3.3006709489211694</c:v>
                </c:pt>
                <c:pt idx="20950">
                  <c:v>3.3007999711888831</c:v>
                </c:pt>
                <c:pt idx="20951">
                  <c:v>3.3009503932776458</c:v>
                </c:pt>
                <c:pt idx="20952">
                  <c:v>3.3011327205303256</c:v>
                </c:pt>
                <c:pt idx="20953">
                  <c:v>3.3013182789483873</c:v>
                </c:pt>
                <c:pt idx="20954">
                  <c:v>3.3014717562027123</c:v>
                </c:pt>
                <c:pt idx="20955">
                  <c:v>3.3016005724678643</c:v>
                </c:pt>
                <c:pt idx="20956">
                  <c:v>3.3017366911902934</c:v>
                </c:pt>
                <c:pt idx="20957">
                  <c:v>3.301904553997983</c:v>
                </c:pt>
                <c:pt idx="20958">
                  <c:v>3.3020954687688508</c:v>
                </c:pt>
                <c:pt idx="20959">
                  <c:v>3.3022325108466553</c:v>
                </c:pt>
                <c:pt idx="20960">
                  <c:v>3.3023695529244597</c:v>
                </c:pt>
                <c:pt idx="20961">
                  <c:v>3.3025359515115236</c:v>
                </c:pt>
                <c:pt idx="20962">
                  <c:v>3.3027243467392871</c:v>
                </c:pt>
                <c:pt idx="20963">
                  <c:v>3.3028958005794964</c:v>
                </c:pt>
                <c:pt idx="20964">
                  <c:v>3.3030346694519279</c:v>
                </c:pt>
                <c:pt idx="20965">
                  <c:v>3.3031636917209077</c:v>
                </c:pt>
                <c:pt idx="20966">
                  <c:v>3.3033141138138165</c:v>
                </c:pt>
                <c:pt idx="20967">
                  <c:v>3.3034964410774221</c:v>
                </c:pt>
                <c:pt idx="20968">
                  <c:v>3.3036819995103195</c:v>
                </c:pt>
                <c:pt idx="20969">
                  <c:v>3.3038354767729072</c:v>
                </c:pt>
                <c:pt idx="20970">
                  <c:v>3.3039642930389244</c:v>
                </c:pt>
                <c:pt idx="20971">
                  <c:v>3.3041004117608241</c:v>
                </c:pt>
                <c:pt idx="20972">
                  <c:v>3.3042682745739702</c:v>
                </c:pt>
                <c:pt idx="20973">
                  <c:v>3.3044591893612569</c:v>
                </c:pt>
                <c:pt idx="20974">
                  <c:v>3.3045962314440867</c:v>
                </c:pt>
                <c:pt idx="20975">
                  <c:v>3.3047332735269164</c:v>
                </c:pt>
                <c:pt idx="20976">
                  <c:v>3.304899672123089</c:v>
                </c:pt>
                <c:pt idx="20977">
                  <c:v>3.3050880673637137</c:v>
                </c:pt>
                <c:pt idx="20978">
                  <c:v>3.3052595212138085</c:v>
                </c:pt>
                <c:pt idx="20979">
                  <c:v>3.3053983900899633</c:v>
                </c:pt>
                <c:pt idx="20980">
                  <c:v>3.3055274123603424</c:v>
                </c:pt>
                <c:pt idx="20981">
                  <c:v>3.3056778344578093</c:v>
                </c:pt>
                <c:pt idx="20982">
                  <c:v>3.3058601617333294</c:v>
                </c:pt>
                <c:pt idx="20983">
                  <c:v>3.3060457201823166</c:v>
                </c:pt>
                <c:pt idx="20984">
                  <c:v>3.3061991974538478</c:v>
                </c:pt>
                <c:pt idx="20985">
                  <c:v>3.3063280137208308</c:v>
                </c:pt>
                <c:pt idx="20986">
                  <c:v>3.3064641324422346</c:v>
                </c:pt>
                <c:pt idx="20987">
                  <c:v>3.3066319952613639</c:v>
                </c:pt>
                <c:pt idx="20988">
                  <c:v>3.3068229100663942</c:v>
                </c:pt>
                <c:pt idx="20989">
                  <c:v>3.3069599521546502</c:v>
                </c:pt>
                <c:pt idx="20990">
                  <c:v>3.3070969942429063</c:v>
                </c:pt>
                <c:pt idx="20991">
                  <c:v>3.3072633928489363</c:v>
                </c:pt>
                <c:pt idx="20992">
                  <c:v>3.3074517881034642</c:v>
                </c:pt>
                <c:pt idx="20993">
                  <c:v>3.3076232419642273</c:v>
                </c:pt>
                <c:pt idx="20994">
                  <c:v>3.3077621108444109</c:v>
                </c:pt>
                <c:pt idx="20995">
                  <c:v>3.3078911331163363</c:v>
                </c:pt>
                <c:pt idx="20996">
                  <c:v>3.3080415552187654</c:v>
                </c:pt>
                <c:pt idx="20997">
                  <c:v>3.3082238825071224</c:v>
                </c:pt>
                <c:pt idx="20998">
                  <c:v>3.3084094409733544</c:v>
                </c:pt>
                <c:pt idx="20999">
                  <c:v>3.3085629182544651</c:v>
                </c:pt>
                <c:pt idx="21000">
                  <c:v>3.308691734522534</c:v>
                </c:pt>
                <c:pt idx="21001">
                  <c:v>3.308827853243506</c:v>
                </c:pt>
                <c:pt idx="21002">
                  <c:v>3.3089957160691283</c:v>
                </c:pt>
                <c:pt idx="21003">
                  <c:v>3.3091866308931159</c:v>
                </c:pt>
                <c:pt idx="21004">
                  <c:v>3.3093236729871829</c:v>
                </c:pt>
                <c:pt idx="21005">
                  <c:v>3.3094607150812498</c:v>
                </c:pt>
                <c:pt idx="21006">
                  <c:v>3.3096271136978368</c:v>
                </c:pt>
                <c:pt idx="21007">
                  <c:v>3.3098155089672296</c:v>
                </c:pt>
                <c:pt idx="21008">
                  <c:v>3.309986962839389</c:v>
                </c:pt>
                <c:pt idx="21009">
                  <c:v>3.3101258317239024</c:v>
                </c:pt>
                <c:pt idx="21010">
                  <c:v>3.3102548539975367</c:v>
                </c:pt>
                <c:pt idx="21011">
                  <c:v>3.310405276105322</c:v>
                </c:pt>
                <c:pt idx="21012">
                  <c:v>3.3105876034073694</c:v>
                </c:pt>
                <c:pt idx="21013">
                  <c:v>3.3107731618918943</c:v>
                </c:pt>
                <c:pt idx="21014">
                  <c:v>3.3109266391831733</c:v>
                </c:pt>
                <c:pt idx="21015">
                  <c:v>3.3110554554524665</c:v>
                </c:pt>
                <c:pt idx="21016">
                  <c:v>3.3111915741731055</c:v>
                </c:pt>
                <c:pt idx="21017">
                  <c:v>3.311359437005712</c:v>
                </c:pt>
                <c:pt idx="21018">
                  <c:v>3.3115503518497516</c:v>
                </c:pt>
                <c:pt idx="21019">
                  <c:v>3.3116873939499953</c:v>
                </c:pt>
                <c:pt idx="21020">
                  <c:v>3.3118244360502391</c:v>
                </c:pt>
                <c:pt idx="21021">
                  <c:v>3.3119908346780313</c:v>
                </c:pt>
                <c:pt idx="21022">
                  <c:v>3.3121792299631685</c:v>
                </c:pt>
                <c:pt idx="21023">
                  <c:v>3.3123506838473955</c:v>
                </c:pt>
                <c:pt idx="21024">
                  <c:v>3.3124895527365354</c:v>
                </c:pt>
                <c:pt idx="21025">
                  <c:v>3.3126185750120558</c:v>
                </c:pt>
                <c:pt idx="21026">
                  <c:v>3.3127689971255792</c:v>
                </c:pt>
                <c:pt idx="21027">
                  <c:v>3.3129513244420954</c:v>
                </c:pt>
                <c:pt idx="21028">
                  <c:v>3.3131368829458512</c:v>
                </c:pt>
                <c:pt idx="21029">
                  <c:v>3.3132903602478381</c:v>
                </c:pt>
                <c:pt idx="21030">
                  <c:v>3.3134191765185141</c:v>
                </c:pt>
                <c:pt idx="21031">
                  <c:v>3.3135552952389515</c:v>
                </c:pt>
                <c:pt idx="21032">
                  <c:v>3.3137231580790134</c:v>
                </c:pt>
                <c:pt idx="21033">
                  <c:v>3.3139140729440775</c:v>
                </c:pt>
                <c:pt idx="21034">
                  <c:v>3.3140511150508458</c:v>
                </c:pt>
                <c:pt idx="21035">
                  <c:v>3.3141881571576142</c:v>
                </c:pt>
                <c:pt idx="21036">
                  <c:v>3.3143545557972041</c:v>
                </c:pt>
                <c:pt idx="21037">
                  <c:v>3.3145429510988769</c:v>
                </c:pt>
                <c:pt idx="21038">
                  <c:v>3.3147144049957817</c:v>
                </c:pt>
                <c:pt idx="21039">
                  <c:v>3.31485327388984</c:v>
                </c:pt>
                <c:pt idx="21040">
                  <c:v>3.3149822961674387</c:v>
                </c:pt>
                <c:pt idx="21041">
                  <c:v>3.3151327182870713</c:v>
                </c:pt>
                <c:pt idx="21042">
                  <c:v>3.3153150456187586</c:v>
                </c:pt>
                <c:pt idx="21043">
                  <c:v>3.3155006041425676</c:v>
                </c:pt>
                <c:pt idx="21044">
                  <c:v>3.31565408145575</c:v>
                </c:pt>
                <c:pt idx="21045">
                  <c:v>3.315782897727988</c:v>
                </c:pt>
                <c:pt idx="21046">
                  <c:v>3.3159190164483907</c:v>
                </c:pt>
                <c:pt idx="21047">
                  <c:v>3.3160868792963569</c:v>
                </c:pt>
                <c:pt idx="21048">
                  <c:v>3.3162777941832884</c:v>
                </c:pt>
                <c:pt idx="21049">
                  <c:v>3.3164148362969086</c:v>
                </c:pt>
                <c:pt idx="21050">
                  <c:v>3.3165518784105288</c:v>
                </c:pt>
                <c:pt idx="21051">
                  <c:v>3.3167182770624519</c:v>
                </c:pt>
                <c:pt idx="21052">
                  <c:v>3.3169066723813594</c:v>
                </c:pt>
                <c:pt idx="21053">
                  <c:v>3.3170781262914901</c:v>
                </c:pt>
                <c:pt idx="21054">
                  <c:v>3.3172169951907522</c:v>
                </c:pt>
                <c:pt idx="21055">
                  <c:v>3.317346017470638</c:v>
                </c:pt>
                <c:pt idx="21056">
                  <c:v>3.3174964395967379</c:v>
                </c:pt>
                <c:pt idx="21057">
                  <c:v>3.3176787669442169</c:v>
                </c:pt>
                <c:pt idx="21058">
                  <c:v>3.3178643254887814</c:v>
                </c:pt>
                <c:pt idx="21059">
                  <c:v>3.3180178028135932</c:v>
                </c:pt>
                <c:pt idx="21060">
                  <c:v>3.3181466190875919</c:v>
                </c:pt>
                <c:pt idx="21061">
                  <c:v>3.3182827378081621</c:v>
                </c:pt>
                <c:pt idx="21062">
                  <c:v>3.3184506006644594</c:v>
                </c:pt>
                <c:pt idx="21063">
                  <c:v>3.3186415155739697</c:v>
                </c:pt>
                <c:pt idx="21064">
                  <c:v>3.3187785576947482</c:v>
                </c:pt>
                <c:pt idx="21065">
                  <c:v>3.3189155998155266</c:v>
                </c:pt>
                <c:pt idx="21066">
                  <c:v>3.31908199848026</c:v>
                </c:pt>
                <c:pt idx="21067">
                  <c:v>3.3192703938170074</c:v>
                </c:pt>
                <c:pt idx="21068">
                  <c:v>3.3194418477408472</c:v>
                </c:pt>
                <c:pt idx="21069">
                  <c:v>3.3195807166455928</c:v>
                </c:pt>
                <c:pt idx="21070">
                  <c:v>3.3197097389279895</c:v>
                </c:pt>
                <c:pt idx="21071">
                  <c:v>3.3198601610608995</c:v>
                </c:pt>
                <c:pt idx="21072">
                  <c:v>3.3200424884247082</c:v>
                </c:pt>
                <c:pt idx="21073">
                  <c:v>3.3202280469906076</c:v>
                </c:pt>
                <c:pt idx="21074">
                  <c:v>3.3203815243274284</c:v>
                </c:pt>
                <c:pt idx="21075">
                  <c:v>3.3205103406034064</c:v>
                </c:pt>
                <c:pt idx="21076">
                  <c:v>3.3206464593243799</c:v>
                </c:pt>
                <c:pt idx="21077">
                  <c:v>3.3208143221894098</c:v>
                </c:pt>
                <c:pt idx="21078">
                  <c:v>3.3210052371220744</c:v>
                </c:pt>
                <c:pt idx="21079">
                  <c:v>3.3211422792502958</c:v>
                </c:pt>
                <c:pt idx="21080">
                  <c:v>3.3212793213785172</c:v>
                </c:pt>
                <c:pt idx="21081">
                  <c:v>3.321445720056476</c:v>
                </c:pt>
                <c:pt idx="21082">
                  <c:v>3.3216341154115723</c:v>
                </c:pt>
                <c:pt idx="21083">
                  <c:v>3.3218055693495367</c:v>
                </c:pt>
                <c:pt idx="21084">
                  <c:v>3.3219444382600383</c:v>
                </c:pt>
                <c:pt idx="21085">
                  <c:v>3.3220734605451838</c:v>
                </c:pt>
                <c:pt idx="21086">
                  <c:v>3.3222238826852331</c:v>
                </c:pt>
                <c:pt idx="21087">
                  <c:v>3.3224062100658247</c:v>
                </c:pt>
                <c:pt idx="21088">
                  <c:v>3.3225917686535138</c:v>
                </c:pt>
                <c:pt idx="21089">
                  <c:v>3.3227452460026661</c:v>
                </c:pt>
                <c:pt idx="21090">
                  <c:v>3.3228740622808619</c:v>
                </c:pt>
                <c:pt idx="21091">
                  <c:v>3.3230101810025099</c:v>
                </c:pt>
                <c:pt idx="21092">
                  <c:v>3.3231780438766489</c:v>
                </c:pt>
                <c:pt idx="21093">
                  <c:v>3.3233689588329058</c:v>
                </c:pt>
                <c:pt idx="21094">
                  <c:v>3.3235060009688322</c:v>
                </c:pt>
                <c:pt idx="21095">
                  <c:v>3.3236430431047586</c:v>
                </c:pt>
                <c:pt idx="21096">
                  <c:v>3.3238094417962953</c:v>
                </c:pt>
                <c:pt idx="21097">
                  <c:v>3.32399783717015</c:v>
                </c:pt>
                <c:pt idx="21098">
                  <c:v>3.3241692911225877</c:v>
                </c:pt>
                <c:pt idx="21099">
                  <c:v>3.3243081600391093</c:v>
                </c:pt>
                <c:pt idx="21100">
                  <c:v>3.324437182327256</c:v>
                </c:pt>
                <c:pt idx="21101">
                  <c:v>3.3245876044747567</c:v>
                </c:pt>
                <c:pt idx="21102">
                  <c:v>3.3247699318724977</c:v>
                </c:pt>
                <c:pt idx="21103">
                  <c:v>3.3249554904823047</c:v>
                </c:pt>
                <c:pt idx="21104">
                  <c:v>3.3251089678440535</c:v>
                </c:pt>
                <c:pt idx="21105">
                  <c:v>3.3252377841247243</c:v>
                </c:pt>
                <c:pt idx="21106">
                  <c:v>3.3253739028473501</c:v>
                </c:pt>
                <c:pt idx="21107">
                  <c:v>3.3255417657309474</c:v>
                </c:pt>
                <c:pt idx="21108">
                  <c:v>3.325732680711095</c:v>
                </c:pt>
                <c:pt idx="21109">
                  <c:v>3.3258697228549652</c:v>
                </c:pt>
                <c:pt idx="21110">
                  <c:v>3.3260067649988354</c:v>
                </c:pt>
                <c:pt idx="21111">
                  <c:v>3.3261731637042398</c:v>
                </c:pt>
                <c:pt idx="21112">
                  <c:v>3.3263615590971622</c:v>
                </c:pt>
                <c:pt idx="21113">
                  <c:v>3.3265330130643518</c:v>
                </c:pt>
                <c:pt idx="21114">
                  <c:v>3.3266718819871492</c:v>
                </c:pt>
                <c:pt idx="21115">
                  <c:v>3.3268009042785631</c:v>
                </c:pt>
                <c:pt idx="21116">
                  <c:v>3.32695132643381</c:v>
                </c:pt>
                <c:pt idx="21117">
                  <c:v>3.3271336538489784</c:v>
                </c:pt>
                <c:pt idx="21118">
                  <c:v>3.327319212481104</c:v>
                </c:pt>
                <c:pt idx="21119">
                  <c:v>3.3274726898556568</c:v>
                </c:pt>
                <c:pt idx="21120">
                  <c:v>3.3276015061390773</c:v>
                </c:pt>
                <c:pt idx="21121">
                  <c:v>3.3277376248630173</c:v>
                </c:pt>
                <c:pt idx="21122">
                  <c:v>3.3279054877563929</c:v>
                </c:pt>
                <c:pt idx="21123">
                  <c:v>3.3280964027605897</c:v>
                </c:pt>
                <c:pt idx="21124">
                  <c:v>3.3282334449126174</c:v>
                </c:pt>
                <c:pt idx="21125">
                  <c:v>3.3283704870646451</c:v>
                </c:pt>
                <c:pt idx="21126">
                  <c:v>3.3285368857841418</c:v>
                </c:pt>
                <c:pt idx="21127">
                  <c:v>3.3287252811963413</c:v>
                </c:pt>
                <c:pt idx="21128">
                  <c:v>3.3288967351784913</c:v>
                </c:pt>
                <c:pt idx="21129">
                  <c:v>3.3290356041078106</c:v>
                </c:pt>
                <c:pt idx="21130">
                  <c:v>3.3291646264027688</c:v>
                </c:pt>
                <c:pt idx="21131">
                  <c:v>3.3293150485660381</c:v>
                </c:pt>
                <c:pt idx="21132">
                  <c:v>3.3294973759988244</c:v>
                </c:pt>
                <c:pt idx="21133">
                  <c:v>3.3296829346533423</c:v>
                </c:pt>
                <c:pt idx="21134">
                  <c:v>3.3298364120408475</c:v>
                </c:pt>
                <c:pt idx="21135">
                  <c:v>3.3299652283273091</c:v>
                </c:pt>
                <c:pt idx="21136">
                  <c:v>3.3301013470529299</c:v>
                </c:pt>
                <c:pt idx="21137">
                  <c:v>3.3302692099563758</c:v>
                </c:pt>
                <c:pt idx="21138">
                  <c:v>3.3304601249846413</c:v>
                </c:pt>
                <c:pt idx="21139">
                  <c:v>3.3305971671450161</c:v>
                </c:pt>
                <c:pt idx="21140">
                  <c:v>3.3307342093053909</c:v>
                </c:pt>
                <c:pt idx="21141">
                  <c:v>3.3309006080391397</c:v>
                </c:pt>
                <c:pt idx="21142">
                  <c:v>3.3310890034707246</c:v>
                </c:pt>
                <c:pt idx="21143">
                  <c:v>3.3312604574679736</c:v>
                </c:pt>
                <c:pt idx="21144">
                  <c:v>3.3313993264040498</c:v>
                </c:pt>
                <c:pt idx="21145">
                  <c:v>3.3315283487028413</c:v>
                </c:pt>
                <c:pt idx="21146">
                  <c:v>3.3316787708743898</c:v>
                </c:pt>
                <c:pt idx="21147">
                  <c:v>3.3318610983248953</c:v>
                </c:pt>
                <c:pt idx="21148">
                  <c:v>3.3320466570017522</c:v>
                </c:pt>
                <c:pt idx="21149">
                  <c:v>3.3322001344022998</c:v>
                </c:pt>
                <c:pt idx="21150">
                  <c:v>3.3323289506921094</c:v>
                </c:pt>
                <c:pt idx="21151">
                  <c:v>3.3324650694198055</c:v>
                </c:pt>
                <c:pt idx="21152">
                  <c:v>3.3326329323335813</c:v>
                </c:pt>
                <c:pt idx="21153">
                  <c:v>3.332823847385797</c:v>
                </c:pt>
                <c:pt idx="21154">
                  <c:v>3.3329608895546827</c:v>
                </c:pt>
                <c:pt idx="21155">
                  <c:v>3.3330979317235685</c:v>
                </c:pt>
                <c:pt idx="21156">
                  <c:v>3.333264330471664</c:v>
                </c:pt>
                <c:pt idx="21157">
                  <c:v>3.3334527259226419</c:v>
                </c:pt>
                <c:pt idx="21158">
                  <c:v>3.3336241799350583</c:v>
                </c:pt>
                <c:pt idx="21159">
                  <c:v>3.3337630488781147</c:v>
                </c:pt>
                <c:pt idx="21160">
                  <c:v>3.3338920711810367</c:v>
                </c:pt>
                <c:pt idx="21161">
                  <c:v>3.3340424933611006</c:v>
                </c:pt>
                <c:pt idx="21162">
                  <c:v>3.3342248208293386</c:v>
                </c:pt>
                <c:pt idx="21163">
                  <c:v>3.3344103795283568</c:v>
                </c:pt>
                <c:pt idx="21164">
                  <c:v>3.3345638569419784</c:v>
                </c:pt>
                <c:pt idx="21165">
                  <c:v>3.3346926732354554</c:v>
                </c:pt>
                <c:pt idx="21166">
                  <c:v>3.3348287919656467</c:v>
                </c:pt>
                <c:pt idx="21167">
                  <c:v>3.3349966548899812</c:v>
                </c:pt>
                <c:pt idx="21168">
                  <c:v>3.3351875699658926</c:v>
                </c:pt>
                <c:pt idx="21169">
                  <c:v>3.3353246121434266</c:v>
                </c:pt>
                <c:pt idx="21170">
                  <c:v>3.3354616543209605</c:v>
                </c:pt>
                <c:pt idx="21171">
                  <c:v>3.335628053083433</c:v>
                </c:pt>
                <c:pt idx="21172">
                  <c:v>3.3358164485537123</c:v>
                </c:pt>
                <c:pt idx="21173">
                  <c:v>3.3359879025812953</c:v>
                </c:pt>
                <c:pt idx="21174">
                  <c:v>3.3361267715315424</c:v>
                </c:pt>
                <c:pt idx="21175">
                  <c:v>3.3362557938388995</c:v>
                </c:pt>
                <c:pt idx="21176">
                  <c:v>3.3364062160276928</c:v>
                </c:pt>
                <c:pt idx="21177">
                  <c:v>3.3365885435135891</c:v>
                </c:pt>
                <c:pt idx="21178">
                  <c:v>3.336774102234469</c:v>
                </c:pt>
                <c:pt idx="21179">
                  <c:v>3.336927579661138</c:v>
                </c:pt>
                <c:pt idx="21180">
                  <c:v>3.337056395958613</c:v>
                </c:pt>
                <c:pt idx="21181">
                  <c:v>3.3371925146917438</c:v>
                </c:pt>
                <c:pt idx="21182">
                  <c:v>3.3373603776268328</c:v>
                </c:pt>
                <c:pt idx="21183">
                  <c:v>3.3375512927260522</c:v>
                </c:pt>
                <c:pt idx="21184">
                  <c:v>3.3376883349123454</c:v>
                </c:pt>
                <c:pt idx="21185">
                  <c:v>3.3378253770986386</c:v>
                </c:pt>
                <c:pt idx="21186">
                  <c:v>3.3379917758754538</c:v>
                </c:pt>
                <c:pt idx="21187">
                  <c:v>3.3381801713648454</c:v>
                </c:pt>
                <c:pt idx="21188">
                  <c:v>3.3383516254075238</c:v>
                </c:pt>
                <c:pt idx="21189">
                  <c:v>3.3384904943651583</c:v>
                </c:pt>
                <c:pt idx="21190">
                  <c:v>3.3386195166772614</c:v>
                </c:pt>
                <c:pt idx="21191">
                  <c:v>3.3387699388749761</c:v>
                </c:pt>
                <c:pt idx="21192">
                  <c:v>3.3389522663783713</c:v>
                </c:pt>
                <c:pt idx="21193">
                  <c:v>3.3391378251206931</c:v>
                </c:pt>
                <c:pt idx="21194">
                  <c:v>3.3392913025603259</c:v>
                </c:pt>
                <c:pt idx="21195">
                  <c:v>3.3394201188621397</c:v>
                </c:pt>
                <c:pt idx="21196">
                  <c:v>3.3395562375986736</c:v>
                </c:pt>
                <c:pt idx="21197">
                  <c:v>3.3397241005446792</c:v>
                </c:pt>
                <c:pt idx="21198">
                  <c:v>3.3399150156666901</c:v>
                </c:pt>
                <c:pt idx="21199">
                  <c:v>3.3400520578618256</c:v>
                </c:pt>
                <c:pt idx="21200">
                  <c:v>3.340189100056961</c:v>
                </c:pt>
                <c:pt idx="21201">
                  <c:v>3.3403554988480209</c:v>
                </c:pt>
                <c:pt idx="21202">
                  <c:v>3.3405438943562409</c:v>
                </c:pt>
                <c:pt idx="21203">
                  <c:v>3.3407153484138767</c:v>
                </c:pt>
                <c:pt idx="21204">
                  <c:v>3.3408542173790798</c:v>
                </c:pt>
                <c:pt idx="21205">
                  <c:v>3.340983239696242</c:v>
                </c:pt>
                <c:pt idx="21206">
                  <c:v>3.3411336619030449</c:v>
                </c:pt>
                <c:pt idx="21207">
                  <c:v>3.3413159894236957</c:v>
                </c:pt>
                <c:pt idx="21208">
                  <c:v>3.3415015481869257</c:v>
                </c:pt>
                <c:pt idx="21209">
                  <c:v>3.3416550256393824</c:v>
                </c:pt>
                <c:pt idx="21210">
                  <c:v>3.3417838419458814</c:v>
                </c:pt>
                <c:pt idx="21211">
                  <c:v>3.3419199606862988</c:v>
                </c:pt>
                <c:pt idx="21212">
                  <c:v>3.3420878236433484</c:v>
                </c:pt>
                <c:pt idx="21213">
                  <c:v>3.3422787387875106</c:v>
                </c:pt>
                <c:pt idx="21214">
                  <c:v>3.3424157809915451</c:v>
                </c:pt>
                <c:pt idx="21215">
                  <c:v>3.3425528231955797</c:v>
                </c:pt>
                <c:pt idx="21216">
                  <c:v>3.3427192220007247</c:v>
                </c:pt>
                <c:pt idx="21217">
                  <c:v>3.3429076175273962</c:v>
                </c:pt>
                <c:pt idx="21218">
                  <c:v>3.3430790715997847</c:v>
                </c:pt>
                <c:pt idx="21219">
                  <c:v>3.3432179405727211</c:v>
                </c:pt>
                <c:pt idx="21220">
                  <c:v>3.3433469628952572</c:v>
                </c:pt>
                <c:pt idx="21221">
                  <c:v>3.3434973851112906</c:v>
                </c:pt>
                <c:pt idx="21222">
                  <c:v>3.3436797126488718</c:v>
                </c:pt>
                <c:pt idx="21223">
                  <c:v>3.3438652714323656</c:v>
                </c:pt>
                <c:pt idx="21224">
                  <c:v>3.3440187488974527</c:v>
                </c:pt>
                <c:pt idx="21225">
                  <c:v>3.3441475652089871</c:v>
                </c:pt>
                <c:pt idx="21226">
                  <c:v>3.3442836839537815</c:v>
                </c:pt>
                <c:pt idx="21227">
                  <c:v>3.344451546921968</c:v>
                </c:pt>
                <c:pt idx="21228">
                  <c:v>3.3446424620875219</c:v>
                </c:pt>
                <c:pt idx="21229">
                  <c:v>3.3447795043004835</c:v>
                </c:pt>
                <c:pt idx="21230">
                  <c:v>3.3449165465134452</c:v>
                </c:pt>
                <c:pt idx="21231">
                  <c:v>3.3450829453324546</c:v>
                </c:pt>
                <c:pt idx="21232">
                  <c:v>3.3452713408771113</c:v>
                </c:pt>
                <c:pt idx="21233">
                  <c:v>3.3454427949639838</c:v>
                </c:pt>
                <c:pt idx="21234">
                  <c:v>3.3455816639448011</c:v>
                </c:pt>
                <c:pt idx="21235">
                  <c:v>3.3457106862730237</c:v>
                </c:pt>
                <c:pt idx="21236">
                  <c:v>3.3458611084984038</c:v>
                </c:pt>
                <c:pt idx="21237">
                  <c:v>3.3460434360525118</c:v>
                </c:pt>
                <c:pt idx="21238">
                  <c:v>3.3462289948555193</c:v>
                </c:pt>
                <c:pt idx="21239">
                  <c:v>3.3463824723329889</c:v>
                </c:pt>
                <c:pt idx="21240">
                  <c:v>3.3465112886499107</c:v>
                </c:pt>
                <c:pt idx="21241">
                  <c:v>3.3466474073995842</c:v>
                </c:pt>
                <c:pt idx="21242">
                  <c:v>3.346815270378964</c:v>
                </c:pt>
                <c:pt idx="21243">
                  <c:v>3.3470061855650375</c:v>
                </c:pt>
                <c:pt idx="21244">
                  <c:v>3.3471432277869266</c:v>
                </c:pt>
                <c:pt idx="21245">
                  <c:v>3.3472802700088158</c:v>
                </c:pt>
                <c:pt idx="21246">
                  <c:v>3.34744666884141</c:v>
                </c:pt>
                <c:pt idx="21247">
                  <c:v>3.3476350644035011</c:v>
                </c:pt>
                <c:pt idx="21248">
                  <c:v>3.3478065185045258</c:v>
                </c:pt>
                <c:pt idx="21249">
                  <c:v>3.3479453874933518</c:v>
                </c:pt>
                <c:pt idx="21250">
                  <c:v>3.3480744098275701</c:v>
                </c:pt>
                <c:pt idx="21251">
                  <c:v>3.3482248320623862</c:v>
                </c:pt>
                <c:pt idx="21252">
                  <c:v>3.3484071596325418</c:v>
                </c:pt>
                <c:pt idx="21253">
                  <c:v>3.3485927184542148</c:v>
                </c:pt>
                <c:pt idx="21254">
                  <c:v>3.348746195943769</c:v>
                </c:pt>
                <c:pt idx="21255">
                  <c:v>3.3488750122664284</c:v>
                </c:pt>
                <c:pt idx="21256">
                  <c:v>3.3490111310214892</c:v>
                </c:pt>
                <c:pt idx="21257">
                  <c:v>3.3491789940120822</c:v>
                </c:pt>
                <c:pt idx="21258">
                  <c:v>3.3493699092176983</c:v>
                </c:pt>
                <c:pt idx="21259">
                  <c:v>3.349506951448487</c:v>
                </c:pt>
                <c:pt idx="21260">
                  <c:v>3.3496439936792757</c:v>
                </c:pt>
                <c:pt idx="21261">
                  <c:v>3.3498103925251193</c:v>
                </c:pt>
                <c:pt idx="21262">
                  <c:v>3.3499987881040121</c:v>
                </c:pt>
                <c:pt idx="21263">
                  <c:v>3.3501702422187982</c:v>
                </c:pt>
                <c:pt idx="21264">
                  <c:v>3.3503091112157417</c:v>
                </c:pt>
                <c:pt idx="21265">
                  <c:v>3.3504381335562576</c:v>
                </c:pt>
                <c:pt idx="21266">
                  <c:v>3.350588555800571</c:v>
                </c:pt>
                <c:pt idx="21267">
                  <c:v>3.3507708833862235</c:v>
                </c:pt>
                <c:pt idx="21268">
                  <c:v>3.3509564422256211</c:v>
                </c:pt>
                <c:pt idx="21269">
                  <c:v>3.3511099197269125</c:v>
                </c:pt>
                <c:pt idx="21270">
                  <c:v>3.351238736055655</c:v>
                </c:pt>
                <c:pt idx="21271">
                  <c:v>3.3513748548166111</c:v>
                </c:pt>
                <c:pt idx="21272">
                  <c:v>3.351542717818401</c:v>
                </c:pt>
                <c:pt idx="21273">
                  <c:v>3.3517336330424845</c:v>
                </c:pt>
                <c:pt idx="21274">
                  <c:v>3.3518706752821164</c:v>
                </c:pt>
                <c:pt idx="21275">
                  <c:v>3.3520077175217482</c:v>
                </c:pt>
                <c:pt idx="21276">
                  <c:v>3.3521741163804504</c:v>
                </c:pt>
                <c:pt idx="21277">
                  <c:v>3.352362511975437</c:v>
                </c:pt>
                <c:pt idx="21278">
                  <c:v>3.3525339661035374</c:v>
                </c:pt>
                <c:pt idx="21279">
                  <c:v>3.3526728351086854</c:v>
                </c:pt>
                <c:pt idx="21280">
                  <c:v>3.3528018574557916</c:v>
                </c:pt>
                <c:pt idx="21281">
                  <c:v>3.3529522797096352</c:v>
                </c:pt>
                <c:pt idx="21282">
                  <c:v>3.353134607310166</c:v>
                </c:pt>
                <c:pt idx="21283">
                  <c:v>3.3533201661662626</c:v>
                </c:pt>
                <c:pt idx="21284">
                  <c:v>3.3534736436788974</c:v>
                </c:pt>
                <c:pt idx="21285">
                  <c:v>3.3536024600140601</c:v>
                </c:pt>
                <c:pt idx="21286">
                  <c:v>3.3537385787814151</c:v>
                </c:pt>
                <c:pt idx="21287">
                  <c:v>3.353906441794348</c:v>
                </c:pt>
                <c:pt idx="21288">
                  <c:v>3.3540973570357342</c:v>
                </c:pt>
                <c:pt idx="21289">
                  <c:v>3.3542343992841248</c:v>
                </c:pt>
                <c:pt idx="21290">
                  <c:v>3.3543714415325154</c:v>
                </c:pt>
                <c:pt idx="21291">
                  <c:v>3.3545378404036348</c:v>
                </c:pt>
                <c:pt idx="21292">
                  <c:v>3.3547262360139358</c:v>
                </c:pt>
                <c:pt idx="21293">
                  <c:v>3.3548976901548486</c:v>
                </c:pt>
                <c:pt idx="21294">
                  <c:v>3.3550365591682652</c:v>
                </c:pt>
                <c:pt idx="21295">
                  <c:v>3.3551655815222419</c:v>
                </c:pt>
                <c:pt idx="21296">
                  <c:v>3.3553160037856182</c:v>
                </c:pt>
                <c:pt idx="21297">
                  <c:v>3.3554983314003466</c:v>
                </c:pt>
                <c:pt idx="21298">
                  <c:v>3.3556838902720392</c:v>
                </c:pt>
                <c:pt idx="21299">
                  <c:v>3.3558373677955804</c:v>
                </c:pt>
                <c:pt idx="21300">
                  <c:v>3.3559661841374893</c:v>
                </c:pt>
                <c:pt idx="21301">
                  <c:v>3.3561023029117392</c:v>
                </c:pt>
                <c:pt idx="21302">
                  <c:v>3.3562701659357241</c:v>
                </c:pt>
                <c:pt idx="21303">
                  <c:v>3.3564610811931672</c:v>
                </c:pt>
                <c:pt idx="21304">
                  <c:v>3.3565981234502043</c:v>
                </c:pt>
                <c:pt idx="21305">
                  <c:v>3.3567351657072413</c:v>
                </c:pt>
                <c:pt idx="21306">
                  <c:v>3.3569015645902875</c:v>
                </c:pt>
                <c:pt idx="21307">
                  <c:v>3.3570899602150588</c:v>
                </c:pt>
                <c:pt idx="21308">
                  <c:v>3.3572614143682324</c:v>
                </c:pt>
                <c:pt idx="21309">
                  <c:v>3.3574002833899592</c:v>
                </c:pt>
                <c:pt idx="21310">
                  <c:v>3.3575293057510711</c:v>
                </c:pt>
                <c:pt idx="21311">
                  <c:v>3.3576797280239536</c:v>
                </c:pt>
                <c:pt idx="21312">
                  <c:v>3.3578620556521392</c:v>
                </c:pt>
                <c:pt idx="21313">
                  <c:v>3.3580476145382554</c:v>
                </c:pt>
                <c:pt idx="21314">
                  <c:v>3.3582010920722243</c:v>
                </c:pt>
                <c:pt idx="21315">
                  <c:v>3.3583299084211915</c:v>
                </c:pt>
                <c:pt idx="21316">
                  <c:v>3.3584660272028191</c:v>
                </c:pt>
                <c:pt idx="21317">
                  <c:v>3.3586338902377282</c:v>
                </c:pt>
                <c:pt idx="21318">
                  <c:v>3.358824805509911</c:v>
                </c:pt>
                <c:pt idx="21319">
                  <c:v>3.3589618477754541</c:v>
                </c:pt>
                <c:pt idx="21320">
                  <c:v>3.3590988900409973</c:v>
                </c:pt>
                <c:pt idx="21321">
                  <c:v>3.3592652889354349</c:v>
                </c:pt>
                <c:pt idx="21322">
                  <c:v>3.3594536845737726</c:v>
                </c:pt>
                <c:pt idx="21323">
                  <c:v>3.3596251387386085</c:v>
                </c:pt>
                <c:pt idx="21324">
                  <c:v>3.3597640077686615</c:v>
                </c:pt>
                <c:pt idx="21325">
                  <c:v>3.3598930301371555</c:v>
                </c:pt>
                <c:pt idx="21326">
                  <c:v>3.360043452419486</c:v>
                </c:pt>
                <c:pt idx="21327">
                  <c:v>3.3602257800603361</c:v>
                </c:pt>
                <c:pt idx="21328">
                  <c:v>3.3604113389596435</c:v>
                </c:pt>
                <c:pt idx="21329">
                  <c:v>3.360564816503524</c:v>
                </c:pt>
                <c:pt idx="21330">
                  <c:v>3.3606936328598431</c:v>
                </c:pt>
                <c:pt idx="21331">
                  <c:v>3.3608297516493129</c:v>
                </c:pt>
                <c:pt idx="21332">
                  <c:v>3.3609976146949805</c:v>
                </c:pt>
                <c:pt idx="21333">
                  <c:v>3.3611885299805242</c:v>
                </c:pt>
                <c:pt idx="21334">
                  <c:v>3.3613255722544051</c:v>
                </c:pt>
                <c:pt idx="21335">
                  <c:v>3.361462614528286</c:v>
                </c:pt>
                <c:pt idx="21336">
                  <c:v>3.3616290134335371</c:v>
                </c:pt>
                <c:pt idx="21337">
                  <c:v>3.3618174090844843</c:v>
                </c:pt>
                <c:pt idx="21338">
                  <c:v>3.3619888632603412</c:v>
                </c:pt>
                <c:pt idx="21339">
                  <c:v>3.3621277322987106</c:v>
                </c:pt>
                <c:pt idx="21340">
                  <c:v>3.3622567546748123</c:v>
                </c:pt>
                <c:pt idx="21341">
                  <c:v>3.362407176966502</c:v>
                </c:pt>
                <c:pt idx="21342">
                  <c:v>3.3625895046191756</c:v>
                </c:pt>
                <c:pt idx="21343">
                  <c:v>3.362775063530389</c:v>
                </c:pt>
                <c:pt idx="21344">
                  <c:v>3.36292854108363</c:v>
                </c:pt>
                <c:pt idx="21345">
                  <c:v>3.3630573574475742</c:v>
                </c:pt>
                <c:pt idx="21346">
                  <c:v>3.3631934762453279</c:v>
                </c:pt>
                <c:pt idx="21347">
                  <c:v>3.363361339301552</c:v>
                </c:pt>
                <c:pt idx="21348">
                  <c:v>3.3635522545990253</c:v>
                </c:pt>
                <c:pt idx="21349">
                  <c:v>3.363689296881049</c:v>
                </c:pt>
                <c:pt idx="21350">
                  <c:v>3.3638263391630727</c:v>
                </c:pt>
                <c:pt idx="21351">
                  <c:v>3.3639927380785215</c:v>
                </c:pt>
                <c:pt idx="21352">
                  <c:v>3.3641811337410754</c:v>
                </c:pt>
                <c:pt idx="21353">
                  <c:v>3.3643525879272729</c:v>
                </c:pt>
                <c:pt idx="21354">
                  <c:v>3.3644914569739233</c:v>
                </c:pt>
                <c:pt idx="21355">
                  <c:v>3.3646204793578351</c:v>
                </c:pt>
                <c:pt idx="21356">
                  <c:v>3.3647709016587632</c:v>
                </c:pt>
                <c:pt idx="21357">
                  <c:v>3.3649532293223765</c:v>
                </c:pt>
                <c:pt idx="21358">
                  <c:v>3.3651387882441695</c:v>
                </c:pt>
                <c:pt idx="21359">
                  <c:v>3.3652922658061883</c:v>
                </c:pt>
                <c:pt idx="21360">
                  <c:v>3.3654210821780066</c:v>
                </c:pt>
                <c:pt idx="21361">
                  <c:v>3.3655572009844601</c:v>
                </c:pt>
                <c:pt idx="21362">
                  <c:v>3.3657250640510017</c:v>
                </c:pt>
                <c:pt idx="21363">
                  <c:v>3.3659159793589319</c:v>
                </c:pt>
                <c:pt idx="21364">
                  <c:v>3.3660530216488769</c:v>
                </c:pt>
                <c:pt idx="21365">
                  <c:v>3.3661900639388218</c:v>
                </c:pt>
                <c:pt idx="21366">
                  <c:v>3.3663564628638172</c:v>
                </c:pt>
                <c:pt idx="21367">
                  <c:v>3.3665448585369346</c:v>
                </c:pt>
                <c:pt idx="21368">
                  <c:v>3.3667163127327577</c:v>
                </c:pt>
                <c:pt idx="21369">
                  <c:v>3.3668551817876251</c:v>
                </c:pt>
                <c:pt idx="21370">
                  <c:v>3.366984204179523</c:v>
                </c:pt>
                <c:pt idx="21371">
                  <c:v>3.3671346264895368</c:v>
                </c:pt>
                <c:pt idx="21372">
                  <c:v>3.3673169541631696</c:v>
                </c:pt>
                <c:pt idx="21373">
                  <c:v>3.3675025130941814</c:v>
                </c:pt>
                <c:pt idx="21374">
                  <c:v>3.3676559906643679</c:v>
                </c:pt>
                <c:pt idx="21375">
                  <c:v>3.3677848070442811</c:v>
                </c:pt>
                <c:pt idx="21376">
                  <c:v>3.3679209258598166</c:v>
                </c:pt>
                <c:pt idx="21377">
                  <c:v>3.3680887889364013</c:v>
                </c:pt>
                <c:pt idx="21378">
                  <c:v>3.3682797042532844</c:v>
                </c:pt>
                <c:pt idx="21379">
                  <c:v>3.3684167465509027</c:v>
                </c:pt>
                <c:pt idx="21380">
                  <c:v>3.3685537888485211</c:v>
                </c:pt>
                <c:pt idx="21381">
                  <c:v>3.3687201877823818</c:v>
                </c:pt>
                <c:pt idx="21382">
                  <c:v>3.3689085834649868</c:v>
                </c:pt>
                <c:pt idx="21383">
                  <c:v>3.3690800376696908</c:v>
                </c:pt>
                <c:pt idx="21384">
                  <c:v>3.3692189067326836</c:v>
                </c:pt>
                <c:pt idx="21385">
                  <c:v>3.3693479291327137</c:v>
                </c:pt>
                <c:pt idx="21386">
                  <c:v>3.3694983514516292</c:v>
                </c:pt>
                <c:pt idx="21387">
                  <c:v>3.3696806791343312</c:v>
                </c:pt>
                <c:pt idx="21388">
                  <c:v>3.3698662380731781</c:v>
                </c:pt>
                <c:pt idx="21389">
                  <c:v>3.3700197156508978</c:v>
                </c:pt>
                <c:pt idx="21390">
                  <c:v>3.3701485320390967</c:v>
                </c:pt>
                <c:pt idx="21391">
                  <c:v>3.3702846508640611</c:v>
                </c:pt>
                <c:pt idx="21392">
                  <c:v>3.3704525139503785</c:v>
                </c:pt>
                <c:pt idx="21393">
                  <c:v>3.3706434292746899</c:v>
                </c:pt>
                <c:pt idx="21394">
                  <c:v>3.3707804715797085</c:v>
                </c:pt>
                <c:pt idx="21395">
                  <c:v>3.3709175138847272</c:v>
                </c:pt>
                <c:pt idx="21396">
                  <c:v>3.3710839128267445</c:v>
                </c:pt>
                <c:pt idx="21397">
                  <c:v>3.3712723085177352</c:v>
                </c:pt>
                <c:pt idx="21398">
                  <c:v>3.3714437627305487</c:v>
                </c:pt>
                <c:pt idx="21399">
                  <c:v>3.3715826318015463</c:v>
                </c:pt>
                <c:pt idx="21400">
                  <c:v>3.3717116542098235</c:v>
                </c:pt>
                <c:pt idx="21401">
                  <c:v>3.3718620765374236</c:v>
                </c:pt>
                <c:pt idx="21402">
                  <c:v>3.3720444042282187</c:v>
                </c:pt>
                <c:pt idx="21403">
                  <c:v>3.3722299631735022</c:v>
                </c:pt>
                <c:pt idx="21404">
                  <c:v>3.3723834407580995</c:v>
                </c:pt>
                <c:pt idx="21405">
                  <c:v>3.3725122571547419</c:v>
                </c:pt>
                <c:pt idx="21406">
                  <c:v>3.3726483759894421</c:v>
                </c:pt>
                <c:pt idx="21407">
                  <c:v>3.3728162390851475</c:v>
                </c:pt>
                <c:pt idx="21408">
                  <c:v>3.3730071544153524</c:v>
                </c:pt>
                <c:pt idx="21409">
                  <c:v>3.3731441967274733</c:v>
                </c:pt>
                <c:pt idx="21410">
                  <c:v>3.3732812390395943</c:v>
                </c:pt>
                <c:pt idx="21411">
                  <c:v>3.3734476379890372</c:v>
                </c:pt>
                <c:pt idx="21412">
                  <c:v>3.3736360336872937</c:v>
                </c:pt>
                <c:pt idx="21413">
                  <c:v>3.3738074879074245</c:v>
                </c:pt>
                <c:pt idx="21414">
                  <c:v>3.3739463569862767</c:v>
                </c:pt>
                <c:pt idx="21415">
                  <c:v>3.3740753794028824</c:v>
                </c:pt>
                <c:pt idx="21416">
                  <c:v>3.3742258017389193</c:v>
                </c:pt>
                <c:pt idx="21417">
                  <c:v>3.3744081294368136</c:v>
                </c:pt>
                <c:pt idx="21418">
                  <c:v>3.3745936883871299</c:v>
                </c:pt>
                <c:pt idx="21419">
                  <c:v>3.3747471659779325</c:v>
                </c:pt>
                <c:pt idx="21420">
                  <c:v>3.37487598238314</c:v>
                </c:pt>
                <c:pt idx="21421">
                  <c:v>3.375012101227838</c:v>
                </c:pt>
                <c:pt idx="21422">
                  <c:v>3.3751799643325526</c:v>
                </c:pt>
                <c:pt idx="21423">
                  <c:v>3.3753708796671158</c:v>
                </c:pt>
                <c:pt idx="21424">
                  <c:v>3.375507921986018</c:v>
                </c:pt>
                <c:pt idx="21425">
                  <c:v>3.3756449643049202</c:v>
                </c:pt>
                <c:pt idx="21426">
                  <c:v>3.3758113632610391</c:v>
                </c:pt>
                <c:pt idx="21427">
                  <c:v>3.3759997589654285</c:v>
                </c:pt>
                <c:pt idx="21428">
                  <c:v>3.3761712131920669</c:v>
                </c:pt>
                <c:pt idx="21429">
                  <c:v>3.3763100822785939</c:v>
                </c:pt>
                <c:pt idx="21430">
                  <c:v>3.3764391047035729</c:v>
                </c:pt>
                <c:pt idx="21431">
                  <c:v>3.3765895270477668</c:v>
                </c:pt>
                <c:pt idx="21432">
                  <c:v>3.3767718547517527</c:v>
                </c:pt>
                <c:pt idx="21433">
                  <c:v>3.3769574137057035</c:v>
                </c:pt>
                <c:pt idx="21434">
                  <c:v>3.3771108913020256</c:v>
                </c:pt>
                <c:pt idx="21435">
                  <c:v>3.3772397077158813</c:v>
                </c:pt>
                <c:pt idx="21436">
                  <c:v>3.3773758265707907</c:v>
                </c:pt>
                <c:pt idx="21437">
                  <c:v>3.3775436896841047</c:v>
                </c:pt>
                <c:pt idx="21438">
                  <c:v>3.3777346050215016</c:v>
                </c:pt>
                <c:pt idx="21439">
                  <c:v>3.3778716473468413</c:v>
                </c:pt>
                <c:pt idx="21440">
                  <c:v>3.378008689672181</c:v>
                </c:pt>
                <c:pt idx="21441">
                  <c:v>3.3781750886342112</c:v>
                </c:pt>
                <c:pt idx="21442">
                  <c:v>3.3783634843435961</c:v>
                </c:pt>
                <c:pt idx="21443">
                  <c:v>3.3785349385759207</c:v>
                </c:pt>
                <c:pt idx="21444">
                  <c:v>3.3786738076699132</c:v>
                </c:pt>
                <c:pt idx="21445">
                  <c:v>3.3788028301032726</c:v>
                </c:pt>
                <c:pt idx="21446">
                  <c:v>3.3789532524553128</c:v>
                </c:pt>
                <c:pt idx="21447">
                  <c:v>3.3791355801643763</c:v>
                </c:pt>
                <c:pt idx="21448">
                  <c:v>3.3793211391205755</c:v>
                </c:pt>
                <c:pt idx="21449">
                  <c:v>3.3794746167217213</c:v>
                </c:pt>
                <c:pt idx="21450">
                  <c:v>3.3796034331442679</c:v>
                </c:pt>
                <c:pt idx="21451">
                  <c:v>3.3797395520095508</c:v>
                </c:pt>
                <c:pt idx="21452">
                  <c:v>3.3799074151310218</c:v>
                </c:pt>
                <c:pt idx="21453">
                  <c:v>3.3800983304697487</c:v>
                </c:pt>
                <c:pt idx="21454">
                  <c:v>3.3802353728011596</c:v>
                </c:pt>
                <c:pt idx="21455">
                  <c:v>3.3803724151325705</c:v>
                </c:pt>
                <c:pt idx="21456">
                  <c:v>3.3805388140997374</c:v>
                </c:pt>
                <c:pt idx="21457">
                  <c:v>3.3807272098129837</c:v>
                </c:pt>
                <c:pt idx="21458">
                  <c:v>3.3808986640501648</c:v>
                </c:pt>
                <c:pt idx="21459">
                  <c:v>3.3810375331513827</c:v>
                </c:pt>
                <c:pt idx="21460">
                  <c:v>3.3811665555930892</c:v>
                </c:pt>
                <c:pt idx="21461">
                  <c:v>3.3813169779526344</c:v>
                </c:pt>
                <c:pt idx="21462">
                  <c:v>3.381499305665761</c:v>
                </c:pt>
                <c:pt idx="21463">
                  <c:v>3.3816848646228461</c:v>
                </c:pt>
                <c:pt idx="21464">
                  <c:v>3.3818383422281149</c:v>
                </c:pt>
                <c:pt idx="21465">
                  <c:v>3.3819671586593514</c:v>
                </c:pt>
                <c:pt idx="21466">
                  <c:v>3.3821032775351152</c:v>
                </c:pt>
                <c:pt idx="21467">
                  <c:v>3.3822711406642716</c:v>
                </c:pt>
                <c:pt idx="21468">
                  <c:v>3.3824620560028551</c:v>
                </c:pt>
                <c:pt idx="21469">
                  <c:v>3.3825990983399516</c:v>
                </c:pt>
                <c:pt idx="21470">
                  <c:v>3.3827361406770482</c:v>
                </c:pt>
                <c:pt idx="21471">
                  <c:v>3.3829025396485712</c:v>
                </c:pt>
                <c:pt idx="21472">
                  <c:v>3.3830909353645517</c:v>
                </c:pt>
                <c:pt idx="21473">
                  <c:v>3.3832623896057563</c:v>
                </c:pt>
                <c:pt idx="21474">
                  <c:v>3.3834012587139299</c:v>
                </c:pt>
                <c:pt idx="21475">
                  <c:v>3.3835302811639103</c:v>
                </c:pt>
                <c:pt idx="21476">
                  <c:v>3.3836807035305894</c:v>
                </c:pt>
                <c:pt idx="21477">
                  <c:v>3.383863031246769</c:v>
                </c:pt>
                <c:pt idx="21478">
                  <c:v>3.3840485902034079</c:v>
                </c:pt>
                <c:pt idx="21479">
                  <c:v>3.3842020678120956</c:v>
                </c:pt>
                <c:pt idx="21480">
                  <c:v>3.3843308842519773</c:v>
                </c:pt>
                <c:pt idx="21481">
                  <c:v>3.3844670031382722</c:v>
                </c:pt>
                <c:pt idx="21482">
                  <c:v>3.3846348662746144</c:v>
                </c:pt>
                <c:pt idx="21483">
                  <c:v>3.3848257816116205</c:v>
                </c:pt>
                <c:pt idx="21484">
                  <c:v>3.3849628239539973</c:v>
                </c:pt>
                <c:pt idx="21485">
                  <c:v>3.385099866296374</c:v>
                </c:pt>
                <c:pt idx="21486">
                  <c:v>3.3852662652714698</c:v>
                </c:pt>
                <c:pt idx="21487">
                  <c:v>3.3854546609890743</c:v>
                </c:pt>
                <c:pt idx="21488">
                  <c:v>3.3856261152334706</c:v>
                </c:pt>
                <c:pt idx="21489">
                  <c:v>3.3857649843483011</c:v>
                </c:pt>
                <c:pt idx="21490">
                  <c:v>3.3858940068064389</c:v>
                </c:pt>
                <c:pt idx="21491">
                  <c:v>3.3860444291798526</c:v>
                </c:pt>
                <c:pt idx="21492">
                  <c:v>3.3862267568980862</c:v>
                </c:pt>
                <c:pt idx="21493">
                  <c:v>3.386412315852986</c:v>
                </c:pt>
                <c:pt idx="21494">
                  <c:v>3.3865657934643902</c:v>
                </c:pt>
                <c:pt idx="21495">
                  <c:v>3.3866946099128259</c:v>
                </c:pt>
                <c:pt idx="21496">
                  <c:v>3.3868307288096426</c:v>
                </c:pt>
                <c:pt idx="21497">
                  <c:v>3.3869985919526444</c:v>
                </c:pt>
                <c:pt idx="21498">
                  <c:v>3.3871895072866871</c:v>
                </c:pt>
                <c:pt idx="21499">
                  <c:v>3.3873265496339213</c:v>
                </c:pt>
                <c:pt idx="21500">
                  <c:v>3.3874635919811555</c:v>
                </c:pt>
                <c:pt idx="21501">
                  <c:v>3.3876299909590424</c:v>
                </c:pt>
                <c:pt idx="21502">
                  <c:v>3.3878183866771812</c:v>
                </c:pt>
                <c:pt idx="21503">
                  <c:v>3.3879898409239422</c:v>
                </c:pt>
                <c:pt idx="21504">
                  <c:v>3.3881287100451005</c:v>
                </c:pt>
                <c:pt idx="21505">
                  <c:v>3.3882577325112364</c:v>
                </c:pt>
                <c:pt idx="21506">
                  <c:v>3.3884081548909575</c:v>
                </c:pt>
                <c:pt idx="21507">
                  <c:v>3.3885904826102617</c:v>
                </c:pt>
                <c:pt idx="21508">
                  <c:v>3.3887760415621764</c:v>
                </c:pt>
                <c:pt idx="21509">
                  <c:v>3.388929519175599</c:v>
                </c:pt>
                <c:pt idx="21510">
                  <c:v>3.3890583356324511</c:v>
                </c:pt>
                <c:pt idx="21511">
                  <c:v>3.3891944545397186</c:v>
                </c:pt>
                <c:pt idx="21512">
                  <c:v>3.3893623176888288</c:v>
                </c:pt>
                <c:pt idx="21513">
                  <c:v>3.3895532330185794</c:v>
                </c:pt>
                <c:pt idx="21514">
                  <c:v>3.3896902753702314</c:v>
                </c:pt>
                <c:pt idx="21515">
                  <c:v>3.3898273177218834</c:v>
                </c:pt>
                <c:pt idx="21516">
                  <c:v>3.3899937167017855</c:v>
                </c:pt>
                <c:pt idx="21517">
                  <c:v>3.3901821124193972</c:v>
                </c:pt>
                <c:pt idx="21518">
                  <c:v>3.3903535666677058</c:v>
                </c:pt>
                <c:pt idx="21519">
                  <c:v>3.3904924357948354</c:v>
                </c:pt>
                <c:pt idx="21520">
                  <c:v>3.3906214582687664</c:v>
                </c:pt>
                <c:pt idx="21521">
                  <c:v>3.3907718806543414</c:v>
                </c:pt>
                <c:pt idx="21522">
                  <c:v>3.3909542083737545</c:v>
                </c:pt>
                <c:pt idx="21523">
                  <c:v>3.391139767321492</c:v>
                </c:pt>
                <c:pt idx="21524">
                  <c:v>3.3912932449362434</c:v>
                </c:pt>
                <c:pt idx="21525">
                  <c:v>3.3914220614013257</c:v>
                </c:pt>
                <c:pt idx="21526">
                  <c:v>3.3915581803189099</c:v>
                </c:pt>
                <c:pt idx="21527">
                  <c:v>3.3917260434735548</c:v>
                </c:pt>
                <c:pt idx="21528">
                  <c:v>3.3919169587977485</c:v>
                </c:pt>
                <c:pt idx="21529">
                  <c:v>3.392054001153364</c:v>
                </c:pt>
                <c:pt idx="21530">
                  <c:v>3.3921910435089795</c:v>
                </c:pt>
                <c:pt idx="21531">
                  <c:v>3.3923574424901308</c:v>
                </c:pt>
                <c:pt idx="21532">
                  <c:v>3.3925458382061873</c:v>
                </c:pt>
                <c:pt idx="21533">
                  <c:v>3.3927172924552398</c:v>
                </c:pt>
                <c:pt idx="21534">
                  <c:v>3.3928561615879556</c:v>
                </c:pt>
                <c:pt idx="21535">
                  <c:v>3.3929851840694343</c:v>
                </c:pt>
                <c:pt idx="21536">
                  <c:v>3.3931356064603846</c:v>
                </c:pt>
                <c:pt idx="21537">
                  <c:v>3.3933179341789708</c:v>
                </c:pt>
                <c:pt idx="21538">
                  <c:v>3.3935034931214001</c:v>
                </c:pt>
                <c:pt idx="21539">
                  <c:v>3.3936569707368012</c:v>
                </c:pt>
                <c:pt idx="21540">
                  <c:v>3.3937857872098802</c:v>
                </c:pt>
                <c:pt idx="21541">
                  <c:v>3.3939219061375834</c:v>
                </c:pt>
                <c:pt idx="21542">
                  <c:v>3.3940897692971688</c:v>
                </c:pt>
                <c:pt idx="21543">
                  <c:v>3.3942806846146132</c:v>
                </c:pt>
                <c:pt idx="21544">
                  <c:v>3.394417726973725</c:v>
                </c:pt>
                <c:pt idx="21545">
                  <c:v>3.3945547693328368</c:v>
                </c:pt>
                <c:pt idx="21546">
                  <c:v>3.3947211683144838</c:v>
                </c:pt>
                <c:pt idx="21547">
                  <c:v>3.3949095640279947</c:v>
                </c:pt>
                <c:pt idx="21548">
                  <c:v>3.3950810182770041</c:v>
                </c:pt>
                <c:pt idx="21549">
                  <c:v>3.3952198874148944</c:v>
                </c:pt>
                <c:pt idx="21550">
                  <c:v>3.39534890990363</c:v>
                </c:pt>
                <c:pt idx="21551">
                  <c:v>3.3954993322994538</c:v>
                </c:pt>
                <c:pt idx="21552">
                  <c:v>3.3956816600163084</c:v>
                </c:pt>
                <c:pt idx="21553">
                  <c:v>3.3958672189523647</c:v>
                </c:pt>
                <c:pt idx="21554">
                  <c:v>3.3960206965677506</c:v>
                </c:pt>
                <c:pt idx="21555">
                  <c:v>3.3961495130485448</c:v>
                </c:pt>
                <c:pt idx="21556">
                  <c:v>3.3962856319861059</c:v>
                </c:pt>
                <c:pt idx="21557">
                  <c:v>3.3964534951500198</c:v>
                </c:pt>
                <c:pt idx="21558">
                  <c:v>3.3966444104596003</c:v>
                </c:pt>
                <c:pt idx="21559">
                  <c:v>3.3967814528217288</c:v>
                </c:pt>
                <c:pt idx="21560">
                  <c:v>3.3969184951838574</c:v>
                </c:pt>
                <c:pt idx="21561">
                  <c:v>3.3970848941652627</c:v>
                </c:pt>
                <c:pt idx="21562">
                  <c:v>3.3972732898752822</c:v>
                </c:pt>
                <c:pt idx="21563">
                  <c:v>3.3974447441234825</c:v>
                </c:pt>
                <c:pt idx="21564">
                  <c:v>3.3975836132661104</c:v>
                </c:pt>
                <c:pt idx="21565">
                  <c:v>3.397712635761768</c:v>
                </c:pt>
                <c:pt idx="21566">
                  <c:v>3.3978630581619416</c:v>
                </c:pt>
                <c:pt idx="21567">
                  <c:v>3.3980453858761943</c:v>
                </c:pt>
                <c:pt idx="21568">
                  <c:v>3.3982309448048853</c:v>
                </c:pt>
                <c:pt idx="21569">
                  <c:v>3.3983844224196091</c:v>
                </c:pt>
                <c:pt idx="21570">
                  <c:v>3.3985132389077881</c:v>
                </c:pt>
                <c:pt idx="21571">
                  <c:v>3.3986493578548806</c:v>
                </c:pt>
                <c:pt idx="21572">
                  <c:v>3.3988172210224934</c:v>
                </c:pt>
                <c:pt idx="21573">
                  <c:v>3.3990081363231783</c:v>
                </c:pt>
                <c:pt idx="21574">
                  <c:v>3.3991451786878342</c:v>
                </c:pt>
                <c:pt idx="21575">
                  <c:v>3.39928222105249</c:v>
                </c:pt>
                <c:pt idx="21576">
                  <c:v>3.3994486200329361</c:v>
                </c:pt>
                <c:pt idx="21577">
                  <c:v>3.3996370157385658</c:v>
                </c:pt>
                <c:pt idx="21578">
                  <c:v>3.3998084699852154</c:v>
                </c:pt>
                <c:pt idx="21579">
                  <c:v>3.3999473391321193</c:v>
                </c:pt>
                <c:pt idx="21580">
                  <c:v>3.4000763616343215</c:v>
                </c:pt>
                <c:pt idx="21581">
                  <c:v>3.4002267840383014</c:v>
                </c:pt>
                <c:pt idx="21582">
                  <c:v>3.4004091117491213</c:v>
                </c:pt>
                <c:pt idx="21583">
                  <c:v>3.4005946706695318</c:v>
                </c:pt>
                <c:pt idx="21584">
                  <c:v>3.4007481482829651</c:v>
                </c:pt>
                <c:pt idx="21585">
                  <c:v>3.4008769647781518</c:v>
                </c:pt>
                <c:pt idx="21586">
                  <c:v>3.4010130837343868</c:v>
                </c:pt>
                <c:pt idx="21587">
                  <c:v>3.4011809469050562</c:v>
                </c:pt>
                <c:pt idx="21588">
                  <c:v>3.4013718621959033</c:v>
                </c:pt>
                <c:pt idx="21589">
                  <c:v>3.401508904562589</c:v>
                </c:pt>
                <c:pt idx="21590">
                  <c:v>3.4016459469292748</c:v>
                </c:pt>
                <c:pt idx="21591">
                  <c:v>3.4018123459080662</c:v>
                </c:pt>
                <c:pt idx="21592">
                  <c:v>3.4020007416084592</c:v>
                </c:pt>
                <c:pt idx="21593">
                  <c:v>3.4021721958528426</c:v>
                </c:pt>
                <c:pt idx="21594">
                  <c:v>3.4023110650035386</c:v>
                </c:pt>
                <c:pt idx="21595">
                  <c:v>3.402440087511867</c:v>
                </c:pt>
                <c:pt idx="21596">
                  <c:v>3.4025905099190923</c:v>
                </c:pt>
                <c:pt idx="21597">
                  <c:v>3.4027728376256912</c:v>
                </c:pt>
                <c:pt idx="21598">
                  <c:v>3.4029583965369858</c:v>
                </c:pt>
                <c:pt idx="21599">
                  <c:v>3.4031118741485225</c:v>
                </c:pt>
                <c:pt idx="21600">
                  <c:v>3.4032406906502946</c:v>
                </c:pt>
                <c:pt idx="21601">
                  <c:v>3.4033768096152213</c:v>
                </c:pt>
                <c:pt idx="21602">
                  <c:v>3.4035446727882941</c:v>
                </c:pt>
                <c:pt idx="21603">
                  <c:v>3.4037355880684532</c:v>
                </c:pt>
                <c:pt idx="21604">
                  <c:v>3.4038726304366644</c:v>
                </c:pt>
                <c:pt idx="21605">
                  <c:v>3.4040096728048757</c:v>
                </c:pt>
                <c:pt idx="21606">
                  <c:v>3.4041760717813432</c:v>
                </c:pt>
                <c:pt idx="21607">
                  <c:v>3.4043644674757081</c:v>
                </c:pt>
                <c:pt idx="21608">
                  <c:v>3.40453592171714</c:v>
                </c:pt>
                <c:pt idx="21609">
                  <c:v>3.4046747908711228</c:v>
                </c:pt>
                <c:pt idx="21610">
                  <c:v>3.4048038133851177</c:v>
                </c:pt>
                <c:pt idx="21611">
                  <c:v>3.404954235795012</c:v>
                </c:pt>
                <c:pt idx="21612">
                  <c:v>3.4051365634966473</c:v>
                </c:pt>
                <c:pt idx="21613">
                  <c:v>3.4053221223980761</c:v>
                </c:pt>
                <c:pt idx="21614">
                  <c:v>3.4054756000071347</c:v>
                </c:pt>
                <c:pt idx="21615">
                  <c:v>3.4056044165150245</c:v>
                </c:pt>
                <c:pt idx="21616">
                  <c:v>3.4057405354881309</c:v>
                </c:pt>
                <c:pt idx="21617">
                  <c:v>3.405908398662945</c:v>
                </c:pt>
                <c:pt idx="21618">
                  <c:v>3.4060993139316622</c:v>
                </c:pt>
                <c:pt idx="21619">
                  <c:v>3.4062363563008904</c:v>
                </c:pt>
                <c:pt idx="21620">
                  <c:v>3.4063733986701186</c:v>
                </c:pt>
                <c:pt idx="21621">
                  <c:v>3.4065397976436196</c:v>
                </c:pt>
                <c:pt idx="21622">
                  <c:v>3.4067281933312237</c:v>
                </c:pt>
                <c:pt idx="21623">
                  <c:v>3.4068996475690518</c:v>
                </c:pt>
                <c:pt idx="21624">
                  <c:v>3.4070385167257977</c:v>
                </c:pt>
                <c:pt idx="21625">
                  <c:v>3.4071675392449619</c:v>
                </c:pt>
                <c:pt idx="21626">
                  <c:v>3.4073179616569345</c:v>
                </c:pt>
                <c:pt idx="21627">
                  <c:v>3.4075002893529116</c:v>
                </c:pt>
                <c:pt idx="21628">
                  <c:v>3.4076858482438106</c:v>
                </c:pt>
                <c:pt idx="21629">
                  <c:v>3.4078393258498361</c:v>
                </c:pt>
                <c:pt idx="21630">
                  <c:v>3.4079681423633343</c:v>
                </c:pt>
                <c:pt idx="21631">
                  <c:v>3.4081042613440506</c:v>
                </c:pt>
                <c:pt idx="21632">
                  <c:v>3.4082721245199372</c:v>
                </c:pt>
                <c:pt idx="21633">
                  <c:v>3.4084630397765565</c:v>
                </c:pt>
                <c:pt idx="21634">
                  <c:v>3.4086000821462905</c:v>
                </c:pt>
                <c:pt idx="21635">
                  <c:v>3.4087371245160245</c:v>
                </c:pt>
                <c:pt idx="21636">
                  <c:v>3.4089035234859475</c:v>
                </c:pt>
                <c:pt idx="21637">
                  <c:v>3.4090919191661184</c:v>
                </c:pt>
                <c:pt idx="21638">
                  <c:v>3.4092633733997251</c:v>
                </c:pt>
                <c:pt idx="21639">
                  <c:v>3.4094022425586923</c:v>
                </c:pt>
                <c:pt idx="21640">
                  <c:v>3.4095312650824918</c:v>
                </c:pt>
                <c:pt idx="21641">
                  <c:v>3.4096816874959415</c:v>
                </c:pt>
                <c:pt idx="21642">
                  <c:v>3.4098640151856174</c:v>
                </c:pt>
                <c:pt idx="21643">
                  <c:v>3.4100495740654106</c:v>
                </c:pt>
                <c:pt idx="21644">
                  <c:v>3.4102030516678759</c:v>
                </c:pt>
                <c:pt idx="21645">
                  <c:v>3.4103318681864319</c:v>
                </c:pt>
                <c:pt idx="21646">
                  <c:v>3.4104679871741328</c:v>
                </c:pt>
                <c:pt idx="21647">
                  <c:v>3.4106358503504204</c:v>
                </c:pt>
                <c:pt idx="21648">
                  <c:v>3.4108267655943849</c:v>
                </c:pt>
                <c:pt idx="21649">
                  <c:v>3.4109638079641118</c:v>
                </c:pt>
                <c:pt idx="21650">
                  <c:v>3.4111008503338387</c:v>
                </c:pt>
                <c:pt idx="21651">
                  <c:v>3.4112672492996037</c:v>
                </c:pt>
                <c:pt idx="21652">
                  <c:v>3.4114556449717321</c:v>
                </c:pt>
                <c:pt idx="21653">
                  <c:v>3.4116270992005355</c:v>
                </c:pt>
                <c:pt idx="21654">
                  <c:v>3.4117659683611685</c:v>
                </c:pt>
                <c:pt idx="21655">
                  <c:v>3.4118949908890355</c:v>
                </c:pt>
                <c:pt idx="21656">
                  <c:v>3.4120454133033524</c:v>
                </c:pt>
                <c:pt idx="21657">
                  <c:v>3.4122277409861357</c:v>
                </c:pt>
                <c:pt idx="21658">
                  <c:v>3.4124132998543377</c:v>
                </c:pt>
                <c:pt idx="21659">
                  <c:v>3.4125667774527448</c:v>
                </c:pt>
                <c:pt idx="21660">
                  <c:v>3.412695593975771</c:v>
                </c:pt>
                <c:pt idx="21661">
                  <c:v>3.4128317129697789</c:v>
                </c:pt>
                <c:pt idx="21662">
                  <c:v>3.4129995761457952</c:v>
                </c:pt>
                <c:pt idx="21663">
                  <c:v>3.4131904913766493</c:v>
                </c:pt>
                <c:pt idx="21664">
                  <c:v>3.413327533745858</c:v>
                </c:pt>
                <c:pt idx="21665">
                  <c:v>3.4134645761150666</c:v>
                </c:pt>
                <c:pt idx="21666">
                  <c:v>3.4136309750761273</c:v>
                </c:pt>
                <c:pt idx="21667">
                  <c:v>3.4138193707396676</c:v>
                </c:pt>
                <c:pt idx="21668">
                  <c:v>3.4139908249631246</c:v>
                </c:pt>
                <c:pt idx="21669">
                  <c:v>3.4141296941248549</c:v>
                </c:pt>
                <c:pt idx="21670">
                  <c:v>3.4142587166561902</c:v>
                </c:pt>
                <c:pt idx="21671">
                  <c:v>3.4144091390707585</c:v>
                </c:pt>
                <c:pt idx="21672">
                  <c:v>3.4145914667461126</c:v>
                </c:pt>
                <c:pt idx="21673">
                  <c:v>3.4147770256023264</c:v>
                </c:pt>
                <c:pt idx="21674">
                  <c:v>3.4149305031962092</c:v>
                </c:pt>
                <c:pt idx="21675">
                  <c:v>3.415059319723083</c:v>
                </c:pt>
                <c:pt idx="21676">
                  <c:v>3.4151954387226713</c:v>
                </c:pt>
                <c:pt idx="21677">
                  <c:v>3.4153633018977461</c:v>
                </c:pt>
                <c:pt idx="21678">
                  <c:v>3.4155542171151341</c:v>
                </c:pt>
                <c:pt idx="21679">
                  <c:v>3.4156912594833155</c:v>
                </c:pt>
                <c:pt idx="21680">
                  <c:v>3.415828301851497</c:v>
                </c:pt>
                <c:pt idx="21681">
                  <c:v>3.4159947008073428</c:v>
                </c:pt>
                <c:pt idx="21682">
                  <c:v>3.4161830964618147</c:v>
                </c:pt>
                <c:pt idx="21683">
                  <c:v>3.4163545506794217</c:v>
                </c:pt>
                <c:pt idx="21684">
                  <c:v>3.4164934198416703</c:v>
                </c:pt>
                <c:pt idx="21685">
                  <c:v>3.4166224423758469</c:v>
                </c:pt>
                <c:pt idx="21686">
                  <c:v>3.4167728647900475</c:v>
                </c:pt>
                <c:pt idx="21687">
                  <c:v>3.4169551924574901</c:v>
                </c:pt>
                <c:pt idx="21688">
                  <c:v>3.4171407513014085</c:v>
                </c:pt>
                <c:pt idx="21689">
                  <c:v>3.4172942288903321</c:v>
                </c:pt>
                <c:pt idx="21690">
                  <c:v>3.4174230454203989</c:v>
                </c:pt>
                <c:pt idx="21691">
                  <c:v>3.4175591644247967</c:v>
                </c:pt>
                <c:pt idx="21692">
                  <c:v>3.4177270275982643</c:v>
                </c:pt>
                <c:pt idx="21693">
                  <c:v>3.41791794280193</c:v>
                </c:pt>
                <c:pt idx="21694">
                  <c:v>3.4180549851685802</c:v>
                </c:pt>
                <c:pt idx="21695">
                  <c:v>3.4181920275352304</c:v>
                </c:pt>
                <c:pt idx="21696">
                  <c:v>3.418358426485387</c:v>
                </c:pt>
                <c:pt idx="21697">
                  <c:v>3.4185468221303754</c:v>
                </c:pt>
                <c:pt idx="21698">
                  <c:v>3.4187182763416692</c:v>
                </c:pt>
                <c:pt idx="21699">
                  <c:v>3.4188571455038499</c:v>
                </c:pt>
                <c:pt idx="21700">
                  <c:v>3.4189861680402158</c:v>
                </c:pt>
                <c:pt idx="21701">
                  <c:v>3.4191365904534279</c:v>
                </c:pt>
                <c:pt idx="21702">
                  <c:v>3.4193189181125332</c:v>
                </c:pt>
                <c:pt idx="21703">
                  <c:v>3.4195044769439371</c:v>
                </c:pt>
                <c:pt idx="21704">
                  <c:v>3.4196579545275001</c:v>
                </c:pt>
                <c:pt idx="21705">
                  <c:v>3.4197867710600773</c:v>
                </c:pt>
                <c:pt idx="21706">
                  <c:v>3.4199228900684737</c:v>
                </c:pt>
                <c:pt idx="21707">
                  <c:v>3.420090753239676</c:v>
                </c:pt>
                <c:pt idx="21708">
                  <c:v>3.4202816684294604</c:v>
                </c:pt>
                <c:pt idx="21709">
                  <c:v>3.4204187107940824</c:v>
                </c:pt>
                <c:pt idx="21710">
                  <c:v>3.4205557531587045</c:v>
                </c:pt>
                <c:pt idx="21711">
                  <c:v>3.4207221521027349</c:v>
                </c:pt>
                <c:pt idx="21712">
                  <c:v>3.4209105477378898</c:v>
                </c:pt>
                <c:pt idx="21713">
                  <c:v>3.421082001942449</c:v>
                </c:pt>
                <c:pt idx="21714">
                  <c:v>3.4212208711039707</c:v>
                </c:pt>
                <c:pt idx="21715">
                  <c:v>3.4213498936418523</c:v>
                </c:pt>
                <c:pt idx="21716">
                  <c:v>3.4215003160534581</c:v>
                </c:pt>
                <c:pt idx="21717">
                  <c:v>3.4216826437038552</c:v>
                </c:pt>
                <c:pt idx="21718">
                  <c:v>3.421868202522611</c:v>
                </c:pt>
                <c:pt idx="21719">
                  <c:v>3.4220216801004448</c:v>
                </c:pt>
                <c:pt idx="21720">
                  <c:v>3.4221504966348264</c:v>
                </c:pt>
                <c:pt idx="21721">
                  <c:v>3.4222866156463749</c:v>
                </c:pt>
                <c:pt idx="21722">
                  <c:v>3.4224544788146649</c:v>
                </c:pt>
                <c:pt idx="21723">
                  <c:v>3.4226453939905044</c:v>
                </c:pt>
                <c:pt idx="21724">
                  <c:v>3.4227824363526094</c:v>
                </c:pt>
                <c:pt idx="21725">
                  <c:v>3.4229194787147144</c:v>
                </c:pt>
                <c:pt idx="21726">
                  <c:v>3.4230858776522197</c:v>
                </c:pt>
                <c:pt idx="21727">
                  <c:v>3.4232742732772565</c:v>
                </c:pt>
                <c:pt idx="21728">
                  <c:v>3.4234457274747014</c:v>
                </c:pt>
                <c:pt idx="21729">
                  <c:v>3.4235845966349707</c:v>
                </c:pt>
                <c:pt idx="21730">
                  <c:v>3.4237136191736766</c:v>
                </c:pt>
                <c:pt idx="21731">
                  <c:v>3.4238640415830623</c:v>
                </c:pt>
                <c:pt idx="21732">
                  <c:v>3.4240463692244365</c:v>
                </c:pt>
                <c:pt idx="21733">
                  <c:v>3.4242319280304958</c:v>
                </c:pt>
                <c:pt idx="21734">
                  <c:v>3.424385405602266</c:v>
                </c:pt>
                <c:pt idx="21735">
                  <c:v>3.4245142221377245</c:v>
                </c:pt>
                <c:pt idx="21736">
                  <c:v>3.4246503411515481</c:v>
                </c:pt>
                <c:pt idx="21737">
                  <c:v>3.4248182043162902</c:v>
                </c:pt>
                <c:pt idx="21738">
                  <c:v>3.4250091194782133</c:v>
                </c:pt>
                <c:pt idx="21739">
                  <c:v>3.4251461618373229</c:v>
                </c:pt>
                <c:pt idx="21740">
                  <c:v>3.4252832041964325</c:v>
                </c:pt>
                <c:pt idx="21741">
                  <c:v>3.4254496031270523</c:v>
                </c:pt>
                <c:pt idx="21742">
                  <c:v>3.4256379987417493</c:v>
                </c:pt>
                <c:pt idx="21743">
                  <c:v>3.425809452931742</c:v>
                </c:pt>
                <c:pt idx="21744">
                  <c:v>3.4259483220901661</c:v>
                </c:pt>
                <c:pt idx="21745">
                  <c:v>3.4260773446289909</c:v>
                </c:pt>
                <c:pt idx="21746">
                  <c:v>3.4262277670355505</c:v>
                </c:pt>
                <c:pt idx="21747">
                  <c:v>3.4264100946676415</c:v>
                </c:pt>
                <c:pt idx="21748">
                  <c:v>3.4265956534610349</c:v>
                </c:pt>
                <c:pt idx="21749">
                  <c:v>3.4267491310264409</c:v>
                </c:pt>
                <c:pt idx="21750">
                  <c:v>3.4268779475622337</c:v>
                </c:pt>
                <c:pt idx="21751">
                  <c:v>3.4270140665774318</c:v>
                </c:pt>
                <c:pt idx="21752">
                  <c:v>3.4271819297380071</c:v>
                </c:pt>
                <c:pt idx="21753">
                  <c:v>3.4273728448861296</c:v>
                </c:pt>
                <c:pt idx="21754">
                  <c:v>3.4275098872417775</c:v>
                </c:pt>
                <c:pt idx="21755">
                  <c:v>3.4276469295974255</c:v>
                </c:pt>
                <c:pt idx="21756">
                  <c:v>3.4278133285208381</c:v>
                </c:pt>
                <c:pt idx="21757">
                  <c:v>3.428001724125036</c:v>
                </c:pt>
                <c:pt idx="21758">
                  <c:v>3.4281731783072802</c:v>
                </c:pt>
                <c:pt idx="21759">
                  <c:v>3.4283120474632698</c:v>
                </c:pt>
                <c:pt idx="21760">
                  <c:v>3.4284410700014987</c:v>
                </c:pt>
                <c:pt idx="21761">
                  <c:v>3.4285914924046357</c:v>
                </c:pt>
                <c:pt idx="21762">
                  <c:v>3.4287738200272377</c:v>
                </c:pt>
                <c:pt idx="21763">
                  <c:v>3.4289593788080737</c:v>
                </c:pt>
                <c:pt idx="21764">
                  <c:v>3.4291128563668489</c:v>
                </c:pt>
                <c:pt idx="21765">
                  <c:v>3.4292416729022213</c:v>
                </c:pt>
                <c:pt idx="21766">
                  <c:v>3.4293777919178727</c:v>
                </c:pt>
                <c:pt idx="21767">
                  <c:v>3.4295456550736798</c:v>
                </c:pt>
                <c:pt idx="21768">
                  <c:v>3.4297365702082021</c:v>
                </c:pt>
                <c:pt idx="21769">
                  <c:v>3.4298736125599358</c:v>
                </c:pt>
                <c:pt idx="21770">
                  <c:v>3.4300106549116696</c:v>
                </c:pt>
                <c:pt idx="21771">
                  <c:v>3.4301770538275922</c:v>
                </c:pt>
                <c:pt idx="21772">
                  <c:v>3.4303654494211919</c:v>
                </c:pt>
                <c:pt idx="21773">
                  <c:v>3.4305369035954332</c:v>
                </c:pt>
                <c:pt idx="21774">
                  <c:v>3.4306757727484056</c:v>
                </c:pt>
                <c:pt idx="21775">
                  <c:v>3.4308047952853178</c:v>
                </c:pt>
                <c:pt idx="21776">
                  <c:v>3.4309552176844487</c:v>
                </c:pt>
                <c:pt idx="21777">
                  <c:v>3.4311375452974082</c:v>
                </c:pt>
                <c:pt idx="21778">
                  <c:v>3.4313231040658678</c:v>
                </c:pt>
                <c:pt idx="21779">
                  <c:v>3.4314765816177792</c:v>
                </c:pt>
                <c:pt idx="21780">
                  <c:v>3.431605398151969</c:v>
                </c:pt>
                <c:pt idx="21781">
                  <c:v>3.4317415171671408</c:v>
                </c:pt>
                <c:pt idx="21782">
                  <c:v>3.4319093803175993</c:v>
                </c:pt>
                <c:pt idx="21783">
                  <c:v>3.4321002954387998</c:v>
                </c:pt>
                <c:pt idx="21784">
                  <c:v>3.4322373377861828</c:v>
                </c:pt>
                <c:pt idx="21785">
                  <c:v>3.4323743801335658</c:v>
                </c:pt>
                <c:pt idx="21786">
                  <c:v>3.4325407790417537</c:v>
                </c:pt>
                <c:pt idx="21787">
                  <c:v>3.4327291746247144</c:v>
                </c:pt>
                <c:pt idx="21788">
                  <c:v>3.4329006287907395</c:v>
                </c:pt>
                <c:pt idx="21789">
                  <c:v>3.4330394979401206</c:v>
                </c:pt>
                <c:pt idx="21790">
                  <c:v>3.4331685204749935</c:v>
                </c:pt>
                <c:pt idx="21791">
                  <c:v>3.4333189428695503</c:v>
                </c:pt>
                <c:pt idx="21792">
                  <c:v>3.4335012704727643</c:v>
                </c:pt>
                <c:pt idx="21793">
                  <c:v>3.4336868292290963</c:v>
                </c:pt>
                <c:pt idx="21794">
                  <c:v>3.433840306773944</c:v>
                </c:pt>
                <c:pt idx="21795">
                  <c:v>3.4339691233061873</c:v>
                </c:pt>
                <c:pt idx="21796">
                  <c:v>3.4341052423199385</c:v>
                </c:pt>
                <c:pt idx="21797">
                  <c:v>3.4342731054644902</c:v>
                </c:pt>
                <c:pt idx="21798">
                  <c:v>3.4344640205727202</c:v>
                </c:pt>
                <c:pt idx="21799">
                  <c:v>3.4346010629153332</c:v>
                </c:pt>
                <c:pt idx="21800">
                  <c:v>3.4347381052579462</c:v>
                </c:pt>
                <c:pt idx="21801">
                  <c:v>3.4349045041581925</c:v>
                </c:pt>
                <c:pt idx="21802">
                  <c:v>3.4350928997305279</c:v>
                </c:pt>
                <c:pt idx="21803">
                  <c:v>3.4352643538881633</c:v>
                </c:pt>
                <c:pt idx="21804">
                  <c:v>3.4354032230333913</c:v>
                </c:pt>
                <c:pt idx="21805">
                  <c:v>3.435532245565506</c:v>
                </c:pt>
                <c:pt idx="21806">
                  <c:v>3.4356826679549393</c:v>
                </c:pt>
                <c:pt idx="21807">
                  <c:v>3.4358649955483545</c:v>
                </c:pt>
                <c:pt idx="21808">
                  <c:v>3.4360505542928714</c:v>
                </c:pt>
                <c:pt idx="21809">
                  <c:v>3.4362040318304881</c:v>
                </c:pt>
                <c:pt idx="21810">
                  <c:v>3.4363328483600224</c:v>
                </c:pt>
                <c:pt idx="21811">
                  <c:v>3.4364689673714111</c:v>
                </c:pt>
                <c:pt idx="21812">
                  <c:v>3.436636830509523</c:v>
                </c:pt>
                <c:pt idx="21813">
                  <c:v>3.4368277456052008</c:v>
                </c:pt>
                <c:pt idx="21814">
                  <c:v>3.4369647879426428</c:v>
                </c:pt>
                <c:pt idx="21815">
                  <c:v>3.4371018302800849</c:v>
                </c:pt>
                <c:pt idx="21816">
                  <c:v>3.4372682291722194</c:v>
                </c:pt>
                <c:pt idx="21817">
                  <c:v>3.4374566247339957</c:v>
                </c:pt>
                <c:pt idx="21818">
                  <c:v>3.4376280788831068</c:v>
                </c:pt>
                <c:pt idx="21819">
                  <c:v>3.437766948023635</c:v>
                </c:pt>
                <c:pt idx="21820">
                  <c:v>3.4378959705522787</c:v>
                </c:pt>
                <c:pt idx="21821">
                  <c:v>3.4380463929360587</c:v>
                </c:pt>
                <c:pt idx="21822">
                  <c:v>3.438228720519668</c:v>
                </c:pt>
                <c:pt idx="21823">
                  <c:v>3.4384142792527399</c:v>
                </c:pt>
                <c:pt idx="21824">
                  <c:v>3.4385677567829904</c:v>
                </c:pt>
                <c:pt idx="21825">
                  <c:v>3.4386965733090609</c:v>
                </c:pt>
                <c:pt idx="21826">
                  <c:v>3.4388326923171504</c:v>
                </c:pt>
                <c:pt idx="21827">
                  <c:v>3.4390005554483172</c:v>
                </c:pt>
                <c:pt idx="21828">
                  <c:v>3.4391914705319224</c:v>
                </c:pt>
                <c:pt idx="21829">
                  <c:v>3.4393285128638138</c:v>
                </c:pt>
                <c:pt idx="21830">
                  <c:v>3.4394655551957052</c:v>
                </c:pt>
                <c:pt idx="21831">
                  <c:v>3.4396319540795948</c:v>
                </c:pt>
                <c:pt idx="21832">
                  <c:v>3.4398203496309279</c:v>
                </c:pt>
                <c:pt idx="21833">
                  <c:v>3.4399918037714179</c:v>
                </c:pt>
                <c:pt idx="21834">
                  <c:v>3.4401306729067165</c:v>
                </c:pt>
                <c:pt idx="21835">
                  <c:v>3.4402596954311888</c:v>
                </c:pt>
                <c:pt idx="21836">
                  <c:v>3.4404101178088093</c:v>
                </c:pt>
                <c:pt idx="21837">
                  <c:v>3.4405924453826504</c:v>
                </c:pt>
                <c:pt idx="21838">
                  <c:v>3.4407780041046991</c:v>
                </c:pt>
                <c:pt idx="21839">
                  <c:v>3.4409314816274792</c:v>
                </c:pt>
                <c:pt idx="21840">
                  <c:v>3.4410602981493414</c:v>
                </c:pt>
                <c:pt idx="21841">
                  <c:v>3.4411964171532063</c:v>
                </c:pt>
                <c:pt idx="21842">
                  <c:v>3.4413642802769528</c:v>
                </c:pt>
                <c:pt idx="21843">
                  <c:v>3.4415551953490184</c:v>
                </c:pt>
                <c:pt idx="21844">
                  <c:v>3.4416922376750008</c:v>
                </c:pt>
                <c:pt idx="21845">
                  <c:v>3.4418292800009831</c:v>
                </c:pt>
                <c:pt idx="21846">
                  <c:v>3.4419956788765287</c:v>
                </c:pt>
                <c:pt idx="21847">
                  <c:v>3.4421840744175793</c:v>
                </c:pt>
                <c:pt idx="21848">
                  <c:v>3.4423555285493888</c:v>
                </c:pt>
                <c:pt idx="21849">
                  <c:v>3.4424943976789493</c:v>
                </c:pt>
                <c:pt idx="21850">
                  <c:v>3.442623420198565</c:v>
                </c:pt>
                <c:pt idx="21851">
                  <c:v>3.4427738425695456</c:v>
                </c:pt>
                <c:pt idx="21852">
                  <c:v>3.442956170133697</c:v>
                </c:pt>
                <c:pt idx="21853">
                  <c:v>3.4431417288451907</c:v>
                </c:pt>
                <c:pt idx="21854">
                  <c:v>3.4432952063604256</c:v>
                </c:pt>
                <c:pt idx="21855">
                  <c:v>3.4434240228773532</c:v>
                </c:pt>
                <c:pt idx="21856">
                  <c:v>3.4435601418760853</c:v>
                </c:pt>
                <c:pt idx="21857">
                  <c:v>3.4437280049919661</c:v>
                </c:pt>
                <c:pt idx="21858">
                  <c:v>3.4439189200530729</c:v>
                </c:pt>
                <c:pt idx="21859">
                  <c:v>3.4440559623728113</c:v>
                </c:pt>
                <c:pt idx="21860">
                  <c:v>3.4441930046925497</c:v>
                </c:pt>
                <c:pt idx="21861">
                  <c:v>3.4443594035596869</c:v>
                </c:pt>
                <c:pt idx="21862">
                  <c:v>3.4445477990906586</c:v>
                </c:pt>
                <c:pt idx="21863">
                  <c:v>3.4447192532137612</c:v>
                </c:pt>
                <c:pt idx="21864">
                  <c:v>3.4448581223370973</c:v>
                </c:pt>
                <c:pt idx="21865">
                  <c:v>3.4449871448511917</c:v>
                </c:pt>
                <c:pt idx="21866">
                  <c:v>3.4451375672150788</c:v>
                </c:pt>
                <c:pt idx="21867">
                  <c:v>3.4453198947696588</c:v>
                </c:pt>
                <c:pt idx="21868">
                  <c:v>3.4455054534711058</c:v>
                </c:pt>
                <c:pt idx="21869">
                  <c:v>3.4456589309787504</c:v>
                </c:pt>
                <c:pt idx="21870">
                  <c:v>3.4457877474900367</c:v>
                </c:pt>
                <c:pt idx="21871">
                  <c:v>3.4459238664827514</c:v>
                </c:pt>
                <c:pt idx="21872">
                  <c:v>3.4460917295903548</c:v>
                </c:pt>
                <c:pt idx="21873">
                  <c:v>3.4462826446411237</c:v>
                </c:pt>
                <c:pt idx="21874">
                  <c:v>3.4464196869543073</c:v>
                </c:pt>
                <c:pt idx="21875">
                  <c:v>3.446556729267491</c:v>
                </c:pt>
                <c:pt idx="21876">
                  <c:v>3.4467231281261883</c:v>
                </c:pt>
                <c:pt idx="21877">
                  <c:v>3.446911523647322</c:v>
                </c:pt>
                <c:pt idx="21878">
                  <c:v>3.4470829777617262</c:v>
                </c:pt>
                <c:pt idx="21879">
                  <c:v>3.4472218468783775</c:v>
                </c:pt>
                <c:pt idx="21880">
                  <c:v>3.4473508693863102</c:v>
                </c:pt>
                <c:pt idx="21881">
                  <c:v>3.4475012917426802</c:v>
                </c:pt>
                <c:pt idx="21882">
                  <c:v>3.4476836192878424</c:v>
                </c:pt>
                <c:pt idx="21883">
                  <c:v>3.4478691779797845</c:v>
                </c:pt>
                <c:pt idx="21884">
                  <c:v>3.4480226554798201</c:v>
                </c:pt>
                <c:pt idx="21885">
                  <c:v>3.4481514719847839</c:v>
                </c:pt>
                <c:pt idx="21886">
                  <c:v>3.4482875909706254</c:v>
                </c:pt>
                <c:pt idx="21887">
                  <c:v>3.4484554540695749</c:v>
                </c:pt>
                <c:pt idx="21888">
                  <c:v>3.4486463691106604</c:v>
                </c:pt>
                <c:pt idx="21889">
                  <c:v>3.4487834114170046</c:v>
                </c:pt>
                <c:pt idx="21890">
                  <c:v>3.4489204537233489</c:v>
                </c:pt>
                <c:pt idx="21891">
                  <c:v>3.4490868525736049</c:v>
                </c:pt>
                <c:pt idx="21892">
                  <c:v>3.449275248085176</c:v>
                </c:pt>
                <c:pt idx="21893">
                  <c:v>3.449446702190921</c:v>
                </c:pt>
                <c:pt idx="21894">
                  <c:v>3.4495855713004548</c:v>
                </c:pt>
                <c:pt idx="21895">
                  <c:v>3.4497145938016129</c:v>
                </c:pt>
                <c:pt idx="21896">
                  <c:v>3.4498650161500741</c:v>
                </c:pt>
                <c:pt idx="21897">
                  <c:v>3.4500473436860051</c:v>
                </c:pt>
                <c:pt idx="21898">
                  <c:v>3.4502329023690121</c:v>
                </c:pt>
                <c:pt idx="21899">
                  <c:v>3.4503863798614471</c:v>
                </c:pt>
                <c:pt idx="21900">
                  <c:v>3.4505151963594369</c:v>
                </c:pt>
                <c:pt idx="21901">
                  <c:v>3.4506513153375842</c:v>
                </c:pt>
                <c:pt idx="21902">
                  <c:v>3.4508191784275386</c:v>
                </c:pt>
                <c:pt idx="21903">
                  <c:v>3.4510100934596206</c:v>
                </c:pt>
                <c:pt idx="21904">
                  <c:v>3.4511471357588674</c:v>
                </c:pt>
                <c:pt idx="21905">
                  <c:v>3.4512841780581143</c:v>
                </c:pt>
                <c:pt idx="21906">
                  <c:v>3.4514505768999579</c:v>
                </c:pt>
                <c:pt idx="21907">
                  <c:v>3.4516389724022725</c:v>
                </c:pt>
                <c:pt idx="21908">
                  <c:v>3.4518104264994265</c:v>
                </c:pt>
                <c:pt idx="21909">
                  <c:v>3.4519492956014401</c:v>
                </c:pt>
                <c:pt idx="21910">
                  <c:v>3.4520783180952428</c:v>
                </c:pt>
                <c:pt idx="21911">
                  <c:v>3.4522287404354373</c:v>
                </c:pt>
                <c:pt idx="21912">
                  <c:v>3.4524110679623532</c:v>
                </c:pt>
                <c:pt idx="21913">
                  <c:v>3.4525966266370167</c:v>
                </c:pt>
                <c:pt idx="21914">
                  <c:v>3.4527501041218844</c:v>
                </c:pt>
                <c:pt idx="21915">
                  <c:v>3.452878920612283</c:v>
                </c:pt>
                <c:pt idx="21916">
                  <c:v>3.4530150395819552</c:v>
                </c:pt>
                <c:pt idx="21917">
                  <c:v>3.4531829026626109</c:v>
                </c:pt>
                <c:pt idx="21918">
                  <c:v>3.4533738176863884</c:v>
                </c:pt>
                <c:pt idx="21919">
                  <c:v>3.4535108599783073</c:v>
                </c:pt>
                <c:pt idx="21920">
                  <c:v>3.4536479022702262</c:v>
                </c:pt>
                <c:pt idx="21921">
                  <c:v>3.4538143011037148</c:v>
                </c:pt>
                <c:pt idx="21922">
                  <c:v>3.4540026965971049</c:v>
                </c:pt>
                <c:pt idx="21923">
                  <c:v>3.4541741506857648</c:v>
                </c:pt>
                <c:pt idx="21924">
                  <c:v>3.4543130197798888</c:v>
                </c:pt>
                <c:pt idx="21925">
                  <c:v>3.4544420422657911</c:v>
                </c:pt>
                <c:pt idx="21926">
                  <c:v>3.4545924645973956</c:v>
                </c:pt>
                <c:pt idx="21927">
                  <c:v>3.454774792115539</c:v>
                </c:pt>
                <c:pt idx="21928">
                  <c:v>3.4549603507824656</c:v>
                </c:pt>
                <c:pt idx="21929">
                  <c:v>3.4551138282598224</c:v>
                </c:pt>
                <c:pt idx="21930">
                  <c:v>3.4552426447420501</c:v>
                </c:pt>
                <c:pt idx="21931">
                  <c:v>3.4553787637025128</c:v>
                </c:pt>
                <c:pt idx="21932">
                  <c:v>3.455546626773605</c:v>
                </c:pt>
                <c:pt idx="21933">
                  <c:v>3.45573754178979</c:v>
                </c:pt>
                <c:pt idx="21934">
                  <c:v>3.4558745840741789</c:v>
                </c:pt>
                <c:pt idx="21935">
                  <c:v>3.4560116263585678</c:v>
                </c:pt>
                <c:pt idx="21936">
                  <c:v>3.4561780251837844</c:v>
                </c:pt>
                <c:pt idx="21937">
                  <c:v>3.4563664206686044</c:v>
                </c:pt>
                <c:pt idx="21938">
                  <c:v>3.456537874748892</c:v>
                </c:pt>
                <c:pt idx="21939">
                  <c:v>3.4566767438347905</c:v>
                </c:pt>
                <c:pt idx="21940">
                  <c:v>3.4568057663122858</c:v>
                </c:pt>
                <c:pt idx="21941">
                  <c:v>3.4569561886350137</c:v>
                </c:pt>
                <c:pt idx="21942">
                  <c:v>3.4571385161446506</c:v>
                </c:pt>
                <c:pt idx="21943">
                  <c:v>3.4573240748044558</c:v>
                </c:pt>
                <c:pt idx="21944">
                  <c:v>3.4574775522743808</c:v>
                </c:pt>
                <c:pt idx="21945">
                  <c:v>3.4576063687478995</c:v>
                </c:pt>
                <c:pt idx="21946">
                  <c:v>3.457742487698467</c:v>
                </c:pt>
                <c:pt idx="21947">
                  <c:v>3.4579103507597706</c:v>
                </c:pt>
                <c:pt idx="21948">
                  <c:v>3.4581012657690793</c:v>
                </c:pt>
                <c:pt idx="21949">
                  <c:v>3.4582383080457664</c:v>
                </c:pt>
                <c:pt idx="21950">
                  <c:v>3.4583753503224535</c:v>
                </c:pt>
                <c:pt idx="21951">
                  <c:v>3.4585417491395058</c:v>
                </c:pt>
                <c:pt idx="21952">
                  <c:v>3.4587301446161285</c:v>
                </c:pt>
                <c:pt idx="21953">
                  <c:v>3.4589015986881897</c:v>
                </c:pt>
                <c:pt idx="21954">
                  <c:v>3.4590404677655631</c:v>
                </c:pt>
                <c:pt idx="21955">
                  <c:v>3.4591694902341881</c:v>
                </c:pt>
                <c:pt idx="21956">
                  <c:v>3.4593199125477914</c:v>
                </c:pt>
                <c:pt idx="21957">
                  <c:v>3.4595022400492081</c:v>
                </c:pt>
                <c:pt idx="21958">
                  <c:v>3.4596877987025119</c:v>
                </c:pt>
                <c:pt idx="21959">
                  <c:v>3.4598412761651041</c:v>
                </c:pt>
                <c:pt idx="21960">
                  <c:v>3.4599700926294208</c:v>
                </c:pt>
                <c:pt idx="21961">
                  <c:v>3.4601062115694634</c:v>
                </c:pt>
                <c:pt idx="21962">
                  <c:v>3.4602740746207927</c:v>
                </c:pt>
                <c:pt idx="21963">
                  <c:v>3.4604649896239401</c:v>
                </c:pt>
                <c:pt idx="21964">
                  <c:v>3.4606020318927824</c:v>
                </c:pt>
                <c:pt idx="21965">
                  <c:v>3.4607390741616246</c:v>
                </c:pt>
                <c:pt idx="21966">
                  <c:v>3.4609054729706434</c:v>
                </c:pt>
                <c:pt idx="21967">
                  <c:v>3.4610938684394563</c:v>
                </c:pt>
                <c:pt idx="21968">
                  <c:v>3.4612653225034582</c:v>
                </c:pt>
                <c:pt idx="21969">
                  <c:v>3.4614041915720444</c:v>
                </c:pt>
                <c:pt idx="21970">
                  <c:v>3.4615332140313795</c:v>
                </c:pt>
                <c:pt idx="21971">
                  <c:v>3.4616836363356489</c:v>
                </c:pt>
                <c:pt idx="21972">
                  <c:v>3.4618659638291485</c:v>
                </c:pt>
                <c:pt idx="21973">
                  <c:v>3.462051522476568</c:v>
                </c:pt>
                <c:pt idx="21974">
                  <c:v>3.4622049999319464</c:v>
                </c:pt>
                <c:pt idx="21975">
                  <c:v>3.4623338163866162</c:v>
                </c:pt>
                <c:pt idx="21976">
                  <c:v>3.4624699353155624</c:v>
                </c:pt>
                <c:pt idx="21977">
                  <c:v>3.4626377983567727</c:v>
                </c:pt>
                <c:pt idx="21978">
                  <c:v>3.4628287133544675</c:v>
                </c:pt>
                <c:pt idx="21979">
                  <c:v>3.462965755615353</c:v>
                </c:pt>
                <c:pt idx="21980">
                  <c:v>3.4631027978762385</c:v>
                </c:pt>
                <c:pt idx="21981">
                  <c:v>3.4632691966773761</c:v>
                </c:pt>
                <c:pt idx="21982">
                  <c:v>3.4634575921387767</c:v>
                </c:pt>
                <c:pt idx="21983">
                  <c:v>3.4636290461949066</c:v>
                </c:pt>
                <c:pt idx="21984">
                  <c:v>3.4637679152544831</c:v>
                </c:pt>
                <c:pt idx="21985">
                  <c:v>3.4638969377041575</c:v>
                </c:pt>
                <c:pt idx="21986">
                  <c:v>3.4640473599989239</c:v>
                </c:pt>
                <c:pt idx="21987">
                  <c:v>3.4642296874848237</c:v>
                </c:pt>
                <c:pt idx="21988">
                  <c:v>3.4644152461269693</c:v>
                </c:pt>
                <c:pt idx="21989">
                  <c:v>3.4645687235752702</c:v>
                </c:pt>
                <c:pt idx="21990">
                  <c:v>3.4646975400198987</c:v>
                </c:pt>
                <c:pt idx="21991">
                  <c:v>3.4648336589372399</c:v>
                </c:pt>
                <c:pt idx="21992">
                  <c:v>3.4650015219682282</c:v>
                </c:pt>
                <c:pt idx="21993">
                  <c:v>3.4651924369611642</c:v>
                </c:pt>
                <c:pt idx="21994">
                  <c:v>3.4653294792140121</c:v>
                </c:pt>
                <c:pt idx="21995">
                  <c:v>3.4654665214668601</c:v>
                </c:pt>
                <c:pt idx="21996">
                  <c:v>3.4656329202602882</c:v>
                </c:pt>
                <c:pt idx="21997">
                  <c:v>3.4658213157146811</c:v>
                </c:pt>
                <c:pt idx="21998">
                  <c:v>3.4659927697631434</c:v>
                </c:pt>
                <c:pt idx="21999">
                  <c:v>3.4661316388135277</c:v>
                </c:pt>
                <c:pt idx="22000">
                  <c:v>3.4662606612532207</c:v>
                </c:pt>
                <c:pt idx="22001">
                  <c:v>3.4664110835383561</c:v>
                </c:pt>
                <c:pt idx="22002">
                  <c:v>3.466593411016984</c:v>
                </c:pt>
                <c:pt idx="22003">
                  <c:v>3.4667789696544529</c:v>
                </c:pt>
                <c:pt idx="22004">
                  <c:v>3.4669324470958287</c:v>
                </c:pt>
                <c:pt idx="22005">
                  <c:v>3.4670612635300762</c:v>
                </c:pt>
                <c:pt idx="22006">
                  <c:v>3.4671973824353697</c:v>
                </c:pt>
                <c:pt idx="22007">
                  <c:v>3.4673652454560746</c:v>
                </c:pt>
                <c:pt idx="22008">
                  <c:v>3.4675561604449272</c:v>
                </c:pt>
                <c:pt idx="22009">
                  <c:v>3.4676932026896869</c:v>
                </c:pt>
                <c:pt idx="22010">
                  <c:v>3.4678302449344467</c:v>
                </c:pt>
                <c:pt idx="22011">
                  <c:v>3.4679966437203547</c:v>
                </c:pt>
                <c:pt idx="22012">
                  <c:v>3.4681850391681492</c:v>
                </c:pt>
                <c:pt idx="22013">
                  <c:v>3.4683564932091646</c:v>
                </c:pt>
                <c:pt idx="22014">
                  <c:v>3.4684953622502159</c:v>
                </c:pt>
                <c:pt idx="22015">
                  <c:v>3.4686243846796581</c:v>
                </c:pt>
                <c:pt idx="22016">
                  <c:v>3.468774806955075</c:v>
                </c:pt>
                <c:pt idx="22017">
                  <c:v>3.468957134426768</c:v>
                </c:pt>
                <c:pt idx="22018">
                  <c:v>3.469142693060141</c:v>
                </c:pt>
                <c:pt idx="22019">
                  <c:v>3.46929617049476</c:v>
                </c:pt>
                <c:pt idx="22020">
                  <c:v>3.4694249869183409</c:v>
                </c:pt>
                <c:pt idx="22021">
                  <c:v>3.4695611058112128</c:v>
                </c:pt>
                <c:pt idx="22022">
                  <c:v>3.4697289688216135</c:v>
                </c:pt>
                <c:pt idx="22023">
                  <c:v>3.4699198838070342</c:v>
                </c:pt>
                <c:pt idx="22024">
                  <c:v>3.4700569260436875</c:v>
                </c:pt>
                <c:pt idx="22025">
                  <c:v>3.4701939682803409</c:v>
                </c:pt>
                <c:pt idx="22026">
                  <c:v>3.4703603670589347</c:v>
                </c:pt>
                <c:pt idx="22027">
                  <c:v>3.4705487625005396</c:v>
                </c:pt>
                <c:pt idx="22028">
                  <c:v>3.4707202165343425</c:v>
                </c:pt>
                <c:pt idx="22029">
                  <c:v>3.4708590855659618</c:v>
                </c:pt>
                <c:pt idx="22030">
                  <c:v>3.4709881079849381</c:v>
                </c:pt>
                <c:pt idx="22031">
                  <c:v>3.4711385302505917</c:v>
                </c:pt>
                <c:pt idx="22032">
                  <c:v>3.4713208577156922</c:v>
                </c:pt>
                <c:pt idx="22033">
                  <c:v>3.4715064163455285</c:v>
                </c:pt>
                <c:pt idx="22034">
                  <c:v>3.4716598937735719</c:v>
                </c:pt>
                <c:pt idx="22035">
                  <c:v>3.4717887101862592</c:v>
                </c:pt>
                <c:pt idx="22036">
                  <c:v>3.4719248290664062</c:v>
                </c:pt>
                <c:pt idx="22037">
                  <c:v>3.4720926920665236</c:v>
                </c:pt>
                <c:pt idx="22038">
                  <c:v>3.4722836070491345</c:v>
                </c:pt>
                <c:pt idx="22039">
                  <c:v>3.4724206492776939</c:v>
                </c:pt>
                <c:pt idx="22040">
                  <c:v>3.4725576915062533</c:v>
                </c:pt>
                <c:pt idx="22041">
                  <c:v>3.4727240902777528</c:v>
                </c:pt>
                <c:pt idx="22042">
                  <c:v>3.4729124857135742</c:v>
                </c:pt>
                <c:pt idx="22043">
                  <c:v>3.4730839397404116</c:v>
                </c:pt>
                <c:pt idx="22044">
                  <c:v>3.473222808762543</c:v>
                </c:pt>
                <c:pt idx="22045">
                  <c:v>3.4733518311708931</c:v>
                </c:pt>
                <c:pt idx="22046">
                  <c:v>3.4735022534267799</c:v>
                </c:pt>
                <c:pt idx="22047">
                  <c:v>3.4736845808856334</c:v>
                </c:pt>
                <c:pt idx="22048">
                  <c:v>3.4738701395124671</c:v>
                </c:pt>
                <c:pt idx="22049">
                  <c:v>3.474023616934129</c:v>
                </c:pt>
                <c:pt idx="22050">
                  <c:v>3.4741524333357545</c:v>
                </c:pt>
                <c:pt idx="22051">
                  <c:v>3.4742885522029465</c:v>
                </c:pt>
                <c:pt idx="22052">
                  <c:v>3.4744564151928432</c:v>
                </c:pt>
                <c:pt idx="22053">
                  <c:v>3.4746473301732332</c:v>
                </c:pt>
                <c:pt idx="22054">
                  <c:v>3.4747843723937422</c:v>
                </c:pt>
                <c:pt idx="22055">
                  <c:v>3.4749214146142511</c:v>
                </c:pt>
                <c:pt idx="22056">
                  <c:v>3.4750878133788898</c:v>
                </c:pt>
                <c:pt idx="22057">
                  <c:v>3.475276208809329</c:v>
                </c:pt>
                <c:pt idx="22058">
                  <c:v>3.4754476628294584</c:v>
                </c:pt>
                <c:pt idx="22059">
                  <c:v>3.4755865318420893</c:v>
                </c:pt>
                <c:pt idx="22060">
                  <c:v>3.4757155542397093</c:v>
                </c:pt>
                <c:pt idx="22061">
                  <c:v>3.4758659764858679</c:v>
                </c:pt>
                <c:pt idx="22062">
                  <c:v>3.4760483039388204</c:v>
                </c:pt>
                <c:pt idx="22063">
                  <c:v>3.476233862563157</c:v>
                </c:pt>
                <c:pt idx="22064">
                  <c:v>3.4763873399786425</c:v>
                </c:pt>
                <c:pt idx="22065">
                  <c:v>3.4765161563690974</c:v>
                </c:pt>
                <c:pt idx="22066">
                  <c:v>3.476652275223179</c:v>
                </c:pt>
                <c:pt idx="22067">
                  <c:v>3.4768201382029571</c:v>
                </c:pt>
                <c:pt idx="22068">
                  <c:v>3.4770110531816791</c:v>
                </c:pt>
                <c:pt idx="22069">
                  <c:v>3.4771480953942127</c:v>
                </c:pt>
                <c:pt idx="22070">
                  <c:v>3.4772851376067462</c:v>
                </c:pt>
                <c:pt idx="22071">
                  <c:v>3.4774515363647693</c:v>
                </c:pt>
                <c:pt idx="22072">
                  <c:v>3.4776399317902187</c:v>
                </c:pt>
                <c:pt idx="22073">
                  <c:v>3.4778113858039061</c:v>
                </c:pt>
                <c:pt idx="22074">
                  <c:v>3.4779502548070669</c:v>
                </c:pt>
                <c:pt idx="22075">
                  <c:v>3.4780792771939097</c:v>
                </c:pt>
                <c:pt idx="22076">
                  <c:v>3.4782296994304205</c:v>
                </c:pt>
                <c:pt idx="22077">
                  <c:v>3.4784120268778169</c:v>
                </c:pt>
                <c:pt idx="22078">
                  <c:v>3.4785975855001303</c:v>
                </c:pt>
                <c:pt idx="22079">
                  <c:v>3.4787510629096543</c:v>
                </c:pt>
                <c:pt idx="22080">
                  <c:v>3.4788798792888915</c:v>
                </c:pt>
                <c:pt idx="22081">
                  <c:v>3.4790159981297828</c:v>
                </c:pt>
                <c:pt idx="22082">
                  <c:v>3.4791838610995858</c:v>
                </c:pt>
                <c:pt idx="22083">
                  <c:v>3.4793747760771518</c:v>
                </c:pt>
                <c:pt idx="22084">
                  <c:v>3.4795118182818152</c:v>
                </c:pt>
                <c:pt idx="22085">
                  <c:v>3.4796488604864786</c:v>
                </c:pt>
                <c:pt idx="22086">
                  <c:v>3.4798152592381411</c:v>
                </c:pt>
                <c:pt idx="22087">
                  <c:v>3.4800036546589839</c:v>
                </c:pt>
                <c:pt idx="22088">
                  <c:v>3.4801751086665034</c:v>
                </c:pt>
                <c:pt idx="22089">
                  <c:v>3.4803139776602672</c:v>
                </c:pt>
                <c:pt idx="22090">
                  <c:v>3.4804430000363431</c:v>
                </c:pt>
                <c:pt idx="22091">
                  <c:v>3.4805934222633268</c:v>
                </c:pt>
                <c:pt idx="22092">
                  <c:v>3.4807757497055092</c:v>
                </c:pt>
                <c:pt idx="22093">
                  <c:v>3.480961308326239</c:v>
                </c:pt>
                <c:pt idx="22094">
                  <c:v>3.4811147857300258</c:v>
                </c:pt>
                <c:pt idx="22095">
                  <c:v>3.4812436020980591</c:v>
                </c:pt>
                <c:pt idx="22096">
                  <c:v>3.4813797209257551</c:v>
                </c:pt>
                <c:pt idx="22097">
                  <c:v>3.4815475838857641</c:v>
                </c:pt>
                <c:pt idx="22098">
                  <c:v>3.4817384988626441</c:v>
                </c:pt>
                <c:pt idx="22099">
                  <c:v>3.4818755410595736</c:v>
                </c:pt>
                <c:pt idx="22100">
                  <c:v>3.4820125832565032</c:v>
                </c:pt>
                <c:pt idx="22101">
                  <c:v>3.4821789820020697</c:v>
                </c:pt>
                <c:pt idx="22102">
                  <c:v>3.4823673774186763</c:v>
                </c:pt>
                <c:pt idx="22103">
                  <c:v>3.4825388314203076</c:v>
                </c:pt>
                <c:pt idx="22104">
                  <c:v>3.4826777004047913</c:v>
                </c:pt>
                <c:pt idx="22105">
                  <c:v>3.4828067227701678</c:v>
                </c:pt>
                <c:pt idx="22106">
                  <c:v>3.482957144987787</c:v>
                </c:pt>
                <c:pt idx="22107">
                  <c:v>3.4831394724250924</c:v>
                </c:pt>
                <c:pt idx="22108">
                  <c:v>3.4833250310446413</c:v>
                </c:pt>
                <c:pt idx="22109">
                  <c:v>3.4834785084429236</c:v>
                </c:pt>
                <c:pt idx="22110">
                  <c:v>3.4836073247998276</c:v>
                </c:pt>
                <c:pt idx="22111">
                  <c:v>3.4837434436143999</c:v>
                </c:pt>
                <c:pt idx="22112">
                  <c:v>3.4839113065648348</c:v>
                </c:pt>
                <c:pt idx="22113">
                  <c:v>3.4841022215414537</c:v>
                </c:pt>
                <c:pt idx="22114">
                  <c:v>3.4842392637308142</c:v>
                </c:pt>
                <c:pt idx="22115">
                  <c:v>3.4843763059201747</c:v>
                </c:pt>
                <c:pt idx="22116">
                  <c:v>3.4845427046599164</c:v>
                </c:pt>
                <c:pt idx="22117">
                  <c:v>3.4847311000726435</c:v>
                </c:pt>
                <c:pt idx="22118">
                  <c:v>3.4849025540686713</c:v>
                </c:pt>
                <c:pt idx="22119">
                  <c:v>3.4850414230440339</c:v>
                </c:pt>
                <c:pt idx="22120">
                  <c:v>3.4851704453988352</c:v>
                </c:pt>
                <c:pt idx="22121">
                  <c:v>3.4853208676072911</c:v>
                </c:pt>
                <c:pt idx="22122">
                  <c:v>3.4855031950400499</c:v>
                </c:pt>
                <c:pt idx="22123">
                  <c:v>3.4856887536587835</c:v>
                </c:pt>
                <c:pt idx="22124">
                  <c:v>3.4858422310518002</c:v>
                </c:pt>
                <c:pt idx="22125">
                  <c:v>3.4859710473977099</c:v>
                </c:pt>
                <c:pt idx="22126">
                  <c:v>3.4861071661993051</c:v>
                </c:pt>
                <c:pt idx="22127">
                  <c:v>3.4862750291404239</c:v>
                </c:pt>
                <c:pt idx="22128">
                  <c:v>3.4864659441171595</c:v>
                </c:pt>
                <c:pt idx="22129">
                  <c:v>3.4866029862991454</c:v>
                </c:pt>
                <c:pt idx="22130">
                  <c:v>3.4867400284811314</c:v>
                </c:pt>
                <c:pt idx="22131">
                  <c:v>3.486906427215327</c:v>
                </c:pt>
                <c:pt idx="22132">
                  <c:v>3.4870948226245164</c:v>
                </c:pt>
                <c:pt idx="22133">
                  <c:v>3.4872662766152298</c:v>
                </c:pt>
                <c:pt idx="22134">
                  <c:v>3.4874051455816715</c:v>
                </c:pt>
                <c:pt idx="22135">
                  <c:v>3.4875341679260781</c:v>
                </c:pt>
                <c:pt idx="22136">
                  <c:v>3.4876845901256113</c:v>
                </c:pt>
                <c:pt idx="22137">
                  <c:v>3.4878669175541464</c:v>
                </c:pt>
                <c:pt idx="22138">
                  <c:v>3.4880524761723914</c:v>
                </c:pt>
                <c:pt idx="22139">
                  <c:v>3.4882059535603882</c:v>
                </c:pt>
                <c:pt idx="22140">
                  <c:v>3.4883347698954985</c:v>
                </c:pt>
                <c:pt idx="22141">
                  <c:v>3.4884708886843367</c:v>
                </c:pt>
                <c:pt idx="22142">
                  <c:v>3.4886387516164317</c:v>
                </c:pt>
                <c:pt idx="22143">
                  <c:v>3.4888296665936154</c:v>
                </c:pt>
                <c:pt idx="22144">
                  <c:v>3.4889667087684493</c:v>
                </c:pt>
                <c:pt idx="22145">
                  <c:v>3.4891037509432832</c:v>
                </c:pt>
                <c:pt idx="22146">
                  <c:v>3.4892701496722167</c:v>
                </c:pt>
                <c:pt idx="22147">
                  <c:v>3.4894585450781928</c:v>
                </c:pt>
                <c:pt idx="22148">
                  <c:v>3.489629999063883</c:v>
                </c:pt>
                <c:pt idx="22149">
                  <c:v>3.489768868021645</c:v>
                </c:pt>
                <c:pt idx="22150">
                  <c:v>3.4898978903558926</c:v>
                </c:pt>
                <c:pt idx="22151">
                  <c:v>3.4900483125467812</c:v>
                </c:pt>
                <c:pt idx="22152">
                  <c:v>3.4902306399714069</c:v>
                </c:pt>
                <c:pt idx="22153">
                  <c:v>3.4904161985894495</c:v>
                </c:pt>
                <c:pt idx="22154">
                  <c:v>3.4905696759726776</c:v>
                </c:pt>
                <c:pt idx="22155">
                  <c:v>3.4906984922972426</c:v>
                </c:pt>
                <c:pt idx="22156">
                  <c:v>3.4908346110736179</c:v>
                </c:pt>
                <c:pt idx="22157">
                  <c:v>3.4910024739970171</c:v>
                </c:pt>
                <c:pt idx="22158">
                  <c:v>3.4911933889749314</c:v>
                </c:pt>
                <c:pt idx="22159">
                  <c:v>3.4913304311428628</c:v>
                </c:pt>
                <c:pt idx="22160">
                  <c:v>3.4914674733107942</c:v>
                </c:pt>
                <c:pt idx="22161">
                  <c:v>3.4916338720347544</c:v>
                </c:pt>
                <c:pt idx="22162">
                  <c:v>3.4918222674378248</c:v>
                </c:pt>
                <c:pt idx="22163">
                  <c:v>3.4919937214187851</c:v>
                </c:pt>
                <c:pt idx="22164">
                  <c:v>3.4921325903681479</c:v>
                </c:pt>
                <c:pt idx="22165">
                  <c:v>3.4922616126925257</c:v>
                </c:pt>
                <c:pt idx="22166">
                  <c:v>3.4924120348750844</c:v>
                </c:pt>
                <c:pt idx="22167">
                  <c:v>3.4925943622961055</c:v>
                </c:pt>
                <c:pt idx="22168">
                  <c:v>3.492779920914193</c:v>
                </c:pt>
                <c:pt idx="22169">
                  <c:v>3.4929333982929083</c:v>
                </c:pt>
                <c:pt idx="22170">
                  <c:v>3.4930622146072392</c:v>
                </c:pt>
                <c:pt idx="22171">
                  <c:v>3.4931983333715158</c:v>
                </c:pt>
                <c:pt idx="22172">
                  <c:v>3.4933661962865794</c:v>
                </c:pt>
                <c:pt idx="22173">
                  <c:v>3.4935571112654595</c:v>
                </c:pt>
                <c:pt idx="22174">
                  <c:v>3.4936941534267647</c:v>
                </c:pt>
                <c:pt idx="22175">
                  <c:v>3.4938311955880699</c:v>
                </c:pt>
                <c:pt idx="22176">
                  <c:v>3.4939975943073494</c:v>
                </c:pt>
                <c:pt idx="22177">
                  <c:v>3.494185989707804</c:v>
                </c:pt>
                <c:pt idx="22178">
                  <c:v>3.4943574436843283</c:v>
                </c:pt>
                <c:pt idx="22179">
                  <c:v>3.494496312625611</c:v>
                </c:pt>
                <c:pt idx="22180">
                  <c:v>3.4946253349404603</c:v>
                </c:pt>
                <c:pt idx="22181">
                  <c:v>3.4947757571150384</c:v>
                </c:pt>
                <c:pt idx="22182">
                  <c:v>3.4949580845327493</c:v>
                </c:pt>
                <c:pt idx="22183">
                  <c:v>3.4951436431510885</c:v>
                </c:pt>
                <c:pt idx="22184">
                  <c:v>3.4952971205255512</c:v>
                </c:pt>
                <c:pt idx="22185">
                  <c:v>3.495425936830014</c:v>
                </c:pt>
                <c:pt idx="22186">
                  <c:v>3.4955620555826243</c:v>
                </c:pt>
                <c:pt idx="22187">
                  <c:v>3.495729918489745</c:v>
                </c:pt>
                <c:pt idx="22188">
                  <c:v>3.495920833469778</c:v>
                </c:pt>
                <c:pt idx="22189">
                  <c:v>3.496057875624758</c:v>
                </c:pt>
                <c:pt idx="22190">
                  <c:v>3.496194917779738</c:v>
                </c:pt>
                <c:pt idx="22191">
                  <c:v>3.4963613164946326</c:v>
                </c:pt>
                <c:pt idx="22192">
                  <c:v>3.4965497118927438</c:v>
                </c:pt>
                <c:pt idx="22193">
                  <c:v>3.4967211658651278</c:v>
                </c:pt>
                <c:pt idx="22194">
                  <c:v>3.4968600347986856</c:v>
                </c:pt>
                <c:pt idx="22195">
                  <c:v>3.4969890571043982</c:v>
                </c:pt>
                <c:pt idx="22196">
                  <c:v>3.4971394792713779</c:v>
                </c:pt>
                <c:pt idx="22197">
                  <c:v>3.4973218066860627</c:v>
                </c:pt>
                <c:pt idx="22198">
                  <c:v>3.4975073653048221</c:v>
                </c:pt>
                <c:pt idx="22199">
                  <c:v>3.4976608426752964</c:v>
                </c:pt>
                <c:pt idx="22200">
                  <c:v>3.4977896589703108</c:v>
                </c:pt>
                <c:pt idx="22201">
                  <c:v>3.4979257777117527</c:v>
                </c:pt>
                <c:pt idx="22202">
                  <c:v>3.4980936406113519</c:v>
                </c:pt>
                <c:pt idx="22203">
                  <c:v>3.4982845555926794</c:v>
                </c:pt>
                <c:pt idx="22204">
                  <c:v>3.4984215977416597</c:v>
                </c:pt>
                <c:pt idx="22205">
                  <c:v>3.4985586398906401</c:v>
                </c:pt>
                <c:pt idx="22206">
                  <c:v>3.4987250386014481</c:v>
                </c:pt>
                <c:pt idx="22207">
                  <c:v>3.498913433997469</c:v>
                </c:pt>
                <c:pt idx="22208">
                  <c:v>3.4990848879660068</c:v>
                </c:pt>
                <c:pt idx="22209">
                  <c:v>3.4992237568922304</c:v>
                </c:pt>
                <c:pt idx="22210">
                  <c:v>3.499352779189246</c:v>
                </c:pt>
                <c:pt idx="22211">
                  <c:v>3.4995032013490412</c:v>
                </c:pt>
                <c:pt idx="22212">
                  <c:v>3.4996855287609736</c:v>
                </c:pt>
                <c:pt idx="22213">
                  <c:v>3.4998710873802832</c:v>
                </c:pt>
                <c:pt idx="22214">
                  <c:v>3.500024564747036</c:v>
                </c:pt>
                <c:pt idx="22215">
                  <c:v>3.5001533810330723</c:v>
                </c:pt>
                <c:pt idx="22216">
                  <c:v>3.5002894997639071</c:v>
                </c:pt>
                <c:pt idx="22217">
                  <c:v>3.5004573626564346</c:v>
                </c:pt>
                <c:pt idx="22218">
                  <c:v>3.5006482776391521</c:v>
                </c:pt>
                <c:pt idx="22219">
                  <c:v>3.5007853197824801</c:v>
                </c:pt>
                <c:pt idx="22220">
                  <c:v>3.5009223619258081</c:v>
                </c:pt>
                <c:pt idx="22221">
                  <c:v>3.5010887606328294</c:v>
                </c:pt>
                <c:pt idx="22222">
                  <c:v>3.5012771560269966</c:v>
                </c:pt>
                <c:pt idx="22223">
                  <c:v>3.501448609991983</c:v>
                </c:pt>
                <c:pt idx="22224">
                  <c:v>3.5015874789112962</c:v>
                </c:pt>
                <c:pt idx="22225">
                  <c:v>3.5017165012001001</c:v>
                </c:pt>
                <c:pt idx="22226">
                  <c:v>3.501866923353155</c:v>
                </c:pt>
                <c:pt idx="22227">
                  <c:v>3.5020492507625978</c:v>
                </c:pt>
                <c:pt idx="22228">
                  <c:v>3.5022348093825522</c:v>
                </c:pt>
                <c:pt idx="22229">
                  <c:v>3.502388286745854</c:v>
                </c:pt>
                <c:pt idx="22230">
                  <c:v>3.5025171030234303</c:v>
                </c:pt>
                <c:pt idx="22231">
                  <c:v>3.5026532217442781</c:v>
                </c:pt>
                <c:pt idx="22232">
                  <c:v>3.502821084630209</c:v>
                </c:pt>
                <c:pt idx="22233">
                  <c:v>3.5030119996143703</c:v>
                </c:pt>
                <c:pt idx="22234">
                  <c:v>3.5031490417524154</c:v>
                </c:pt>
                <c:pt idx="22235">
                  <c:v>3.5032860838904605</c:v>
                </c:pt>
                <c:pt idx="22236">
                  <c:v>3.503452482593997</c:v>
                </c:pt>
                <c:pt idx="22237">
                  <c:v>3.5036408779865291</c:v>
                </c:pt>
                <c:pt idx="22238">
                  <c:v>3.5038123319482577</c:v>
                </c:pt>
                <c:pt idx="22239">
                  <c:v>3.5039512008611147</c:v>
                </c:pt>
                <c:pt idx="22240">
                  <c:v>3.5040802231422346</c:v>
                </c:pt>
                <c:pt idx="22241">
                  <c:v>3.5042306452890197</c:v>
                </c:pt>
                <c:pt idx="22242">
                  <c:v>3.5044129726962252</c:v>
                </c:pt>
                <c:pt idx="22243">
                  <c:v>3.5045985313168835</c:v>
                </c:pt>
                <c:pt idx="22244">
                  <c:v>3.504752008677007</c:v>
                </c:pt>
                <c:pt idx="22245">
                  <c:v>3.5048808249466865</c:v>
                </c:pt>
                <c:pt idx="22246">
                  <c:v>3.5050169436582221</c:v>
                </c:pt>
                <c:pt idx="22247">
                  <c:v>3.5051848065380566</c:v>
                </c:pt>
                <c:pt idx="22248">
                  <c:v>3.5053757215236732</c:v>
                </c:pt>
                <c:pt idx="22249">
                  <c:v>3.505512763656824</c:v>
                </c:pt>
                <c:pt idx="22250">
                  <c:v>3.5056498057899748</c:v>
                </c:pt>
                <c:pt idx="22251">
                  <c:v>3.5058162044903294</c:v>
                </c:pt>
                <c:pt idx="22252">
                  <c:v>3.5060045998814289</c:v>
                </c:pt>
                <c:pt idx="22253">
                  <c:v>3.5061760538401923</c:v>
                </c:pt>
                <c:pt idx="22254">
                  <c:v>3.5063149227470771</c:v>
                </c:pt>
                <c:pt idx="22255">
                  <c:v>3.50644394502108</c:v>
                </c:pt>
                <c:pt idx="22256">
                  <c:v>3.5065943671620921</c:v>
                </c:pt>
                <c:pt idx="22257">
                  <c:v>3.5067766945673027</c:v>
                </c:pt>
                <c:pt idx="22258">
                  <c:v>3.5069622531886919</c:v>
                </c:pt>
                <c:pt idx="22259">
                  <c:v>3.5071157305459124</c:v>
                </c:pt>
                <c:pt idx="22260">
                  <c:v>3.5072445468083</c:v>
                </c:pt>
                <c:pt idx="22261">
                  <c:v>3.5073806655112492</c:v>
                </c:pt>
                <c:pt idx="22262">
                  <c:v>3.507548528385509</c:v>
                </c:pt>
                <c:pt idx="22263">
                  <c:v>3.5077394433725559</c:v>
                </c:pt>
                <c:pt idx="22264">
                  <c:v>3.5078764855012201</c:v>
                </c:pt>
                <c:pt idx="22265">
                  <c:v>3.5080135276298843</c:v>
                </c:pt>
                <c:pt idx="22266">
                  <c:v>3.5081799263273603</c:v>
                </c:pt>
                <c:pt idx="22267">
                  <c:v>3.5083683217172137</c:v>
                </c:pt>
                <c:pt idx="22268">
                  <c:v>3.5085397756733041</c:v>
                </c:pt>
                <c:pt idx="22269">
                  <c:v>3.5086786445747267</c:v>
                </c:pt>
                <c:pt idx="22270">
                  <c:v>3.5088076668422175</c:v>
                </c:pt>
                <c:pt idx="22271">
                  <c:v>3.5089580889779759</c:v>
                </c:pt>
                <c:pt idx="22272">
                  <c:v>3.5091404163814239</c:v>
                </c:pt>
                <c:pt idx="22273">
                  <c:v>3.5093259750035415</c:v>
                </c:pt>
                <c:pt idx="22274">
                  <c:v>3.5094794523581365</c:v>
                </c:pt>
                <c:pt idx="22275">
                  <c:v>3.5096082686138752</c:v>
                </c:pt>
                <c:pt idx="22276">
                  <c:v>3.5097443873090106</c:v>
                </c:pt>
                <c:pt idx="22277">
                  <c:v>3.5099122501782363</c:v>
                </c:pt>
                <c:pt idx="22278">
                  <c:v>3.5101031651666528</c:v>
                </c:pt>
                <c:pt idx="22279">
                  <c:v>3.5102402072912544</c:v>
                </c:pt>
                <c:pt idx="22280">
                  <c:v>3.510377249415856</c:v>
                </c:pt>
                <c:pt idx="22281">
                  <c:v>3.5105436481107581</c:v>
                </c:pt>
                <c:pt idx="22282">
                  <c:v>3.5107320434995382</c:v>
                </c:pt>
                <c:pt idx="22283">
                  <c:v>3.5109034974532456</c:v>
                </c:pt>
                <c:pt idx="22284">
                  <c:v>3.5110423663497397</c:v>
                </c:pt>
                <c:pt idx="22285">
                  <c:v>3.5111713886113547</c:v>
                </c:pt>
                <c:pt idx="22286">
                  <c:v>3.5113218107424</c:v>
                </c:pt>
                <c:pt idx="22287">
                  <c:v>3.5115041381443093</c:v>
                </c:pt>
                <c:pt idx="22288">
                  <c:v>3.5116896967671258</c:v>
                </c:pt>
                <c:pt idx="22289">
                  <c:v>3.5118431741193747</c:v>
                </c:pt>
                <c:pt idx="22290">
                  <c:v>3.5119719903691422</c:v>
                </c:pt>
                <c:pt idx="22291">
                  <c:v>3.5121081090572783</c:v>
                </c:pt>
                <c:pt idx="22292">
                  <c:v>3.5122759719220293</c:v>
                </c:pt>
                <c:pt idx="22293">
                  <c:v>3.5124668869117235</c:v>
                </c:pt>
                <c:pt idx="22294">
                  <c:v>3.5126039290327022</c:v>
                </c:pt>
                <c:pt idx="22295">
                  <c:v>3.512740971153681</c:v>
                </c:pt>
                <c:pt idx="22296">
                  <c:v>3.5129073698463142</c:v>
                </c:pt>
                <c:pt idx="22297">
                  <c:v>3.5130957652341799</c:v>
                </c:pt>
                <c:pt idx="22298">
                  <c:v>3.5132672191857943</c:v>
                </c:pt>
                <c:pt idx="22299">
                  <c:v>3.5134060880779163</c:v>
                </c:pt>
                <c:pt idx="22300">
                  <c:v>3.5135351103343226</c:v>
                </c:pt>
                <c:pt idx="22301">
                  <c:v>3.513685532461214</c:v>
                </c:pt>
                <c:pt idx="22302">
                  <c:v>3.5138678598618003</c:v>
                </c:pt>
                <c:pt idx="22303">
                  <c:v>3.5140534184852616</c:v>
                </c:pt>
                <c:pt idx="22304">
                  <c:v>3.5142068958354455</c:v>
                </c:pt>
                <c:pt idx="22305">
                  <c:v>3.5143357120799497</c:v>
                </c:pt>
                <c:pt idx="22306">
                  <c:v>3.5144718307619378</c:v>
                </c:pt>
                <c:pt idx="22307">
                  <c:v>3.5146396936227879</c:v>
                </c:pt>
                <c:pt idx="22308">
                  <c:v>3.5148306086136394</c:v>
                </c:pt>
                <c:pt idx="22309">
                  <c:v>3.5149676507314473</c:v>
                </c:pt>
                <c:pt idx="22310">
                  <c:v>3.5151046928492553</c:v>
                </c:pt>
                <c:pt idx="22311">
                  <c:v>3.5152710915399248</c:v>
                </c:pt>
                <c:pt idx="22312">
                  <c:v>3.5154594869270239</c:v>
                </c:pt>
                <c:pt idx="22313">
                  <c:v>3.5156309408768336</c:v>
                </c:pt>
                <c:pt idx="22314">
                  <c:v>3.5157698097651582</c:v>
                </c:pt>
                <c:pt idx="22315">
                  <c:v>3.5158988320170486</c:v>
                </c:pt>
                <c:pt idx="22316">
                  <c:v>3.516049254140361</c:v>
                </c:pt>
                <c:pt idx="22317">
                  <c:v>3.5162315815398326</c:v>
                </c:pt>
                <c:pt idx="22318">
                  <c:v>3.5164171401638646</c:v>
                </c:pt>
                <c:pt idx="22319">
                  <c:v>3.5165706175122668</c:v>
                </c:pt>
                <c:pt idx="22320">
                  <c:v>3.516699433752243</c:v>
                </c:pt>
                <c:pt idx="22321">
                  <c:v>3.5168355524289665</c:v>
                </c:pt>
                <c:pt idx="22322">
                  <c:v>3.5170034152865028</c:v>
                </c:pt>
                <c:pt idx="22323">
                  <c:v>3.5171943302783677</c:v>
                </c:pt>
                <c:pt idx="22324">
                  <c:v>3.5173313723934698</c:v>
                </c:pt>
                <c:pt idx="22325">
                  <c:v>3.5174684145085719</c:v>
                </c:pt>
                <c:pt idx="22326">
                  <c:v>3.5176348131975836</c:v>
                </c:pt>
                <c:pt idx="22327">
                  <c:v>3.517823208584054</c:v>
                </c:pt>
                <c:pt idx="22328">
                  <c:v>3.517994662532347</c:v>
                </c:pt>
                <c:pt idx="22329">
                  <c:v>3.5181335314174653</c:v>
                </c:pt>
                <c:pt idx="22330">
                  <c:v>3.5182625536655543</c:v>
                </c:pt>
                <c:pt idx="22331">
                  <c:v>3.5184129757858766</c:v>
                </c:pt>
                <c:pt idx="22332">
                  <c:v>3.5185953031844366</c:v>
                </c:pt>
                <c:pt idx="22333">
                  <c:v>3.5187808618089469</c:v>
                </c:pt>
                <c:pt idx="22334">
                  <c:v>3.5189343391558521</c:v>
                </c:pt>
                <c:pt idx="22335">
                  <c:v>3.5190631553920571</c:v>
                </c:pt>
                <c:pt idx="22336">
                  <c:v>3.5191992740644258</c:v>
                </c:pt>
                <c:pt idx="22337">
                  <c:v>3.519367136919247</c:v>
                </c:pt>
                <c:pt idx="22338">
                  <c:v>3.5195580519119614</c:v>
                </c:pt>
                <c:pt idx="22339">
                  <c:v>3.5196950940248319</c:v>
                </c:pt>
                <c:pt idx="22340">
                  <c:v>3.5198321361377025</c:v>
                </c:pt>
                <c:pt idx="22341">
                  <c:v>3.519998534825362</c:v>
                </c:pt>
                <c:pt idx="22342">
                  <c:v>3.5201869302113331</c:v>
                </c:pt>
                <c:pt idx="22343">
                  <c:v>3.520358384158397</c:v>
                </c:pt>
                <c:pt idx="22344">
                  <c:v>3.5204972530409138</c:v>
                </c:pt>
                <c:pt idx="22345">
                  <c:v>3.5206262752859341</c:v>
                </c:pt>
                <c:pt idx="22346">
                  <c:v>3.5207766974038655</c:v>
                </c:pt>
                <c:pt idx="22347">
                  <c:v>3.5209590248017109</c:v>
                </c:pt>
                <c:pt idx="22348">
                  <c:v>3.5211445834265938</c:v>
                </c:pt>
                <c:pt idx="22349">
                  <c:v>3.5212980607722888</c:v>
                </c:pt>
                <c:pt idx="22350">
                  <c:v>3.5214268770054984</c:v>
                </c:pt>
                <c:pt idx="22351">
                  <c:v>3.5215629956744432</c:v>
                </c:pt>
                <c:pt idx="22352">
                  <c:v>3.521730858527155</c:v>
                </c:pt>
                <c:pt idx="22353">
                  <c:v>3.5219217735205395</c:v>
                </c:pt>
                <c:pt idx="22354">
                  <c:v>3.5220588156316608</c:v>
                </c:pt>
                <c:pt idx="22355">
                  <c:v>3.5221958577427821</c:v>
                </c:pt>
                <c:pt idx="22356">
                  <c:v>3.5223622564293962</c:v>
                </c:pt>
                <c:pt idx="22357">
                  <c:v>3.5225506518149912</c:v>
                </c:pt>
                <c:pt idx="22358">
                  <c:v>3.5227221057611131</c:v>
                </c:pt>
                <c:pt idx="22359">
                  <c:v>3.5228609746416435</c:v>
                </c:pt>
                <c:pt idx="22360">
                  <c:v>3.5229899968843417</c:v>
                </c:pt>
                <c:pt idx="22361">
                  <c:v>3.5231404190004905</c:v>
                </c:pt>
                <c:pt idx="22362">
                  <c:v>3.523322746397815</c:v>
                </c:pt>
                <c:pt idx="22363">
                  <c:v>3.5235083050229545</c:v>
                </c:pt>
                <c:pt idx="22364">
                  <c:v>3.5236617823677281</c:v>
                </c:pt>
                <c:pt idx="22365">
                  <c:v>3.523790598598731</c:v>
                </c:pt>
                <c:pt idx="22366">
                  <c:v>3.5239267172651982</c:v>
                </c:pt>
                <c:pt idx="22367">
                  <c:v>3.524094580116413</c:v>
                </c:pt>
                <c:pt idx="22368">
                  <c:v>3.5242854951102771</c:v>
                </c:pt>
                <c:pt idx="22369">
                  <c:v>3.5244225372201381</c:v>
                </c:pt>
                <c:pt idx="22370">
                  <c:v>3.5245595793299991</c:v>
                </c:pt>
                <c:pt idx="22371">
                  <c:v>3.5247259780158742</c:v>
                </c:pt>
                <c:pt idx="22372">
                  <c:v>3.5249143734012116</c:v>
                </c:pt>
                <c:pt idx="22373">
                  <c:v>3.525085827346679</c:v>
                </c:pt>
                <c:pt idx="22374">
                  <c:v>3.525224696225846</c:v>
                </c:pt>
                <c:pt idx="22375">
                  <c:v>3.5253537184669792</c:v>
                </c:pt>
                <c:pt idx="22376">
                  <c:v>3.5255041405819587</c:v>
                </c:pt>
                <c:pt idx="22377">
                  <c:v>3.5256864679789532</c:v>
                </c:pt>
                <c:pt idx="22378">
                  <c:v>3.5258720266042274</c:v>
                </c:pt>
                <c:pt idx="22379">
                  <c:v>3.5260255039483699</c:v>
                </c:pt>
                <c:pt idx="22380">
                  <c:v>3.5261543201779655</c:v>
                </c:pt>
                <c:pt idx="22381">
                  <c:v>3.5262904388429126</c:v>
                </c:pt>
                <c:pt idx="22382">
                  <c:v>3.5264583016932467</c:v>
                </c:pt>
                <c:pt idx="22383">
                  <c:v>3.5266492166873924</c:v>
                </c:pt>
                <c:pt idx="22384">
                  <c:v>3.526786258796486</c:v>
                </c:pt>
                <c:pt idx="22385">
                  <c:v>3.5269233009055796</c:v>
                </c:pt>
                <c:pt idx="22386">
                  <c:v>3.527089699591023</c:v>
                </c:pt>
                <c:pt idx="22387">
                  <c:v>3.5272780949762188</c:v>
                </c:pt>
                <c:pt idx="22388">
                  <c:v>3.5274495489213189</c:v>
                </c:pt>
                <c:pt idx="22389">
                  <c:v>3.527588417799751</c:v>
                </c:pt>
                <c:pt idx="22390">
                  <c:v>3.5277174400400817</c:v>
                </c:pt>
                <c:pt idx="22391">
                  <c:v>3.5278678621545088</c:v>
                </c:pt>
                <c:pt idx="22392">
                  <c:v>3.5280501895513625</c:v>
                </c:pt>
                <c:pt idx="22393">
                  <c:v>3.528235748176646</c:v>
                </c:pt>
                <c:pt idx="22394">
                  <c:v>3.5283892255204488</c:v>
                </c:pt>
                <c:pt idx="22395">
                  <c:v>3.5285180417494404</c:v>
                </c:pt>
                <c:pt idx="22396">
                  <c:v>3.5286541604138284</c:v>
                </c:pt>
                <c:pt idx="22397">
                  <c:v>3.5288220232638987</c:v>
                </c:pt>
                <c:pt idx="22398">
                  <c:v>3.5290129382581252</c:v>
                </c:pt>
                <c:pt idx="22399">
                  <c:v>3.5291499803669475</c:v>
                </c:pt>
                <c:pt idx="22400">
                  <c:v>3.5292870224757698</c:v>
                </c:pt>
                <c:pt idx="22401">
                  <c:v>3.5294534211610893</c:v>
                </c:pt>
                <c:pt idx="22402">
                  <c:v>3.529641816546258</c:v>
                </c:pt>
                <c:pt idx="22403">
                  <c:v>3.529813270491279</c:v>
                </c:pt>
                <c:pt idx="22404">
                  <c:v>3.5299521393696063</c:v>
                </c:pt>
                <c:pt idx="22405">
                  <c:v>3.5300811616098993</c:v>
                </c:pt>
                <c:pt idx="22406">
                  <c:v>3.5302315837243912</c:v>
                </c:pt>
                <c:pt idx="22407">
                  <c:v>3.5304139111212942</c:v>
                </c:pt>
                <c:pt idx="22408">
                  <c:v>3.5305994697464635</c:v>
                </c:pt>
                <c:pt idx="22409">
                  <c:v>3.5307529470902206</c:v>
                </c:pt>
                <c:pt idx="22410">
                  <c:v>3.5308817633194125</c:v>
                </c:pt>
                <c:pt idx="22411">
                  <c:v>3.5310178819842024</c:v>
                </c:pt>
                <c:pt idx="22412">
                  <c:v>3.5311857448346258</c:v>
                </c:pt>
                <c:pt idx="22413">
                  <c:v>3.5313766598287351</c:v>
                </c:pt>
                <c:pt idx="22414">
                  <c:v>3.5315137019377825</c:v>
                </c:pt>
                <c:pt idx="22415">
                  <c:v>3.5316507440468299</c:v>
                </c:pt>
                <c:pt idx="22416">
                  <c:v>3.5318171427323342</c:v>
                </c:pt>
                <c:pt idx="22417">
                  <c:v>3.5320055381175925</c:v>
                </c:pt>
                <c:pt idx="22418">
                  <c:v>3.5321769920628241</c:v>
                </c:pt>
                <c:pt idx="22419">
                  <c:v>3.5323158609416754</c:v>
                </c:pt>
                <c:pt idx="22420">
                  <c:v>3.5324448831826931</c:v>
                </c:pt>
                <c:pt idx="22421">
                  <c:v>3.5325953052978649</c:v>
                </c:pt>
                <c:pt idx="22422">
                  <c:v>3.5327776326950073</c:v>
                </c:pt>
                <c:pt idx="22423">
                  <c:v>3.5329631913199431</c:v>
                </c:pt>
                <c:pt idx="22424">
                  <c:v>3.5331166686639501</c:v>
                </c:pt>
                <c:pt idx="22425">
                  <c:v>3.533245484894143</c:v>
                </c:pt>
                <c:pt idx="22426">
                  <c:v>3.5333816035602883</c:v>
                </c:pt>
                <c:pt idx="22427">
                  <c:v>3.5335494664116776</c:v>
                </c:pt>
                <c:pt idx="22428">
                  <c:v>3.5337403814054777</c:v>
                </c:pt>
                <c:pt idx="22429">
                  <c:v>3.5338774235152455</c:v>
                </c:pt>
                <c:pt idx="22430">
                  <c:v>3.5340144656250132</c:v>
                </c:pt>
                <c:pt idx="22431">
                  <c:v>3.5341808643110109</c:v>
                </c:pt>
                <c:pt idx="22432">
                  <c:v>3.534369259696478</c:v>
                </c:pt>
                <c:pt idx="22433">
                  <c:v>3.53454071364221</c:v>
                </c:pt>
                <c:pt idx="22434">
                  <c:v>3.534679582522211</c:v>
                </c:pt>
                <c:pt idx="22435">
                  <c:v>3.5348086047647094</c:v>
                </c:pt>
                <c:pt idx="22436">
                  <c:v>3.5349590268811717</c:v>
                </c:pt>
                <c:pt idx="22437">
                  <c:v>3.5351413542787467</c:v>
                </c:pt>
                <c:pt idx="22438">
                  <c:v>3.5353269129033382</c:v>
                </c:pt>
                <c:pt idx="22439">
                  <c:v>3.5354803902478915</c:v>
                </c:pt>
                <c:pt idx="22440">
                  <c:v>3.5356092064798772</c:v>
                </c:pt>
                <c:pt idx="22441">
                  <c:v>3.5357453251483206</c:v>
                </c:pt>
                <c:pt idx="22442">
                  <c:v>3.5359131880012833</c:v>
                </c:pt>
                <c:pt idx="22443">
                  <c:v>3.5361041029945928</c:v>
                </c:pt>
                <c:pt idx="22444">
                  <c:v>3.5362411451055729</c:v>
                </c:pt>
                <c:pt idx="22445">
                  <c:v>3.5363781872165529</c:v>
                </c:pt>
                <c:pt idx="22446">
                  <c:v>3.536544585903354</c:v>
                </c:pt>
                <c:pt idx="22447">
                  <c:v>3.5367329812891541</c:v>
                </c:pt>
                <c:pt idx="22448">
                  <c:v>3.5369044352356784</c:v>
                </c:pt>
                <c:pt idx="22449">
                  <c:v>3.5370433041174483</c:v>
                </c:pt>
                <c:pt idx="22450">
                  <c:v>3.5371723263621724</c:v>
                </c:pt>
                <c:pt idx="22451">
                  <c:v>3.5373227484805283</c:v>
                </c:pt>
                <c:pt idx="22452">
                  <c:v>3.5375050758787316</c:v>
                </c:pt>
                <c:pt idx="22453">
                  <c:v>3.5376906345028809</c:v>
                </c:pt>
                <c:pt idx="22454">
                  <c:v>3.5378441118482793</c:v>
                </c:pt>
                <c:pt idx="22455">
                  <c:v>3.537972928082838</c:v>
                </c:pt>
                <c:pt idx="22456">
                  <c:v>3.5381090467545047</c:v>
                </c:pt>
                <c:pt idx="22457">
                  <c:v>3.5382769096096403</c:v>
                </c:pt>
                <c:pt idx="22458">
                  <c:v>3.5384678246022925</c:v>
                </c:pt>
                <c:pt idx="22459">
                  <c:v>3.5386048667149721</c:v>
                </c:pt>
                <c:pt idx="22460">
                  <c:v>3.5387419088276517</c:v>
                </c:pt>
                <c:pt idx="22461">
                  <c:v>3.5389083075155665</c:v>
                </c:pt>
                <c:pt idx="22462">
                  <c:v>3.5390967029018308</c:v>
                </c:pt>
                <c:pt idx="22463">
                  <c:v>3.5392681568494404</c:v>
                </c:pt>
                <c:pt idx="22464">
                  <c:v>3.5394070257335883</c:v>
                </c:pt>
                <c:pt idx="22465">
                  <c:v>3.5395360479812701</c:v>
                </c:pt>
                <c:pt idx="22466">
                  <c:v>3.5396864701021138</c:v>
                </c:pt>
                <c:pt idx="22467">
                  <c:v>3.5398687975011467</c:v>
                </c:pt>
                <c:pt idx="22468">
                  <c:v>3.5400543561247706</c:v>
                </c:pt>
                <c:pt idx="22469">
                  <c:v>3.5402078334713138</c:v>
                </c:pt>
                <c:pt idx="22470">
                  <c:v>3.5403366497092086</c:v>
                </c:pt>
                <c:pt idx="22471">
                  <c:v>3.5404727683850012</c:v>
                </c:pt>
                <c:pt idx="22472">
                  <c:v>3.5406406312428991</c:v>
                </c:pt>
                <c:pt idx="22473">
                  <c:v>3.5408315462347466</c:v>
                </c:pt>
                <c:pt idx="22474">
                  <c:v>3.5409685883496067</c:v>
                </c:pt>
                <c:pt idx="22475">
                  <c:v>3.5411056304644668</c:v>
                </c:pt>
                <c:pt idx="22476">
                  <c:v>3.5412720291538067</c:v>
                </c:pt>
                <c:pt idx="22477">
                  <c:v>3.541460424540674</c:v>
                </c:pt>
                <c:pt idx="22478">
                  <c:v>3.5416318784896648</c:v>
                </c:pt>
                <c:pt idx="22479">
                  <c:v>3.5417707473767881</c:v>
                </c:pt>
                <c:pt idx="22480">
                  <c:v>3.5418997696281402</c:v>
                </c:pt>
                <c:pt idx="22481">
                  <c:v>3.5420501917520526</c:v>
                </c:pt>
                <c:pt idx="22482">
                  <c:v>3.5422325191521216</c:v>
                </c:pt>
                <c:pt idx="22483">
                  <c:v>3.5424180777751557</c:v>
                </c:pt>
                <c:pt idx="22484">
                  <c:v>3.5425715551231449</c:v>
                </c:pt>
                <c:pt idx="22485">
                  <c:v>3.5427003713651182</c:v>
                </c:pt>
                <c:pt idx="22486">
                  <c:v>3.5428364900459122</c:v>
                </c:pt>
                <c:pt idx="22487">
                  <c:v>3.5430043529071495</c:v>
                </c:pt>
                <c:pt idx="22488">
                  <c:v>3.5431952678980672</c:v>
                </c:pt>
                <c:pt idx="22489">
                  <c:v>3.5433323100155794</c:v>
                </c:pt>
                <c:pt idx="22490">
                  <c:v>3.5434693521330916</c:v>
                </c:pt>
                <c:pt idx="22491">
                  <c:v>3.5436357508241678</c:v>
                </c:pt>
                <c:pt idx="22492">
                  <c:v>3.5438241462117879</c:v>
                </c:pt>
                <c:pt idx="22493">
                  <c:v>3.5439956001624568</c:v>
                </c:pt>
                <c:pt idx="22494">
                  <c:v>3.5441344690531382</c:v>
                </c:pt>
                <c:pt idx="22495">
                  <c:v>3.5442634913088522</c:v>
                </c:pt>
                <c:pt idx="22496">
                  <c:v>3.5444139134363999</c:v>
                </c:pt>
                <c:pt idx="22497">
                  <c:v>3.5445962408377176</c:v>
                </c:pt>
                <c:pt idx="22498">
                  <c:v>3.5447817994601194</c:v>
                </c:pt>
                <c:pt idx="22499">
                  <c:v>3.5449352768098565</c:v>
                </c:pt>
                <c:pt idx="22500">
                  <c:v>3.5450640930566264</c:v>
                </c:pt>
                <c:pt idx="22501">
                  <c:v>3.5452002117432646</c:v>
                </c:pt>
                <c:pt idx="22502">
                  <c:v>3.5453680746084042</c:v>
                </c:pt>
                <c:pt idx="22503">
                  <c:v>3.5455589895982929</c:v>
                </c:pt>
                <c:pt idx="22504">
                  <c:v>3.545696031718919</c:v>
                </c:pt>
                <c:pt idx="22505">
                  <c:v>3.5458330738395452</c:v>
                </c:pt>
                <c:pt idx="22506">
                  <c:v>3.54599947253267</c:v>
                </c:pt>
                <c:pt idx="22507">
                  <c:v>3.5461878679212031</c:v>
                </c:pt>
                <c:pt idx="22508">
                  <c:v>3.5463593218738492</c:v>
                </c:pt>
                <c:pt idx="22509">
                  <c:v>3.5464981907686539</c:v>
                </c:pt>
                <c:pt idx="22510">
                  <c:v>3.5466272130293959</c:v>
                </c:pt>
                <c:pt idx="22511">
                  <c:v>3.5467776351611291</c:v>
                </c:pt>
                <c:pt idx="22512">
                  <c:v>3.5469599625639159</c:v>
                </c:pt>
                <c:pt idx="22513">
                  <c:v>3.5471455211856671</c:v>
                </c:pt>
                <c:pt idx="22514">
                  <c:v>3.5472989985374546</c:v>
                </c:pt>
                <c:pt idx="22515">
                  <c:v>3.5474278147897103</c:v>
                </c:pt>
                <c:pt idx="22516">
                  <c:v>3.5475639334829996</c:v>
                </c:pt>
                <c:pt idx="22517">
                  <c:v>3.5477317963525876</c:v>
                </c:pt>
                <c:pt idx="22518">
                  <c:v>3.5479227113413772</c:v>
                </c:pt>
                <c:pt idx="22519">
                  <c:v>3.5480597534655667</c:v>
                </c:pt>
                <c:pt idx="22520">
                  <c:v>3.5481967955897562</c:v>
                </c:pt>
                <c:pt idx="22521">
                  <c:v>3.5483631942852418</c:v>
                </c:pt>
                <c:pt idx="22522">
                  <c:v>3.5485515896748607</c:v>
                </c:pt>
                <c:pt idx="22523">
                  <c:v>3.5487230436297845</c:v>
                </c:pt>
                <c:pt idx="22524">
                  <c:v>3.5488619125292575</c:v>
                </c:pt>
                <c:pt idx="22525">
                  <c:v>3.5489909347956652</c:v>
                </c:pt>
                <c:pt idx="22526">
                  <c:v>3.5491413569321151</c:v>
                </c:pt>
                <c:pt idx="22527">
                  <c:v>3.5493236843365992</c:v>
                </c:pt>
                <c:pt idx="22528">
                  <c:v>3.5495092429577086</c:v>
                </c:pt>
                <c:pt idx="22529">
                  <c:v>3.5496627203118503</c:v>
                </c:pt>
                <c:pt idx="22530">
                  <c:v>3.549791536570249</c:v>
                </c:pt>
                <c:pt idx="22531">
                  <c:v>3.5499276552709547</c:v>
                </c:pt>
                <c:pt idx="22532">
                  <c:v>3.5500955181455187</c:v>
                </c:pt>
                <c:pt idx="22533">
                  <c:v>3.5502864331331718</c:v>
                </c:pt>
                <c:pt idx="22534">
                  <c:v>3.5504234752613608</c:v>
                </c:pt>
                <c:pt idx="22535">
                  <c:v>3.5505605173895498</c:v>
                </c:pt>
                <c:pt idx="22536">
                  <c:v>3.5507269160877089</c:v>
                </c:pt>
                <c:pt idx="22537">
                  <c:v>3.5509153114786001</c:v>
                </c:pt>
                <c:pt idx="22538">
                  <c:v>3.5510867654361049</c:v>
                </c:pt>
                <c:pt idx="22539">
                  <c:v>3.5512256343407693</c:v>
                </c:pt>
                <c:pt idx="22540">
                  <c:v>3.5513546566134475</c:v>
                </c:pt>
                <c:pt idx="22541">
                  <c:v>3.5515050787551234</c:v>
                </c:pt>
                <c:pt idx="22542">
                  <c:v>3.551687406161542</c:v>
                </c:pt>
                <c:pt idx="22543">
                  <c:v>3.5518729647820479</c:v>
                </c:pt>
                <c:pt idx="22544">
                  <c:v>3.5520264421388461</c:v>
                </c:pt>
                <c:pt idx="22545">
                  <c:v>3.5521552584040101</c:v>
                </c:pt>
                <c:pt idx="22546">
                  <c:v>3.5522913771128515</c:v>
                </c:pt>
                <c:pt idx="22547">
                  <c:v>3.5524592399928996</c:v>
                </c:pt>
                <c:pt idx="22548">
                  <c:v>3.5526501549794145</c:v>
                </c:pt>
                <c:pt idx="22549">
                  <c:v>3.5527871971120235</c:v>
                </c:pt>
                <c:pt idx="22550">
                  <c:v>3.5529242392446325</c:v>
                </c:pt>
                <c:pt idx="22551">
                  <c:v>3.5530906379457767</c:v>
                </c:pt>
                <c:pt idx="22552">
                  <c:v>3.5532790333381419</c:v>
                </c:pt>
                <c:pt idx="22553">
                  <c:v>3.5534504872985324</c:v>
                </c:pt>
                <c:pt idx="22554">
                  <c:v>3.5535893562088865</c:v>
                </c:pt>
                <c:pt idx="22555">
                  <c:v>3.5537183784884059</c:v>
                </c:pt>
                <c:pt idx="22556">
                  <c:v>3.5538688006357941</c:v>
                </c:pt>
                <c:pt idx="22557">
                  <c:v>3.5540511280443927</c:v>
                </c:pt>
                <c:pt idx="22558">
                  <c:v>3.5542366866643649</c:v>
                </c:pt>
                <c:pt idx="22559">
                  <c:v>3.5543901640241224</c:v>
                </c:pt>
                <c:pt idx="22560">
                  <c:v>3.5545189802966353</c:v>
                </c:pt>
                <c:pt idx="22561">
                  <c:v>3.5546550990142833</c:v>
                </c:pt>
                <c:pt idx="22562">
                  <c:v>3.5548229619003004</c:v>
                </c:pt>
                <c:pt idx="22563">
                  <c:v>3.5550138768857118</c:v>
                </c:pt>
                <c:pt idx="22564">
                  <c:v>3.5551509190231445</c:v>
                </c:pt>
                <c:pt idx="22565">
                  <c:v>3.5552879611605772</c:v>
                </c:pt>
                <c:pt idx="22566">
                  <c:v>3.5554543598650179</c:v>
                </c:pt>
                <c:pt idx="22567">
                  <c:v>3.5556427552590733</c:v>
                </c:pt>
                <c:pt idx="22568">
                  <c:v>3.5558142092226546</c:v>
                </c:pt>
                <c:pt idx="22569">
                  <c:v>3.5559530781391699</c:v>
                </c:pt>
                <c:pt idx="22570">
                  <c:v>3.5560821004260634</c:v>
                </c:pt>
                <c:pt idx="22571">
                  <c:v>3.5562325225796259</c:v>
                </c:pt>
                <c:pt idx="22572">
                  <c:v>3.5564148499906603</c:v>
                </c:pt>
                <c:pt idx="22573">
                  <c:v>3.5566004086102003</c:v>
                </c:pt>
                <c:pt idx="22574">
                  <c:v>3.5567538859732188</c:v>
                </c:pt>
                <c:pt idx="22575">
                  <c:v>3.5568827022536227</c:v>
                </c:pt>
                <c:pt idx="22576">
                  <c:v>3.5570188209806961</c:v>
                </c:pt>
                <c:pt idx="22577">
                  <c:v>3.5571866838731441</c:v>
                </c:pt>
                <c:pt idx="22578">
                  <c:v>3.557377598857526</c:v>
                </c:pt>
                <c:pt idx="22579">
                  <c:v>3.5575146410001679</c:v>
                </c:pt>
                <c:pt idx="22580">
                  <c:v>3.5576516831428098</c:v>
                </c:pt>
                <c:pt idx="22581">
                  <c:v>3.5578180818508569</c:v>
                </c:pt>
                <c:pt idx="22582">
                  <c:v>3.5580064772468347</c:v>
                </c:pt>
                <c:pt idx="22583">
                  <c:v>3.5581779312139141</c:v>
                </c:pt>
                <c:pt idx="22584">
                  <c:v>3.558316800137034</c:v>
                </c:pt>
                <c:pt idx="22585">
                  <c:v>3.5584458224317941</c:v>
                </c:pt>
                <c:pt idx="22586">
                  <c:v>3.5585962445919646</c:v>
                </c:pt>
                <c:pt idx="22587">
                  <c:v>3.558778572005699</c:v>
                </c:pt>
                <c:pt idx="22588">
                  <c:v>3.5589641306249433</c:v>
                </c:pt>
                <c:pt idx="22589">
                  <c:v>3.559117607991523</c:v>
                </c:pt>
                <c:pt idx="22590">
                  <c:v>3.5592464242803157</c:v>
                </c:pt>
                <c:pt idx="22591">
                  <c:v>3.5593825430173767</c:v>
                </c:pt>
                <c:pt idx="22592">
                  <c:v>3.5595504059166911</c:v>
                </c:pt>
                <c:pt idx="22593">
                  <c:v>3.5597413209001583</c:v>
                </c:pt>
                <c:pt idx="22594">
                  <c:v>3.5598783630483744</c:v>
                </c:pt>
                <c:pt idx="22595">
                  <c:v>3.5600154051965904</c:v>
                </c:pt>
                <c:pt idx="22596">
                  <c:v>3.5601818039085527</c:v>
                </c:pt>
                <c:pt idx="22597">
                  <c:v>3.5603701993067012</c:v>
                </c:pt>
                <c:pt idx="22598">
                  <c:v>3.5605416532775851</c:v>
                </c:pt>
                <c:pt idx="22599">
                  <c:v>3.5606805222077216</c:v>
                </c:pt>
                <c:pt idx="22600">
                  <c:v>3.5608095445107977</c:v>
                </c:pt>
                <c:pt idx="22601">
                  <c:v>3.5609599666779821</c:v>
                </c:pt>
                <c:pt idx="22602">
                  <c:v>3.5611422940946906</c:v>
                </c:pt>
                <c:pt idx="22603">
                  <c:v>3.5613278527138106</c:v>
                </c:pt>
                <c:pt idx="22604">
                  <c:v>3.5614813300842489</c:v>
                </c:pt>
                <c:pt idx="22605">
                  <c:v>3.5616101463818821</c:v>
                </c:pt>
                <c:pt idx="22606">
                  <c:v>3.5617462651294352</c:v>
                </c:pt>
                <c:pt idx="22607">
                  <c:v>3.5619141280360256</c:v>
                </c:pt>
                <c:pt idx="22608">
                  <c:v>3.5621050430187338</c:v>
                </c:pt>
                <c:pt idx="22609">
                  <c:v>3.5622420851728687</c:v>
                </c:pt>
                <c:pt idx="22610">
                  <c:v>3.5623791273270036</c:v>
                </c:pt>
                <c:pt idx="22611">
                  <c:v>3.5625455260431869</c:v>
                </c:pt>
                <c:pt idx="22612">
                  <c:v>3.5627339214437703</c:v>
                </c:pt>
                <c:pt idx="22613">
                  <c:v>3.5629053754187665</c:v>
                </c:pt>
                <c:pt idx="22614">
                  <c:v>3.5630442443562997</c:v>
                </c:pt>
                <c:pt idx="22615">
                  <c:v>3.5631732666680969</c:v>
                </c:pt>
                <c:pt idx="22616">
                  <c:v>3.5633236888426709</c:v>
                </c:pt>
                <c:pt idx="22617">
                  <c:v>3.5635060162626364</c:v>
                </c:pt>
                <c:pt idx="22618">
                  <c:v>3.5636915748818385</c:v>
                </c:pt>
                <c:pt idx="22619">
                  <c:v>3.5638450522564304</c:v>
                </c:pt>
                <c:pt idx="22620">
                  <c:v>3.5639738685633069</c:v>
                </c:pt>
                <c:pt idx="22621">
                  <c:v>3.5641099873217952</c:v>
                </c:pt>
                <c:pt idx="22622">
                  <c:v>3.5642778502360422</c:v>
                </c:pt>
                <c:pt idx="22623">
                  <c:v>3.5644687652181908</c:v>
                </c:pt>
                <c:pt idx="22624">
                  <c:v>3.564605807378566</c:v>
                </c:pt>
                <c:pt idx="22625">
                  <c:v>3.5647428495389413</c:v>
                </c:pt>
                <c:pt idx="22626">
                  <c:v>3.5649092482596485</c:v>
                </c:pt>
                <c:pt idx="22627">
                  <c:v>3.5650976436629471</c:v>
                </c:pt>
                <c:pt idx="22628">
                  <c:v>3.5652690976423611</c:v>
                </c:pt>
                <c:pt idx="22629">
                  <c:v>3.5654079665876375</c:v>
                </c:pt>
                <c:pt idx="22630">
                  <c:v>3.5655369889085144</c:v>
                </c:pt>
                <c:pt idx="22631">
                  <c:v>3.5656874110908223</c:v>
                </c:pt>
                <c:pt idx="22632">
                  <c:v>3.5658697385143365</c:v>
                </c:pt>
                <c:pt idx="22633">
                  <c:v>3.5660552971338628</c:v>
                </c:pt>
                <c:pt idx="22634">
                  <c:v>3.5662087745128987</c:v>
                </c:pt>
                <c:pt idx="22635">
                  <c:v>3.5663375908293711</c:v>
                </c:pt>
                <c:pt idx="22636">
                  <c:v>3.5664737095991748</c:v>
                </c:pt>
                <c:pt idx="22637">
                  <c:v>3.5666415725214291</c:v>
                </c:pt>
                <c:pt idx="22638">
                  <c:v>3.5668324875032589</c:v>
                </c:pt>
                <c:pt idx="22639">
                  <c:v>3.5669695296701733</c:v>
                </c:pt>
                <c:pt idx="22640">
                  <c:v>3.5671065718370878</c:v>
                </c:pt>
                <c:pt idx="22641">
                  <c:v>3.5672729705626178</c:v>
                </c:pt>
                <c:pt idx="22642">
                  <c:v>3.5674613659689269</c:v>
                </c:pt>
                <c:pt idx="22643">
                  <c:v>3.5676328199530634</c:v>
                </c:pt>
                <c:pt idx="22644">
                  <c:v>3.5677716889063942</c:v>
                </c:pt>
                <c:pt idx="22645">
                  <c:v>3.5679007112366614</c:v>
                </c:pt>
                <c:pt idx="22646">
                  <c:v>3.5680511334270144</c:v>
                </c:pt>
                <c:pt idx="22647">
                  <c:v>3.5682334608543766</c:v>
                </c:pt>
                <c:pt idx="22648">
                  <c:v>3.5684190194745047</c:v>
                </c:pt>
                <c:pt idx="22649">
                  <c:v>3.568572496858271</c:v>
                </c:pt>
                <c:pt idx="22650">
                  <c:v>3.5687013131846399</c:v>
                </c:pt>
                <c:pt idx="22651">
                  <c:v>3.5688374319660756</c:v>
                </c:pt>
                <c:pt idx="22652">
                  <c:v>3.5690052948966575</c:v>
                </c:pt>
                <c:pt idx="22653">
                  <c:v>3.5691962098784522</c:v>
                </c:pt>
                <c:pt idx="22654">
                  <c:v>3.5693332520521786</c:v>
                </c:pt>
                <c:pt idx="22655">
                  <c:v>3.5694702942259049</c:v>
                </c:pt>
                <c:pt idx="22656">
                  <c:v>3.5696366929565526</c:v>
                </c:pt>
                <c:pt idx="22657">
                  <c:v>3.5698250883661826</c:v>
                </c:pt>
                <c:pt idx="22658">
                  <c:v>3.5699965423553439</c:v>
                </c:pt>
                <c:pt idx="22659">
                  <c:v>3.5701354113170041</c:v>
                </c:pt>
                <c:pt idx="22660">
                  <c:v>3.5702644336569227</c:v>
                </c:pt>
                <c:pt idx="22661">
                  <c:v>3.5704148558555984</c:v>
                </c:pt>
                <c:pt idx="22662">
                  <c:v>3.5705971832871155</c:v>
                </c:pt>
                <c:pt idx="22663">
                  <c:v>3.5707827419081575</c:v>
                </c:pt>
                <c:pt idx="22664">
                  <c:v>3.5709362192969345</c:v>
                </c:pt>
                <c:pt idx="22665">
                  <c:v>3.5710650356334472</c:v>
                </c:pt>
                <c:pt idx="22666">
                  <c:v>3.5712011544267646</c:v>
                </c:pt>
                <c:pt idx="22667">
                  <c:v>3.5713690173659618</c:v>
                </c:pt>
                <c:pt idx="22668">
                  <c:v>3.571559932348046</c:v>
                </c:pt>
                <c:pt idx="22669">
                  <c:v>3.5716969745288325</c:v>
                </c:pt>
                <c:pt idx="22670">
                  <c:v>3.571834016709619</c:v>
                </c:pt>
                <c:pt idx="22671">
                  <c:v>3.572000415445673</c:v>
                </c:pt>
                <c:pt idx="22672">
                  <c:v>3.5721888108589477</c:v>
                </c:pt>
                <c:pt idx="22673">
                  <c:v>3.5723602648534318</c:v>
                </c:pt>
                <c:pt idx="22674">
                  <c:v>3.5724991338236589</c:v>
                </c:pt>
                <c:pt idx="22675">
                  <c:v>3.5726281561734403</c:v>
                </c:pt>
                <c:pt idx="22676">
                  <c:v>3.5727785783806816</c:v>
                </c:pt>
                <c:pt idx="22677">
                  <c:v>3.5729609058166667</c:v>
                </c:pt>
                <c:pt idx="22678">
                  <c:v>3.5731464644389686</c:v>
                </c:pt>
                <c:pt idx="22679">
                  <c:v>3.5732999418330302</c:v>
                </c:pt>
                <c:pt idx="22680">
                  <c:v>3.5734287581798809</c:v>
                </c:pt>
                <c:pt idx="22681">
                  <c:v>3.5735648769852637</c:v>
                </c:pt>
                <c:pt idx="22682">
                  <c:v>3.5737327399333316</c:v>
                </c:pt>
                <c:pt idx="22683">
                  <c:v>3.5739236549160704</c:v>
                </c:pt>
                <c:pt idx="22684">
                  <c:v>3.5740606971041382</c:v>
                </c:pt>
                <c:pt idx="22685">
                  <c:v>3.574197739292206</c:v>
                </c:pt>
                <c:pt idx="22686">
                  <c:v>3.5743641380339484</c:v>
                </c:pt>
                <c:pt idx="22687">
                  <c:v>3.5745525334512043</c:v>
                </c:pt>
                <c:pt idx="22688">
                  <c:v>3.5747239874513053</c:v>
                </c:pt>
                <c:pt idx="22689">
                  <c:v>3.5748628564302982</c:v>
                </c:pt>
                <c:pt idx="22690">
                  <c:v>3.5749918787901018</c:v>
                </c:pt>
                <c:pt idx="22691">
                  <c:v>3.5751423010061156</c:v>
                </c:pt>
                <c:pt idx="22692">
                  <c:v>3.5753246284468867</c:v>
                </c:pt>
                <c:pt idx="22693">
                  <c:v>3.5755101870708264</c:v>
                </c:pt>
                <c:pt idx="22694">
                  <c:v>3.5756636644704387</c:v>
                </c:pt>
                <c:pt idx="22695">
                  <c:v>3.5757924808277664</c:v>
                </c:pt>
                <c:pt idx="22696">
                  <c:v>3.5759285996453309</c:v>
                </c:pt>
                <c:pt idx="22697">
                  <c:v>3.5760964626024907</c:v>
                </c:pt>
                <c:pt idx="22698">
                  <c:v>3.5762873775862882</c:v>
                </c:pt>
                <c:pt idx="22699">
                  <c:v>3.5764244197818309</c:v>
                </c:pt>
                <c:pt idx="22700">
                  <c:v>3.5765614619773736</c:v>
                </c:pt>
                <c:pt idx="22701">
                  <c:v>3.5767278607250788</c:v>
                </c:pt>
                <c:pt idx="22702">
                  <c:v>3.5769162561466641</c:v>
                </c:pt>
                <c:pt idx="22703">
                  <c:v>3.5770877101526701</c:v>
                </c:pt>
                <c:pt idx="22704">
                  <c:v>3.5772265791405902</c:v>
                </c:pt>
                <c:pt idx="22705">
                  <c:v>3.5773556015105252</c:v>
                </c:pt>
                <c:pt idx="22706">
                  <c:v>3.577506023735483</c:v>
                </c:pt>
                <c:pt idx="22707">
                  <c:v>3.577688351181362</c:v>
                </c:pt>
                <c:pt idx="22708">
                  <c:v>3.5778739098073471</c:v>
                </c:pt>
                <c:pt idx="22709">
                  <c:v>3.5780273872127668</c:v>
                </c:pt>
                <c:pt idx="22710">
                  <c:v>3.5781562035806553</c:v>
                </c:pt>
                <c:pt idx="22711">
                  <c:v>3.5782923224104515</c:v>
                </c:pt>
                <c:pt idx="22712">
                  <c:v>3.5784601853768909</c:v>
                </c:pt>
                <c:pt idx="22713">
                  <c:v>3.5786511003621877</c:v>
                </c:pt>
                <c:pt idx="22714">
                  <c:v>3.5787881425653714</c:v>
                </c:pt>
                <c:pt idx="22715">
                  <c:v>3.578925184768555</c:v>
                </c:pt>
                <c:pt idx="22716">
                  <c:v>3.5790915835224886</c:v>
                </c:pt>
                <c:pt idx="22717">
                  <c:v>3.5792799789487604</c:v>
                </c:pt>
                <c:pt idx="22718">
                  <c:v>3.5794514329609526</c:v>
                </c:pt>
                <c:pt idx="22719">
                  <c:v>3.5795903019579205</c:v>
                </c:pt>
                <c:pt idx="22720">
                  <c:v>3.5797193243380443</c:v>
                </c:pt>
                <c:pt idx="22721">
                  <c:v>3.5798697465720801</c:v>
                </c:pt>
                <c:pt idx="22722">
                  <c:v>3.5800520740233903</c:v>
                </c:pt>
                <c:pt idx="22723">
                  <c:v>3.580237632651857</c:v>
                </c:pt>
                <c:pt idx="22724">
                  <c:v>3.5803911100633314</c:v>
                </c:pt>
                <c:pt idx="22725">
                  <c:v>3.5805199264418111</c:v>
                </c:pt>
                <c:pt idx="22726">
                  <c:v>3.5806560452838219</c:v>
                </c:pt>
                <c:pt idx="22727">
                  <c:v>3.5808239082596924</c:v>
                </c:pt>
                <c:pt idx="22728">
                  <c:v>3.5810148232469632</c:v>
                </c:pt>
                <c:pt idx="22729">
                  <c:v>3.5811518654579246</c:v>
                </c:pt>
                <c:pt idx="22730">
                  <c:v>3.5812889076688861</c:v>
                </c:pt>
                <c:pt idx="22731">
                  <c:v>3.5814553064293029</c:v>
                </c:pt>
                <c:pt idx="22732">
                  <c:v>3.5816437018606266</c:v>
                </c:pt>
                <c:pt idx="22733">
                  <c:v>3.5818151558792777</c:v>
                </c:pt>
                <c:pt idx="22734">
                  <c:v>3.5819540248853756</c:v>
                </c:pt>
                <c:pt idx="22735">
                  <c:v>3.5820830472756948</c:v>
                </c:pt>
                <c:pt idx="22736">
                  <c:v>3.582233469518906</c:v>
                </c:pt>
                <c:pt idx="22737">
                  <c:v>3.582415796975972</c:v>
                </c:pt>
                <c:pt idx="22738">
                  <c:v>3.5826013556073826</c:v>
                </c:pt>
                <c:pt idx="22739">
                  <c:v>3.5827548330251471</c:v>
                </c:pt>
                <c:pt idx="22740">
                  <c:v>3.5828836494141929</c:v>
                </c:pt>
                <c:pt idx="22741">
                  <c:v>3.5830197682683358</c:v>
                </c:pt>
                <c:pt idx="22742">
                  <c:v>3.5831876312537547</c:v>
                </c:pt>
                <c:pt idx="22743">
                  <c:v>3.5833785462435053</c:v>
                </c:pt>
                <c:pt idx="22744">
                  <c:v>3.5835155884623524</c:v>
                </c:pt>
                <c:pt idx="22745">
                  <c:v>3.5836526306811995</c:v>
                </c:pt>
                <c:pt idx="22746">
                  <c:v>3.5838190294483434</c:v>
                </c:pt>
                <c:pt idx="22747">
                  <c:v>3.5840074248850891</c:v>
                </c:pt>
                <c:pt idx="22748">
                  <c:v>3.5841788789104614</c:v>
                </c:pt>
                <c:pt idx="22749">
                  <c:v>3.5843177479257315</c:v>
                </c:pt>
                <c:pt idx="22750">
                  <c:v>3.5844467703262017</c:v>
                </c:pt>
                <c:pt idx="22751">
                  <c:v>3.5845971925786491</c:v>
                </c:pt>
                <c:pt idx="22752">
                  <c:v>3.5847795200417942</c:v>
                </c:pt>
                <c:pt idx="22753">
                  <c:v>3.5849650786766318</c:v>
                </c:pt>
                <c:pt idx="22754">
                  <c:v>3.5851185561009098</c:v>
                </c:pt>
                <c:pt idx="22755">
                  <c:v>3.5852473725004441</c:v>
                </c:pt>
                <c:pt idx="22756">
                  <c:v>3.5853834913665721</c:v>
                </c:pt>
                <c:pt idx="22757">
                  <c:v>3.5855513543616211</c:v>
                </c:pt>
                <c:pt idx="22758">
                  <c:v>3.5857422693543848</c:v>
                </c:pt>
                <c:pt idx="22759">
                  <c:v>3.5858793115811962</c:v>
                </c:pt>
                <c:pt idx="22760">
                  <c:v>3.5860163538080077</c:v>
                </c:pt>
                <c:pt idx="22761">
                  <c:v>3.5861827525821099</c:v>
                </c:pt>
                <c:pt idx="22762">
                  <c:v>3.5863711480246523</c:v>
                </c:pt>
                <c:pt idx="22763">
                  <c:v>3.5865426020569977</c:v>
                </c:pt>
                <c:pt idx="22764">
                  <c:v>3.5866814710814436</c:v>
                </c:pt>
                <c:pt idx="22765">
                  <c:v>3.5868104934919711</c:v>
                </c:pt>
                <c:pt idx="22766">
                  <c:v>3.5869609157536777</c:v>
                </c:pt>
                <c:pt idx="22767">
                  <c:v>3.5871432432232218</c:v>
                </c:pt>
                <c:pt idx="22768">
                  <c:v>3.58732880186199</c:v>
                </c:pt>
                <c:pt idx="22769">
                  <c:v>3.5874822792929906</c:v>
                </c:pt>
                <c:pt idx="22770">
                  <c:v>3.5876110957028828</c:v>
                </c:pt>
                <c:pt idx="22771">
                  <c:v>3.5877472145807863</c:v>
                </c:pt>
                <c:pt idx="22772">
                  <c:v>3.5879150775855111</c:v>
                </c:pt>
                <c:pt idx="22773">
                  <c:v>3.5881059925818461</c:v>
                </c:pt>
                <c:pt idx="22774">
                  <c:v>3.5882430348166707</c:v>
                </c:pt>
                <c:pt idx="22775">
                  <c:v>3.5883800770514953</c:v>
                </c:pt>
                <c:pt idx="22776">
                  <c:v>3.5885464758327728</c:v>
                </c:pt>
                <c:pt idx="22777">
                  <c:v>3.5887348712814866</c:v>
                </c:pt>
                <c:pt idx="22778">
                  <c:v>3.5889063253210436</c:v>
                </c:pt>
                <c:pt idx="22779">
                  <c:v>3.5890451943546293</c:v>
                </c:pt>
                <c:pt idx="22780">
                  <c:v>3.5891742167750711</c:v>
                </c:pt>
                <c:pt idx="22781">
                  <c:v>3.5893246390460236</c:v>
                </c:pt>
                <c:pt idx="22782">
                  <c:v>3.589506966522281</c:v>
                </c:pt>
                <c:pt idx="22783">
                  <c:v>3.589692525165499</c:v>
                </c:pt>
                <c:pt idx="22784">
                  <c:v>3.5898460026034167</c:v>
                </c:pt>
                <c:pt idx="22785">
                  <c:v>3.5899748190234857</c:v>
                </c:pt>
                <c:pt idx="22786">
                  <c:v>3.5901109379128937</c:v>
                </c:pt>
                <c:pt idx="22787">
                  <c:v>3.5902788009273041</c:v>
                </c:pt>
                <c:pt idx="22788">
                  <c:v>3.5904697159277879</c:v>
                </c:pt>
                <c:pt idx="22789">
                  <c:v>3.5906067581706447</c:v>
                </c:pt>
                <c:pt idx="22790">
                  <c:v>3.5907438004135015</c:v>
                </c:pt>
                <c:pt idx="22791">
                  <c:v>3.5909101992021557</c:v>
                </c:pt>
                <c:pt idx="22792">
                  <c:v>3.5910985946574137</c:v>
                </c:pt>
                <c:pt idx="22793">
                  <c:v>3.591270048704406</c:v>
                </c:pt>
                <c:pt idx="22794">
                  <c:v>3.5914089177470574</c:v>
                </c:pt>
                <c:pt idx="22795">
                  <c:v>3.5915379401772243</c:v>
                </c:pt>
                <c:pt idx="22796">
                  <c:v>3.5916883624573739</c:v>
                </c:pt>
                <c:pt idx="22797">
                  <c:v>3.591870689940651</c:v>
                </c:pt>
                <c:pt idx="22798">
                  <c:v>3.5920562485888485</c:v>
                </c:pt>
                <c:pt idx="22799">
                  <c:v>3.5922097260338601</c:v>
                </c:pt>
                <c:pt idx="22800">
                  <c:v>3.592338542463875</c:v>
                </c:pt>
                <c:pt idx="22801">
                  <c:v>3.5924746613644594</c:v>
                </c:pt>
                <c:pt idx="22802">
                  <c:v>3.5926425243885309</c:v>
                </c:pt>
                <c:pt idx="22803">
                  <c:v>3.5928334393937562</c:v>
                </c:pt>
                <c:pt idx="22804">
                  <c:v>3.5929704816446346</c:v>
                </c:pt>
                <c:pt idx="22805">
                  <c:v>3.593107523895513</c:v>
                </c:pt>
                <c:pt idx="22806">
                  <c:v>3.5932739226917283</c:v>
                </c:pt>
                <c:pt idx="22807">
                  <c:v>3.5934623181538994</c:v>
                </c:pt>
                <c:pt idx="22808">
                  <c:v>3.5936337722085354</c:v>
                </c:pt>
                <c:pt idx="22809">
                  <c:v>3.5937726412601401</c:v>
                </c:pt>
                <c:pt idx="22810">
                  <c:v>3.5939016636997967</c:v>
                </c:pt>
                <c:pt idx="22811">
                  <c:v>3.5940520859890577</c:v>
                </c:pt>
                <c:pt idx="22812">
                  <c:v>3.594234413479652</c:v>
                </c:pt>
                <c:pt idx="22813">
                  <c:v>3.5944199721333674</c:v>
                </c:pt>
                <c:pt idx="22814">
                  <c:v>3.5945734495856332</c:v>
                </c:pt>
                <c:pt idx="22815">
                  <c:v>3.5947022660253158</c:v>
                </c:pt>
                <c:pt idx="22816">
                  <c:v>3.5948383849366921</c:v>
                </c:pt>
                <c:pt idx="22817">
                  <c:v>3.5950062479703639</c:v>
                </c:pt>
                <c:pt idx="22818">
                  <c:v>3.5951971629809356</c:v>
                </c:pt>
                <c:pt idx="22819">
                  <c:v>3.5953342052397956</c:v>
                </c:pt>
                <c:pt idx="22820">
                  <c:v>3.5954712474986557</c:v>
                </c:pt>
                <c:pt idx="22821">
                  <c:v>3.5956376463025981</c:v>
                </c:pt>
                <c:pt idx="22822">
                  <c:v>3.5958260417720433</c:v>
                </c:pt>
                <c:pt idx="22823">
                  <c:v>3.5959974958345131</c:v>
                </c:pt>
                <c:pt idx="22824">
                  <c:v>3.5961363648949227</c:v>
                </c:pt>
                <c:pt idx="22825">
                  <c:v>3.5962653873437898</c:v>
                </c:pt>
                <c:pt idx="22826">
                  <c:v>3.5964158096420413</c:v>
                </c:pt>
                <c:pt idx="22827">
                  <c:v>3.5965981371402371</c:v>
                </c:pt>
                <c:pt idx="22828">
                  <c:v>3.5967836958000121</c:v>
                </c:pt>
                <c:pt idx="22829">
                  <c:v>3.5969371732596724</c:v>
                </c:pt>
                <c:pt idx="22830">
                  <c:v>3.5970659897086992</c:v>
                </c:pt>
                <c:pt idx="22831">
                  <c:v>3.5972021086304298</c:v>
                </c:pt>
                <c:pt idx="22832">
                  <c:v>3.5973699716736069</c:v>
                </c:pt>
                <c:pt idx="22833">
                  <c:v>3.5975608866901352</c:v>
                </c:pt>
                <c:pt idx="22834">
                  <c:v>3.5976979289569067</c:v>
                </c:pt>
                <c:pt idx="22835">
                  <c:v>3.5978349712236781</c:v>
                </c:pt>
                <c:pt idx="22836">
                  <c:v>3.5980013700354943</c:v>
                </c:pt>
                <c:pt idx="22837">
                  <c:v>3.5981897655125645</c:v>
                </c:pt>
                <c:pt idx="22838">
                  <c:v>3.5983612195830394</c:v>
                </c:pt>
                <c:pt idx="22839">
                  <c:v>3.5985000886520702</c:v>
                </c:pt>
                <c:pt idx="22840">
                  <c:v>3.5986291111098274</c:v>
                </c:pt>
                <c:pt idx="22841">
                  <c:v>3.598779533416915</c:v>
                </c:pt>
                <c:pt idx="22842">
                  <c:v>3.5989618609229828</c:v>
                </c:pt>
                <c:pt idx="22843">
                  <c:v>3.5991474195893574</c:v>
                </c:pt>
                <c:pt idx="22844">
                  <c:v>3.5993008970565321</c:v>
                </c:pt>
                <c:pt idx="22845">
                  <c:v>3.599429713514537</c:v>
                </c:pt>
                <c:pt idx="22846">
                  <c:v>3.5995658324461361</c:v>
                </c:pt>
                <c:pt idx="22847">
                  <c:v>3.5997336954986898</c:v>
                </c:pt>
                <c:pt idx="22848">
                  <c:v>3.5999246105217857</c:v>
                </c:pt>
                <c:pt idx="22849">
                  <c:v>3.6000616527963705</c:v>
                </c:pt>
                <c:pt idx="22850">
                  <c:v>3.6001986950709552</c:v>
                </c:pt>
                <c:pt idx="22851">
                  <c:v>3.6003650938907703</c:v>
                </c:pt>
                <c:pt idx="22852">
                  <c:v>3.6005534893758031</c:v>
                </c:pt>
                <c:pt idx="22853">
                  <c:v>3.6007249434544328</c:v>
                </c:pt>
                <c:pt idx="22854">
                  <c:v>3.6008638125318653</c:v>
                </c:pt>
                <c:pt idx="22855">
                  <c:v>3.6009928349981526</c:v>
                </c:pt>
                <c:pt idx="22856">
                  <c:v>3.6011432573138884</c:v>
                </c:pt>
                <c:pt idx="22857">
                  <c:v>3.6013255848280803</c:v>
                </c:pt>
                <c:pt idx="22858">
                  <c:v>3.6015111435015887</c:v>
                </c:pt>
                <c:pt idx="22859">
                  <c:v>3.601664620976377</c:v>
                </c:pt>
                <c:pt idx="22860">
                  <c:v>3.6017934374429537</c:v>
                </c:pt>
                <c:pt idx="22861">
                  <c:v>3.6019295563838893</c:v>
                </c:pt>
                <c:pt idx="22862">
                  <c:v>3.6020974194456574</c:v>
                </c:pt>
                <c:pt idx="22863">
                  <c:v>3.602288334475928</c:v>
                </c:pt>
                <c:pt idx="22864">
                  <c:v>3.6024253767581986</c:v>
                </c:pt>
                <c:pt idx="22865">
                  <c:v>3.6025624190404693</c:v>
                </c:pt>
                <c:pt idx="22866">
                  <c:v>3.6027288178683863</c:v>
                </c:pt>
                <c:pt idx="22867">
                  <c:v>3.6029172133617018</c:v>
                </c:pt>
                <c:pt idx="22868">
                  <c:v>3.6030886674486138</c:v>
                </c:pt>
                <c:pt idx="22869">
                  <c:v>3.6032275365341966</c:v>
                </c:pt>
                <c:pt idx="22870">
                  <c:v>3.6033565590086183</c:v>
                </c:pt>
                <c:pt idx="22871">
                  <c:v>3.603506981332782</c:v>
                </c:pt>
                <c:pt idx="22872">
                  <c:v>3.6036893088553317</c:v>
                </c:pt>
                <c:pt idx="22873">
                  <c:v>3.6038748675364976</c:v>
                </c:pt>
                <c:pt idx="22874">
                  <c:v>3.6040283450189747</c:v>
                </c:pt>
                <c:pt idx="22875">
                  <c:v>3.60415716149368</c:v>
                </c:pt>
                <c:pt idx="22876">
                  <c:v>3.6042932804433794</c:v>
                </c:pt>
                <c:pt idx="22877">
                  <c:v>3.6044611435141669</c:v>
                </c:pt>
                <c:pt idx="22878">
                  <c:v>3.604652058552209</c:v>
                </c:pt>
                <c:pt idx="22879">
                  <c:v>3.604789100842011</c:v>
                </c:pt>
                <c:pt idx="22880">
                  <c:v>3.6049261431318129</c:v>
                </c:pt>
                <c:pt idx="22881">
                  <c:v>3.605092541967911</c:v>
                </c:pt>
                <c:pt idx="22882">
                  <c:v>3.6052809374698107</c:v>
                </c:pt>
                <c:pt idx="22883">
                  <c:v>3.6054523915651089</c:v>
                </c:pt>
                <c:pt idx="22884">
                  <c:v>3.6055912606585592</c:v>
                </c:pt>
                <c:pt idx="22885">
                  <c:v>3.6057202831406849</c:v>
                </c:pt>
                <c:pt idx="22886">
                  <c:v>3.6058707054730261</c:v>
                </c:pt>
                <c:pt idx="22887">
                  <c:v>3.6060530330041449</c:v>
                </c:pt>
                <c:pt idx="22888">
                  <c:v>3.6062385916934758</c:v>
                </c:pt>
                <c:pt idx="22889">
                  <c:v>3.6063920691836935</c:v>
                </c:pt>
                <c:pt idx="22890">
                  <c:v>3.60652088566605</c:v>
                </c:pt>
                <c:pt idx="22891">
                  <c:v>3.6066570046239024</c:v>
                </c:pt>
                <c:pt idx="22892">
                  <c:v>3.6068248677034829</c:v>
                </c:pt>
                <c:pt idx="22893">
                  <c:v>3.6070157827498783</c:v>
                </c:pt>
                <c:pt idx="22894">
                  <c:v>3.6071528250470295</c:v>
                </c:pt>
                <c:pt idx="22895">
                  <c:v>3.6072898673441807</c:v>
                </c:pt>
                <c:pt idx="22896">
                  <c:v>3.6074562661885139</c:v>
                </c:pt>
                <c:pt idx="22897">
                  <c:v>3.6076446616992759</c:v>
                </c:pt>
                <c:pt idx="22898">
                  <c:v>3.6078161158030375</c:v>
                </c:pt>
                <c:pt idx="22899">
                  <c:v>3.6079549849040422</c:v>
                </c:pt>
                <c:pt idx="22900">
                  <c:v>3.6080840073934111</c:v>
                </c:pt>
                <c:pt idx="22901">
                  <c:v>3.6082344297336495</c:v>
                </c:pt>
                <c:pt idx="22902">
                  <c:v>3.6084167572735235</c:v>
                </c:pt>
                <c:pt idx="22903">
                  <c:v>3.6086023159715075</c:v>
                </c:pt>
                <c:pt idx="22904">
                  <c:v>3.6087557934694918</c:v>
                </c:pt>
                <c:pt idx="22905">
                  <c:v>3.6088846099589915</c:v>
                </c:pt>
                <c:pt idx="22906">
                  <c:v>3.609020728924353</c:v>
                </c:pt>
                <c:pt idx="22907">
                  <c:v>3.6091885920124702</c:v>
                </c:pt>
                <c:pt idx="22908">
                  <c:v>3.609379507067779</c:v>
                </c:pt>
                <c:pt idx="22909">
                  <c:v>3.6095165493720707</c:v>
                </c:pt>
                <c:pt idx="22910">
                  <c:v>3.6096535916763623</c:v>
                </c:pt>
                <c:pt idx="22911">
                  <c:v>3.6098199905289583</c:v>
                </c:pt>
                <c:pt idx="22912">
                  <c:v>3.6100083860488352</c:v>
                </c:pt>
                <c:pt idx="22913">
                  <c:v>3.6101798401611109</c:v>
                </c:pt>
                <c:pt idx="22914">
                  <c:v>3.6103187092693294</c:v>
                </c:pt>
                <c:pt idx="22915">
                  <c:v>3.6104477317654529</c:v>
                </c:pt>
                <c:pt idx="22916">
                  <c:v>3.6105981541132803</c:v>
                </c:pt>
                <c:pt idx="22917">
                  <c:v>3.6107804816620699</c:v>
                </c:pt>
                <c:pt idx="22918">
                  <c:v>3.6109660403691688</c:v>
                </c:pt>
                <c:pt idx="22919">
                  <c:v>3.6111195178749202</c:v>
                </c:pt>
                <c:pt idx="22920">
                  <c:v>3.611248334371028</c:v>
                </c:pt>
                <c:pt idx="22921">
                  <c:v>3.6113844533432267</c:v>
                </c:pt>
                <c:pt idx="22922">
                  <c:v>3.6115523164395951</c:v>
                </c:pt>
                <c:pt idx="22923">
                  <c:v>3.6117432315043523</c:v>
                </c:pt>
                <c:pt idx="22924">
                  <c:v>3.6118802738155509</c:v>
                </c:pt>
                <c:pt idx="22925">
                  <c:v>3.6120173161267495</c:v>
                </c:pt>
                <c:pt idx="22926">
                  <c:v>3.6121837149876086</c:v>
                </c:pt>
                <c:pt idx="22927">
                  <c:v>3.6123721105168234</c:v>
                </c:pt>
                <c:pt idx="22928">
                  <c:v>3.6125435646376358</c:v>
                </c:pt>
                <c:pt idx="22929">
                  <c:v>3.6126824337527017</c:v>
                </c:pt>
                <c:pt idx="22930">
                  <c:v>3.6128114562550664</c:v>
                </c:pt>
                <c:pt idx="22931">
                  <c:v>3.6129618786101489</c:v>
                </c:pt>
                <c:pt idx="22932">
                  <c:v>3.6131442061679846</c:v>
                </c:pt>
                <c:pt idx="22933">
                  <c:v>3.6133297648846314</c:v>
                </c:pt>
                <c:pt idx="22934">
                  <c:v>3.6134832423981234</c:v>
                </c:pt>
                <c:pt idx="22935">
                  <c:v>3.61361205890028</c:v>
                </c:pt>
                <c:pt idx="22936">
                  <c:v>3.6137481778786196</c:v>
                </c:pt>
                <c:pt idx="22937">
                  <c:v>3.6139160409829256</c:v>
                </c:pt>
                <c:pt idx="22938">
                  <c:v>3.614106956057634</c:v>
                </c:pt>
                <c:pt idx="22939">
                  <c:v>3.614243998375481</c:v>
                </c:pt>
                <c:pt idx="22940">
                  <c:v>3.6143810406933281</c:v>
                </c:pt>
                <c:pt idx="22941">
                  <c:v>3.6145474395624229</c:v>
                </c:pt>
                <c:pt idx="22942">
                  <c:v>3.6147358351011674</c:v>
                </c:pt>
                <c:pt idx="22943">
                  <c:v>3.6149072892305094</c:v>
                </c:pt>
                <c:pt idx="22944">
                  <c:v>3.6150461583520328</c:v>
                </c:pt>
                <c:pt idx="22945">
                  <c:v>3.615175180860104</c:v>
                </c:pt>
                <c:pt idx="22946">
                  <c:v>3.6153256032220833</c:v>
                </c:pt>
                <c:pt idx="22947">
                  <c:v>3.6155079307890641</c:v>
                </c:pt>
                <c:pt idx="22948">
                  <c:v>3.6156934895156563</c:v>
                </c:pt>
                <c:pt idx="22949">
                  <c:v>3.6158469670368341</c:v>
                </c:pt>
                <c:pt idx="22950">
                  <c:v>3.6159757835444606</c:v>
                </c:pt>
                <c:pt idx="22951">
                  <c:v>3.616111902528226</c:v>
                </c:pt>
                <c:pt idx="22952">
                  <c:v>3.61627976564013</c:v>
                </c:pt>
                <c:pt idx="22953">
                  <c:v>3.6164706807252549</c:v>
                </c:pt>
                <c:pt idx="22954">
                  <c:v>3.6166077230494693</c:v>
                </c:pt>
                <c:pt idx="22955">
                  <c:v>3.6167447653736837</c:v>
                </c:pt>
                <c:pt idx="22956">
                  <c:v>3.6169111642509564</c:v>
                </c:pt>
                <c:pt idx="22957">
                  <c:v>3.6170995597993874</c:v>
                </c:pt>
                <c:pt idx="22958">
                  <c:v>3.6172710139372208</c:v>
                </c:pt>
                <c:pt idx="22959">
                  <c:v>3.6174098830647896</c:v>
                </c:pt>
                <c:pt idx="22960">
                  <c:v>3.6175389055780154</c:v>
                </c:pt>
                <c:pt idx="22961">
                  <c:v>3.6176893279465103</c:v>
                </c:pt>
                <c:pt idx="22962">
                  <c:v>3.617871655522702</c:v>
                </c:pt>
                <c:pt idx="22963">
                  <c:v>3.6180572142595975</c:v>
                </c:pt>
                <c:pt idx="22964">
                  <c:v>3.6182106917883785</c:v>
                </c:pt>
                <c:pt idx="22965">
                  <c:v>3.6183395083008794</c:v>
                </c:pt>
                <c:pt idx="22966">
                  <c:v>3.6184756272893406</c:v>
                </c:pt>
                <c:pt idx="22967">
                  <c:v>3.6186434904084783</c:v>
                </c:pt>
                <c:pt idx="22968">
                  <c:v>3.618834405504443</c:v>
                </c:pt>
                <c:pt idx="22969">
                  <c:v>3.6189714478347215</c:v>
                </c:pt>
                <c:pt idx="22970">
                  <c:v>3.6191084901649999</c:v>
                </c:pt>
                <c:pt idx="22971">
                  <c:v>3.6192748890503643</c:v>
                </c:pt>
                <c:pt idx="22972">
                  <c:v>3.6194632846086012</c:v>
                </c:pt>
                <c:pt idx="22973">
                  <c:v>3.6196347387548569</c:v>
                </c:pt>
                <c:pt idx="22974">
                  <c:v>3.6197736078880398</c:v>
                </c:pt>
                <c:pt idx="22975">
                  <c:v>3.619902630405853</c:v>
                </c:pt>
                <c:pt idx="22976">
                  <c:v>3.6200530527804617</c:v>
                </c:pt>
                <c:pt idx="22977">
                  <c:v>3.6202353803658949</c:v>
                </c:pt>
                <c:pt idx="22978">
                  <c:v>3.620420939113409</c:v>
                </c:pt>
                <c:pt idx="22979">
                  <c:v>3.6205744166496814</c:v>
                </c:pt>
                <c:pt idx="22980">
                  <c:v>3.620703233166449</c:v>
                </c:pt>
                <c:pt idx="22981">
                  <c:v>3.6208393521588671</c:v>
                </c:pt>
                <c:pt idx="22982">
                  <c:v>3.6210072152848505</c:v>
                </c:pt>
                <c:pt idx="22983">
                  <c:v>3.6211981303920311</c:v>
                </c:pt>
                <c:pt idx="22984">
                  <c:v>3.6213351727280494</c:v>
                </c:pt>
                <c:pt idx="22985">
                  <c:v>3.6214722150640677</c:v>
                </c:pt>
                <c:pt idx="22986">
                  <c:v>3.6216386139574053</c:v>
                </c:pt>
                <c:pt idx="22987">
                  <c:v>3.6218270095255281</c:v>
                </c:pt>
                <c:pt idx="22988">
                  <c:v>3.6219984636801033</c:v>
                </c:pt>
                <c:pt idx="22989">
                  <c:v>3.6221373328184518</c:v>
                </c:pt>
                <c:pt idx="22990">
                  <c:v>3.6222663553402747</c:v>
                </c:pt>
                <c:pt idx="22991">
                  <c:v>3.6224167777205767</c:v>
                </c:pt>
                <c:pt idx="22992">
                  <c:v>3.6225991053152451</c:v>
                </c:pt>
                <c:pt idx="22993">
                  <c:v>3.6227846640736452</c:v>
                </c:pt>
                <c:pt idx="22994">
                  <c:v>3.6229381416172672</c:v>
                </c:pt>
                <c:pt idx="22995">
                  <c:v>3.6230669581376849</c:v>
                </c:pt>
                <c:pt idx="22996">
                  <c:v>3.6232030771333155</c:v>
                </c:pt>
                <c:pt idx="22997">
                  <c:v>3.6233709402657355</c:v>
                </c:pt>
                <c:pt idx="22998">
                  <c:v>3.6235618553844562</c:v>
                </c:pt>
                <c:pt idx="22999">
                  <c:v>3.6236988977258715</c:v>
                </c:pt>
                <c:pt idx="23000">
                  <c:v>3.6238359400672868</c:v>
                </c:pt>
                <c:pt idx="23001">
                  <c:v>3.6240023389684497</c:v>
                </c:pt>
                <c:pt idx="23002">
                  <c:v>3.6241907345464961</c:v>
                </c:pt>
                <c:pt idx="23003">
                  <c:v>3.6243621887092563</c:v>
                </c:pt>
                <c:pt idx="23004">
                  <c:v>3.6245010578523078</c:v>
                </c:pt>
                <c:pt idx="23005">
                  <c:v>3.6246300803775555</c:v>
                </c:pt>
                <c:pt idx="23006">
                  <c:v>3.6247805027631137</c:v>
                </c:pt>
                <c:pt idx="23007">
                  <c:v>3.6249628303669716</c:v>
                </c:pt>
                <c:pt idx="23008">
                  <c:v>3.6251483891364735</c:v>
                </c:pt>
                <c:pt idx="23009">
                  <c:v>3.6253018666872747</c:v>
                </c:pt>
                <c:pt idx="23010">
                  <c:v>3.6254306832107206</c:v>
                </c:pt>
                <c:pt idx="23011">
                  <c:v>3.6255668022088194</c:v>
                </c:pt>
                <c:pt idx="23012">
                  <c:v>3.6257346653472471</c:v>
                </c:pt>
                <c:pt idx="23013">
                  <c:v>3.6259255804777766</c:v>
                </c:pt>
                <c:pt idx="23014">
                  <c:v>3.6260626228242279</c:v>
                </c:pt>
                <c:pt idx="23015">
                  <c:v>3.6261996651706792</c:v>
                </c:pt>
                <c:pt idx="23016">
                  <c:v>3.6263660640794866</c:v>
                </c:pt>
                <c:pt idx="23017">
                  <c:v>3.6265544596674499</c:v>
                </c:pt>
                <c:pt idx="23018">
                  <c:v>3.6267259138382255</c:v>
                </c:pt>
                <c:pt idx="23019">
                  <c:v>3.6268647829855047</c:v>
                </c:pt>
                <c:pt idx="23020">
                  <c:v>3.6269938055135884</c:v>
                </c:pt>
                <c:pt idx="23021">
                  <c:v>3.6271442279039516</c:v>
                </c:pt>
                <c:pt idx="23022">
                  <c:v>3.6273265555169143</c:v>
                </c:pt>
                <c:pt idx="23023">
                  <c:v>3.6275121142976792</c:v>
                </c:pt>
                <c:pt idx="23024">
                  <c:v>3.6276655918554583</c:v>
                </c:pt>
                <c:pt idx="23025">
                  <c:v>3.6277944083813098</c:v>
                </c:pt>
                <c:pt idx="23026">
                  <c:v>3.6279305273811375</c:v>
                </c:pt>
                <c:pt idx="23027">
                  <c:v>3.6280983905251265</c:v>
                </c:pt>
                <c:pt idx="23028">
                  <c:v>3.6282893056676726</c:v>
                </c:pt>
                <c:pt idx="23029">
                  <c:v>3.6284263480187828</c:v>
                </c:pt>
                <c:pt idx="23030">
                  <c:v>3.6285633903698931</c:v>
                </c:pt>
                <c:pt idx="23031">
                  <c:v>3.6287297892861337</c:v>
                </c:pt>
                <c:pt idx="23032">
                  <c:v>3.6289181848839629</c:v>
                </c:pt>
                <c:pt idx="23033">
                  <c:v>3.6290896390625513</c:v>
                </c:pt>
                <c:pt idx="23034">
                  <c:v>3.6292285082135733</c:v>
                </c:pt>
                <c:pt idx="23035">
                  <c:v>3.6293575307439028</c:v>
                </c:pt>
                <c:pt idx="23036">
                  <c:v>3.629507953138607</c:v>
                </c:pt>
                <c:pt idx="23037">
                  <c:v>3.6296902807605482</c:v>
                </c:pt>
                <c:pt idx="23038">
                  <c:v>3.62987583955268</c:v>
                </c:pt>
                <c:pt idx="23039">
                  <c:v>3.6300293171172076</c:v>
                </c:pt>
                <c:pt idx="23040">
                  <c:v>3.6301581336448439</c:v>
                </c:pt>
                <c:pt idx="23041">
                  <c:v>3.6302942526456699</c:v>
                </c:pt>
                <c:pt idx="23042">
                  <c:v>3.6304621157947574</c:v>
                </c:pt>
                <c:pt idx="23043">
                  <c:v>3.6306530309494645</c:v>
                </c:pt>
                <c:pt idx="23044">
                  <c:v>3.6307900733048419</c:v>
                </c:pt>
                <c:pt idx="23045">
                  <c:v>3.6309271156602194</c:v>
                </c:pt>
                <c:pt idx="23046">
                  <c:v>3.6310935145836498</c:v>
                </c:pt>
                <c:pt idx="23047">
                  <c:v>3.631281910191245</c:v>
                </c:pt>
                <c:pt idx="23048">
                  <c:v>3.6314533643774092</c:v>
                </c:pt>
                <c:pt idx="23049">
                  <c:v>3.6315922335316815</c:v>
                </c:pt>
                <c:pt idx="23050">
                  <c:v>3.6317212560636705</c:v>
                </c:pt>
                <c:pt idx="23051">
                  <c:v>3.6318716784622418</c:v>
                </c:pt>
                <c:pt idx="23052">
                  <c:v>3.6320540060929938</c:v>
                </c:pt>
                <c:pt idx="23053">
                  <c:v>3.6322395648965342</c:v>
                </c:pt>
                <c:pt idx="23054">
                  <c:v>3.6323930424675499</c:v>
                </c:pt>
                <c:pt idx="23055">
                  <c:v>3.6325218589963568</c:v>
                </c:pt>
                <c:pt idx="23056">
                  <c:v>3.6326579779974648</c:v>
                </c:pt>
                <c:pt idx="23057">
                  <c:v>3.6328258411511749</c:v>
                </c:pt>
                <c:pt idx="23058">
                  <c:v>3.633016756318121</c:v>
                </c:pt>
                <c:pt idx="23059">
                  <c:v>3.6331537986773608</c:v>
                </c:pt>
                <c:pt idx="23060">
                  <c:v>3.6332908410366005</c:v>
                </c:pt>
                <c:pt idx="23061">
                  <c:v>3.6334572399669463</c:v>
                </c:pt>
                <c:pt idx="23062">
                  <c:v>3.6336456355841604</c:v>
                </c:pt>
                <c:pt idx="23063">
                  <c:v>3.633817089777629</c:v>
                </c:pt>
                <c:pt idx="23064">
                  <c:v>3.6339559589346537</c:v>
                </c:pt>
                <c:pt idx="23065">
                  <c:v>3.634084981467721</c:v>
                </c:pt>
                <c:pt idx="23066">
                  <c:v>3.6342354038696771</c:v>
                </c:pt>
                <c:pt idx="23067">
                  <c:v>3.6344177315090294</c:v>
                </c:pt>
                <c:pt idx="23068">
                  <c:v>3.6346032903239585</c:v>
                </c:pt>
                <c:pt idx="23069">
                  <c:v>3.6347567679011736</c:v>
                </c:pt>
                <c:pt idx="23070">
                  <c:v>3.6348855844305463</c:v>
                </c:pt>
                <c:pt idx="23071">
                  <c:v>3.6350217034312369</c:v>
                </c:pt>
                <c:pt idx="23072">
                  <c:v>3.6351895665890805</c:v>
                </c:pt>
                <c:pt idx="23073">
                  <c:v>3.6353804817682742</c:v>
                </c:pt>
                <c:pt idx="23074">
                  <c:v>3.635517524130961</c:v>
                </c:pt>
                <c:pt idx="23075">
                  <c:v>3.6356545664936477</c:v>
                </c:pt>
                <c:pt idx="23076">
                  <c:v>3.6358209654306028</c:v>
                </c:pt>
                <c:pt idx="23077">
                  <c:v>3.6360093610572388</c:v>
                </c:pt>
                <c:pt idx="23078">
                  <c:v>3.6361808152577075</c:v>
                </c:pt>
                <c:pt idx="23079">
                  <c:v>3.6363196844169852</c:v>
                </c:pt>
                <c:pt idx="23080">
                  <c:v>3.6364487069505596</c:v>
                </c:pt>
                <c:pt idx="23081">
                  <c:v>3.6365991293554125</c:v>
                </c:pt>
                <c:pt idx="23082">
                  <c:v>3.6367814570031118</c:v>
                </c:pt>
                <c:pt idx="23083">
                  <c:v>3.6369670158293448</c:v>
                </c:pt>
                <c:pt idx="23084">
                  <c:v>3.6371204934124419</c:v>
                </c:pt>
                <c:pt idx="23085">
                  <c:v>3.6372493099417884</c:v>
                </c:pt>
                <c:pt idx="23086">
                  <c:v>3.6373854289413843</c:v>
                </c:pt>
                <c:pt idx="23087">
                  <c:v>3.6375532921028633</c:v>
                </c:pt>
                <c:pt idx="23088">
                  <c:v>3.6377442072942414</c:v>
                </c:pt>
                <c:pt idx="23089">
                  <c:v>3.6378812496599497</c:v>
                </c:pt>
                <c:pt idx="23090">
                  <c:v>3.6380182920256581</c:v>
                </c:pt>
                <c:pt idx="23091">
                  <c:v>3.6381846909688873</c:v>
                </c:pt>
                <c:pt idx="23092">
                  <c:v>3.638373086604699</c:v>
                </c:pt>
                <c:pt idx="23093">
                  <c:v>3.63854454081183</c:v>
                </c:pt>
                <c:pt idx="23094">
                  <c:v>3.63868340997286</c:v>
                </c:pt>
                <c:pt idx="23095">
                  <c:v>3.6388124325063824</c:v>
                </c:pt>
                <c:pt idx="23096">
                  <c:v>3.6389628549136406</c:v>
                </c:pt>
                <c:pt idx="23097">
                  <c:v>3.6391451825693912</c:v>
                </c:pt>
                <c:pt idx="23098">
                  <c:v>3.6393307414067766</c:v>
                </c:pt>
                <c:pt idx="23099">
                  <c:v>3.6394842189954115</c:v>
                </c:pt>
                <c:pt idx="23100">
                  <c:v>3.6396130355241554</c:v>
                </c:pt>
                <c:pt idx="23101">
                  <c:v>3.6397491545220046</c:v>
                </c:pt>
                <c:pt idx="23102">
                  <c:v>3.6399170176866127</c:v>
                </c:pt>
                <c:pt idx="23103">
                  <c:v>3.640107932890039</c:v>
                </c:pt>
                <c:pt idx="23104">
                  <c:v>3.6402449752583359</c:v>
                </c:pt>
                <c:pt idx="23105">
                  <c:v>3.6403820176266328</c:v>
                </c:pt>
                <c:pt idx="23106">
                  <c:v>3.6405484165757702</c:v>
                </c:pt>
                <c:pt idx="23107">
                  <c:v>3.6407368122204611</c:v>
                </c:pt>
                <c:pt idx="23108">
                  <c:v>3.6409082664338843</c:v>
                </c:pt>
                <c:pt idx="23109">
                  <c:v>3.6410471355961684</c:v>
                </c:pt>
                <c:pt idx="23110">
                  <c:v>3.6411761581290949</c:v>
                </c:pt>
                <c:pt idx="23111">
                  <c:v>3.6413265805382649</c:v>
                </c:pt>
                <c:pt idx="23112">
                  <c:v>3.6415089082017285</c:v>
                </c:pt>
                <c:pt idx="23113">
                  <c:v>3.6416944670500486</c:v>
                </c:pt>
                <c:pt idx="23114">
                  <c:v>3.6418479446438496</c:v>
                </c:pt>
                <c:pt idx="23115">
                  <c:v>3.641976761171434</c:v>
                </c:pt>
                <c:pt idx="23116">
                  <c:v>3.6421128801669136</c:v>
                </c:pt>
                <c:pt idx="23117">
                  <c:v>3.6422807433341378</c:v>
                </c:pt>
                <c:pt idx="23118">
                  <c:v>3.6424716585494026</c:v>
                </c:pt>
                <c:pt idx="23119">
                  <c:v>3.6426087009198498</c:v>
                </c:pt>
                <c:pt idx="23120">
                  <c:v>3.642745743290297</c:v>
                </c:pt>
                <c:pt idx="23121">
                  <c:v>3.6429121422449486</c:v>
                </c:pt>
                <c:pt idx="23122">
                  <c:v>3.6431005378981736</c:v>
                </c:pt>
                <c:pt idx="23123">
                  <c:v>3.6432719921174872</c:v>
                </c:pt>
                <c:pt idx="23124">
                  <c:v>3.6434108612805316</c:v>
                </c:pt>
                <c:pt idx="23125">
                  <c:v>3.6435398838123354</c:v>
                </c:pt>
                <c:pt idx="23126">
                  <c:v>3.6436903062229242</c:v>
                </c:pt>
                <c:pt idx="23127">
                  <c:v>3.6438726338937202</c:v>
                </c:pt>
                <c:pt idx="23128">
                  <c:v>3.6440581927526901</c:v>
                </c:pt>
                <c:pt idx="23129">
                  <c:v>3.6442116703512606</c:v>
                </c:pt>
                <c:pt idx="23130">
                  <c:v>3.6443404868771498</c:v>
                </c:pt>
                <c:pt idx="23131">
                  <c:v>3.6444766058696687</c:v>
                </c:pt>
                <c:pt idx="23132">
                  <c:v>3.6446444690389934</c:v>
                </c:pt>
                <c:pt idx="23133">
                  <c:v>3.6448353842658121</c:v>
                </c:pt>
                <c:pt idx="23134">
                  <c:v>3.6449724266379659</c:v>
                </c:pt>
                <c:pt idx="23135">
                  <c:v>3.6451094690101198</c:v>
                </c:pt>
                <c:pt idx="23136">
                  <c:v>3.6452758679698642</c:v>
                </c:pt>
                <c:pt idx="23137">
                  <c:v>3.645464263631228</c:v>
                </c:pt>
                <c:pt idx="23138">
                  <c:v>3.6456357178559999</c:v>
                </c:pt>
                <c:pt idx="23139">
                  <c:v>3.6457745870193174</c:v>
                </c:pt>
                <c:pt idx="23140">
                  <c:v>3.6459036095494928</c:v>
                </c:pt>
                <c:pt idx="23141">
                  <c:v>3.6460540319610102</c:v>
                </c:pt>
                <c:pt idx="23142">
                  <c:v>3.6462363596387179</c:v>
                </c:pt>
                <c:pt idx="23143">
                  <c:v>3.6464219185079854</c:v>
                </c:pt>
                <c:pt idx="23144">
                  <c:v>3.646575396110904</c:v>
                </c:pt>
                <c:pt idx="23145">
                  <c:v>3.646704212634587</c:v>
                </c:pt>
                <c:pt idx="23146">
                  <c:v>3.64684033162359</c:v>
                </c:pt>
                <c:pt idx="23147">
                  <c:v>3.647008194794497</c:v>
                </c:pt>
                <c:pt idx="23148">
                  <c:v>3.6471991100325107</c:v>
                </c:pt>
                <c:pt idx="23149">
                  <c:v>3.6473361524059262</c:v>
                </c:pt>
                <c:pt idx="23150">
                  <c:v>3.6474731947793417</c:v>
                </c:pt>
                <c:pt idx="23151">
                  <c:v>3.6476395937437309</c:v>
                </c:pt>
                <c:pt idx="23152">
                  <c:v>3.6478279894127907</c:v>
                </c:pt>
                <c:pt idx="23153">
                  <c:v>3.64799944364256</c:v>
                </c:pt>
                <c:pt idx="23154">
                  <c:v>3.6481383128056715</c:v>
                </c:pt>
                <c:pt idx="23155">
                  <c:v>3.6482673353337352</c:v>
                </c:pt>
                <c:pt idx="23156">
                  <c:v>3.6484177577456949</c:v>
                </c:pt>
                <c:pt idx="23157">
                  <c:v>3.6486000854298535</c:v>
                </c:pt>
                <c:pt idx="23158">
                  <c:v>3.6487856443090001</c:v>
                </c:pt>
                <c:pt idx="23159">
                  <c:v>3.6489391219158231</c:v>
                </c:pt>
                <c:pt idx="23160">
                  <c:v>3.6490679384368154</c:v>
                </c:pt>
                <c:pt idx="23161">
                  <c:v>3.6492040574217834</c:v>
                </c:pt>
                <c:pt idx="23162">
                  <c:v>3.6493719205937549</c:v>
                </c:pt>
                <c:pt idx="23163">
                  <c:v>3.6495628358425312</c:v>
                </c:pt>
                <c:pt idx="23164">
                  <c:v>3.6496998782167629</c:v>
                </c:pt>
                <c:pt idx="23165">
                  <c:v>3.6498369205909946</c:v>
                </c:pt>
                <c:pt idx="23166">
                  <c:v>3.6500033195595569</c:v>
                </c:pt>
                <c:pt idx="23167">
                  <c:v>3.6501917152358234</c:v>
                </c:pt>
                <c:pt idx="23168">
                  <c:v>3.650363169470102</c:v>
                </c:pt>
                <c:pt idx="23169">
                  <c:v>3.6505020386325397</c:v>
                </c:pt>
                <c:pt idx="23170">
                  <c:v>3.650631061158033</c:v>
                </c:pt>
                <c:pt idx="23171">
                  <c:v>3.6507814835699559</c:v>
                </c:pt>
                <c:pt idx="23172">
                  <c:v>3.6509638112600666</c:v>
                </c:pt>
                <c:pt idx="23173">
                  <c:v>3.6511493701486089</c:v>
                </c:pt>
                <c:pt idx="23174">
                  <c:v>3.6513028477588718</c:v>
                </c:pt>
                <c:pt idx="23175">
                  <c:v>3.6514316642767177</c:v>
                </c:pt>
                <c:pt idx="23176">
                  <c:v>3.6515677832571729</c:v>
                </c:pt>
                <c:pt idx="23177">
                  <c:v>3.6517356464296928</c:v>
                </c:pt>
                <c:pt idx="23178">
                  <c:v>3.6519265616887271</c:v>
                </c:pt>
                <c:pt idx="23179">
                  <c:v>3.6520636040633301</c:v>
                </c:pt>
                <c:pt idx="23180">
                  <c:v>3.6522006464379331</c:v>
                </c:pt>
                <c:pt idx="23181">
                  <c:v>3.6523670454101733</c:v>
                </c:pt>
                <c:pt idx="23182">
                  <c:v>3.6525554410931123</c:v>
                </c:pt>
                <c:pt idx="23183">
                  <c:v>3.6527268953313867</c:v>
                </c:pt>
                <c:pt idx="23184">
                  <c:v>3.6528657644926952</c:v>
                </c:pt>
                <c:pt idx="23185">
                  <c:v>3.652994787015186</c:v>
                </c:pt>
                <c:pt idx="23186">
                  <c:v>3.6531452094266004</c:v>
                </c:pt>
                <c:pt idx="23187">
                  <c:v>3.6533275371221272</c:v>
                </c:pt>
                <c:pt idx="23188">
                  <c:v>3.6535130960195179</c:v>
                </c:pt>
                <c:pt idx="23189">
                  <c:v>3.6536665736327372</c:v>
                </c:pt>
                <c:pt idx="23190">
                  <c:v>3.6537953901470113</c:v>
                </c:pt>
                <c:pt idx="23191">
                  <c:v>3.6539315091225162</c:v>
                </c:pt>
                <c:pt idx="23192">
                  <c:v>3.6540993722950725</c:v>
                </c:pt>
                <c:pt idx="23193">
                  <c:v>3.6542902875637897</c:v>
                </c:pt>
                <c:pt idx="23194">
                  <c:v>3.654427329938323</c:v>
                </c:pt>
                <c:pt idx="23195">
                  <c:v>3.6545643723128562</c:v>
                </c:pt>
                <c:pt idx="23196">
                  <c:v>3.6547307712882589</c:v>
                </c:pt>
                <c:pt idx="23197">
                  <c:v>3.6549191669772925</c:v>
                </c:pt>
                <c:pt idx="23198">
                  <c:v>3.6550906212190255</c:v>
                </c:pt>
                <c:pt idx="23199">
                  <c:v>3.6552294903787632</c:v>
                </c:pt>
                <c:pt idx="23200">
                  <c:v>3.6553585128978479</c:v>
                </c:pt>
                <c:pt idx="23201">
                  <c:v>3.6555089353082928</c:v>
                </c:pt>
                <c:pt idx="23202">
                  <c:v>3.6556912630086664</c:v>
                </c:pt>
                <c:pt idx="23203">
                  <c:v>3.6558768219142985</c:v>
                </c:pt>
                <c:pt idx="23204">
                  <c:v>3.6560302995299727</c:v>
                </c:pt>
                <c:pt idx="23205">
                  <c:v>3.6561591160402815</c:v>
                </c:pt>
                <c:pt idx="23206">
                  <c:v>3.6562952350104423</c:v>
                </c:pt>
                <c:pt idx="23207">
                  <c:v>3.6564630981825288</c:v>
                </c:pt>
                <c:pt idx="23208">
                  <c:v>3.6566540134602858</c:v>
                </c:pt>
                <c:pt idx="23209">
                  <c:v>3.6567910558343129</c:v>
                </c:pt>
                <c:pt idx="23210">
                  <c:v>3.6569280982083399</c:v>
                </c:pt>
                <c:pt idx="23211">
                  <c:v>3.6570944971863701</c:v>
                </c:pt>
                <c:pt idx="23212">
                  <c:v>3.6572828928808803</c:v>
                </c:pt>
                <c:pt idx="23213">
                  <c:v>3.6574543471255132</c:v>
                </c:pt>
                <c:pt idx="23214">
                  <c:v>3.6575932162832543</c:v>
                </c:pt>
                <c:pt idx="23215">
                  <c:v>3.6577222387985584</c:v>
                </c:pt>
                <c:pt idx="23216">
                  <c:v>3.6578726612075836</c:v>
                </c:pt>
                <c:pt idx="23217">
                  <c:v>3.6580549889122023</c:v>
                </c:pt>
                <c:pt idx="23218">
                  <c:v>3.6582405478254096</c:v>
                </c:pt>
                <c:pt idx="23219">
                  <c:v>3.6583940254430227</c:v>
                </c:pt>
                <c:pt idx="23220">
                  <c:v>3.6585228419490066</c:v>
                </c:pt>
                <c:pt idx="23221">
                  <c:v>3.6586589609134732</c:v>
                </c:pt>
                <c:pt idx="23222">
                  <c:v>3.658826824084592</c:v>
                </c:pt>
                <c:pt idx="23223">
                  <c:v>3.6590177393706815</c:v>
                </c:pt>
                <c:pt idx="23224">
                  <c:v>3.659154781743772</c:v>
                </c:pt>
                <c:pt idx="23225">
                  <c:v>3.6592918241168624</c:v>
                </c:pt>
                <c:pt idx="23226">
                  <c:v>3.6594582230969688</c:v>
                </c:pt>
                <c:pt idx="23227">
                  <c:v>3.6596466187962999</c:v>
                </c:pt>
                <c:pt idx="23228">
                  <c:v>3.6598180730432555</c:v>
                </c:pt>
                <c:pt idx="23229">
                  <c:v>3.6599569421985922</c:v>
                </c:pt>
                <c:pt idx="23230">
                  <c:v>3.6600859647097721</c:v>
                </c:pt>
                <c:pt idx="23231">
                  <c:v>3.6602363871169414</c:v>
                </c:pt>
                <c:pt idx="23232">
                  <c:v>3.6604187148251741</c:v>
                </c:pt>
                <c:pt idx="23233">
                  <c:v>3.660604273745236</c:v>
                </c:pt>
                <c:pt idx="23234">
                  <c:v>3.6607577513642591</c:v>
                </c:pt>
                <c:pt idx="23235">
                  <c:v>3.660886567865592</c:v>
                </c:pt>
                <c:pt idx="23236">
                  <c:v>3.6610226868240594</c:v>
                </c:pt>
                <c:pt idx="23237">
                  <c:v>3.6611905499937212</c:v>
                </c:pt>
                <c:pt idx="23238">
                  <c:v>3.6613814652873744</c:v>
                </c:pt>
                <c:pt idx="23239">
                  <c:v>3.6615185076591068</c:v>
                </c:pt>
                <c:pt idx="23240">
                  <c:v>3.6616555500308392</c:v>
                </c:pt>
                <c:pt idx="23241">
                  <c:v>3.6618219490124568</c:v>
                </c:pt>
                <c:pt idx="23242">
                  <c:v>3.6620103447159185</c:v>
                </c:pt>
                <c:pt idx="23243">
                  <c:v>3.6621817989646033</c:v>
                </c:pt>
                <c:pt idx="23244">
                  <c:v>3.6623206681171463</c:v>
                </c:pt>
                <c:pt idx="23245">
                  <c:v>3.6624496906238901</c:v>
                </c:pt>
                <c:pt idx="23246">
                  <c:v>3.6626001130287822</c:v>
                </c:pt>
                <c:pt idx="23247">
                  <c:v>3.6627824407399716</c:v>
                </c:pt>
                <c:pt idx="23248">
                  <c:v>3.6629679996661166</c:v>
                </c:pt>
                <c:pt idx="23249">
                  <c:v>3.6631214772860097</c:v>
                </c:pt>
                <c:pt idx="23250">
                  <c:v>3.6632502937824012</c:v>
                </c:pt>
                <c:pt idx="23251">
                  <c:v>3.6633864127346101</c:v>
                </c:pt>
                <c:pt idx="23252">
                  <c:v>3.6635542759023374</c:v>
                </c:pt>
                <c:pt idx="23253">
                  <c:v>3.6637451912027288</c:v>
                </c:pt>
                <c:pt idx="23254">
                  <c:v>3.6638822335726902</c:v>
                </c:pt>
                <c:pt idx="23255">
                  <c:v>3.6640192759426515</c:v>
                </c:pt>
                <c:pt idx="23256">
                  <c:v>3.6641856749252031</c:v>
                </c:pt>
                <c:pt idx="23257">
                  <c:v>3.664374070632074</c:v>
                </c:pt>
                <c:pt idx="23258">
                  <c:v>3.664545524881881</c:v>
                </c:pt>
                <c:pt idx="23259">
                  <c:v>3.6646843940312608</c:v>
                </c:pt>
                <c:pt idx="23260">
                  <c:v>3.6648134165332884</c:v>
                </c:pt>
                <c:pt idx="23261">
                  <c:v>3.6649638389354968</c:v>
                </c:pt>
                <c:pt idx="23262">
                  <c:v>3.6651461666489622</c:v>
                </c:pt>
                <c:pt idx="23263">
                  <c:v>3.6653317255803723</c:v>
                </c:pt>
                <c:pt idx="23264">
                  <c:v>3.6654852032005891</c:v>
                </c:pt>
                <c:pt idx="23265">
                  <c:v>3.6656140196917839</c:v>
                </c:pt>
                <c:pt idx="23266">
                  <c:v>3.6657501386375193</c:v>
                </c:pt>
                <c:pt idx="23267">
                  <c:v>3.6659180018028468</c:v>
                </c:pt>
                <c:pt idx="23268">
                  <c:v>3.6661089171090984</c:v>
                </c:pt>
                <c:pt idx="23269">
                  <c:v>3.6662459594768881</c:v>
                </c:pt>
                <c:pt idx="23270">
                  <c:v>3.6663830018446779</c:v>
                </c:pt>
                <c:pt idx="23271">
                  <c:v>3.6665494008275772</c:v>
                </c:pt>
                <c:pt idx="23272">
                  <c:v>3.6667377965371073</c:v>
                </c:pt>
                <c:pt idx="23273">
                  <c:v>3.6669092507874179</c:v>
                </c:pt>
                <c:pt idx="23274">
                  <c:v>3.6670481199332858</c:v>
                </c:pt>
                <c:pt idx="23275">
                  <c:v>3.6671771424303508</c:v>
                </c:pt>
                <c:pt idx="23276">
                  <c:v>3.6673275648294874</c:v>
                </c:pt>
                <c:pt idx="23277">
                  <c:v>3.6675098925445284</c:v>
                </c:pt>
                <c:pt idx="23278">
                  <c:v>3.6676954514803422</c:v>
                </c:pt>
                <c:pt idx="23279">
                  <c:v>3.6678489291003289</c:v>
                </c:pt>
                <c:pt idx="23280">
                  <c:v>3.6679777455861076</c:v>
                </c:pt>
                <c:pt idx="23281">
                  <c:v>3.6681138645252003</c:v>
                </c:pt>
                <c:pt idx="23282">
                  <c:v>3.6682817276876776</c:v>
                </c:pt>
                <c:pt idx="23283">
                  <c:v>3.6684726429988643</c:v>
                </c:pt>
                <c:pt idx="23284">
                  <c:v>3.6686096853640939</c:v>
                </c:pt>
                <c:pt idx="23285">
                  <c:v>3.6687467277293235</c:v>
                </c:pt>
                <c:pt idx="23286">
                  <c:v>3.6689131267119781</c:v>
                </c:pt>
                <c:pt idx="23287">
                  <c:v>3.6691015224233943</c:v>
                </c:pt>
                <c:pt idx="23288">
                  <c:v>3.6692729766735823</c:v>
                </c:pt>
                <c:pt idx="23289">
                  <c:v>3.6694118458156129</c:v>
                </c:pt>
                <c:pt idx="23290">
                  <c:v>3.6695408683075006</c:v>
                </c:pt>
                <c:pt idx="23291">
                  <c:v>3.6696912907031956</c:v>
                </c:pt>
                <c:pt idx="23292">
                  <c:v>3.6698736184190954</c:v>
                </c:pt>
                <c:pt idx="23293">
                  <c:v>3.6700591773584148</c:v>
                </c:pt>
                <c:pt idx="23294">
                  <c:v>3.6702126549776164</c:v>
                </c:pt>
                <c:pt idx="23295">
                  <c:v>3.6703414714577955</c:v>
                </c:pt>
                <c:pt idx="23296">
                  <c:v>3.6704775903901208</c:v>
                </c:pt>
                <c:pt idx="23297">
                  <c:v>3.6706454535493127</c:v>
                </c:pt>
                <c:pt idx="23298">
                  <c:v>3.6708363688644674</c:v>
                </c:pt>
                <c:pt idx="23299">
                  <c:v>3.6709734112267625</c:v>
                </c:pt>
                <c:pt idx="23300">
                  <c:v>3.6711104535890575</c:v>
                </c:pt>
                <c:pt idx="23301">
                  <c:v>3.671276852570871</c:v>
                </c:pt>
                <c:pt idx="23302">
                  <c:v>3.6714652482833801</c:v>
                </c:pt>
                <c:pt idx="23303">
                  <c:v>3.6716367025328149</c:v>
                </c:pt>
                <c:pt idx="23304">
                  <c:v>3.6717755716707039</c:v>
                </c:pt>
                <c:pt idx="23305">
                  <c:v>3.6719045941572324</c:v>
                </c:pt>
                <c:pt idx="23306">
                  <c:v>3.6720550165491352</c:v>
                </c:pt>
                <c:pt idx="23307">
                  <c:v>3.6722373442651648</c:v>
                </c:pt>
                <c:pt idx="23308">
                  <c:v>3.6724229032070603</c:v>
                </c:pt>
                <c:pt idx="23309">
                  <c:v>3.6725763808249208</c:v>
                </c:pt>
                <c:pt idx="23310">
                  <c:v>3.6727051972993516</c:v>
                </c:pt>
                <c:pt idx="23311">
                  <c:v>3.6728413162248272</c:v>
                </c:pt>
                <c:pt idx="23312">
                  <c:v>3.6730091793803159</c:v>
                </c:pt>
                <c:pt idx="23313">
                  <c:v>3.6732000946984358</c:v>
                </c:pt>
                <c:pt idx="23314">
                  <c:v>3.6733371370574375</c:v>
                </c:pt>
                <c:pt idx="23315">
                  <c:v>3.6734741794164392</c:v>
                </c:pt>
                <c:pt idx="23316">
                  <c:v>3.6736405783968151</c:v>
                </c:pt>
                <c:pt idx="23317">
                  <c:v>3.6738289741096088</c:v>
                </c:pt>
                <c:pt idx="23318">
                  <c:v>3.6740004283576577</c:v>
                </c:pt>
                <c:pt idx="23319">
                  <c:v>3.6741392974911253</c:v>
                </c:pt>
                <c:pt idx="23320">
                  <c:v>3.6742683199721458</c:v>
                </c:pt>
                <c:pt idx="23321">
                  <c:v>3.6744187423599262</c:v>
                </c:pt>
                <c:pt idx="23322">
                  <c:v>3.6746010700753473</c:v>
                </c:pt>
                <c:pt idx="23323">
                  <c:v>3.6747866290188629</c:v>
                </c:pt>
                <c:pt idx="23324">
                  <c:v>3.6749401066348293</c:v>
                </c:pt>
                <c:pt idx="23325">
                  <c:v>3.6750689231033982</c:v>
                </c:pt>
                <c:pt idx="23326">
                  <c:v>3.6752050420219846</c:v>
                </c:pt>
                <c:pt idx="23327">
                  <c:v>3.6753729051733708</c:v>
                </c:pt>
                <c:pt idx="23328">
                  <c:v>3.6755638204934238</c:v>
                </c:pt>
                <c:pt idx="23329">
                  <c:v>3.6757008628487893</c:v>
                </c:pt>
                <c:pt idx="23330">
                  <c:v>3.6758379052041548</c:v>
                </c:pt>
                <c:pt idx="23331">
                  <c:v>3.6760043041824986</c:v>
                </c:pt>
                <c:pt idx="23332">
                  <c:v>3.6761926998947576</c:v>
                </c:pt>
                <c:pt idx="23333">
                  <c:v>3.6763641541407894</c:v>
                </c:pt>
                <c:pt idx="23334">
                  <c:v>3.6765030232695799</c:v>
                </c:pt>
                <c:pt idx="23335">
                  <c:v>3.676632045744975</c:v>
                </c:pt>
                <c:pt idx="23336">
                  <c:v>3.6767824681283243</c:v>
                </c:pt>
                <c:pt idx="23337">
                  <c:v>3.6769647958423937</c:v>
                </c:pt>
                <c:pt idx="23338">
                  <c:v>3.6771503547865523</c:v>
                </c:pt>
                <c:pt idx="23339">
                  <c:v>3.6773038324000766</c:v>
                </c:pt>
                <c:pt idx="23340">
                  <c:v>3.6774326488627036</c:v>
                </c:pt>
                <c:pt idx="23341">
                  <c:v>3.6775687677744022</c:v>
                </c:pt>
                <c:pt idx="23342">
                  <c:v>3.6777366309213058</c:v>
                </c:pt>
                <c:pt idx="23343">
                  <c:v>3.6779275462422358</c:v>
                </c:pt>
                <c:pt idx="23344">
                  <c:v>3.6780645885936409</c:v>
                </c:pt>
                <c:pt idx="23345">
                  <c:v>3.678201630945046</c:v>
                </c:pt>
                <c:pt idx="23346">
                  <c:v>3.6783680299207684</c:v>
                </c:pt>
                <c:pt idx="23347">
                  <c:v>3.6785564256316676</c:v>
                </c:pt>
                <c:pt idx="23348">
                  <c:v>3.6787278798750558</c:v>
                </c:pt>
                <c:pt idx="23349">
                  <c:v>3.6788667489989373</c:v>
                </c:pt>
                <c:pt idx="23350">
                  <c:v>3.6789957714686206</c:v>
                </c:pt>
                <c:pt idx="23351">
                  <c:v>3.6791461938472514</c:v>
                </c:pt>
                <c:pt idx="23352">
                  <c:v>3.6793285215592255</c:v>
                </c:pt>
                <c:pt idx="23353">
                  <c:v>3.6795140805030364</c:v>
                </c:pt>
                <c:pt idx="23354">
                  <c:v>3.6796675581135792</c:v>
                </c:pt>
                <c:pt idx="23355">
                  <c:v>3.6797963745702167</c:v>
                </c:pt>
                <c:pt idx="23356">
                  <c:v>3.6799324934750666</c:v>
                </c:pt>
                <c:pt idx="23357">
                  <c:v>3.6801003566171286</c:v>
                </c:pt>
                <c:pt idx="23358">
                  <c:v>3.6802912719378638</c:v>
                </c:pt>
                <c:pt idx="23359">
                  <c:v>3.6804283142850021</c:v>
                </c:pt>
                <c:pt idx="23360">
                  <c:v>3.6805653566321404</c:v>
                </c:pt>
                <c:pt idx="23361">
                  <c:v>3.6807317556046599</c:v>
                </c:pt>
                <c:pt idx="23362">
                  <c:v>3.680920151313372</c:v>
                </c:pt>
                <c:pt idx="23363">
                  <c:v>3.6810916055534975</c:v>
                </c:pt>
                <c:pt idx="23364">
                  <c:v>3.6812304746722626</c:v>
                </c:pt>
                <c:pt idx="23365">
                  <c:v>3.681359497136178</c:v>
                </c:pt>
                <c:pt idx="23366">
                  <c:v>3.6815099195098258</c:v>
                </c:pt>
                <c:pt idx="23367">
                  <c:v>3.6816922472189644</c:v>
                </c:pt>
                <c:pt idx="23368">
                  <c:v>3.6818778061614283</c:v>
                </c:pt>
                <c:pt idx="23369">
                  <c:v>3.6820312837684606</c:v>
                </c:pt>
                <c:pt idx="23370">
                  <c:v>3.6821601002190936</c:v>
                </c:pt>
                <c:pt idx="23371">
                  <c:v>3.6822962191171706</c:v>
                </c:pt>
                <c:pt idx="23372">
                  <c:v>3.6824640822540533</c:v>
                </c:pt>
                <c:pt idx="23373">
                  <c:v>3.6826549975735121</c:v>
                </c:pt>
                <c:pt idx="23374">
                  <c:v>3.6827920399160976</c:v>
                </c:pt>
                <c:pt idx="23375">
                  <c:v>3.6829290822586831</c:v>
                </c:pt>
                <c:pt idx="23376">
                  <c:v>3.6830954812274301</c:v>
                </c:pt>
                <c:pt idx="23377">
                  <c:v>3.6832838769331318</c:v>
                </c:pt>
                <c:pt idx="23378">
                  <c:v>3.6834553311693874</c:v>
                </c:pt>
                <c:pt idx="23379">
                  <c:v>3.6835942002828537</c:v>
                </c:pt>
                <c:pt idx="23380">
                  <c:v>3.6837232227409746</c:v>
                </c:pt>
                <c:pt idx="23381">
                  <c:v>3.6838736451093967</c:v>
                </c:pt>
                <c:pt idx="23382">
                  <c:v>3.6840559728149667</c:v>
                </c:pt>
                <c:pt idx="23383">
                  <c:v>3.6842415317550827</c:v>
                </c:pt>
                <c:pt idx="23384">
                  <c:v>3.6843950093580893</c:v>
                </c:pt>
                <c:pt idx="23385">
                  <c:v>3.6845238258027324</c:v>
                </c:pt>
                <c:pt idx="23386">
                  <c:v>3.6846599446941468</c:v>
                </c:pt>
                <c:pt idx="23387">
                  <c:v>3.6848278078255352</c:v>
                </c:pt>
                <c:pt idx="23388">
                  <c:v>3.6850187231426328</c:v>
                </c:pt>
                <c:pt idx="23389">
                  <c:v>3.6851557654803999</c:v>
                </c:pt>
                <c:pt idx="23390">
                  <c:v>3.685292807818167</c:v>
                </c:pt>
                <c:pt idx="23391">
                  <c:v>3.6854592067825851</c:v>
                </c:pt>
                <c:pt idx="23392">
                  <c:v>3.6856476024844604</c:v>
                </c:pt>
                <c:pt idx="23393">
                  <c:v>3.6858190567162521</c:v>
                </c:pt>
                <c:pt idx="23394">
                  <c:v>3.685957925824261</c:v>
                </c:pt>
                <c:pt idx="23395">
                  <c:v>3.6860869482765888</c:v>
                </c:pt>
                <c:pt idx="23396">
                  <c:v>3.6862373706395672</c:v>
                </c:pt>
                <c:pt idx="23397">
                  <c:v>3.6864196983408473</c:v>
                </c:pt>
                <c:pt idx="23398">
                  <c:v>3.6866052572776189</c:v>
                </c:pt>
                <c:pt idx="23399">
                  <c:v>3.6867587348761006</c:v>
                </c:pt>
                <c:pt idx="23400">
                  <c:v>3.6868875513147974</c:v>
                </c:pt>
                <c:pt idx="23401">
                  <c:v>3.6870236701996917</c:v>
                </c:pt>
                <c:pt idx="23402">
                  <c:v>3.687191533325294</c:v>
                </c:pt>
                <c:pt idx="23403">
                  <c:v>3.6873824486389508</c:v>
                </c:pt>
                <c:pt idx="23404">
                  <c:v>3.6875194909716544</c:v>
                </c:pt>
                <c:pt idx="23405">
                  <c:v>3.6876565333043581</c:v>
                </c:pt>
                <c:pt idx="23406">
                  <c:v>3.687822932263908</c:v>
                </c:pt>
                <c:pt idx="23407">
                  <c:v>3.6880113279611542</c:v>
                </c:pt>
                <c:pt idx="23408">
                  <c:v>3.6881827821879063</c:v>
                </c:pt>
                <c:pt idx="23409">
                  <c:v>3.6883216512903245</c:v>
                </c:pt>
                <c:pt idx="23410">
                  <c:v>3.6884506737368867</c:v>
                </c:pt>
                <c:pt idx="23411">
                  <c:v>3.6886010960942257</c:v>
                </c:pt>
                <c:pt idx="23412">
                  <c:v>3.6887834237905106</c:v>
                </c:pt>
                <c:pt idx="23413">
                  <c:v>3.6889689827229528</c:v>
                </c:pt>
                <c:pt idx="23414">
                  <c:v>3.6891224603164292</c:v>
                </c:pt>
                <c:pt idx="23415">
                  <c:v>3.6892512767492498</c:v>
                </c:pt>
                <c:pt idx="23416">
                  <c:v>3.6893873956277954</c:v>
                </c:pt>
                <c:pt idx="23417">
                  <c:v>3.6895552587473439</c:v>
                </c:pt>
                <c:pt idx="23418">
                  <c:v>3.689746174056491</c:v>
                </c:pt>
                <c:pt idx="23419">
                  <c:v>3.689883216383909</c:v>
                </c:pt>
                <c:pt idx="23420">
                  <c:v>3.6900202587113271</c:v>
                </c:pt>
                <c:pt idx="23421">
                  <c:v>3.6901866576654889</c:v>
                </c:pt>
                <c:pt idx="23422">
                  <c:v>3.6903750533573212</c:v>
                </c:pt>
                <c:pt idx="23423">
                  <c:v>3.6905465075784778</c:v>
                </c:pt>
                <c:pt idx="23424">
                  <c:v>3.6906853766751961</c:v>
                </c:pt>
                <c:pt idx="23425">
                  <c:v>3.6908143991160456</c:v>
                </c:pt>
                <c:pt idx="23426">
                  <c:v>3.6909648214675737</c:v>
                </c:pt>
                <c:pt idx="23427">
                  <c:v>3.6911471491581778</c:v>
                </c:pt>
                <c:pt idx="23428">
                  <c:v>3.6913327080853215</c:v>
                </c:pt>
                <c:pt idx="23429">
                  <c:v>3.691486185673333</c:v>
                </c:pt>
                <c:pt idx="23430">
                  <c:v>3.6916150021003729</c:v>
                </c:pt>
                <c:pt idx="23431">
                  <c:v>3.6917511209727678</c:v>
                </c:pt>
                <c:pt idx="23432">
                  <c:v>3.6919189840860196</c:v>
                </c:pt>
                <c:pt idx="23433">
                  <c:v>3.6921098993896075</c:v>
                </c:pt>
                <c:pt idx="23434">
                  <c:v>3.6922469417115393</c:v>
                </c:pt>
                <c:pt idx="23435">
                  <c:v>3.6923839840334711</c:v>
                </c:pt>
                <c:pt idx="23436">
                  <c:v>3.6925503829817479</c:v>
                </c:pt>
                <c:pt idx="23437">
                  <c:v>3.6927387786674033</c:v>
                </c:pt>
                <c:pt idx="23438">
                  <c:v>3.6929102328824324</c:v>
                </c:pt>
                <c:pt idx="23439">
                  <c:v>3.6930491019733647</c:v>
                </c:pt>
                <c:pt idx="23440">
                  <c:v>3.6931781244085773</c:v>
                </c:pt>
                <c:pt idx="23441">
                  <c:v>3.6933285467541457</c:v>
                </c:pt>
                <c:pt idx="23442">
                  <c:v>3.6935108744384069</c:v>
                </c:pt>
                <c:pt idx="23443">
                  <c:v>3.6936964333593085</c:v>
                </c:pt>
                <c:pt idx="23444">
                  <c:v>3.6938499109414198</c:v>
                </c:pt>
                <c:pt idx="23445">
                  <c:v>3.6939787273627975</c:v>
                </c:pt>
                <c:pt idx="23446">
                  <c:v>3.6941148462292634</c:v>
                </c:pt>
                <c:pt idx="23447">
                  <c:v>3.6942827093360004</c:v>
                </c:pt>
                <c:pt idx="23448">
                  <c:v>3.6944736246330043</c:v>
                </c:pt>
                <c:pt idx="23449">
                  <c:v>3.6946106669492731</c:v>
                </c:pt>
                <c:pt idx="23450">
                  <c:v>3.6947477092655419</c:v>
                </c:pt>
                <c:pt idx="23451">
                  <c:v>3.694914108207461</c:v>
                </c:pt>
                <c:pt idx="23452">
                  <c:v>3.6951025038862038</c:v>
                </c:pt>
                <c:pt idx="23453">
                  <c:v>3.6952739580945995</c:v>
                </c:pt>
                <c:pt idx="23454">
                  <c:v>3.6954128271796836</c:v>
                </c:pt>
                <c:pt idx="23455">
                  <c:v>3.6955418496093571</c:v>
                </c:pt>
                <c:pt idx="23456">
                  <c:v>3.695692271948841</c:v>
                </c:pt>
                <c:pt idx="23457">
                  <c:v>3.6958745996261246</c:v>
                </c:pt>
                <c:pt idx="23458">
                  <c:v>3.6960601585398685</c:v>
                </c:pt>
                <c:pt idx="23459">
                  <c:v>3.6962136361156692</c:v>
                </c:pt>
                <c:pt idx="23460">
                  <c:v>3.6963424525315247</c:v>
                </c:pt>
                <c:pt idx="23461">
                  <c:v>3.6964785713923036</c:v>
                </c:pt>
                <c:pt idx="23462">
                  <c:v>3.6966464344923331</c:v>
                </c:pt>
                <c:pt idx="23463">
                  <c:v>3.6968373497817604</c:v>
                </c:pt>
                <c:pt idx="23464">
                  <c:v>3.696974392092212</c:v>
                </c:pt>
                <c:pt idx="23465">
                  <c:v>3.6971114344026637</c:v>
                </c:pt>
                <c:pt idx="23466">
                  <c:v>3.6972778333377807</c:v>
                </c:pt>
                <c:pt idx="23467">
                  <c:v>3.6974662290089064</c:v>
                </c:pt>
                <c:pt idx="23468">
                  <c:v>3.6976376832101918</c:v>
                </c:pt>
                <c:pt idx="23469">
                  <c:v>3.6977765522893877</c:v>
                </c:pt>
                <c:pt idx="23470">
                  <c:v>3.6979055747136398</c:v>
                </c:pt>
                <c:pt idx="23471">
                  <c:v>3.6980559970469384</c:v>
                </c:pt>
                <c:pt idx="23472">
                  <c:v>3.6982383247166419</c:v>
                </c:pt>
                <c:pt idx="23473">
                  <c:v>3.6984238836223491</c:v>
                </c:pt>
                <c:pt idx="23474">
                  <c:v>3.6985773611914579</c:v>
                </c:pt>
                <c:pt idx="23475">
                  <c:v>3.6987061776019496</c:v>
                </c:pt>
                <c:pt idx="23476">
                  <c:v>3.6988422964573018</c:v>
                </c:pt>
                <c:pt idx="23477">
                  <c:v>3.6990101595504572</c:v>
                </c:pt>
                <c:pt idx="23478">
                  <c:v>3.6992010748313549</c:v>
                </c:pt>
                <c:pt idx="23479">
                  <c:v>3.6993381171358584</c:v>
                </c:pt>
                <c:pt idx="23480">
                  <c:v>3.6994751594403619</c:v>
                </c:pt>
                <c:pt idx="23481">
                  <c:v>3.6996415583682616</c:v>
                </c:pt>
                <c:pt idx="23482">
                  <c:v>3.6998299540311019</c:v>
                </c:pt>
                <c:pt idx="23483">
                  <c:v>3.700001408224832</c:v>
                </c:pt>
                <c:pt idx="23484">
                  <c:v>3.700140277298122</c:v>
                </c:pt>
                <c:pt idx="23485">
                  <c:v>3.7002692997170881</c:v>
                </c:pt>
                <c:pt idx="23486">
                  <c:v>3.7004197220441224</c:v>
                </c:pt>
                <c:pt idx="23487">
                  <c:v>3.7006020497056777</c:v>
                </c:pt>
                <c:pt idx="23488">
                  <c:v>3.7007876086025107</c:v>
                </c:pt>
                <c:pt idx="23489">
                  <c:v>3.7009410861645757</c:v>
                </c:pt>
                <c:pt idx="23490">
                  <c:v>3.7010699025698797</c:v>
                </c:pt>
                <c:pt idx="23491">
                  <c:v>3.7012060214200799</c:v>
                </c:pt>
                <c:pt idx="23492">
                  <c:v>3.7013738845062205</c:v>
                </c:pt>
                <c:pt idx="23493">
                  <c:v>3.7015647997776795</c:v>
                </c:pt>
                <c:pt idx="23494">
                  <c:v>3.7017018420761283</c:v>
                </c:pt>
                <c:pt idx="23495">
                  <c:v>3.7018388843745771</c:v>
                </c:pt>
                <c:pt idx="23496">
                  <c:v>3.7020052832948767</c:v>
                </c:pt>
                <c:pt idx="23497">
                  <c:v>3.7021936789488019</c:v>
                </c:pt>
                <c:pt idx="23498">
                  <c:v>3.7023651331345651</c:v>
                </c:pt>
                <c:pt idx="23499">
                  <c:v>3.7025040022019526</c:v>
                </c:pt>
                <c:pt idx="23500">
                  <c:v>3.7026330246157846</c:v>
                </c:pt>
                <c:pt idx="23501">
                  <c:v>3.7027834469364991</c:v>
                </c:pt>
                <c:pt idx="23502">
                  <c:v>3.702965774589376</c:v>
                </c:pt>
                <c:pt idx="23503">
                  <c:v>3.7031513334765429</c:v>
                </c:pt>
                <c:pt idx="23504">
                  <c:v>3.7033048110312441</c:v>
                </c:pt>
                <c:pt idx="23505">
                  <c:v>3.7034336274315507</c:v>
                </c:pt>
                <c:pt idx="23506">
                  <c:v>3.7035697462768855</c:v>
                </c:pt>
                <c:pt idx="23507">
                  <c:v>3.7037376093558962</c:v>
                </c:pt>
                <c:pt idx="23508">
                  <c:v>3.703928524617059</c:v>
                </c:pt>
                <c:pt idx="23509">
                  <c:v>3.7040655669093696</c:v>
                </c:pt>
                <c:pt idx="23510">
                  <c:v>3.7042026092016802</c:v>
                </c:pt>
                <c:pt idx="23511">
                  <c:v>3.7043690081140306</c:v>
                </c:pt>
                <c:pt idx="23512">
                  <c:v>3.7045574037584554</c:v>
                </c:pt>
                <c:pt idx="23513">
                  <c:v>3.7047288579358768</c:v>
                </c:pt>
                <c:pt idx="23514">
                  <c:v>3.704867726997386</c:v>
                </c:pt>
                <c:pt idx="23515">
                  <c:v>3.7049967494062503</c:v>
                </c:pt>
                <c:pt idx="23516">
                  <c:v>3.7051471717206121</c:v>
                </c:pt>
                <c:pt idx="23517">
                  <c:v>3.7053294993643222</c:v>
                </c:pt>
                <c:pt idx="23518">
                  <c:v>3.7055150582410845</c:v>
                </c:pt>
                <c:pt idx="23519">
                  <c:v>3.7056685357881354</c:v>
                </c:pt>
                <c:pt idx="23520">
                  <c:v>3.7057973521836476</c:v>
                </c:pt>
                <c:pt idx="23521">
                  <c:v>3.7059334710244132</c:v>
                </c:pt>
                <c:pt idx="23522">
                  <c:v>3.7061013340962057</c:v>
                </c:pt>
                <c:pt idx="23523">
                  <c:v>3.7062922493462711</c:v>
                </c:pt>
                <c:pt idx="23524">
                  <c:v>3.7064292916323835</c:v>
                </c:pt>
                <c:pt idx="23525">
                  <c:v>3.706566333918496</c:v>
                </c:pt>
                <c:pt idx="23526">
                  <c:v>3.7067327328225841</c:v>
                </c:pt>
                <c:pt idx="23527">
                  <c:v>3.7069211284569707</c:v>
                </c:pt>
                <c:pt idx="23528">
                  <c:v>3.7070925826257137</c:v>
                </c:pt>
                <c:pt idx="23529">
                  <c:v>3.7072314516813885</c:v>
                </c:pt>
                <c:pt idx="23530">
                  <c:v>3.7073604740854638</c:v>
                </c:pt>
                <c:pt idx="23531">
                  <c:v>3.7075108963934613</c:v>
                </c:pt>
                <c:pt idx="23532">
                  <c:v>3.7076932240275604</c:v>
                </c:pt>
                <c:pt idx="23533">
                  <c:v>3.7078787828932356</c:v>
                </c:pt>
                <c:pt idx="23534">
                  <c:v>3.7080322604323848</c:v>
                </c:pt>
                <c:pt idx="23535">
                  <c:v>3.7081610768233166</c:v>
                </c:pt>
                <c:pt idx="23536">
                  <c:v>3.7082971956598141</c:v>
                </c:pt>
                <c:pt idx="23537">
                  <c:v>3.7084650587243262</c:v>
                </c:pt>
                <c:pt idx="23538">
                  <c:v>3.7086559739625549</c:v>
                </c:pt>
                <c:pt idx="23539">
                  <c:v>3.7087930162424332</c:v>
                </c:pt>
                <c:pt idx="23540">
                  <c:v>3.7089300585223115</c:v>
                </c:pt>
                <c:pt idx="23541">
                  <c:v>3.709096457417862</c:v>
                </c:pt>
                <c:pt idx="23542">
                  <c:v>3.709284853041722</c:v>
                </c:pt>
                <c:pt idx="23543">
                  <c:v>3.7094563072014894</c:v>
                </c:pt>
                <c:pt idx="23544">
                  <c:v>3.7095951762513923</c:v>
                </c:pt>
                <c:pt idx="23545">
                  <c:v>3.7097241986508678</c:v>
                </c:pt>
                <c:pt idx="23546">
                  <c:v>3.7098746209525113</c:v>
                </c:pt>
                <c:pt idx="23547">
                  <c:v>3.7100569485766015</c:v>
                </c:pt>
                <c:pt idx="23548">
                  <c:v>3.7102425074305683</c:v>
                </c:pt>
                <c:pt idx="23549">
                  <c:v>3.7103959849615999</c:v>
                </c:pt>
                <c:pt idx="23550">
                  <c:v>3.7105248013481731</c:v>
                </c:pt>
                <c:pt idx="23551">
                  <c:v>3.7106609201807075</c:v>
                </c:pt>
                <c:pt idx="23552">
                  <c:v>3.7108287832379023</c:v>
                </c:pt>
                <c:pt idx="23553">
                  <c:v>3.7110196984636223</c:v>
                </c:pt>
                <c:pt idx="23554">
                  <c:v>3.7111567407372532</c:v>
                </c:pt>
                <c:pt idx="23555">
                  <c:v>3.7112937830108841</c:v>
                </c:pt>
                <c:pt idx="23556">
                  <c:v>3.7114601818976602</c:v>
                </c:pt>
                <c:pt idx="23557">
                  <c:v>3.7116485775105592</c:v>
                </c:pt>
                <c:pt idx="23558">
                  <c:v>3.7118200316610972</c:v>
                </c:pt>
                <c:pt idx="23559">
                  <c:v>3.7119589007053082</c:v>
                </c:pt>
                <c:pt idx="23560">
                  <c:v>3.7120879231003814</c:v>
                </c:pt>
                <c:pt idx="23561">
                  <c:v>3.7122383453957024</c:v>
                </c:pt>
                <c:pt idx="23562">
                  <c:v>3.7124206730094356</c:v>
                </c:pt>
                <c:pt idx="23563">
                  <c:v>3.7126062318511375</c:v>
                </c:pt>
                <c:pt idx="23564">
                  <c:v>3.7127597093738745</c:v>
                </c:pt>
                <c:pt idx="23565">
                  <c:v>3.7128885257563176</c:v>
                </c:pt>
                <c:pt idx="23566">
                  <c:v>3.7130246445851944</c:v>
                </c:pt>
                <c:pt idx="23567">
                  <c:v>3.7131925076350609</c:v>
                </c:pt>
                <c:pt idx="23568">
                  <c:v>3.713383422847671</c:v>
                </c:pt>
                <c:pt idx="23569">
                  <c:v>3.7135204651150651</c:v>
                </c:pt>
                <c:pt idx="23570">
                  <c:v>3.7136575073824591</c:v>
                </c:pt>
                <c:pt idx="23571">
                  <c:v>3.7138239062602652</c:v>
                </c:pt>
                <c:pt idx="23572">
                  <c:v>3.7140123018618247</c:v>
                </c:pt>
                <c:pt idx="23573">
                  <c:v>3.7141837560029218</c:v>
                </c:pt>
                <c:pt idx="23574">
                  <c:v>3.7143226250415387</c:v>
                </c:pt>
                <c:pt idx="23575">
                  <c:v>3.7144516474324147</c:v>
                </c:pt>
                <c:pt idx="23576">
                  <c:v>3.7146020697214643</c:v>
                </c:pt>
                <c:pt idx="23577">
                  <c:v>3.7147843973245429</c:v>
                </c:pt>
                <c:pt idx="23578">
                  <c:v>3.7149699561534928</c:v>
                </c:pt>
                <c:pt idx="23579">
                  <c:v>3.7151234336677952</c:v>
                </c:pt>
                <c:pt idx="23580">
                  <c:v>3.7152522500463405</c:v>
                </c:pt>
                <c:pt idx="23581">
                  <c:v>3.7153883688718636</c:v>
                </c:pt>
                <c:pt idx="23582">
                  <c:v>3.7155562319144164</c:v>
                </c:pt>
                <c:pt idx="23583">
                  <c:v>3.7157471471133903</c:v>
                </c:pt>
                <c:pt idx="23584">
                  <c:v>3.7158841893745795</c:v>
                </c:pt>
                <c:pt idx="23585">
                  <c:v>3.7160212316357688</c:v>
                </c:pt>
                <c:pt idx="23586">
                  <c:v>3.7161876305044497</c:v>
                </c:pt>
                <c:pt idx="23587">
                  <c:v>3.7163760260943492</c:v>
                </c:pt>
                <c:pt idx="23588">
                  <c:v>3.7165474802258376</c:v>
                </c:pt>
                <c:pt idx="23589">
                  <c:v>3.7166863492589735</c:v>
                </c:pt>
                <c:pt idx="23590">
                  <c:v>3.7168153716458625</c:v>
                </c:pt>
                <c:pt idx="23591">
                  <c:v>3.7169657939287122</c:v>
                </c:pt>
                <c:pt idx="23592">
                  <c:v>3.7171481215208924</c:v>
                </c:pt>
                <c:pt idx="23593">
                  <c:v>3.7173336803366746</c:v>
                </c:pt>
                <c:pt idx="23594">
                  <c:v>3.717487157842442</c:v>
                </c:pt>
                <c:pt idx="23595">
                  <c:v>3.7176159742173258</c:v>
                </c:pt>
                <c:pt idx="23596">
                  <c:v>3.7177520930397945</c:v>
                </c:pt>
                <c:pt idx="23597">
                  <c:v>3.7179199560750731</c:v>
                </c:pt>
                <c:pt idx="23598">
                  <c:v>3.7181108712599631</c:v>
                </c:pt>
                <c:pt idx="23599">
                  <c:v>3.7182479135150031</c:v>
                </c:pt>
                <c:pt idx="23600">
                  <c:v>3.718384955770043</c:v>
                </c:pt>
                <c:pt idx="23601">
                  <c:v>3.7185513546294864</c:v>
                </c:pt>
                <c:pt idx="23602">
                  <c:v>3.7187397502074666</c:v>
                </c:pt>
                <c:pt idx="23603">
                  <c:v>3.718911204329225</c:v>
                </c:pt>
                <c:pt idx="23604">
                  <c:v>3.7190500733570078</c:v>
                </c:pt>
                <c:pt idx="23605">
                  <c:v>3.7191790957401238</c:v>
                </c:pt>
                <c:pt idx="23606">
                  <c:v>3.7193295180168633</c:v>
                </c:pt>
                <c:pt idx="23607">
                  <c:v>3.7195118455979559</c:v>
                </c:pt>
                <c:pt idx="23608">
                  <c:v>3.7196974044002293</c:v>
                </c:pt>
                <c:pt idx="23609">
                  <c:v>3.7198508818974005</c:v>
                </c:pt>
                <c:pt idx="23610">
                  <c:v>3.7199796982688587</c:v>
                </c:pt>
                <c:pt idx="23611">
                  <c:v>3.720115817088566</c:v>
                </c:pt>
                <c:pt idx="23612">
                  <c:v>3.7202836801166348</c:v>
                </c:pt>
                <c:pt idx="23613">
                  <c:v>3.7204745952870741</c:v>
                </c:pt>
                <c:pt idx="23614">
                  <c:v>3.7206116375360407</c:v>
                </c:pt>
                <c:pt idx="23615">
                  <c:v>3.7207486797850073</c:v>
                </c:pt>
                <c:pt idx="23616">
                  <c:v>3.7209150786351435</c:v>
                </c:pt>
                <c:pt idx="23617">
                  <c:v>3.7211034742010058</c:v>
                </c:pt>
                <c:pt idx="23618">
                  <c:v>3.7212749283129578</c:v>
                </c:pt>
                <c:pt idx="23619">
                  <c:v>3.7214137973355301</c:v>
                </c:pt>
                <c:pt idx="23620">
                  <c:v>3.721542819715089</c:v>
                </c:pt>
                <c:pt idx="23621">
                  <c:v>3.7216932419858266</c:v>
                </c:pt>
                <c:pt idx="23622">
                  <c:v>3.7218755695556975</c:v>
                </c:pt>
                <c:pt idx="23623">
                  <c:v>3.7220611283441976</c:v>
                </c:pt>
                <c:pt idx="23624">
                  <c:v>3.7222146058327512</c:v>
                </c:pt>
                <c:pt idx="23625">
                  <c:v>3.722343422201019</c:v>
                </c:pt>
                <c:pt idx="23626">
                  <c:v>3.7224795410182496</c:v>
                </c:pt>
                <c:pt idx="23627">
                  <c:v>3.722647404039197</c:v>
                </c:pt>
                <c:pt idx="23628">
                  <c:v>3.7228383191949028</c:v>
                </c:pt>
                <c:pt idx="23629">
                  <c:v>3.7229753614378938</c:v>
                </c:pt>
                <c:pt idx="23630">
                  <c:v>3.7231124036808847</c:v>
                </c:pt>
                <c:pt idx="23631">
                  <c:v>3.723278802521687</c:v>
                </c:pt>
                <c:pt idx="23632">
                  <c:v>3.7234671980752974</c:v>
                </c:pt>
                <c:pt idx="23633">
                  <c:v>3.7236386521774136</c:v>
                </c:pt>
                <c:pt idx="23634">
                  <c:v>3.7237775211949304</c:v>
                </c:pt>
                <c:pt idx="23635">
                  <c:v>3.7239065435711485</c:v>
                </c:pt>
                <c:pt idx="23636">
                  <c:v>3.7240569658360094</c:v>
                </c:pt>
                <c:pt idx="23637">
                  <c:v>3.7242392933945814</c:v>
                </c:pt>
                <c:pt idx="23638">
                  <c:v>3.7244248521691214</c:v>
                </c:pt>
                <c:pt idx="23639">
                  <c:v>3.7245783296490762</c:v>
                </c:pt>
                <c:pt idx="23640">
                  <c:v>3.7247071460143863</c:v>
                </c:pt>
                <c:pt idx="23641">
                  <c:v>3.7248432648294143</c:v>
                </c:pt>
                <c:pt idx="23642">
                  <c:v>3.7250111278433518</c:v>
                </c:pt>
                <c:pt idx="23643">
                  <c:v>3.7252020429841268</c:v>
                </c:pt>
                <c:pt idx="23644">
                  <c:v>3.7253390852212602</c:v>
                </c:pt>
                <c:pt idx="23645">
                  <c:v>3.7254761274583936</c:v>
                </c:pt>
                <c:pt idx="23646">
                  <c:v>3.7256425262898789</c:v>
                </c:pt>
                <c:pt idx="23647">
                  <c:v>3.7258309218311663</c:v>
                </c:pt>
                <c:pt idx="23648">
                  <c:v>3.7260023759234637</c:v>
                </c:pt>
                <c:pt idx="23649">
                  <c:v>3.726141244936092</c:v>
                </c:pt>
                <c:pt idx="23650">
                  <c:v>3.7262702673091854</c:v>
                </c:pt>
                <c:pt idx="23651">
                  <c:v>3.7264206895683132</c:v>
                </c:pt>
                <c:pt idx="23652">
                  <c:v>3.7266030171155657</c:v>
                </c:pt>
                <c:pt idx="23653">
                  <c:v>3.7267885758760388</c:v>
                </c:pt>
                <c:pt idx="23654">
                  <c:v>3.7269420533474533</c:v>
                </c:pt>
                <c:pt idx="23655">
                  <c:v>3.727070869710035</c:v>
                </c:pt>
                <c:pt idx="23656">
                  <c:v>3.7272069885231232</c:v>
                </c:pt>
                <c:pt idx="23657">
                  <c:v>3.7273748515301852</c:v>
                </c:pt>
                <c:pt idx="23658">
                  <c:v>3.7275657666559181</c:v>
                </c:pt>
                <c:pt idx="23659">
                  <c:v>3.7277028088873312</c:v>
                </c:pt>
                <c:pt idx="23660">
                  <c:v>3.7278398511187443</c:v>
                </c:pt>
                <c:pt idx="23661">
                  <c:v>3.7280062499409725</c:v>
                </c:pt>
                <c:pt idx="23662">
                  <c:v>3.7281946454699311</c:v>
                </c:pt>
                <c:pt idx="23663">
                  <c:v>3.7283660995524732</c:v>
                </c:pt>
                <c:pt idx="23664">
                  <c:v>3.7285049685603915</c:v>
                </c:pt>
                <c:pt idx="23665">
                  <c:v>3.7286339909305739</c:v>
                </c:pt>
                <c:pt idx="23666">
                  <c:v>3.7287844131841266</c:v>
                </c:pt>
                <c:pt idx="23667">
                  <c:v>3.7289667407200962</c:v>
                </c:pt>
                <c:pt idx="23668">
                  <c:v>3.7291522994664756</c:v>
                </c:pt>
                <c:pt idx="23669">
                  <c:v>3.7293057769294475</c:v>
                </c:pt>
                <c:pt idx="23670">
                  <c:v>3.7294345932895254</c:v>
                </c:pt>
                <c:pt idx="23671">
                  <c:v>3.7295707121009229</c:v>
                </c:pt>
                <c:pt idx="23672">
                  <c:v>3.7297385751012668</c:v>
                </c:pt>
                <c:pt idx="23673">
                  <c:v>3.729929490211934</c:v>
                </c:pt>
                <c:pt idx="23674">
                  <c:v>3.730066532437784</c:v>
                </c:pt>
                <c:pt idx="23675">
                  <c:v>3.7302035746636339</c:v>
                </c:pt>
                <c:pt idx="23676">
                  <c:v>3.7303699734767082</c:v>
                </c:pt>
                <c:pt idx="23677">
                  <c:v>3.7305583689933957</c:v>
                </c:pt>
                <c:pt idx="23678">
                  <c:v>3.7307298230662922</c:v>
                </c:pt>
                <c:pt idx="23679">
                  <c:v>3.7308686920696892</c:v>
                </c:pt>
                <c:pt idx="23680">
                  <c:v>3.730997714437172</c:v>
                </c:pt>
                <c:pt idx="23681">
                  <c:v>3.7311481366853232</c:v>
                </c:pt>
                <c:pt idx="23682">
                  <c:v>3.7313304642101039</c:v>
                </c:pt>
                <c:pt idx="23683">
                  <c:v>3.7315160229424427</c:v>
                </c:pt>
                <c:pt idx="23684">
                  <c:v>3.7316695003971083</c:v>
                </c:pt>
                <c:pt idx="23685">
                  <c:v>3.7317983167548996</c:v>
                </c:pt>
                <c:pt idx="23686">
                  <c:v>3.7319344355648409</c:v>
                </c:pt>
                <c:pt idx="23687">
                  <c:v>3.7321022985586447</c:v>
                </c:pt>
                <c:pt idx="23688">
                  <c:v>3.7322932136543097</c:v>
                </c:pt>
                <c:pt idx="23689">
                  <c:v>3.7324302558747706</c:v>
                </c:pt>
                <c:pt idx="23690">
                  <c:v>3.7325672980952316</c:v>
                </c:pt>
                <c:pt idx="23691">
                  <c:v>3.732733696899297</c:v>
                </c:pt>
                <c:pt idx="23692">
                  <c:v>3.7329220924038355</c:v>
                </c:pt>
                <c:pt idx="23693">
                  <c:v>3.7330935464672415</c:v>
                </c:pt>
                <c:pt idx="23694">
                  <c:v>3.7332324154663143</c:v>
                </c:pt>
                <c:pt idx="23695">
                  <c:v>3.733361437831304</c:v>
                </c:pt>
                <c:pt idx="23696">
                  <c:v>3.7335118600742421</c:v>
                </c:pt>
                <c:pt idx="23697">
                  <c:v>3.7336941875879837</c:v>
                </c:pt>
                <c:pt idx="23698">
                  <c:v>3.7338797463064139</c:v>
                </c:pt>
                <c:pt idx="23699">
                  <c:v>3.7340332237529483</c:v>
                </c:pt>
                <c:pt idx="23700">
                  <c:v>3.7341620401086639</c:v>
                </c:pt>
                <c:pt idx="23701">
                  <c:v>3.7342981589173685</c:v>
                </c:pt>
                <c:pt idx="23702">
                  <c:v>3.734466021904832</c:v>
                </c:pt>
                <c:pt idx="23703">
                  <c:v>3.7346569369856444</c:v>
                </c:pt>
                <c:pt idx="23704">
                  <c:v>3.7347939792009091</c:v>
                </c:pt>
                <c:pt idx="23705">
                  <c:v>3.7349310214161737</c:v>
                </c:pt>
                <c:pt idx="23706">
                  <c:v>3.7350974202114178</c:v>
                </c:pt>
                <c:pt idx="23707">
                  <c:v>3.7352858157039939</c:v>
                </c:pt>
                <c:pt idx="23708">
                  <c:v>3.7354572697581094</c:v>
                </c:pt>
                <c:pt idx="23709">
                  <c:v>3.7355961387530643</c:v>
                </c:pt>
                <c:pt idx="23710">
                  <c:v>3.7357251611157629</c:v>
                </c:pt>
                <c:pt idx="23711">
                  <c:v>3.7358755833536894</c:v>
                </c:pt>
                <c:pt idx="23712">
                  <c:v>3.7360579108565983</c:v>
                </c:pt>
                <c:pt idx="23713">
                  <c:v>3.7362434695613325</c:v>
                </c:pt>
                <c:pt idx="23714">
                  <c:v>3.7363969469999478</c:v>
                </c:pt>
                <c:pt idx="23715">
                  <c:v>3.7365257633537907</c:v>
                </c:pt>
                <c:pt idx="23716">
                  <c:v>3.736661882161461</c:v>
                </c:pt>
                <c:pt idx="23717">
                  <c:v>3.7368297451428028</c:v>
                </c:pt>
                <c:pt idx="23718">
                  <c:v>3.7370206602089988</c:v>
                </c:pt>
                <c:pt idx="23719">
                  <c:v>3.7371577024192755</c:v>
                </c:pt>
                <c:pt idx="23720">
                  <c:v>3.7372947446295521</c:v>
                </c:pt>
                <c:pt idx="23721">
                  <c:v>3.7374611434162022</c:v>
                </c:pt>
                <c:pt idx="23722">
                  <c:v>3.7376495388970641</c:v>
                </c:pt>
                <c:pt idx="23723">
                  <c:v>3.7378209929421331</c:v>
                </c:pt>
                <c:pt idx="23724">
                  <c:v>3.7379598619331835</c:v>
                </c:pt>
                <c:pt idx="23725">
                  <c:v>3.7380888842937878</c:v>
                </c:pt>
                <c:pt idx="23726">
                  <c:v>3.7382393065269177</c:v>
                </c:pt>
                <c:pt idx="23727">
                  <c:v>3.7384216340192542</c:v>
                </c:pt>
                <c:pt idx="23728">
                  <c:v>3.7386071927105804</c:v>
                </c:pt>
                <c:pt idx="23729">
                  <c:v>3.7387606701415246</c:v>
                </c:pt>
                <c:pt idx="23730">
                  <c:v>3.7388894864936884</c:v>
                </c:pt>
                <c:pt idx="23731">
                  <c:v>3.7390256053005109</c:v>
                </c:pt>
                <c:pt idx="23732">
                  <c:v>3.7391934682759689</c:v>
                </c:pt>
                <c:pt idx="23733">
                  <c:v>3.7393843833278688</c:v>
                </c:pt>
                <c:pt idx="23734">
                  <c:v>3.7395214255333813</c:v>
                </c:pt>
                <c:pt idx="23735">
                  <c:v>3.7396584677388938</c:v>
                </c:pt>
                <c:pt idx="23736">
                  <c:v>3.7398248665172176</c:v>
                </c:pt>
                <c:pt idx="23737">
                  <c:v>3.7400132619866744</c:v>
                </c:pt>
                <c:pt idx="23738">
                  <c:v>3.7401847160229829</c:v>
                </c:pt>
                <c:pt idx="23739">
                  <c:v>3.7403235850103491</c:v>
                </c:pt>
                <c:pt idx="23740">
                  <c:v>3.7404526073690496</c:v>
                </c:pt>
                <c:pt idx="23741">
                  <c:v>3.7406030295976089</c:v>
                </c:pt>
                <c:pt idx="23742">
                  <c:v>3.7407853570796865</c:v>
                </c:pt>
                <c:pt idx="23743">
                  <c:v>3.7409709157579698</c:v>
                </c:pt>
                <c:pt idx="23744">
                  <c:v>3.7411243931815261</c:v>
                </c:pt>
                <c:pt idx="23745">
                  <c:v>3.7412532095321964</c:v>
                </c:pt>
                <c:pt idx="23746">
                  <c:v>3.7413893283383404</c:v>
                </c:pt>
                <c:pt idx="23747">
                  <c:v>3.7415571913081709</c:v>
                </c:pt>
                <c:pt idx="23748">
                  <c:v>3.7417481063461762</c:v>
                </c:pt>
                <c:pt idx="23749">
                  <c:v>3.7418851485471634</c:v>
                </c:pt>
                <c:pt idx="23750">
                  <c:v>3.7420221907481506</c:v>
                </c:pt>
                <c:pt idx="23751">
                  <c:v>3.7421885895184537</c:v>
                </c:pt>
                <c:pt idx="23752">
                  <c:v>3.7423769849768744</c:v>
                </c:pt>
                <c:pt idx="23753">
                  <c:v>3.7425484390047496</c:v>
                </c:pt>
                <c:pt idx="23754">
                  <c:v>3.7426873079886573</c:v>
                </c:pt>
                <c:pt idx="23755">
                  <c:v>3.7428163303456379</c:v>
                </c:pt>
                <c:pt idx="23756">
                  <c:v>3.7429667525698647</c:v>
                </c:pt>
                <c:pt idx="23757">
                  <c:v>3.7431490800420484</c:v>
                </c:pt>
                <c:pt idx="23758">
                  <c:v>3.7433346387077258</c:v>
                </c:pt>
                <c:pt idx="23759">
                  <c:v>3.7434881161242104</c:v>
                </c:pt>
                <c:pt idx="23760">
                  <c:v>3.7436169324735622</c:v>
                </c:pt>
                <c:pt idx="23761">
                  <c:v>3.7437530512791799</c:v>
                </c:pt>
                <c:pt idx="23762">
                  <c:v>3.7439209142436565</c:v>
                </c:pt>
                <c:pt idx="23763">
                  <c:v>3.7441118292682489</c:v>
                </c:pt>
                <c:pt idx="23764">
                  <c:v>3.7442488714649635</c:v>
                </c:pt>
                <c:pt idx="23765">
                  <c:v>3.7443859136616782</c:v>
                </c:pt>
                <c:pt idx="23766">
                  <c:v>3.744552312424303</c:v>
                </c:pt>
                <c:pt idx="23767">
                  <c:v>3.7447407078721135</c:v>
                </c:pt>
                <c:pt idx="23768">
                  <c:v>3.7449121618919228</c:v>
                </c:pt>
                <c:pt idx="23769">
                  <c:v>3.7450510308726037</c:v>
                </c:pt>
                <c:pt idx="23770">
                  <c:v>3.745180053228041</c:v>
                </c:pt>
                <c:pt idx="23771">
                  <c:v>3.7453304754481831</c:v>
                </c:pt>
                <c:pt idx="23772">
                  <c:v>3.7455128029108873</c:v>
                </c:pt>
                <c:pt idx="23773">
                  <c:v>3.7456983615644672</c:v>
                </c:pt>
                <c:pt idx="23774">
                  <c:v>3.7458518389742284</c:v>
                </c:pt>
                <c:pt idx="23775">
                  <c:v>3.7459806553224273</c:v>
                </c:pt>
                <c:pt idx="23776">
                  <c:v>3.7461167741276538</c:v>
                </c:pt>
                <c:pt idx="23777">
                  <c:v>3.7462846370870659</c:v>
                </c:pt>
                <c:pt idx="23778">
                  <c:v>3.7464755520988029</c:v>
                </c:pt>
                <c:pt idx="23779">
                  <c:v>3.7466125942915096</c:v>
                </c:pt>
                <c:pt idx="23780">
                  <c:v>3.7467496364842163</c:v>
                </c:pt>
                <c:pt idx="23781">
                  <c:v>3.7469160352395399</c:v>
                </c:pt>
                <c:pt idx="23782">
                  <c:v>3.7471044306772208</c:v>
                </c:pt>
                <c:pt idx="23783">
                  <c:v>3.7472758846893677</c:v>
                </c:pt>
                <c:pt idx="23784">
                  <c:v>3.7474147536670577</c:v>
                </c:pt>
                <c:pt idx="23785">
                  <c:v>3.7475437760211214</c:v>
                </c:pt>
                <c:pt idx="23786">
                  <c:v>3.7476941982374368</c:v>
                </c:pt>
                <c:pt idx="23787">
                  <c:v>3.7478765256911228</c:v>
                </c:pt>
                <c:pt idx="23788">
                  <c:v>3.7480620843331804</c:v>
                </c:pt>
                <c:pt idx="23789">
                  <c:v>3.7482155617365964</c:v>
                </c:pt>
                <c:pt idx="23790">
                  <c:v>3.7483443780837988</c:v>
                </c:pt>
                <c:pt idx="23791">
                  <c:v>3.7484804968887522</c:v>
                </c:pt>
                <c:pt idx="23792">
                  <c:v>3.7486483598434051</c:v>
                </c:pt>
                <c:pt idx="23793">
                  <c:v>3.7488392748429167</c:v>
                </c:pt>
                <c:pt idx="23794">
                  <c:v>3.7489763170318922</c:v>
                </c:pt>
                <c:pt idx="23795">
                  <c:v>3.7491133592208676</c:v>
                </c:pt>
                <c:pt idx="23796">
                  <c:v>3.7492797579693007</c:v>
                </c:pt>
                <c:pt idx="23797">
                  <c:v>3.7494681533973839</c:v>
                </c:pt>
                <c:pt idx="23798">
                  <c:v>3.7496396074023077</c:v>
                </c:pt>
                <c:pt idx="23799">
                  <c:v>3.7497784763772466</c:v>
                </c:pt>
                <c:pt idx="23800">
                  <c:v>3.7499074987300993</c:v>
                </c:pt>
                <c:pt idx="23801">
                  <c:v>3.7500579209428548</c:v>
                </c:pt>
                <c:pt idx="23802">
                  <c:v>3.7502402483880291</c:v>
                </c:pt>
                <c:pt idx="23803">
                  <c:v>3.7504258070192025</c:v>
                </c:pt>
                <c:pt idx="23804">
                  <c:v>3.7505792844166792</c:v>
                </c:pt>
                <c:pt idx="23805">
                  <c:v>3.7507081007630316</c:v>
                </c:pt>
                <c:pt idx="23806">
                  <c:v>3.7508442195678144</c:v>
                </c:pt>
                <c:pt idx="23807">
                  <c:v>3.7510120825180269</c:v>
                </c:pt>
                <c:pt idx="23808">
                  <c:v>3.7512029975060113</c:v>
                </c:pt>
                <c:pt idx="23809">
                  <c:v>3.7513400396915428</c:v>
                </c:pt>
                <c:pt idx="23810">
                  <c:v>3.7514770818770744</c:v>
                </c:pt>
                <c:pt idx="23811">
                  <c:v>3.7516434806190579</c:v>
                </c:pt>
                <c:pt idx="23812">
                  <c:v>3.7518318760381257</c:v>
                </c:pt>
                <c:pt idx="23813">
                  <c:v>3.7520033300362994</c:v>
                </c:pt>
                <c:pt idx="23814">
                  <c:v>3.75214219900873</c:v>
                </c:pt>
                <c:pt idx="23815">
                  <c:v>3.7522712213605272</c:v>
                </c:pt>
                <c:pt idx="23816">
                  <c:v>3.7524216435699973</c:v>
                </c:pt>
                <c:pt idx="23817">
                  <c:v>3.7526039710072077</c:v>
                </c:pt>
                <c:pt idx="23818">
                  <c:v>3.7527895296281959</c:v>
                </c:pt>
                <c:pt idx="23819">
                  <c:v>3.7529430070201659</c:v>
                </c:pt>
                <c:pt idx="23820">
                  <c:v>3.7530718233658042</c:v>
                </c:pt>
                <c:pt idx="23821">
                  <c:v>3.7532079421705031</c:v>
                </c:pt>
                <c:pt idx="23822">
                  <c:v>3.7533758051166073</c:v>
                </c:pt>
                <c:pt idx="23823">
                  <c:v>3.7535667200938283</c:v>
                </c:pt>
                <c:pt idx="23824">
                  <c:v>3.7537037622762126</c:v>
                </c:pt>
                <c:pt idx="23825">
                  <c:v>3.7538408044585969</c:v>
                </c:pt>
                <c:pt idx="23826">
                  <c:v>3.7540072031946012</c:v>
                </c:pt>
                <c:pt idx="23827">
                  <c:v>3.7541955986052802</c:v>
                </c:pt>
                <c:pt idx="23828">
                  <c:v>3.7543670525972068</c:v>
                </c:pt>
                <c:pt idx="23829">
                  <c:v>3.7545059215673748</c:v>
                </c:pt>
                <c:pt idx="23830">
                  <c:v>3.7546349439182647</c:v>
                </c:pt>
                <c:pt idx="23831">
                  <c:v>3.7547853661247315</c:v>
                </c:pt>
                <c:pt idx="23832">
                  <c:v>3.7549676935545651</c:v>
                </c:pt>
                <c:pt idx="23833">
                  <c:v>3.7551532521661213</c:v>
                </c:pt>
                <c:pt idx="23834">
                  <c:v>3.7553067295530407</c:v>
                </c:pt>
                <c:pt idx="23835">
                  <c:v>3.7554355458980933</c:v>
                </c:pt>
                <c:pt idx="23836">
                  <c:v>3.7555716647027806</c:v>
                </c:pt>
                <c:pt idx="23837">
                  <c:v>3.7557395276451206</c:v>
                </c:pt>
                <c:pt idx="23838">
                  <c:v>3.7559304426124003</c:v>
                </c:pt>
                <c:pt idx="23839">
                  <c:v>3.7560674847919429</c:v>
                </c:pt>
                <c:pt idx="23840">
                  <c:v>3.7562045269714854</c:v>
                </c:pt>
                <c:pt idx="23841">
                  <c:v>3.756370925702007</c:v>
                </c:pt>
                <c:pt idx="23842">
                  <c:v>3.7565593211049668</c:v>
                </c:pt>
                <c:pt idx="23843">
                  <c:v>3.7567307750911785</c:v>
                </c:pt>
                <c:pt idx="23844">
                  <c:v>3.7568696440593317</c:v>
                </c:pt>
                <c:pt idx="23845">
                  <c:v>3.7569986664094555</c:v>
                </c:pt>
                <c:pt idx="23846">
                  <c:v>3.7571490886132075</c:v>
                </c:pt>
                <c:pt idx="23847">
                  <c:v>3.757331416036287</c:v>
                </c:pt>
                <c:pt idx="23848">
                  <c:v>3.7575169746392154</c:v>
                </c:pt>
                <c:pt idx="23849">
                  <c:v>3.757670452021562</c:v>
                </c:pt>
                <c:pt idx="23850">
                  <c:v>3.7577992683661474</c:v>
                </c:pt>
                <c:pt idx="23851">
                  <c:v>3.7579353871708814</c:v>
                </c:pt>
                <c:pt idx="23852">
                  <c:v>3.7581032501098126</c:v>
                </c:pt>
                <c:pt idx="23853">
                  <c:v>3.7582941650680279</c:v>
                </c:pt>
                <c:pt idx="23854">
                  <c:v>3.7584312072450419</c:v>
                </c:pt>
                <c:pt idx="23855">
                  <c:v>3.7585682494220558</c:v>
                </c:pt>
                <c:pt idx="23856">
                  <c:v>3.7587346481476156</c:v>
                </c:pt>
                <c:pt idx="23857">
                  <c:v>3.7589230435435637</c:v>
                </c:pt>
                <c:pt idx="23858">
                  <c:v>3.7590944975246168</c:v>
                </c:pt>
                <c:pt idx="23859">
                  <c:v>3.7592333664910047</c:v>
                </c:pt>
                <c:pt idx="23860">
                  <c:v>3.7593623888404979</c:v>
                </c:pt>
                <c:pt idx="23861">
                  <c:v>3.7595128110418297</c:v>
                </c:pt>
                <c:pt idx="23862">
                  <c:v>3.75969513845881</c:v>
                </c:pt>
                <c:pt idx="23863">
                  <c:v>3.7598806970539611</c:v>
                </c:pt>
                <c:pt idx="23864">
                  <c:v>3.7600341744322328</c:v>
                </c:pt>
                <c:pt idx="23865">
                  <c:v>3.760162990776462</c:v>
                </c:pt>
                <c:pt idx="23866">
                  <c:v>3.7602991095812888</c:v>
                </c:pt>
                <c:pt idx="23867">
                  <c:v>3.7604669725171762</c:v>
                </c:pt>
                <c:pt idx="23868">
                  <c:v>3.7606578874672523</c:v>
                </c:pt>
                <c:pt idx="23869">
                  <c:v>3.7607949296420569</c:v>
                </c:pt>
                <c:pt idx="23870">
                  <c:v>3.7609319718168615</c:v>
                </c:pt>
                <c:pt idx="23871">
                  <c:v>3.7610983705380017</c:v>
                </c:pt>
                <c:pt idx="23872">
                  <c:v>3.7612867659276801</c:v>
                </c:pt>
                <c:pt idx="23873">
                  <c:v>3.7614582199041546</c:v>
                </c:pt>
                <c:pt idx="23874">
                  <c:v>3.7615970888690282</c:v>
                </c:pt>
                <c:pt idx="23875">
                  <c:v>3.76172611121802</c:v>
                </c:pt>
                <c:pt idx="23876">
                  <c:v>3.7618765334172313</c:v>
                </c:pt>
                <c:pt idx="23877">
                  <c:v>3.7620588608287959</c:v>
                </c:pt>
                <c:pt idx="23878">
                  <c:v>3.7622444194170601</c:v>
                </c:pt>
                <c:pt idx="23879">
                  <c:v>3.7623978967917706</c:v>
                </c:pt>
                <c:pt idx="23880">
                  <c:v>3.7625267131357472</c:v>
                </c:pt>
                <c:pt idx="23881">
                  <c:v>3.7626628319407018</c:v>
                </c:pt>
                <c:pt idx="23882">
                  <c:v>3.7628306948739194</c:v>
                </c:pt>
                <c:pt idx="23883">
                  <c:v>3.7630216098168248</c:v>
                </c:pt>
                <c:pt idx="23884">
                  <c:v>3.7631586519897451</c:v>
                </c:pt>
                <c:pt idx="23885">
                  <c:v>3.7632956941626654</c:v>
                </c:pt>
                <c:pt idx="23886">
                  <c:v>3.7634620928799474</c:v>
                </c:pt>
                <c:pt idx="23887">
                  <c:v>3.7636504882641288</c:v>
                </c:pt>
                <c:pt idx="23888">
                  <c:v>3.7638219422366248</c:v>
                </c:pt>
                <c:pt idx="23889">
                  <c:v>3.7639608112002354</c:v>
                </c:pt>
                <c:pt idx="23890">
                  <c:v>3.7640898335488489</c:v>
                </c:pt>
                <c:pt idx="23891">
                  <c:v>3.7642402557462429</c:v>
                </c:pt>
                <c:pt idx="23892">
                  <c:v>3.7644225831531011</c:v>
                </c:pt>
                <c:pt idx="23893">
                  <c:v>3.7646081417354047</c:v>
                </c:pt>
                <c:pt idx="23894">
                  <c:v>3.764761619107083</c:v>
                </c:pt>
                <c:pt idx="23895">
                  <c:v>3.7648904354509027</c:v>
                </c:pt>
                <c:pt idx="23896">
                  <c:v>3.7650265542560097</c:v>
                </c:pt>
                <c:pt idx="23897">
                  <c:v>3.7651944171869385</c:v>
                </c:pt>
                <c:pt idx="23898">
                  <c:v>3.7653853321236799</c:v>
                </c:pt>
                <c:pt idx="23899">
                  <c:v>3.765522374295045</c:v>
                </c:pt>
                <c:pt idx="23900">
                  <c:v>3.7656594164664101</c:v>
                </c:pt>
                <c:pt idx="23901">
                  <c:v>3.7658258151804107</c:v>
                </c:pt>
                <c:pt idx="23902">
                  <c:v>3.7660142105598937</c:v>
                </c:pt>
                <c:pt idx="23903">
                  <c:v>3.766185664529027</c:v>
                </c:pt>
                <c:pt idx="23904">
                  <c:v>3.7663245334916264</c:v>
                </c:pt>
                <c:pt idx="23905">
                  <c:v>3.7664535558399805</c:v>
                </c:pt>
                <c:pt idx="23906">
                  <c:v>3.7666039780358656</c:v>
                </c:pt>
                <c:pt idx="23907">
                  <c:v>3.7667863054387478</c:v>
                </c:pt>
                <c:pt idx="23908">
                  <c:v>3.7669718640160466</c:v>
                </c:pt>
                <c:pt idx="23909">
                  <c:v>3.767125341385233</c:v>
                </c:pt>
                <c:pt idx="23910">
                  <c:v>3.7672541577289866</c:v>
                </c:pt>
                <c:pt idx="23911">
                  <c:v>3.7673902765342633</c:v>
                </c:pt>
                <c:pt idx="23912">
                  <c:v>3.7675581394632913</c:v>
                </c:pt>
                <c:pt idx="23913">
                  <c:v>3.7677490543949057</c:v>
                </c:pt>
                <c:pt idx="23914">
                  <c:v>3.7678860965650478</c:v>
                </c:pt>
                <c:pt idx="23915">
                  <c:v>3.7680231387351899</c:v>
                </c:pt>
                <c:pt idx="23916">
                  <c:v>3.7681895374464993</c:v>
                </c:pt>
                <c:pt idx="23917">
                  <c:v>3.7683779328221041</c:v>
                </c:pt>
                <c:pt idx="23918">
                  <c:v>3.7685493867885054</c:v>
                </c:pt>
                <c:pt idx="23919">
                  <c:v>3.7686882557503458</c:v>
                </c:pt>
                <c:pt idx="23920">
                  <c:v>3.7688172780985547</c:v>
                </c:pt>
                <c:pt idx="23921">
                  <c:v>3.7689677002932407</c:v>
                </c:pt>
                <c:pt idx="23922">
                  <c:v>3.7691500276928953</c:v>
                </c:pt>
                <c:pt idx="23923">
                  <c:v>3.7693355862661693</c:v>
                </c:pt>
                <c:pt idx="23924">
                  <c:v>3.7694890636334137</c:v>
                </c:pt>
                <c:pt idx="23925">
                  <c:v>3.7696178799771864</c:v>
                </c:pt>
                <c:pt idx="23926">
                  <c:v>3.7697539987826421</c:v>
                </c:pt>
                <c:pt idx="23927">
                  <c:v>3.7699218617101624</c:v>
                </c:pt>
                <c:pt idx="23928">
                  <c:v>3.7701127766377116</c:v>
                </c:pt>
                <c:pt idx="23929">
                  <c:v>3.7702498188069655</c:v>
                </c:pt>
                <c:pt idx="23930">
                  <c:v>3.7703868609762194</c:v>
                </c:pt>
                <c:pt idx="23931">
                  <c:v>3.770553259685439</c:v>
                </c:pt>
                <c:pt idx="23932">
                  <c:v>3.7707416550580026</c:v>
                </c:pt>
                <c:pt idx="23933">
                  <c:v>3.7709131090223127</c:v>
                </c:pt>
                <c:pt idx="23934">
                  <c:v>3.771051977983646</c:v>
                </c:pt>
                <c:pt idx="23935">
                  <c:v>3.7711810003318202</c:v>
                </c:pt>
                <c:pt idx="23936">
                  <c:v>3.7713314225256203</c:v>
                </c:pt>
                <c:pt idx="23937">
                  <c:v>3.7715137499228089</c:v>
                </c:pt>
                <c:pt idx="23938">
                  <c:v>3.7716993084930563</c:v>
                </c:pt>
                <c:pt idx="23939">
                  <c:v>3.7718527858589153</c:v>
                </c:pt>
                <c:pt idx="23940">
                  <c:v>3.7719816022027879</c:v>
                </c:pt>
                <c:pt idx="23941">
                  <c:v>3.7721177210084273</c:v>
                </c:pt>
                <c:pt idx="23942">
                  <c:v>3.772285583934837</c:v>
                </c:pt>
                <c:pt idx="23943">
                  <c:v>3.7724764988594019</c:v>
                </c:pt>
                <c:pt idx="23944">
                  <c:v>3.7726135410281039</c:v>
                </c:pt>
                <c:pt idx="23945">
                  <c:v>3.7727505831968058</c:v>
                </c:pt>
                <c:pt idx="23946">
                  <c:v>3.7729169819045443</c:v>
                </c:pt>
                <c:pt idx="23947">
                  <c:v>3.7731053772749172</c:v>
                </c:pt>
                <c:pt idx="23948">
                  <c:v>3.7732768312377849</c:v>
                </c:pt>
                <c:pt idx="23949">
                  <c:v>3.7734157001988615</c:v>
                </c:pt>
                <c:pt idx="23950">
                  <c:v>3.7735447225471086</c:v>
                </c:pt>
                <c:pt idx="23951">
                  <c:v>3.7736951447403366</c:v>
                </c:pt>
                <c:pt idx="23952">
                  <c:v>3.7738774721358306</c:v>
                </c:pt>
                <c:pt idx="23953">
                  <c:v>3.7740630307040623</c:v>
                </c:pt>
                <c:pt idx="23954">
                  <c:v>3.7742165080690966</c:v>
                </c:pt>
                <c:pt idx="23955">
                  <c:v>3.7743453244131469</c:v>
                </c:pt>
                <c:pt idx="23956">
                  <c:v>3.7744814432189715</c:v>
                </c:pt>
                <c:pt idx="23957">
                  <c:v>3.7746493061446702</c:v>
                </c:pt>
                <c:pt idx="23958">
                  <c:v>3.7748402210673437</c:v>
                </c:pt>
                <c:pt idx="23959">
                  <c:v>3.7749772632358303</c:v>
                </c:pt>
                <c:pt idx="23960">
                  <c:v>3.7751143054043168</c:v>
                </c:pt>
                <c:pt idx="23961">
                  <c:v>3.7752807041111871</c:v>
                </c:pt>
                <c:pt idx="23962">
                  <c:v>3.7754690994802278</c:v>
                </c:pt>
                <c:pt idx="23963">
                  <c:v>3.7756405534423059</c:v>
                </c:pt>
                <c:pt idx="23964">
                  <c:v>3.7757794224033763</c:v>
                </c:pt>
                <c:pt idx="23965">
                  <c:v>3.7759084447518019</c:v>
                </c:pt>
                <c:pt idx="23966">
                  <c:v>3.7760588669447732</c:v>
                </c:pt>
                <c:pt idx="23967">
                  <c:v>3.7762411943393497</c:v>
                </c:pt>
                <c:pt idx="23968">
                  <c:v>3.7764267529065827</c:v>
                </c:pt>
                <c:pt idx="23969">
                  <c:v>3.776580230271354</c:v>
                </c:pt>
                <c:pt idx="23970">
                  <c:v>3.7767090466156579</c:v>
                </c:pt>
                <c:pt idx="23971">
                  <c:v>3.7768451654216664</c:v>
                </c:pt>
                <c:pt idx="23972">
                  <c:v>3.7770130283470564</c:v>
                </c:pt>
                <c:pt idx="23973">
                  <c:v>3.7772039432689364</c:v>
                </c:pt>
                <c:pt idx="23974">
                  <c:v>3.7773409854375424</c:v>
                </c:pt>
                <c:pt idx="23975">
                  <c:v>3.7774780276061484</c:v>
                </c:pt>
                <c:pt idx="23976">
                  <c:v>3.777644426312766</c:v>
                </c:pt>
                <c:pt idx="23977">
                  <c:v>3.7778328216813355</c:v>
                </c:pt>
                <c:pt idx="23978">
                  <c:v>3.7780042756432781</c:v>
                </c:pt>
                <c:pt idx="23979">
                  <c:v>3.7781431446045914</c:v>
                </c:pt>
                <c:pt idx="23980">
                  <c:v>3.778272166953299</c:v>
                </c:pt>
                <c:pt idx="23981">
                  <c:v>3.7784225891463286</c:v>
                </c:pt>
                <c:pt idx="23982">
                  <c:v>3.778604916540766</c:v>
                </c:pt>
                <c:pt idx="23983">
                  <c:v>3.7787904751080186</c:v>
                </c:pt>
                <c:pt idx="23984">
                  <c:v>3.7789439524730879</c:v>
                </c:pt>
                <c:pt idx="23985">
                  <c:v>3.779072768817719</c:v>
                </c:pt>
                <c:pt idx="23986">
                  <c:v>3.7792088876239109</c:v>
                </c:pt>
                <c:pt idx="23987">
                  <c:v>3.7793767505493943</c:v>
                </c:pt>
                <c:pt idx="23988">
                  <c:v>3.7795676654715784</c:v>
                </c:pt>
                <c:pt idx="23989">
                  <c:v>3.7797047076406378</c:v>
                </c:pt>
                <c:pt idx="23990">
                  <c:v>3.7798417498096972</c:v>
                </c:pt>
                <c:pt idx="23991">
                  <c:v>3.7800081485166759</c:v>
                </c:pt>
                <c:pt idx="23992">
                  <c:v>3.7801965438856349</c:v>
                </c:pt>
                <c:pt idx="23993">
                  <c:v>3.7803679978480949</c:v>
                </c:pt>
                <c:pt idx="23994">
                  <c:v>3.780506866809898</c:v>
                </c:pt>
                <c:pt idx="23995">
                  <c:v>3.7806358891589911</c:v>
                </c:pt>
                <c:pt idx="23996">
                  <c:v>3.7807863113523936</c:v>
                </c:pt>
                <c:pt idx="23997">
                  <c:v>3.7809686387474688</c:v>
                </c:pt>
                <c:pt idx="23998">
                  <c:v>3.7811541973157539</c:v>
                </c:pt>
                <c:pt idx="23999">
                  <c:v>3.7813076746816785</c:v>
                </c:pt>
                <c:pt idx="24000">
                  <c:v>3.7814364910267106</c:v>
                </c:pt>
                <c:pt idx="24001">
                  <c:v>3.7815726098330855</c:v>
                </c:pt>
                <c:pt idx="24002">
                  <c:v>3.7817404727590636</c:v>
                </c:pt>
                <c:pt idx="24003">
                  <c:v>3.7819313876826426</c:v>
                </c:pt>
                <c:pt idx="24004">
                  <c:v>3.7820684298524867</c:v>
                </c:pt>
                <c:pt idx="24005">
                  <c:v>3.7822054720223308</c:v>
                </c:pt>
                <c:pt idx="24006">
                  <c:v>3.7823718707302811</c:v>
                </c:pt>
                <c:pt idx="24007">
                  <c:v>3.7825602661004845</c:v>
                </c:pt>
                <c:pt idx="24008">
                  <c:v>3.7827317200641093</c:v>
                </c:pt>
                <c:pt idx="24009">
                  <c:v>3.7828705890266479</c:v>
                </c:pt>
                <c:pt idx="24010">
                  <c:v>3.7829996113762299</c:v>
                </c:pt>
                <c:pt idx="24011">
                  <c:v>3.783150033570319</c:v>
                </c:pt>
                <c:pt idx="24012">
                  <c:v>3.7833323609668019</c:v>
                </c:pt>
                <c:pt idx="24013">
                  <c:v>3.7835179195371214</c:v>
                </c:pt>
                <c:pt idx="24014">
                  <c:v>3.783671396904452</c:v>
                </c:pt>
                <c:pt idx="24015">
                  <c:v>3.7838002132499593</c:v>
                </c:pt>
                <c:pt idx="24016">
                  <c:v>3.7839363320565211</c:v>
                </c:pt>
                <c:pt idx="24017">
                  <c:v>3.784104194983394</c:v>
                </c:pt>
                <c:pt idx="24018">
                  <c:v>3.7842951099094444</c:v>
                </c:pt>
                <c:pt idx="24019">
                  <c:v>3.7844321520804001</c:v>
                </c:pt>
                <c:pt idx="24020">
                  <c:v>3.7845691942513557</c:v>
                </c:pt>
                <c:pt idx="24021">
                  <c:v>3.7847355929608808</c:v>
                </c:pt>
                <c:pt idx="24022">
                  <c:v>3.7849239883331727</c:v>
                </c:pt>
                <c:pt idx="24023">
                  <c:v>3.7850954422986018</c:v>
                </c:pt>
                <c:pt idx="24024">
                  <c:v>3.7852343112621192</c:v>
                </c:pt>
                <c:pt idx="24025">
                  <c:v>3.7853633336122936</c:v>
                </c:pt>
                <c:pt idx="24026">
                  <c:v>3.785513755807381</c:v>
                </c:pt>
                <c:pt idx="24027">
                  <c:v>3.7856960832060316</c:v>
                </c:pt>
                <c:pt idx="24028">
                  <c:v>3.7858816417793708</c:v>
                </c:pt>
                <c:pt idx="24029">
                  <c:v>3.7860351191486497</c:v>
                </c:pt>
                <c:pt idx="24030">
                  <c:v>3.7861639354947081</c:v>
                </c:pt>
                <c:pt idx="24031">
                  <c:v>3.786300054301464</c:v>
                </c:pt>
                <c:pt idx="24032">
                  <c:v>3.7864679172296287</c:v>
                </c:pt>
                <c:pt idx="24033">
                  <c:v>3.7866588321592078</c:v>
                </c:pt>
                <c:pt idx="24034">
                  <c:v>3.7867958743315979</c:v>
                </c:pt>
                <c:pt idx="24035">
                  <c:v>3.786932916503988</c:v>
                </c:pt>
                <c:pt idx="24036">
                  <c:v>3.787099315215682</c:v>
                </c:pt>
                <c:pt idx="24037">
                  <c:v>3.7872877105908929</c:v>
                </c:pt>
                <c:pt idx="24038">
                  <c:v>3.7874591645587548</c:v>
                </c:pt>
                <c:pt idx="24039">
                  <c:v>3.787598033523492</c:v>
                </c:pt>
                <c:pt idx="24040">
                  <c:v>3.7877270558743645</c:v>
                </c:pt>
                <c:pt idx="24041">
                  <c:v>3.7878774780707589</c:v>
                </c:pt>
                <c:pt idx="24042">
                  <c:v>3.7880598054723231</c:v>
                </c:pt>
                <c:pt idx="24043">
                  <c:v>3.7882453640496454</c:v>
                </c:pt>
                <c:pt idx="24044">
                  <c:v>3.7883988414214032</c:v>
                </c:pt>
                <c:pt idx="24045">
                  <c:v>3.7885276577680909</c:v>
                </c:pt>
                <c:pt idx="24046">
                  <c:v>3.7886637765750555</c:v>
                </c:pt>
                <c:pt idx="24047">
                  <c:v>3.7888316395049046</c:v>
                </c:pt>
                <c:pt idx="24048">
                  <c:v>3.7890225544390437</c:v>
                </c:pt>
                <c:pt idx="24049">
                  <c:v>3.7891595966131848</c:v>
                </c:pt>
                <c:pt idx="24050">
                  <c:v>3.7892966387873259</c:v>
                </c:pt>
                <c:pt idx="24051">
                  <c:v>3.7894630375017706</c:v>
                </c:pt>
                <c:pt idx="24052">
                  <c:v>3.7896514328807114</c:v>
                </c:pt>
                <c:pt idx="24053">
                  <c:v>3.7898228868516206</c:v>
                </c:pt>
                <c:pt idx="24054">
                  <c:v>3.7899617558178158</c:v>
                </c:pt>
                <c:pt idx="24055">
                  <c:v>3.7900907781694935</c:v>
                </c:pt>
                <c:pt idx="24056">
                  <c:v>3.7902412003675003</c:v>
                </c:pt>
                <c:pt idx="24057">
                  <c:v>3.7904235277727061</c:v>
                </c:pt>
                <c:pt idx="24058">
                  <c:v>3.7906090863549471</c:v>
                </c:pt>
                <c:pt idx="24059">
                  <c:v>3.7907625637297011</c:v>
                </c:pt>
                <c:pt idx="24060">
                  <c:v>3.7908913800770994</c:v>
                </c:pt>
                <c:pt idx="24061">
                  <c:v>3.7910274988842936</c:v>
                </c:pt>
                <c:pt idx="24062">
                  <c:v>3.7911953618162144</c:v>
                </c:pt>
                <c:pt idx="24063">
                  <c:v>3.791386276755913</c:v>
                </c:pt>
                <c:pt idx="24064">
                  <c:v>3.791523318932116</c:v>
                </c:pt>
                <c:pt idx="24065">
                  <c:v>3.7916603611083191</c:v>
                </c:pt>
                <c:pt idx="24066">
                  <c:v>3.7918267598260811</c:v>
                </c:pt>
                <c:pt idx="24067">
                  <c:v>3.7920151552095396</c:v>
                </c:pt>
                <c:pt idx="24068">
                  <c:v>3.7921866091840943</c:v>
                </c:pt>
                <c:pt idx="24069">
                  <c:v>3.7923254781519833</c:v>
                </c:pt>
                <c:pt idx="24070">
                  <c:v>3.7924545005045762</c:v>
                </c:pt>
                <c:pt idx="24071">
                  <c:v>3.7926049227044971</c:v>
                </c:pt>
                <c:pt idx="24072">
                  <c:v>3.7927872501140514</c:v>
                </c:pt>
                <c:pt idx="24073">
                  <c:v>3.7929728087021144</c:v>
                </c:pt>
                <c:pt idx="24074">
                  <c:v>3.7931262860803656</c:v>
                </c:pt>
                <c:pt idx="24075">
                  <c:v>3.7932551024285601</c:v>
                </c:pt>
                <c:pt idx="24076">
                  <c:v>3.7933912212360146</c:v>
                </c:pt>
                <c:pt idx="24077">
                  <c:v>3.7935590841703877</c:v>
                </c:pt>
                <c:pt idx="24078">
                  <c:v>3.7937499991166086</c:v>
                </c:pt>
                <c:pt idx="24079">
                  <c:v>3.7938870412951764</c:v>
                </c:pt>
                <c:pt idx="24080">
                  <c:v>3.7940240834737442</c:v>
                </c:pt>
                <c:pt idx="24081">
                  <c:v>3.7941904821953729</c:v>
                </c:pt>
                <c:pt idx="24082">
                  <c:v>3.7943788775841103</c:v>
                </c:pt>
                <c:pt idx="24083">
                  <c:v>3.7945503315628888</c:v>
                </c:pt>
                <c:pt idx="24084">
                  <c:v>3.7946892005327033</c:v>
                </c:pt>
                <c:pt idx="24085">
                  <c:v>3.7948182228863243</c:v>
                </c:pt>
                <c:pt idx="24086">
                  <c:v>3.7949686450884563</c:v>
                </c:pt>
                <c:pt idx="24087">
                  <c:v>3.7951509725030412</c:v>
                </c:pt>
                <c:pt idx="24088">
                  <c:v>3.7953365310977918</c:v>
                </c:pt>
                <c:pt idx="24089">
                  <c:v>3.7954900084800238</c:v>
                </c:pt>
                <c:pt idx="24090">
                  <c:v>3.7956188248291052</c:v>
                </c:pt>
                <c:pt idx="24091">
                  <c:v>3.7957549436368598</c:v>
                </c:pt>
                <c:pt idx="24092">
                  <c:v>3.7959228065740591</c:v>
                </c:pt>
                <c:pt idx="24093">
                  <c:v>3.7961137215277225</c:v>
                </c:pt>
                <c:pt idx="24094">
                  <c:v>3.7962507637089495</c:v>
                </c:pt>
                <c:pt idx="24095">
                  <c:v>3.7963878058901765</c:v>
                </c:pt>
                <c:pt idx="24096">
                  <c:v>3.7965542046162017</c:v>
                </c:pt>
                <c:pt idx="24097">
                  <c:v>3.7967426000109481</c:v>
                </c:pt>
                <c:pt idx="24098">
                  <c:v>3.7969140539945063</c:v>
                </c:pt>
                <c:pt idx="24099">
                  <c:v>3.7970529229664751</c:v>
                </c:pt>
                <c:pt idx="24100">
                  <c:v>3.7971819453212414</c:v>
                </c:pt>
                <c:pt idx="24101">
                  <c:v>3.7973323675258763</c:v>
                </c:pt>
                <c:pt idx="24102">
                  <c:v>3.7975146949461456</c:v>
                </c:pt>
                <c:pt idx="24103">
                  <c:v>3.7977002535484075</c:v>
                </c:pt>
                <c:pt idx="24104">
                  <c:v>3.797853730935083</c:v>
                </c:pt>
                <c:pt idx="24105">
                  <c:v>3.7979825472851467</c:v>
                </c:pt>
                <c:pt idx="24106">
                  <c:v>3.7981186660932527</c:v>
                </c:pt>
                <c:pt idx="24107">
                  <c:v>3.7982865290336418</c:v>
                </c:pt>
                <c:pt idx="24108">
                  <c:v>3.7984774439956199</c:v>
                </c:pt>
                <c:pt idx="24109">
                  <c:v>3.7986144861797921</c:v>
                </c:pt>
                <c:pt idx="24110">
                  <c:v>3.7987515283639643</c:v>
                </c:pt>
                <c:pt idx="24111">
                  <c:v>3.7989179270948932</c:v>
                </c:pt>
                <c:pt idx="24112">
                  <c:v>3.7991063224963439</c:v>
                </c:pt>
                <c:pt idx="24113">
                  <c:v>3.7992777764852135</c:v>
                </c:pt>
                <c:pt idx="24114">
                  <c:v>3.7994166454595608</c:v>
                </c:pt>
                <c:pt idx="24115">
                  <c:v>3.7995456678155937</c:v>
                </c:pt>
                <c:pt idx="24116">
                  <c:v>3.7996960900230166</c:v>
                </c:pt>
                <c:pt idx="24117">
                  <c:v>3.7998784174495932</c:v>
                </c:pt>
                <c:pt idx="24118">
                  <c:v>3.8000639760601427</c:v>
                </c:pt>
                <c:pt idx="24119">
                  <c:v>3.8002174534517024</c:v>
                </c:pt>
                <c:pt idx="24120">
                  <c:v>3.8003462698028501</c:v>
                </c:pt>
                <c:pt idx="24121">
                  <c:v>3.8004823886113712</c:v>
                </c:pt>
                <c:pt idx="24122">
                  <c:v>3.8006502515553056</c:v>
                </c:pt>
                <c:pt idx="24123">
                  <c:v>3.800841166526419</c:v>
                </c:pt>
                <c:pt idx="24124">
                  <c:v>3.8009782087138122</c:v>
                </c:pt>
                <c:pt idx="24125">
                  <c:v>3.8011152509012054</c:v>
                </c:pt>
                <c:pt idx="24126">
                  <c:v>3.8012816496375206</c:v>
                </c:pt>
                <c:pt idx="24127">
                  <c:v>3.801470045046333</c:v>
                </c:pt>
                <c:pt idx="24128">
                  <c:v>3.8016414990410188</c:v>
                </c:pt>
                <c:pt idx="24129">
                  <c:v>3.8017803680179654</c:v>
                </c:pt>
                <c:pt idx="24130">
                  <c:v>3.8019093903753896</c:v>
                </c:pt>
                <c:pt idx="24131">
                  <c:v>3.8020598125858789</c:v>
                </c:pt>
                <c:pt idx="24132">
                  <c:v>3.8022421400193509</c:v>
                </c:pt>
                <c:pt idx="24133">
                  <c:v>3.8024276986389145</c:v>
                </c:pt>
                <c:pt idx="24134">
                  <c:v>3.8025811760357753</c:v>
                </c:pt>
                <c:pt idx="24135">
                  <c:v>3.8027099923881149</c:v>
                </c:pt>
                <c:pt idx="24136">
                  <c:v>3.8028461111971268</c:v>
                </c:pt>
                <c:pt idx="24137">
                  <c:v>3.80301397414495</c:v>
                </c:pt>
                <c:pt idx="24138">
                  <c:v>3.8032048891259622</c:v>
                </c:pt>
                <c:pt idx="24139">
                  <c:v>3.8033419313168415</c:v>
                </c:pt>
                <c:pt idx="24140">
                  <c:v>3.8034789735077208</c:v>
                </c:pt>
                <c:pt idx="24141">
                  <c:v>3.8036453722498793</c:v>
                </c:pt>
                <c:pt idx="24142">
                  <c:v>3.8038337676666703</c:v>
                </c:pt>
                <c:pt idx="24143">
                  <c:v>3.8040052216676474</c:v>
                </c:pt>
                <c:pt idx="24144">
                  <c:v>3.8041440906474087</c:v>
                </c:pt>
                <c:pt idx="24145">
                  <c:v>3.8042731130063547</c:v>
                </c:pt>
                <c:pt idx="24146">
                  <c:v>3.8044235352201818</c:v>
                </c:pt>
                <c:pt idx="24147">
                  <c:v>3.8046058626611012</c:v>
                </c:pt>
                <c:pt idx="24148">
                  <c:v>3.8047914212903509</c:v>
                </c:pt>
                <c:pt idx="24149">
                  <c:v>3.804944898692904</c:v>
                </c:pt>
                <c:pt idx="24150">
                  <c:v>3.8050737150465501</c:v>
                </c:pt>
                <c:pt idx="24151">
                  <c:v>3.8052098338561429</c:v>
                </c:pt>
                <c:pt idx="24152">
                  <c:v>3.8053776968081867</c:v>
                </c:pt>
                <c:pt idx="24153">
                  <c:v>3.8055686117998011</c:v>
                </c:pt>
                <c:pt idx="24154">
                  <c:v>3.8057056539944201</c:v>
                </c:pt>
                <c:pt idx="24155">
                  <c:v>3.805842696189039</c:v>
                </c:pt>
                <c:pt idx="24156">
                  <c:v>3.806009094937469</c:v>
                </c:pt>
                <c:pt idx="24157">
                  <c:v>3.8061974903628104</c:v>
                </c:pt>
                <c:pt idx="24158">
                  <c:v>3.8063689443705235</c:v>
                </c:pt>
                <c:pt idx="24159">
                  <c:v>3.8065078133533103</c:v>
                </c:pt>
                <c:pt idx="24160">
                  <c:v>3.8066368357139124</c:v>
                </c:pt>
                <c:pt idx="24161">
                  <c:v>3.8067872579313398</c:v>
                </c:pt>
                <c:pt idx="24162">
                  <c:v>3.806969585380219</c:v>
                </c:pt>
                <c:pt idx="24163">
                  <c:v>3.8071551440197684</c:v>
                </c:pt>
                <c:pt idx="24164">
                  <c:v>3.8073086214283776</c:v>
                </c:pt>
                <c:pt idx="24165">
                  <c:v>3.8074374377834523</c:v>
                </c:pt>
                <c:pt idx="24166">
                  <c:v>3.8075735565937294</c:v>
                </c:pt>
                <c:pt idx="24167">
                  <c:v>3.8077414195503128</c:v>
                </c:pt>
                <c:pt idx="24168">
                  <c:v>3.8079323345531688</c:v>
                </c:pt>
                <c:pt idx="24169">
                  <c:v>3.8080693767517686</c:v>
                </c:pt>
                <c:pt idx="24170">
                  <c:v>3.8082064189503684</c:v>
                </c:pt>
                <c:pt idx="24171">
                  <c:v>3.8083728177054681</c:v>
                </c:pt>
                <c:pt idx="24172">
                  <c:v>3.8085612131398863</c:v>
                </c:pt>
                <c:pt idx="24173">
                  <c:v>3.8087326671547466</c:v>
                </c:pt>
                <c:pt idx="24174">
                  <c:v>3.8088715361407637</c:v>
                </c:pt>
                <c:pt idx="24175">
                  <c:v>3.8090005585031621</c:v>
                </c:pt>
                <c:pt idx="24176">
                  <c:v>3.8091509807244441</c:v>
                </c:pt>
                <c:pt idx="24177">
                  <c:v>3.8093333081817535</c:v>
                </c:pt>
                <c:pt idx="24178">
                  <c:v>3.809518866832156</c:v>
                </c:pt>
                <c:pt idx="24179">
                  <c:v>3.8096723442471561</c:v>
                </c:pt>
                <c:pt idx="24180">
                  <c:v>3.8098011606037883</c:v>
                </c:pt>
                <c:pt idx="24181">
                  <c:v>3.8099372794148678</c:v>
                </c:pt>
                <c:pt idx="24182">
                  <c:v>3.8101051423762957</c:v>
                </c:pt>
                <c:pt idx="24183">
                  <c:v>3.8102960573909646</c:v>
                </c:pt>
                <c:pt idx="24184">
                  <c:v>3.8104330995937734</c:v>
                </c:pt>
                <c:pt idx="24185">
                  <c:v>3.8105701417965823</c:v>
                </c:pt>
                <c:pt idx="24186">
                  <c:v>3.8107365405587177</c:v>
                </c:pt>
                <c:pt idx="24187">
                  <c:v>3.8109249360026896</c:v>
                </c:pt>
                <c:pt idx="24188">
                  <c:v>3.8110963900250736</c:v>
                </c:pt>
                <c:pt idx="24189">
                  <c:v>3.8112352590145204</c:v>
                </c:pt>
                <c:pt idx="24190">
                  <c:v>3.8113642813788591</c:v>
                </c:pt>
                <c:pt idx="24191">
                  <c:v>3.8115147036042396</c:v>
                </c:pt>
                <c:pt idx="24192">
                  <c:v>3.8116970310704064</c:v>
                </c:pt>
                <c:pt idx="24193">
                  <c:v>3.8118825897321527</c:v>
                </c:pt>
                <c:pt idx="24194">
                  <c:v>3.8120360671538487</c:v>
                </c:pt>
                <c:pt idx="24195">
                  <c:v>3.8121648835121738</c:v>
                </c:pt>
                <c:pt idx="24196">
                  <c:v>3.8123010023241872</c:v>
                </c:pt>
                <c:pt idx="24197">
                  <c:v>3.8124688652907492</c:v>
                </c:pt>
                <c:pt idx="24198">
                  <c:v>3.8126597803177336</c:v>
                </c:pt>
                <c:pt idx="24199">
                  <c:v>3.8127968225249664</c:v>
                </c:pt>
                <c:pt idx="24200">
                  <c:v>3.8129338647321993</c:v>
                </c:pt>
                <c:pt idx="24201">
                  <c:v>3.8131002635017039</c:v>
                </c:pt>
                <c:pt idx="24202">
                  <c:v>3.8132886589556549</c:v>
                </c:pt>
                <c:pt idx="24203">
                  <c:v>3.8134601129859034</c:v>
                </c:pt>
                <c:pt idx="24204">
                  <c:v>3.8135989819789722</c:v>
                </c:pt>
                <c:pt idx="24205">
                  <c:v>3.8137280043453998</c:v>
                </c:pt>
                <c:pt idx="24206">
                  <c:v>3.8138784265751129</c:v>
                </c:pt>
                <c:pt idx="24207">
                  <c:v>3.8140607540505185</c:v>
                </c:pt>
                <c:pt idx="24208">
                  <c:v>3.8142463127240327</c:v>
                </c:pt>
                <c:pt idx="24209">
                  <c:v>3.8143997901526983</c:v>
                </c:pt>
                <c:pt idx="24210">
                  <c:v>3.8145286065128596</c:v>
                </c:pt>
                <c:pt idx="24211">
                  <c:v>3.8146647253259545</c:v>
                </c:pt>
                <c:pt idx="24212">
                  <c:v>3.8148325882979242</c:v>
                </c:pt>
                <c:pt idx="24213">
                  <c:v>3.8150235033376529</c:v>
                </c:pt>
                <c:pt idx="24214">
                  <c:v>3.8151605455495101</c:v>
                </c:pt>
                <c:pt idx="24215">
                  <c:v>3.8152975877613673</c:v>
                </c:pt>
                <c:pt idx="24216">
                  <c:v>3.81546398653854</c:v>
                </c:pt>
                <c:pt idx="24217">
                  <c:v>3.8156523820028436</c:v>
                </c:pt>
                <c:pt idx="24218">
                  <c:v>3.8158238360412593</c:v>
                </c:pt>
                <c:pt idx="24219">
                  <c:v>3.8159627050381362</c:v>
                </c:pt>
                <c:pt idx="24220">
                  <c:v>3.8160917274068065</c:v>
                </c:pt>
                <c:pt idx="24221">
                  <c:v>3.8162421496410746</c:v>
                </c:pt>
                <c:pt idx="24222">
                  <c:v>3.8164244771260534</c:v>
                </c:pt>
                <c:pt idx="24223">
                  <c:v>3.8166100358116926</c:v>
                </c:pt>
                <c:pt idx="24224">
                  <c:v>3.8167635132475697</c:v>
                </c:pt>
                <c:pt idx="24225">
                  <c:v>3.816892329609717</c:v>
                </c:pt>
                <c:pt idx="24226">
                  <c:v>3.817028448424054</c:v>
                </c:pt>
                <c:pt idx="24227">
                  <c:v>3.8171963114016889</c:v>
                </c:pt>
                <c:pt idx="24228">
                  <c:v>3.8173872264545179</c:v>
                </c:pt>
                <c:pt idx="24229">
                  <c:v>3.8175242686711854</c:v>
                </c:pt>
                <c:pt idx="24230">
                  <c:v>3.817661310887853</c:v>
                </c:pt>
                <c:pt idx="24231">
                  <c:v>3.8178277096729567</c:v>
                </c:pt>
                <c:pt idx="24232">
                  <c:v>3.8180161051479313</c:v>
                </c:pt>
                <c:pt idx="24233">
                  <c:v>3.8181875591947794</c:v>
                </c:pt>
                <c:pt idx="24234">
                  <c:v>3.8183264281956428</c:v>
                </c:pt>
                <c:pt idx="24235">
                  <c:v>3.818455450566713</c:v>
                </c:pt>
                <c:pt idx="24236">
                  <c:v>3.8186058728057475</c:v>
                </c:pt>
                <c:pt idx="24237">
                  <c:v>3.818788200300586</c:v>
                </c:pt>
                <c:pt idx="24238">
                  <c:v>3.8189737589986392</c:v>
                </c:pt>
                <c:pt idx="24239">
                  <c:v>3.8191272364419366</c:v>
                </c:pt>
                <c:pt idx="24240">
                  <c:v>3.8192560528062254</c:v>
                </c:pt>
                <c:pt idx="24241">
                  <c:v>3.8193921716219785</c:v>
                </c:pt>
                <c:pt idx="24242">
                  <c:v>3.8195600346055176</c:v>
                </c:pt>
                <c:pt idx="24243">
                  <c:v>3.819750949671727</c:v>
                </c:pt>
                <c:pt idx="24244">
                  <c:v>3.819887991893375</c:v>
                </c:pt>
                <c:pt idx="24245">
                  <c:v>3.820025034115023</c:v>
                </c:pt>
                <c:pt idx="24246">
                  <c:v>3.8201914329082851</c:v>
                </c:pt>
                <c:pt idx="24247">
                  <c:v>3.8203798283941937</c:v>
                </c:pt>
                <c:pt idx="24248">
                  <c:v>3.8205512824496983</c:v>
                </c:pt>
                <c:pt idx="24249">
                  <c:v>3.8206901514547189</c:v>
                </c:pt>
                <c:pt idx="24250">
                  <c:v>3.8208191738283501</c:v>
                </c:pt>
                <c:pt idx="24251">
                  <c:v>3.8209695960723495</c:v>
                </c:pt>
                <c:pt idx="24252">
                  <c:v>3.8211519235772848</c:v>
                </c:pt>
                <c:pt idx="24253">
                  <c:v>3.8213374822879707</c:v>
                </c:pt>
                <c:pt idx="24254">
                  <c:v>3.8214909597388633</c:v>
                </c:pt>
                <c:pt idx="24255">
                  <c:v>3.821619776105456</c:v>
                </c:pt>
                <c:pt idx="24256">
                  <c:v>3.8217558949228132</c:v>
                </c:pt>
                <c:pt idx="24257">
                  <c:v>3.8219237579124781</c:v>
                </c:pt>
                <c:pt idx="24258">
                  <c:v>3.8221146729922721</c:v>
                </c:pt>
                <c:pt idx="24259">
                  <c:v>3.8222517152190556</c:v>
                </c:pt>
                <c:pt idx="24260">
                  <c:v>3.8223887574458391</c:v>
                </c:pt>
                <c:pt idx="24261">
                  <c:v>3.8225551562474487</c:v>
                </c:pt>
                <c:pt idx="24262">
                  <c:v>3.822743551744499</c:v>
                </c:pt>
                <c:pt idx="24263">
                  <c:v>3.8229150058088455</c:v>
                </c:pt>
                <c:pt idx="24264">
                  <c:v>3.8230538748181853</c:v>
                </c:pt>
                <c:pt idx="24265">
                  <c:v>3.823182897194541</c:v>
                </c:pt>
                <c:pt idx="24266">
                  <c:v>3.8233333194436905</c:v>
                </c:pt>
                <c:pt idx="24267">
                  <c:v>3.82351564695891</c:v>
                </c:pt>
                <c:pt idx="24268">
                  <c:v>3.8237012056823776</c:v>
                </c:pt>
                <c:pt idx="24269">
                  <c:v>3.8238546831410067</c:v>
                </c:pt>
                <c:pt idx="24270">
                  <c:v>3.8239834995100699</c:v>
                </c:pt>
                <c:pt idx="24271">
                  <c:v>3.8241196183292305</c:v>
                </c:pt>
                <c:pt idx="24272">
                  <c:v>3.8242874813252219</c:v>
                </c:pt>
                <c:pt idx="24273">
                  <c:v>3.8244783964187281</c:v>
                </c:pt>
                <c:pt idx="24274">
                  <c:v>3.8246154386507847</c:v>
                </c:pt>
                <c:pt idx="24275">
                  <c:v>3.8247524808828413</c:v>
                </c:pt>
                <c:pt idx="24276">
                  <c:v>3.8249188796929512</c:v>
                </c:pt>
                <c:pt idx="24277">
                  <c:v>3.8251072752012938</c:v>
                </c:pt>
                <c:pt idx="24278">
                  <c:v>3.8252787292746269</c:v>
                </c:pt>
                <c:pt idx="24279">
                  <c:v>3.8254175982884386</c:v>
                </c:pt>
                <c:pt idx="24280">
                  <c:v>3.8255466206676849</c:v>
                </c:pt>
                <c:pt idx="24281">
                  <c:v>3.825697042922156</c:v>
                </c:pt>
                <c:pt idx="24282">
                  <c:v>3.8258793704477969</c:v>
                </c:pt>
                <c:pt idx="24283">
                  <c:v>3.8260649291841258</c:v>
                </c:pt>
                <c:pt idx="24284">
                  <c:v>3.8262184066505984</c:v>
                </c:pt>
                <c:pt idx="24285">
                  <c:v>3.8263472230223039</c:v>
                </c:pt>
                <c:pt idx="24286">
                  <c:v>3.8264833418434789</c:v>
                </c:pt>
                <c:pt idx="24287">
                  <c:v>3.8266512048459789</c:v>
                </c:pt>
                <c:pt idx="24288">
                  <c:v>3.8268421199532487</c:v>
                </c:pt>
                <c:pt idx="24289">
                  <c:v>3.8269791621907001</c:v>
                </c:pt>
                <c:pt idx="24290">
                  <c:v>3.8271162044281515</c:v>
                </c:pt>
                <c:pt idx="24291">
                  <c:v>3.8272826032468759</c:v>
                </c:pt>
                <c:pt idx="24292">
                  <c:v>3.8274709987666045</c:v>
                </c:pt>
                <c:pt idx="24293">
                  <c:v>3.8276424528490276</c:v>
                </c:pt>
                <c:pt idx="24294">
                  <c:v>3.8277813218674548</c:v>
                </c:pt>
                <c:pt idx="24295">
                  <c:v>3.8279103442497591</c:v>
                </c:pt>
                <c:pt idx="24296">
                  <c:v>3.8280607665097084</c:v>
                </c:pt>
                <c:pt idx="24297">
                  <c:v>3.8282430940458574</c:v>
                </c:pt>
                <c:pt idx="24298">
                  <c:v>3.8284286527950564</c:v>
                </c:pt>
                <c:pt idx="24299">
                  <c:v>3.8285821302694449</c:v>
                </c:pt>
                <c:pt idx="24300">
                  <c:v>3.8287109466439682</c:v>
                </c:pt>
                <c:pt idx="24301">
                  <c:v>3.8288470654673787</c:v>
                </c:pt>
                <c:pt idx="24302">
                  <c:v>3.829014928476548</c:v>
                </c:pt>
                <c:pt idx="24303">
                  <c:v>3.8292058435975567</c:v>
                </c:pt>
                <c:pt idx="24304">
                  <c:v>3.8293428858405063</c:v>
                </c:pt>
                <c:pt idx="24305">
                  <c:v>3.8294799280834559</c:v>
                </c:pt>
                <c:pt idx="24306">
                  <c:v>3.8296463269108707</c:v>
                </c:pt>
                <c:pt idx="24307">
                  <c:v>3.8298347224420226</c:v>
                </c:pt>
                <c:pt idx="24308">
                  <c:v>3.8300061765335984</c:v>
                </c:pt>
                <c:pt idx="24309">
                  <c:v>3.8301450455567738</c:v>
                </c:pt>
                <c:pt idx="24310">
                  <c:v>3.8302740679423044</c:v>
                </c:pt>
                <c:pt idx="24311">
                  <c:v>3.8304244902078741</c:v>
                </c:pt>
                <c:pt idx="24312">
                  <c:v>3.8306068177545671</c:v>
                </c:pt>
                <c:pt idx="24313">
                  <c:v>3.8307923765165768</c:v>
                </c:pt>
                <c:pt idx="24314">
                  <c:v>3.8309458539989194</c:v>
                </c:pt>
                <c:pt idx="24315">
                  <c:v>3.831074670376438</c:v>
                </c:pt>
                <c:pt idx="24316">
                  <c:v>3.8312107892023146</c:v>
                </c:pt>
                <c:pt idx="24317">
                  <c:v>3.8313786522182927</c:v>
                </c:pt>
                <c:pt idx="24318">
                  <c:v>3.8315695673529415</c:v>
                </c:pt>
                <c:pt idx="24319">
                  <c:v>3.8317066096014765</c:v>
                </c:pt>
                <c:pt idx="24320">
                  <c:v>3.8318436518500114</c:v>
                </c:pt>
                <c:pt idx="24321">
                  <c:v>3.8320100506861547</c:v>
                </c:pt>
                <c:pt idx="24322">
                  <c:v>3.8321984462287109</c:v>
                </c:pt>
                <c:pt idx="24323">
                  <c:v>3.8323699003294616</c:v>
                </c:pt>
                <c:pt idx="24324">
                  <c:v>3.8325087693575068</c:v>
                </c:pt>
                <c:pt idx="24325">
                  <c:v>3.8326377917464312</c:v>
                </c:pt>
                <c:pt idx="24326">
                  <c:v>3.8327882140177474</c:v>
                </c:pt>
                <c:pt idx="24327">
                  <c:v>3.8329705415749715</c:v>
                </c:pt>
                <c:pt idx="24328">
                  <c:v>3.8331561003496648</c:v>
                </c:pt>
                <c:pt idx="24329">
                  <c:v>3.8333095778399655</c:v>
                </c:pt>
                <c:pt idx="24330">
                  <c:v>3.8334383942206589</c:v>
                </c:pt>
                <c:pt idx="24331">
                  <c:v>3.8335745130492387</c:v>
                </c:pt>
                <c:pt idx="24332">
                  <c:v>3.8337423760721427</c:v>
                </c:pt>
                <c:pt idx="24333">
                  <c:v>3.8339332912202591</c:v>
                </c:pt>
                <c:pt idx="24334">
                  <c:v>3.8340703334744481</c:v>
                </c:pt>
                <c:pt idx="24335">
                  <c:v>3.8342073757286372</c:v>
                </c:pt>
                <c:pt idx="24336">
                  <c:v>3.83437377457351</c:v>
                </c:pt>
                <c:pt idx="24337">
                  <c:v>3.8345621701273966</c:v>
                </c:pt>
                <c:pt idx="24338">
                  <c:v>3.8347336242373045</c:v>
                </c:pt>
                <c:pt idx="24339">
                  <c:v>3.8348724932703306</c:v>
                </c:pt>
                <c:pt idx="24340">
                  <c:v>3.8350015156628152</c:v>
                </c:pt>
                <c:pt idx="24341">
                  <c:v>3.8351519379399877</c:v>
                </c:pt>
                <c:pt idx="24342">
                  <c:v>3.8353342655076808</c:v>
                </c:pt>
                <c:pt idx="24343">
                  <c:v>3.8355198242948645</c:v>
                </c:pt>
                <c:pt idx="24344">
                  <c:v>3.8356733017930935</c:v>
                </c:pt>
                <c:pt idx="24345">
                  <c:v>3.8358021181771416</c:v>
                </c:pt>
                <c:pt idx="24346">
                  <c:v>3.8359382370086679</c:v>
                </c:pt>
                <c:pt idx="24347">
                  <c:v>3.8361061000385939</c:v>
                </c:pt>
                <c:pt idx="24348">
                  <c:v>3.8362970151999347</c:v>
                </c:pt>
                <c:pt idx="24349">
                  <c:v>3.8364340574598286</c:v>
                </c:pt>
                <c:pt idx="24350">
                  <c:v>3.8365710997197224</c:v>
                </c:pt>
                <c:pt idx="24351">
                  <c:v>3.8367374985732878</c:v>
                </c:pt>
                <c:pt idx="24352">
                  <c:v>3.836925894138377</c:v>
                </c:pt>
                <c:pt idx="24353">
                  <c:v>3.8370973482573842</c:v>
                </c:pt>
                <c:pt idx="24354">
                  <c:v>3.8372362172954899</c:v>
                </c:pt>
                <c:pt idx="24355">
                  <c:v>3.8373652396916982</c:v>
                </c:pt>
                <c:pt idx="24356">
                  <c:v>3.8375156619748196</c:v>
                </c:pt>
                <c:pt idx="24357">
                  <c:v>3.8376979895528711</c:v>
                </c:pt>
                <c:pt idx="24358">
                  <c:v>3.8378835483522886</c:v>
                </c:pt>
                <c:pt idx="24359">
                  <c:v>3.8380370258583838</c:v>
                </c:pt>
                <c:pt idx="24360">
                  <c:v>3.8381658422459659</c:v>
                </c:pt>
                <c:pt idx="24361">
                  <c:v>3.8383019610806852</c:v>
                </c:pt>
                <c:pt idx="24362">
                  <c:v>3.8384698241177055</c:v>
                </c:pt>
                <c:pt idx="24363">
                  <c:v>3.8386607392919592</c:v>
                </c:pt>
                <c:pt idx="24364">
                  <c:v>3.8387977815575902</c:v>
                </c:pt>
                <c:pt idx="24365">
                  <c:v>3.8389348238232213</c:v>
                </c:pt>
                <c:pt idx="24366">
                  <c:v>3.839101222685406</c:v>
                </c:pt>
                <c:pt idx="24367">
                  <c:v>3.839289618261517</c:v>
                </c:pt>
                <c:pt idx="24368">
                  <c:v>3.8394610723895268</c:v>
                </c:pt>
                <c:pt idx="24369">
                  <c:v>3.8395999414327973</c:v>
                </c:pt>
                <c:pt idx="24370">
                  <c:v>3.83972896383289</c:v>
                </c:pt>
                <c:pt idx="24371">
                  <c:v>3.8398793861220355</c:v>
                </c:pt>
                <c:pt idx="24372">
                  <c:v>3.8400617137102881</c:v>
                </c:pt>
                <c:pt idx="24373">
                  <c:v>3.8402472725216215</c:v>
                </c:pt>
                <c:pt idx="24374">
                  <c:v>3.8404007500354873</c:v>
                </c:pt>
                <c:pt idx="24375">
                  <c:v>3.8405295664267802</c:v>
                </c:pt>
                <c:pt idx="24376">
                  <c:v>3.8406656852649421</c:v>
                </c:pt>
                <c:pt idx="24377">
                  <c:v>3.8408335483091065</c:v>
                </c:pt>
                <c:pt idx="24378">
                  <c:v>3.841024463495895</c:v>
                </c:pt>
                <c:pt idx="24379">
                  <c:v>3.841161505767277</c:v>
                </c:pt>
                <c:pt idx="24380">
                  <c:v>3.841298548038659</c:v>
                </c:pt>
                <c:pt idx="24381">
                  <c:v>3.8414649469093538</c:v>
                </c:pt>
                <c:pt idx="24382">
                  <c:v>3.8416533424962553</c:v>
                </c:pt>
                <c:pt idx="24383">
                  <c:v>3.8418247966331336</c:v>
                </c:pt>
                <c:pt idx="24384">
                  <c:v>3.8419636656816416</c:v>
                </c:pt>
                <c:pt idx="24385">
                  <c:v>3.8420926880857733</c:v>
                </c:pt>
                <c:pt idx="24386">
                  <c:v>3.8422431103810002</c:v>
                </c:pt>
                <c:pt idx="24387">
                  <c:v>3.8424254379792511</c:v>
                </c:pt>
                <c:pt idx="24388">
                  <c:v>3.8426109968021227</c:v>
                </c:pt>
                <c:pt idx="24389">
                  <c:v>3.8427644743236331</c:v>
                </c:pt>
                <c:pt idx="24390">
                  <c:v>3.8428932907188105</c:v>
                </c:pt>
                <c:pt idx="24391">
                  <c:v>3.8430294095606645</c:v>
                </c:pt>
                <c:pt idx="24392">
                  <c:v>3.8431972726119987</c:v>
                </c:pt>
                <c:pt idx="24393">
                  <c:v>3.8433881878108815</c:v>
                </c:pt>
                <c:pt idx="24394">
                  <c:v>3.8435252300880105</c:v>
                </c:pt>
                <c:pt idx="24395">
                  <c:v>3.8436622723651395</c:v>
                </c:pt>
                <c:pt idx="24396">
                  <c:v>3.8438286712442005</c:v>
                </c:pt>
                <c:pt idx="24397">
                  <c:v>3.8440170668416123</c:v>
                </c:pt>
                <c:pt idx="24398">
                  <c:v>3.8441885209871876</c:v>
                </c:pt>
                <c:pt idx="24399">
                  <c:v>3.8443273900409913</c:v>
                </c:pt>
                <c:pt idx="24400">
                  <c:v>3.8444564124493117</c:v>
                </c:pt>
                <c:pt idx="24401">
                  <c:v>3.8446068347506595</c:v>
                </c:pt>
                <c:pt idx="24402">
                  <c:v>3.8447891623586625</c:v>
                </c:pt>
                <c:pt idx="24403">
                  <c:v>3.8449747211926404</c:v>
                </c:pt>
                <c:pt idx="24404">
                  <c:v>3.8451281987216377</c:v>
                </c:pt>
                <c:pt idx="24405">
                  <c:v>3.8452570151208678</c:v>
                </c:pt>
                <c:pt idx="24406">
                  <c:v>3.8453931339666609</c:v>
                </c:pt>
                <c:pt idx="24407">
                  <c:v>3.8455609970251672</c:v>
                </c:pt>
                <c:pt idx="24408">
                  <c:v>3.8457519122356456</c:v>
                </c:pt>
                <c:pt idx="24409">
                  <c:v>3.8458889545184984</c:v>
                </c:pt>
                <c:pt idx="24410">
                  <c:v>3.8460259968013513</c:v>
                </c:pt>
                <c:pt idx="24411">
                  <c:v>3.8461923956886004</c:v>
                </c:pt>
                <c:pt idx="24412">
                  <c:v>3.8463807912961956</c:v>
                </c:pt>
                <c:pt idx="24413">
                  <c:v>3.8465522454502619</c:v>
                </c:pt>
                <c:pt idx="24414">
                  <c:v>3.8466911145094058</c:v>
                </c:pt>
                <c:pt idx="24415">
                  <c:v>3.8468201369220556</c:v>
                </c:pt>
                <c:pt idx="24416">
                  <c:v>3.8469705592295438</c:v>
                </c:pt>
                <c:pt idx="24417">
                  <c:v>3.8471528868470108</c:v>
                </c:pt>
                <c:pt idx="24418">
                  <c:v>3.8473384456916104</c:v>
                </c:pt>
                <c:pt idx="24419">
                  <c:v>3.8474919232279086</c:v>
                </c:pt>
                <c:pt idx="24420">
                  <c:v>3.8476207396313531</c:v>
                </c:pt>
                <c:pt idx="24421">
                  <c:v>3.8477568584813286</c:v>
                </c:pt>
                <c:pt idx="24422">
                  <c:v>3.8479247215469852</c:v>
                </c:pt>
                <c:pt idx="24423">
                  <c:v>3.8481156367685054</c:v>
                </c:pt>
                <c:pt idx="24424">
                  <c:v>3.8482526790570408</c:v>
                </c:pt>
                <c:pt idx="24425">
                  <c:v>3.8483897213455762</c:v>
                </c:pt>
                <c:pt idx="24426">
                  <c:v>3.8485561202408038</c:v>
                </c:pt>
                <c:pt idx="24427">
                  <c:v>3.8487445158582116</c:v>
                </c:pt>
                <c:pt idx="24428">
                  <c:v>3.8489159700205282</c:v>
                </c:pt>
                <c:pt idx="24429">
                  <c:v>3.8490548390850412</c:v>
                </c:pt>
                <c:pt idx="24430">
                  <c:v>3.8491838615021536</c:v>
                </c:pt>
                <c:pt idx="24431">
                  <c:v>3.8493342838157836</c:v>
                </c:pt>
                <c:pt idx="24432">
                  <c:v>3.8495166114423873</c:v>
                </c:pt>
                <c:pt idx="24433">
                  <c:v>3.8497021702970757</c:v>
                </c:pt>
                <c:pt idx="24434">
                  <c:v>3.8498556478404602</c:v>
                </c:pt>
                <c:pt idx="24435">
                  <c:v>3.8499844642482728</c:v>
                </c:pt>
                <c:pt idx="24436">
                  <c:v>3.8501205831026679</c:v>
                </c:pt>
                <c:pt idx="24437">
                  <c:v>3.8502884461754294</c:v>
                </c:pt>
                <c:pt idx="24438">
                  <c:v>3.8504793614073862</c:v>
                </c:pt>
                <c:pt idx="24439">
                  <c:v>3.8506164037015447</c:v>
                </c:pt>
                <c:pt idx="24440">
                  <c:v>3.8507534459957031</c:v>
                </c:pt>
                <c:pt idx="24441">
                  <c:v>3.8509198448986681</c:v>
                </c:pt>
                <c:pt idx="24442">
                  <c:v>3.851108240525476</c:v>
                </c:pt>
                <c:pt idx="24443">
                  <c:v>3.8512796946957706</c:v>
                </c:pt>
                <c:pt idx="24444">
                  <c:v>3.8514185637656659</c:v>
                </c:pt>
                <c:pt idx="24445">
                  <c:v>3.8515475861873631</c:v>
                </c:pt>
                <c:pt idx="24446">
                  <c:v>3.8516980085071162</c:v>
                </c:pt>
                <c:pt idx="24447">
                  <c:v>3.851880336142492</c:v>
                </c:pt>
                <c:pt idx="24448">
                  <c:v>3.8520658950066924</c:v>
                </c:pt>
                <c:pt idx="24449">
                  <c:v>3.8522193725569225</c:v>
                </c:pt>
                <c:pt idx="24450">
                  <c:v>3.8523481889692475</c:v>
                </c:pt>
                <c:pt idx="24451">
                  <c:v>3.8524843078282909</c:v>
                </c:pt>
                <c:pt idx="24452">
                  <c:v>3.8526521709080885</c:v>
                </c:pt>
                <c:pt idx="24453">
                  <c:v>3.8528430861498317</c:v>
                </c:pt>
                <c:pt idx="24454">
                  <c:v>3.8529801284495351</c:v>
                </c:pt>
                <c:pt idx="24455">
                  <c:v>3.8531171707492384</c:v>
                </c:pt>
                <c:pt idx="24456">
                  <c:v>3.8532835696596703</c:v>
                </c:pt>
                <c:pt idx="24457">
                  <c:v>3.8534719652954283</c:v>
                </c:pt>
                <c:pt idx="24458">
                  <c:v>3.8536434194733982</c:v>
                </c:pt>
                <c:pt idx="24459">
                  <c:v>3.8537822885486732</c:v>
                </c:pt>
                <c:pt idx="24460">
                  <c:v>3.8539113109750658</c:v>
                </c:pt>
                <c:pt idx="24461">
                  <c:v>3.8540617333009042</c:v>
                </c:pt>
                <c:pt idx="24462">
                  <c:v>3.8542440609446524</c:v>
                </c:pt>
                <c:pt idx="24463">
                  <c:v>3.8544296198177479</c:v>
                </c:pt>
                <c:pt idx="24464">
                  <c:v>3.8545830973745576</c:v>
                </c:pt>
                <c:pt idx="24465">
                  <c:v>3.8547119137915282</c:v>
                </c:pt>
                <c:pt idx="24466">
                  <c:v>3.8548480326554371</c:v>
                </c:pt>
                <c:pt idx="24467">
                  <c:v>3.8550158957421781</c:v>
                </c:pt>
                <c:pt idx="24468">
                  <c:v>3.8552068109930149</c:v>
                </c:pt>
                <c:pt idx="24469">
                  <c:v>3.8553438532981676</c:v>
                </c:pt>
                <c:pt idx="24470">
                  <c:v>3.8554808956033204</c:v>
                </c:pt>
                <c:pt idx="24471">
                  <c:v>3.8556472945209213</c:v>
                </c:pt>
                <c:pt idx="24472">
                  <c:v>3.8558356901651436</c:v>
                </c:pt>
                <c:pt idx="24473">
                  <c:v>3.8560071443504578</c:v>
                </c:pt>
                <c:pt idx="24474">
                  <c:v>3.8561460134310934</c:v>
                </c:pt>
                <c:pt idx="24475">
                  <c:v>3.856275035862279</c:v>
                </c:pt>
                <c:pt idx="24476">
                  <c:v>3.8564254581941446</c:v>
                </c:pt>
                <c:pt idx="24477">
                  <c:v>3.8566077858458345</c:v>
                </c:pt>
                <c:pt idx="24478">
                  <c:v>3.8567933447271727</c:v>
                </c:pt>
                <c:pt idx="24479">
                  <c:v>3.8569468222902725</c:v>
                </c:pt>
                <c:pt idx="24480">
                  <c:v>3.8570756387120091</c:v>
                </c:pt>
                <c:pt idx="24481">
                  <c:v>3.8572117575809881</c:v>
                </c:pt>
                <c:pt idx="24482">
                  <c:v>3.8573796206745556</c:v>
                </c:pt>
                <c:pt idx="24483">
                  <c:v>3.8575705359337582</c:v>
                </c:pt>
                <c:pt idx="24484">
                  <c:v>3.8577075782442463</c:v>
                </c:pt>
                <c:pt idx="24485">
                  <c:v>3.8578446205547343</c:v>
                </c:pt>
                <c:pt idx="24486">
                  <c:v>3.8580110194791803</c:v>
                </c:pt>
                <c:pt idx="24487">
                  <c:v>3.8581994151313497</c:v>
                </c:pt>
                <c:pt idx="24488">
                  <c:v>3.8583708693236503</c:v>
                </c:pt>
                <c:pt idx="24489">
                  <c:v>3.858509738409611</c:v>
                </c:pt>
                <c:pt idx="24490">
                  <c:v>3.8586387608456736</c:v>
                </c:pt>
                <c:pt idx="24491">
                  <c:v>3.8587891831834882</c:v>
                </c:pt>
                <c:pt idx="24492">
                  <c:v>3.8589715108426592</c:v>
                </c:pt>
                <c:pt idx="24493">
                  <c:v>3.8591570697315563</c:v>
                </c:pt>
                <c:pt idx="24494">
                  <c:v>3.8593105473006353</c:v>
                </c:pt>
                <c:pt idx="24495">
                  <c:v>3.8594393637272435</c:v>
                </c:pt>
                <c:pt idx="24496">
                  <c:v>3.8595754826014819</c:v>
                </c:pt>
                <c:pt idx="24497">
                  <c:v>3.8597433457017365</c:v>
                </c:pt>
                <c:pt idx="24498">
                  <c:v>3.859934260968545</c:v>
                </c:pt>
                <c:pt idx="24499">
                  <c:v>3.8600713032842378</c:v>
                </c:pt>
                <c:pt idx="24500">
                  <c:v>3.8602083455999305</c:v>
                </c:pt>
                <c:pt idx="24501">
                  <c:v>3.8603747445308745</c:v>
                </c:pt>
                <c:pt idx="24502">
                  <c:v>3.8605631401904446</c:v>
                </c:pt>
                <c:pt idx="24503">
                  <c:v>3.8607345943893501</c:v>
                </c:pt>
                <c:pt idx="24504">
                  <c:v>3.8608734634805826</c:v>
                </c:pt>
                <c:pt idx="24505">
                  <c:v>3.8610024859215906</c:v>
                </c:pt>
                <c:pt idx="24506">
                  <c:v>3.8611529082652565</c:v>
                </c:pt>
                <c:pt idx="24507">
                  <c:v>3.8613352359314219</c:v>
                </c:pt>
                <c:pt idx="24508">
                  <c:v>3.8615207948271686</c:v>
                </c:pt>
                <c:pt idx="24509">
                  <c:v>3.8616742724018964</c:v>
                </c:pt>
                <c:pt idx="24510">
                  <c:v>3.8618030888334669</c:v>
                </c:pt>
                <c:pt idx="24511">
                  <c:v>3.8619392077131365</c:v>
                </c:pt>
                <c:pt idx="24512">
                  <c:v>3.8621070708199152</c:v>
                </c:pt>
                <c:pt idx="24513">
                  <c:v>3.8622979860935445</c:v>
                </c:pt>
                <c:pt idx="24514">
                  <c:v>3.8624350284142936</c:v>
                </c:pt>
                <c:pt idx="24515">
                  <c:v>3.8625720707350428</c:v>
                </c:pt>
                <c:pt idx="24516">
                  <c:v>3.8627384696721152</c:v>
                </c:pt>
                <c:pt idx="24517">
                  <c:v>3.8629268653385154</c:v>
                </c:pt>
                <c:pt idx="24518">
                  <c:v>3.8630983195436222</c:v>
                </c:pt>
                <c:pt idx="24519">
                  <c:v>3.8632371886400563</c:v>
                </c:pt>
                <c:pt idx="24520">
                  <c:v>3.8633662110860607</c:v>
                </c:pt>
                <c:pt idx="24521">
                  <c:v>3.8635166334354603</c:v>
                </c:pt>
                <c:pt idx="24522">
                  <c:v>3.8636989611081103</c:v>
                </c:pt>
                <c:pt idx="24523">
                  <c:v>3.8638845200099752</c:v>
                </c:pt>
                <c:pt idx="24524">
                  <c:v>3.8640379975900028</c:v>
                </c:pt>
                <c:pt idx="24525">
                  <c:v>3.8641668140266088</c:v>
                </c:pt>
                <c:pt idx="24526">
                  <c:v>3.8643029329118619</c:v>
                </c:pt>
                <c:pt idx="24527">
                  <c:v>3.86447079602498</c:v>
                </c:pt>
                <c:pt idx="24528">
                  <c:v>3.864661711304624</c:v>
                </c:pt>
                <c:pt idx="24529">
                  <c:v>3.8647987536302653</c:v>
                </c:pt>
                <c:pt idx="24530">
                  <c:v>3.8649357959559065</c:v>
                </c:pt>
                <c:pt idx="24531">
                  <c:v>3.8651021948987188</c:v>
                </c:pt>
                <c:pt idx="24532">
                  <c:v>3.865290590571357</c:v>
                </c:pt>
                <c:pt idx="24533">
                  <c:v>3.8654620447822423</c:v>
                </c:pt>
                <c:pt idx="24534">
                  <c:v>3.8656009138837897</c:v>
                </c:pt>
                <c:pt idx="24535">
                  <c:v>3.8657299363348243</c:v>
                </c:pt>
                <c:pt idx="24536">
                  <c:v>3.8658803586898194</c:v>
                </c:pt>
                <c:pt idx="24537">
                  <c:v>3.8660626863684251</c:v>
                </c:pt>
                <c:pt idx="24538">
                  <c:v>3.8662482452756608</c:v>
                </c:pt>
                <c:pt idx="24539">
                  <c:v>3.866401722860624</c:v>
                </c:pt>
                <c:pt idx="24540">
                  <c:v>3.8665305393023202</c:v>
                </c:pt>
                <c:pt idx="24541">
                  <c:v>3.8666666581932874</c:v>
                </c:pt>
                <c:pt idx="24542">
                  <c:v>3.8668345213125379</c:v>
                </c:pt>
                <c:pt idx="24543">
                  <c:v>3.8670254365973755</c:v>
                </c:pt>
                <c:pt idx="24544">
                  <c:v>3.8671624789277286</c:v>
                </c:pt>
                <c:pt idx="24545">
                  <c:v>3.8672995212580816</c:v>
                </c:pt>
                <c:pt idx="24546">
                  <c:v>3.8674659202062269</c:v>
                </c:pt>
                <c:pt idx="24547">
                  <c:v>3.8676543158844936</c:v>
                </c:pt>
                <c:pt idx="24548">
                  <c:v>3.8678257701007173</c:v>
                </c:pt>
                <c:pt idx="24549">
                  <c:v>3.8679646392072717</c:v>
                </c:pt>
                <c:pt idx="24550">
                  <c:v>3.8680936616633512</c:v>
                </c:pt>
                <c:pt idx="24551">
                  <c:v>3.8682440840237851</c:v>
                </c:pt>
                <c:pt idx="24552">
                  <c:v>3.8684264117077993</c:v>
                </c:pt>
                <c:pt idx="24553">
                  <c:v>3.8686119706196469</c:v>
                </c:pt>
                <c:pt idx="24554">
                  <c:v>3.8687654482091669</c:v>
                </c:pt>
                <c:pt idx="24555">
                  <c:v>3.8688942646559887</c:v>
                </c:pt>
                <c:pt idx="24556">
                  <c:v>3.8690303835527771</c:v>
                </c:pt>
                <c:pt idx="24557">
                  <c:v>3.8691982466779318</c:v>
                </c:pt>
                <c:pt idx="24558">
                  <c:v>3.869389161967133</c:v>
                </c:pt>
                <c:pt idx="24559">
                  <c:v>3.8695262043020016</c:v>
                </c:pt>
                <c:pt idx="24560">
                  <c:v>3.8696632466368701</c:v>
                </c:pt>
                <c:pt idx="24561">
                  <c:v>3.8698296455899266</c:v>
                </c:pt>
                <c:pt idx="24562">
                  <c:v>3.8700180412731986</c:v>
                </c:pt>
                <c:pt idx="24563">
                  <c:v>3.8701894954943055</c:v>
                </c:pt>
                <c:pt idx="24564">
                  <c:v>3.8703283646057436</c:v>
                </c:pt>
                <c:pt idx="24565">
                  <c:v>3.8704573870668626</c:v>
                </c:pt>
                <c:pt idx="24566">
                  <c:v>3.8706078094325584</c:v>
                </c:pt>
                <c:pt idx="24567">
                  <c:v>3.8707901371214217</c:v>
                </c:pt>
                <c:pt idx="24568">
                  <c:v>3.8709756960371151</c:v>
                </c:pt>
                <c:pt idx="24569">
                  <c:v>3.8711291736308011</c:v>
                </c:pt>
                <c:pt idx="24570">
                  <c:v>3.8712579900827624</c:v>
                </c:pt>
                <c:pt idx="24571">
                  <c:v>3.871394108985454</c:v>
                </c:pt>
                <c:pt idx="24572">
                  <c:v>3.8715619721162642</c:v>
                </c:pt>
                <c:pt idx="24573">
                  <c:v>3.8717528874089941</c:v>
                </c:pt>
                <c:pt idx="24574">
                  <c:v>3.8718899297481677</c:v>
                </c:pt>
                <c:pt idx="24575">
                  <c:v>3.8720269720873413</c:v>
                </c:pt>
                <c:pt idx="24576">
                  <c:v>3.8721933710448746</c:v>
                </c:pt>
                <c:pt idx="24577">
                  <c:v>3.8723817667325182</c:v>
                </c:pt>
                <c:pt idx="24578">
                  <c:v>3.872553220958042</c:v>
                </c:pt>
                <c:pt idx="24579">
                  <c:v>3.8726920900742221</c:v>
                </c:pt>
                <c:pt idx="24580">
                  <c:v>3.8728211125403549</c:v>
                </c:pt>
                <c:pt idx="24581">
                  <c:v>3.8729715349111165</c:v>
                </c:pt>
                <c:pt idx="24582">
                  <c:v>3.8731538626042585</c:v>
                </c:pt>
                <c:pt idx="24583">
                  <c:v>3.8733394215230303</c:v>
                </c:pt>
                <c:pt idx="24584">
                  <c:v>3.8734928991204827</c:v>
                </c:pt>
                <c:pt idx="24585">
                  <c:v>3.8736217155775758</c:v>
                </c:pt>
                <c:pt idx="24586">
                  <c:v>3.8737578344862253</c:v>
                </c:pt>
                <c:pt idx="24587">
                  <c:v>3.8739256976224223</c:v>
                </c:pt>
                <c:pt idx="24588">
                  <c:v>3.8741166129178479</c:v>
                </c:pt>
                <c:pt idx="24589">
                  <c:v>3.8742536552611018</c:v>
                </c:pt>
                <c:pt idx="24590">
                  <c:v>3.8743906976043556</c:v>
                </c:pt>
                <c:pt idx="24591">
                  <c:v>3.8745570965659204</c:v>
                </c:pt>
                <c:pt idx="24592">
                  <c:v>3.8747454922572957</c:v>
                </c:pt>
                <c:pt idx="24593">
                  <c:v>3.874916946486759</c:v>
                </c:pt>
                <c:pt idx="24594">
                  <c:v>3.8750558156075217</c:v>
                </c:pt>
                <c:pt idx="24595">
                  <c:v>3.8751848380786207</c:v>
                </c:pt>
                <c:pt idx="24596">
                  <c:v>3.8753352604542348</c:v>
                </c:pt>
                <c:pt idx="24597">
                  <c:v>3.8755175881510779</c:v>
                </c:pt>
                <c:pt idx="24598">
                  <c:v>3.8757031470721635</c:v>
                </c:pt>
                <c:pt idx="24599">
                  <c:v>3.8758566246729731</c:v>
                </c:pt>
                <c:pt idx="24600">
                  <c:v>3.8759854411351675</c:v>
                </c:pt>
                <c:pt idx="24601">
                  <c:v>3.876121560049802</c:v>
                </c:pt>
                <c:pt idx="24602">
                  <c:v>3.8762894231910989</c:v>
                </c:pt>
                <c:pt idx="24603">
                  <c:v>3.8764803384883924</c:v>
                </c:pt>
                <c:pt idx="24604">
                  <c:v>3.876617380835488</c:v>
                </c:pt>
                <c:pt idx="24605">
                  <c:v>3.8767544231825837</c:v>
                </c:pt>
                <c:pt idx="24606">
                  <c:v>3.876920822147726</c:v>
                </c:pt>
                <c:pt idx="24607">
                  <c:v>3.8771092178421909</c:v>
                </c:pt>
                <c:pt idx="24608">
                  <c:v>3.8772806720751105</c:v>
                </c:pt>
                <c:pt idx="24609">
                  <c:v>3.8774195412002785</c:v>
                </c:pt>
                <c:pt idx="24610">
                  <c:v>3.8775485636762737</c:v>
                </c:pt>
                <c:pt idx="24611">
                  <c:v>3.8776989860565072</c:v>
                </c:pt>
                <c:pt idx="24612">
                  <c:v>3.87788131375647</c:v>
                </c:pt>
                <c:pt idx="24613">
                  <c:v>3.8780668726791125</c:v>
                </c:pt>
                <c:pt idx="24614">
                  <c:v>3.8782203502828656</c:v>
                </c:pt>
                <c:pt idx="24615">
                  <c:v>3.8783491667501071</c:v>
                </c:pt>
                <c:pt idx="24616">
                  <c:v>3.8784852856707226</c:v>
                </c:pt>
                <c:pt idx="24617">
                  <c:v>3.8786531488168134</c:v>
                </c:pt>
                <c:pt idx="24618">
                  <c:v>3.8788440641151603</c:v>
                </c:pt>
                <c:pt idx="24619">
                  <c:v>3.8789811064658468</c:v>
                </c:pt>
                <c:pt idx="24620">
                  <c:v>3.8791181488165334</c:v>
                </c:pt>
                <c:pt idx="24621">
                  <c:v>3.8792845477847933</c:v>
                </c:pt>
                <c:pt idx="24622">
                  <c:v>3.8794729434817055</c:v>
                </c:pt>
                <c:pt idx="24623">
                  <c:v>3.8796443977175921</c:v>
                </c:pt>
                <c:pt idx="24624">
                  <c:v>3.8797832668469714</c:v>
                </c:pt>
                <c:pt idx="24625">
                  <c:v>3.8799122893277707</c:v>
                </c:pt>
                <c:pt idx="24626">
                  <c:v>3.8800627117123749</c:v>
                </c:pt>
                <c:pt idx="24627">
                  <c:v>3.8802450394148758</c:v>
                </c:pt>
                <c:pt idx="24628">
                  <c:v>3.88043059833833</c:v>
                </c:pt>
                <c:pt idx="24629">
                  <c:v>3.8805840759446086</c:v>
                </c:pt>
                <c:pt idx="24630">
                  <c:v>3.880712892416819</c:v>
                </c:pt>
                <c:pt idx="24631">
                  <c:v>3.8808490113433822</c:v>
                </c:pt>
                <c:pt idx="24632">
                  <c:v>3.8810168744939451</c:v>
                </c:pt>
                <c:pt idx="24633">
                  <c:v>3.8812077897925454</c:v>
                </c:pt>
                <c:pt idx="24634">
                  <c:v>3.8813448321465605</c:v>
                </c:pt>
                <c:pt idx="24635">
                  <c:v>3.8814818745005755</c:v>
                </c:pt>
                <c:pt idx="24636">
                  <c:v>3.8816482734714888</c:v>
                </c:pt>
                <c:pt idx="24637">
                  <c:v>3.8818366691702115</c:v>
                </c:pt>
                <c:pt idx="24638">
                  <c:v>3.8820081234085744</c:v>
                </c:pt>
                <c:pt idx="24639">
                  <c:v>3.8821469925419541</c:v>
                </c:pt>
                <c:pt idx="24640">
                  <c:v>3.882276015027442</c:v>
                </c:pt>
                <c:pt idx="24641">
                  <c:v>3.8824264374161501</c:v>
                </c:pt>
                <c:pt idx="24642">
                  <c:v>3.8826087651206089</c:v>
                </c:pt>
                <c:pt idx="24643">
                  <c:v>3.8827943240441471</c:v>
                </c:pt>
                <c:pt idx="24644">
                  <c:v>3.8829478016525316</c:v>
                </c:pt>
                <c:pt idx="24645">
                  <c:v>3.883076618129607</c:v>
                </c:pt>
                <c:pt idx="24646">
                  <c:v>3.8832127370620517</c:v>
                </c:pt>
                <c:pt idx="24647">
                  <c:v>3.8833806002167486</c:v>
                </c:pt>
                <c:pt idx="24648">
                  <c:v>3.8835715155148245</c:v>
                </c:pt>
                <c:pt idx="24649">
                  <c:v>3.8837085578718944</c:v>
                </c:pt>
                <c:pt idx="24650">
                  <c:v>3.8838456002289643</c:v>
                </c:pt>
                <c:pt idx="24651">
                  <c:v>3.8840119992020656</c:v>
                </c:pt>
                <c:pt idx="24652">
                  <c:v>3.8842003949019697</c:v>
                </c:pt>
                <c:pt idx="24653">
                  <c:v>3.884371849142318</c:v>
                </c:pt>
                <c:pt idx="24654">
                  <c:v>3.8845107182794703</c:v>
                </c:pt>
                <c:pt idx="24655">
                  <c:v>3.8846397407695084</c:v>
                </c:pt>
                <c:pt idx="24656">
                  <c:v>3.8847901631620387</c:v>
                </c:pt>
                <c:pt idx="24657">
                  <c:v>3.8849724908678813</c:v>
                </c:pt>
                <c:pt idx="24658">
                  <c:v>3.8851580497907952</c:v>
                </c:pt>
                <c:pt idx="24659">
                  <c:v>3.8853115274008663</c:v>
                </c:pt>
                <c:pt idx="24660">
                  <c:v>3.8854403438826792</c:v>
                </c:pt>
                <c:pt idx="24661">
                  <c:v>3.8855764628209077</c:v>
                </c:pt>
                <c:pt idx="24662">
                  <c:v>3.885744325979386</c:v>
                </c:pt>
                <c:pt idx="24663">
                  <c:v>3.8859352412761852</c:v>
                </c:pt>
                <c:pt idx="24664">
                  <c:v>3.8860722836360262</c:v>
                </c:pt>
                <c:pt idx="24665">
                  <c:v>3.8862093259958672</c:v>
                </c:pt>
                <c:pt idx="24666">
                  <c:v>3.8863757249706921</c:v>
                </c:pt>
                <c:pt idx="24667">
                  <c:v>3.8865641206711592</c:v>
                </c:pt>
                <c:pt idx="24668">
                  <c:v>3.8867355749130041</c:v>
                </c:pt>
                <c:pt idx="24669">
                  <c:v>3.8868744440536855</c:v>
                </c:pt>
                <c:pt idx="24670">
                  <c:v>3.8870034665481117</c:v>
                </c:pt>
                <c:pt idx="24671">
                  <c:v>3.8871538889441672</c:v>
                </c:pt>
                <c:pt idx="24672">
                  <c:v>3.887336216650827</c:v>
                </c:pt>
                <c:pt idx="24673">
                  <c:v>3.8875217755724334</c:v>
                </c:pt>
                <c:pt idx="24674">
                  <c:v>3.8876752531837733</c:v>
                </c:pt>
                <c:pt idx="24675">
                  <c:v>3.8878040696701697</c:v>
                </c:pt>
                <c:pt idx="24676">
                  <c:v>3.8879401886140514</c:v>
                </c:pt>
                <c:pt idx="24677">
                  <c:v>3.8881080517759452</c:v>
                </c:pt>
                <c:pt idx="24678">
                  <c:v>3.8882989670707442</c:v>
                </c:pt>
                <c:pt idx="24679">
                  <c:v>3.8884360094330646</c:v>
                </c:pt>
                <c:pt idx="24680">
                  <c:v>3.8885730517953849</c:v>
                </c:pt>
                <c:pt idx="24681">
                  <c:v>3.8887394507714705</c:v>
                </c:pt>
                <c:pt idx="24682">
                  <c:v>3.8889278464718968</c:v>
                </c:pt>
                <c:pt idx="24683">
                  <c:v>3.8890993007147547</c:v>
                </c:pt>
                <c:pt idx="24684">
                  <c:v>3.8892381698587069</c:v>
                </c:pt>
                <c:pt idx="24685">
                  <c:v>3.8893671923573359</c:v>
                </c:pt>
                <c:pt idx="24686">
                  <c:v>3.8895176147566057</c:v>
                </c:pt>
                <c:pt idx="24687">
                  <c:v>3.8896999424635275</c:v>
                </c:pt>
                <c:pt idx="24688">
                  <c:v>3.8898855013831706</c:v>
                </c:pt>
                <c:pt idx="24689">
                  <c:v>3.8900389789953658</c:v>
                </c:pt>
                <c:pt idx="24690">
                  <c:v>3.8901677954861675</c:v>
                </c:pt>
                <c:pt idx="24691">
                  <c:v>3.8903039144355387</c:v>
                </c:pt>
                <c:pt idx="24692">
                  <c:v>3.8904717776004705</c:v>
                </c:pt>
                <c:pt idx="24693">
                  <c:v>3.8906626928925796</c:v>
                </c:pt>
                <c:pt idx="24694">
                  <c:v>3.8907997352570787</c:v>
                </c:pt>
                <c:pt idx="24695">
                  <c:v>3.8909367776215777</c:v>
                </c:pt>
                <c:pt idx="24696">
                  <c:v>3.8911031765984663</c:v>
                </c:pt>
                <c:pt idx="24697">
                  <c:v>3.8912915722982651</c:v>
                </c:pt>
                <c:pt idx="24698">
                  <c:v>3.891463026541659</c:v>
                </c:pt>
                <c:pt idx="24699">
                  <c:v>3.8916018956886083</c:v>
                </c:pt>
                <c:pt idx="24700">
                  <c:v>3.8917309181912327</c:v>
                </c:pt>
                <c:pt idx="24701">
                  <c:v>3.8918813405933927</c:v>
                </c:pt>
                <c:pt idx="24702">
                  <c:v>3.8920636683000343</c:v>
                </c:pt>
                <c:pt idx="24703">
                  <c:v>3.8922492272170901</c:v>
                </c:pt>
                <c:pt idx="24704">
                  <c:v>3.8924027048297325</c:v>
                </c:pt>
                <c:pt idx="24705">
                  <c:v>3.8925315213247358</c:v>
                </c:pt>
                <c:pt idx="24706">
                  <c:v>3.8926676402794</c:v>
                </c:pt>
                <c:pt idx="24707">
                  <c:v>3.8928355034469817</c:v>
                </c:pt>
                <c:pt idx="24708">
                  <c:v>3.8930264187357486</c:v>
                </c:pt>
                <c:pt idx="24709">
                  <c:v>3.8931634611021195</c:v>
                </c:pt>
                <c:pt idx="24710">
                  <c:v>3.8933005034684904</c:v>
                </c:pt>
                <c:pt idx="24711">
                  <c:v>3.8934669024457316</c:v>
                </c:pt>
                <c:pt idx="24712">
                  <c:v>3.8936552981443358</c:v>
                </c:pt>
                <c:pt idx="24713">
                  <c:v>3.8938267523877972</c:v>
                </c:pt>
                <c:pt idx="24714">
                  <c:v>3.8939656215374567</c:v>
                </c:pt>
                <c:pt idx="24715">
                  <c:v>3.8940946440438458</c:v>
                </c:pt>
                <c:pt idx="24716">
                  <c:v>3.8942450664485602</c:v>
                </c:pt>
                <c:pt idx="24717">
                  <c:v>3.8944273941543956</c:v>
                </c:pt>
                <c:pt idx="24718">
                  <c:v>3.894612953068274</c:v>
                </c:pt>
                <c:pt idx="24719">
                  <c:v>3.8947664306809631</c:v>
                </c:pt>
                <c:pt idx="24720">
                  <c:v>3.8948952471799401</c:v>
                </c:pt>
                <c:pt idx="24721">
                  <c:v>3.8950313661396683</c:v>
                </c:pt>
                <c:pt idx="24722">
                  <c:v>3.8951992293095019</c:v>
                </c:pt>
                <c:pt idx="24723">
                  <c:v>3.8953901445943138</c:v>
                </c:pt>
                <c:pt idx="24724">
                  <c:v>3.8955271869622434</c:v>
                </c:pt>
                <c:pt idx="24725">
                  <c:v>3.8956642293301731</c:v>
                </c:pt>
                <c:pt idx="24726">
                  <c:v>3.8958306283073241</c:v>
                </c:pt>
                <c:pt idx="24727">
                  <c:v>3.8960190240041892</c:v>
                </c:pt>
                <c:pt idx="24728">
                  <c:v>3.8961904782472607</c:v>
                </c:pt>
                <c:pt idx="24729">
                  <c:v>3.8963293473993308</c:v>
                </c:pt>
                <c:pt idx="24730">
                  <c:v>3.8964583699092326</c:v>
                </c:pt>
                <c:pt idx="24731">
                  <c:v>3.896608792316155</c:v>
                </c:pt>
                <c:pt idx="24732">
                  <c:v>3.8967911200206768</c:v>
                </c:pt>
                <c:pt idx="24733">
                  <c:v>3.8969766789308249</c:v>
                </c:pt>
                <c:pt idx="24734">
                  <c:v>3.8971301565431684</c:v>
                </c:pt>
                <c:pt idx="24735">
                  <c:v>3.8972589730458673</c:v>
                </c:pt>
                <c:pt idx="24736">
                  <c:v>3.8973950920103988</c:v>
                </c:pt>
                <c:pt idx="24737">
                  <c:v>3.8975629551820798</c:v>
                </c:pt>
                <c:pt idx="24738">
                  <c:v>3.897753870462366</c:v>
                </c:pt>
                <c:pt idx="24739">
                  <c:v>3.8978909128315369</c:v>
                </c:pt>
                <c:pt idx="24740">
                  <c:v>3.8980279552007078</c:v>
                </c:pt>
                <c:pt idx="24741">
                  <c:v>3.898194354177337</c:v>
                </c:pt>
                <c:pt idx="24742">
                  <c:v>3.8983827498719434</c:v>
                </c:pt>
                <c:pt idx="24743">
                  <c:v>3.8985542041141805</c:v>
                </c:pt>
                <c:pt idx="24744">
                  <c:v>3.8986930732683494</c:v>
                </c:pt>
                <c:pt idx="24745">
                  <c:v>3.8988220957814903</c:v>
                </c:pt>
                <c:pt idx="24746">
                  <c:v>3.898972518190265</c:v>
                </c:pt>
                <c:pt idx="24747">
                  <c:v>3.8991548458929852</c:v>
                </c:pt>
                <c:pt idx="24748">
                  <c:v>3.8993404047988891</c:v>
                </c:pt>
                <c:pt idx="24749">
                  <c:v>3.8994938824105061</c:v>
                </c:pt>
                <c:pt idx="24750">
                  <c:v>3.8996226989166516</c:v>
                </c:pt>
                <c:pt idx="24751">
                  <c:v>3.8997588178856937</c:v>
                </c:pt>
                <c:pt idx="24752">
                  <c:v>3.8999266810588109</c:v>
                </c:pt>
                <c:pt idx="24753">
                  <c:v>3.9001175963340473</c:v>
                </c:pt>
                <c:pt idx="24754">
                  <c:v>3.9002546387041379</c:v>
                </c:pt>
                <c:pt idx="24755">
                  <c:v>3.9003916810742285</c:v>
                </c:pt>
                <c:pt idx="24756">
                  <c:v>3.9005580800499153</c:v>
                </c:pt>
                <c:pt idx="24757">
                  <c:v>3.9007464757417702</c:v>
                </c:pt>
                <c:pt idx="24758">
                  <c:v>3.9009179299827426</c:v>
                </c:pt>
                <c:pt idx="24759">
                  <c:v>3.9010567991386886</c:v>
                </c:pt>
                <c:pt idx="24760">
                  <c:v>3.9011858216547752</c:v>
                </c:pt>
                <c:pt idx="24761">
                  <c:v>3.9013362440650381</c:v>
                </c:pt>
                <c:pt idx="24762">
                  <c:v>3.9015185717654917</c:v>
                </c:pt>
                <c:pt idx="24763">
                  <c:v>3.9017041306666789</c:v>
                </c:pt>
                <c:pt idx="24764">
                  <c:v>3.9018576082771999</c:v>
                </c:pt>
                <c:pt idx="24765">
                  <c:v>3.9019864247864953</c:v>
                </c:pt>
                <c:pt idx="24766">
                  <c:v>3.902122543759726</c:v>
                </c:pt>
                <c:pt idx="24767">
                  <c:v>3.9022904069338638</c:v>
                </c:pt>
                <c:pt idx="24768">
                  <c:v>3.9024813222035726</c:v>
                </c:pt>
                <c:pt idx="24769">
                  <c:v>3.9026183645742591</c:v>
                </c:pt>
                <c:pt idx="24770">
                  <c:v>3.9027554069449457</c:v>
                </c:pt>
                <c:pt idx="24771">
                  <c:v>3.9029218059192843</c:v>
                </c:pt>
                <c:pt idx="24772">
                  <c:v>3.9031102016079235</c:v>
                </c:pt>
                <c:pt idx="24773">
                  <c:v>3.9032816558472159</c:v>
                </c:pt>
                <c:pt idx="24774">
                  <c:v>3.9034205250046075</c:v>
                </c:pt>
                <c:pt idx="24775">
                  <c:v>3.9035495475233275</c:v>
                </c:pt>
                <c:pt idx="24776">
                  <c:v>3.9036999699347086</c:v>
                </c:pt>
                <c:pt idx="24777">
                  <c:v>3.9038822976324536</c:v>
                </c:pt>
                <c:pt idx="24778">
                  <c:v>3.9040678565284943</c:v>
                </c:pt>
                <c:pt idx="24779">
                  <c:v>3.9042213341375627</c:v>
                </c:pt>
                <c:pt idx="24780">
                  <c:v>3.9043501506496896</c:v>
                </c:pt>
                <c:pt idx="24781">
                  <c:v>3.9044862696267577</c:v>
                </c:pt>
                <c:pt idx="24782">
                  <c:v>3.9046541328014972</c:v>
                </c:pt>
                <c:pt idx="24783">
                  <c:v>3.904845048065249</c:v>
                </c:pt>
                <c:pt idx="24784">
                  <c:v>3.9049820904362069</c:v>
                </c:pt>
                <c:pt idx="24785">
                  <c:v>3.9051191328071648</c:v>
                </c:pt>
                <c:pt idx="24786">
                  <c:v>3.9052855317797635</c:v>
                </c:pt>
                <c:pt idx="24787">
                  <c:v>3.9054739274647523</c:v>
                </c:pt>
                <c:pt idx="24788">
                  <c:v>3.9056453817019681</c:v>
                </c:pt>
                <c:pt idx="24789">
                  <c:v>3.905784250860465</c:v>
                </c:pt>
                <c:pt idx="24790">
                  <c:v>3.9059132733814885</c:v>
                </c:pt>
                <c:pt idx="24791">
                  <c:v>3.9060636957936112</c:v>
                </c:pt>
                <c:pt idx="24792">
                  <c:v>3.9062460234882321</c:v>
                </c:pt>
                <c:pt idx="24793">
                  <c:v>3.9064315823787403</c:v>
                </c:pt>
                <c:pt idx="24794">
                  <c:v>3.9065850599860137</c:v>
                </c:pt>
                <c:pt idx="24795">
                  <c:v>3.9067138765006342</c:v>
                </c:pt>
                <c:pt idx="24796">
                  <c:v>3.9068499954811622</c:v>
                </c:pt>
                <c:pt idx="24797">
                  <c:v>3.9070178586560838</c:v>
                </c:pt>
                <c:pt idx="24798">
                  <c:v>3.9072087739134993</c:v>
                </c:pt>
                <c:pt idx="24799">
                  <c:v>3.9073458162844035</c:v>
                </c:pt>
                <c:pt idx="24800">
                  <c:v>3.9074828586553076</c:v>
                </c:pt>
                <c:pt idx="24801">
                  <c:v>3.9076492576257911</c:v>
                </c:pt>
                <c:pt idx="24802">
                  <c:v>3.9078376533067272</c:v>
                </c:pt>
                <c:pt idx="24803">
                  <c:v>3.9080091075414871</c:v>
                </c:pt>
                <c:pt idx="24804">
                  <c:v>3.908147976700743</c:v>
                </c:pt>
                <c:pt idx="24805">
                  <c:v>3.9082769992237232</c:v>
                </c:pt>
                <c:pt idx="24806">
                  <c:v>3.9084274216362083</c:v>
                </c:pt>
                <c:pt idx="24807">
                  <c:v>3.9086097493273151</c:v>
                </c:pt>
                <c:pt idx="24808">
                  <c:v>3.9087953082119498</c:v>
                </c:pt>
                <c:pt idx="24809">
                  <c:v>3.9089487858171008</c:v>
                </c:pt>
                <c:pt idx="24810">
                  <c:v>3.9090776023338591</c:v>
                </c:pt>
                <c:pt idx="24811">
                  <c:v>3.9092137213174429</c:v>
                </c:pt>
                <c:pt idx="24812">
                  <c:v>3.9093815844921269</c:v>
                </c:pt>
                <c:pt idx="24813">
                  <c:v>3.9095724997428771</c:v>
                </c:pt>
                <c:pt idx="24814">
                  <c:v>3.9097095421134034</c:v>
                </c:pt>
                <c:pt idx="24815">
                  <c:v>3.9098465844839296</c:v>
                </c:pt>
                <c:pt idx="24816">
                  <c:v>3.9100129834519399</c:v>
                </c:pt>
                <c:pt idx="24817">
                  <c:v>3.9102013791284533</c:v>
                </c:pt>
                <c:pt idx="24818">
                  <c:v>3.9103728333603995</c:v>
                </c:pt>
                <c:pt idx="24819">
                  <c:v>3.9105117025200622</c:v>
                </c:pt>
                <c:pt idx="24820">
                  <c:v>3.910640725044638</c:v>
                </c:pt>
                <c:pt idx="24821">
                  <c:v>3.9107911474571035</c:v>
                </c:pt>
                <c:pt idx="24822">
                  <c:v>3.9109734751443344</c:v>
                </c:pt>
                <c:pt idx="24823">
                  <c:v>3.9111590340228002</c:v>
                </c:pt>
                <c:pt idx="24824">
                  <c:v>3.9113125116255181</c:v>
                </c:pt>
                <c:pt idx="24825">
                  <c:v>3.9114413281440421</c:v>
                </c:pt>
                <c:pt idx="24826">
                  <c:v>3.9115774471302549</c:v>
                </c:pt>
                <c:pt idx="24827">
                  <c:v>3.9117453103042834</c:v>
                </c:pt>
                <c:pt idx="24828">
                  <c:v>3.9119362255480903</c:v>
                </c:pt>
                <c:pt idx="24829">
                  <c:v>3.9120732679179175</c:v>
                </c:pt>
                <c:pt idx="24830">
                  <c:v>3.9122103102877448</c:v>
                </c:pt>
                <c:pt idx="24831">
                  <c:v>3.9123767092529431</c:v>
                </c:pt>
                <c:pt idx="24832">
                  <c:v>3.9125651049246972</c:v>
                </c:pt>
                <c:pt idx="24833">
                  <c:v>3.9127365591534908</c:v>
                </c:pt>
                <c:pt idx="24834">
                  <c:v>3.9128754283132041</c:v>
                </c:pt>
                <c:pt idx="24835">
                  <c:v>3.9130044508390012</c:v>
                </c:pt>
                <c:pt idx="24836">
                  <c:v>3.9131548732510648</c:v>
                </c:pt>
                <c:pt idx="24837">
                  <c:v>3.9133372009340865</c:v>
                </c:pt>
                <c:pt idx="24838">
                  <c:v>3.9135227598061335</c:v>
                </c:pt>
                <c:pt idx="24839">
                  <c:v>3.9136762374061247</c:v>
                </c:pt>
                <c:pt idx="24840">
                  <c:v>3.9138050539260267</c:v>
                </c:pt>
                <c:pt idx="24841">
                  <c:v>3.9139411729144209</c:v>
                </c:pt>
                <c:pt idx="24842">
                  <c:v>3.91410903608738</c:v>
                </c:pt>
                <c:pt idx="24843">
                  <c:v>3.9142999513240158</c:v>
                </c:pt>
                <c:pt idx="24844">
                  <c:v>3.9144369936928256</c:v>
                </c:pt>
                <c:pt idx="24845">
                  <c:v>3.9145740360616355</c:v>
                </c:pt>
                <c:pt idx="24846">
                  <c:v>3.9147404350237021</c:v>
                </c:pt>
                <c:pt idx="24847">
                  <c:v>3.9149288306903935</c:v>
                </c:pt>
                <c:pt idx="24848">
                  <c:v>3.9151002849157179</c:v>
                </c:pt>
                <c:pt idx="24849">
                  <c:v>3.915239154075123</c:v>
                </c:pt>
                <c:pt idx="24850">
                  <c:v>3.9153681766017554</c:v>
                </c:pt>
                <c:pt idx="24851">
                  <c:v>3.9155185990130352</c:v>
                </c:pt>
                <c:pt idx="24852">
                  <c:v>3.9157009266915432</c:v>
                </c:pt>
                <c:pt idx="24853">
                  <c:v>3.9158864855569666</c:v>
                </c:pt>
                <c:pt idx="24854">
                  <c:v>3.9160399631539544</c:v>
                </c:pt>
                <c:pt idx="24855">
                  <c:v>3.9161687796748348</c:v>
                </c:pt>
                <c:pt idx="24856">
                  <c:v>3.9163048986649431</c:v>
                </c:pt>
                <c:pt idx="24857">
                  <c:v>3.9164727618364239</c:v>
                </c:pt>
                <c:pt idx="24858">
                  <c:v>3.9166636770657117</c:v>
                </c:pt>
                <c:pt idx="24859">
                  <c:v>3.9168007194331906</c:v>
                </c:pt>
                <c:pt idx="24860">
                  <c:v>3.9169377618006695</c:v>
                </c:pt>
                <c:pt idx="24861">
                  <c:v>3.9171041607593047</c:v>
                </c:pt>
                <c:pt idx="24862">
                  <c:v>3.9172925564206658</c:v>
                </c:pt>
                <c:pt idx="24863">
                  <c:v>3.9174640106422269</c:v>
                </c:pt>
                <c:pt idx="24864">
                  <c:v>3.9176028798009637</c:v>
                </c:pt>
                <c:pt idx="24865">
                  <c:v>3.9177319023280366</c:v>
                </c:pt>
                <c:pt idx="24866">
                  <c:v>3.9178823247381533</c:v>
                </c:pt>
                <c:pt idx="24867">
                  <c:v>3.9180646524118736</c:v>
                </c:pt>
                <c:pt idx="24868">
                  <c:v>3.918250211270514</c:v>
                </c:pt>
                <c:pt idx="24869">
                  <c:v>3.9184036888642408</c:v>
                </c:pt>
                <c:pt idx="24870">
                  <c:v>3.9185325053856888</c:v>
                </c:pt>
                <c:pt idx="24871">
                  <c:v>3.9186686243770286</c:v>
                </c:pt>
                <c:pt idx="24872">
                  <c:v>3.9188364875466291</c:v>
                </c:pt>
                <c:pt idx="24873">
                  <c:v>3.9190274027684415</c:v>
                </c:pt>
                <c:pt idx="24874">
                  <c:v>3.9191644451342817</c:v>
                </c:pt>
                <c:pt idx="24875">
                  <c:v>3.919301487500122</c:v>
                </c:pt>
                <c:pt idx="24876">
                  <c:v>3.9194678864550467</c:v>
                </c:pt>
                <c:pt idx="24877">
                  <c:v>3.9196562821108425</c:v>
                </c:pt>
                <c:pt idx="24878">
                  <c:v>3.9198277363283687</c:v>
                </c:pt>
                <c:pt idx="24879">
                  <c:v>3.9199666054860778</c:v>
                </c:pt>
                <c:pt idx="24880">
                  <c:v>3.9200956280131884</c:v>
                </c:pt>
                <c:pt idx="24881">
                  <c:v>3.9202460504217669</c:v>
                </c:pt>
                <c:pt idx="24882">
                  <c:v>3.9204283780904539</c:v>
                </c:pt>
                <c:pt idx="24883">
                  <c:v>3.9206139369421948</c:v>
                </c:pt>
                <c:pt idx="24884">
                  <c:v>3.9207674145324214</c:v>
                </c:pt>
                <c:pt idx="24885">
                  <c:v>3.9208962310540176</c:v>
                </c:pt>
                <c:pt idx="24886">
                  <c:v>3.9210323500460924</c:v>
                </c:pt>
                <c:pt idx="24887">
                  <c:v>3.9212002132134192</c:v>
                </c:pt>
                <c:pt idx="24888">
                  <c:v>3.9213911284276768</c:v>
                </c:pt>
                <c:pt idx="24889">
                  <c:v>3.9215281707915777</c:v>
                </c:pt>
                <c:pt idx="24890">
                  <c:v>3.9216652131554786</c:v>
                </c:pt>
                <c:pt idx="24891">
                  <c:v>3.9218316121064354</c:v>
                </c:pt>
                <c:pt idx="24892">
                  <c:v>3.922020007756466</c:v>
                </c:pt>
                <c:pt idx="24893">
                  <c:v>3.9221914619697089</c:v>
                </c:pt>
                <c:pt idx="24894">
                  <c:v>3.9223303311260334</c:v>
                </c:pt>
                <c:pt idx="24895">
                  <c:v>3.9224593536527745</c:v>
                </c:pt>
                <c:pt idx="24896">
                  <c:v>3.9226097760594447</c:v>
                </c:pt>
                <c:pt idx="24897">
                  <c:v>3.9227921037228839</c:v>
                </c:pt>
                <c:pt idx="24898">
                  <c:v>3.9229776625676531</c:v>
                </c:pt>
                <c:pt idx="24899">
                  <c:v>3.9231311401541595</c:v>
                </c:pt>
                <c:pt idx="24900">
                  <c:v>3.9232599566754782</c:v>
                </c:pt>
                <c:pt idx="24901">
                  <c:v>3.9233960756677808</c:v>
                </c:pt>
                <c:pt idx="24902">
                  <c:v>3.9235639388324497</c:v>
                </c:pt>
                <c:pt idx="24903">
                  <c:v>3.9237548540391196</c:v>
                </c:pt>
                <c:pt idx="24904">
                  <c:v>3.9238918964007881</c:v>
                </c:pt>
                <c:pt idx="24905">
                  <c:v>3.9240289387624565</c:v>
                </c:pt>
                <c:pt idx="24906">
                  <c:v>3.9241953377092096</c:v>
                </c:pt>
                <c:pt idx="24907">
                  <c:v>3.9243837333533089</c:v>
                </c:pt>
                <c:pt idx="24908">
                  <c:v>3.9245551875620435</c:v>
                </c:pt>
                <c:pt idx="24909">
                  <c:v>3.9246940567166297</c:v>
                </c:pt>
                <c:pt idx="24910">
                  <c:v>3.9248230792425902</c:v>
                </c:pt>
                <c:pt idx="24911">
                  <c:v>3.9249735016469902</c:v>
                </c:pt>
                <c:pt idx="24912">
                  <c:v>3.925155829304996</c:v>
                </c:pt>
                <c:pt idx="24913">
                  <c:v>3.9253413881427615</c:v>
                </c:pt>
                <c:pt idx="24914">
                  <c:v>3.9254948657253466</c:v>
                </c:pt>
                <c:pt idx="24915">
                  <c:v>3.9256236822459587</c:v>
                </c:pt>
                <c:pt idx="24916">
                  <c:v>3.9257598012379744</c:v>
                </c:pt>
                <c:pt idx="24917">
                  <c:v>3.9259276643996137</c:v>
                </c:pt>
                <c:pt idx="24918">
                  <c:v>3.9261185795987084</c:v>
                </c:pt>
                <c:pt idx="24919">
                  <c:v>3.9262556219578606</c:v>
                </c:pt>
                <c:pt idx="24920">
                  <c:v>3.9263926643170128</c:v>
                </c:pt>
                <c:pt idx="24921">
                  <c:v>3.9265590632593481</c:v>
                </c:pt>
                <c:pt idx="24922">
                  <c:v>3.9267474588973825</c:v>
                </c:pt>
                <c:pt idx="24923">
                  <c:v>3.9269189131014075</c:v>
                </c:pt>
                <c:pt idx="24924">
                  <c:v>3.927057782253907</c:v>
                </c:pt>
                <c:pt idx="24925">
                  <c:v>3.9271868047786755</c:v>
                </c:pt>
                <c:pt idx="24926">
                  <c:v>3.927337227180451</c:v>
                </c:pt>
                <c:pt idx="24927">
                  <c:v>3.9275195548328674</c:v>
                </c:pt>
                <c:pt idx="24928">
                  <c:v>3.9277051136636372</c:v>
                </c:pt>
                <c:pt idx="24929">
                  <c:v>3.9278585912421198</c:v>
                </c:pt>
                <c:pt idx="24930">
                  <c:v>3.9279874077615937</c:v>
                </c:pt>
                <c:pt idx="24931">
                  <c:v>3.9281235267528034</c:v>
                </c:pt>
                <c:pt idx="24932">
                  <c:v>3.9282913899110534</c:v>
                </c:pt>
                <c:pt idx="24933">
                  <c:v>3.928482305102627</c:v>
                </c:pt>
                <c:pt idx="24934">
                  <c:v>3.9286193474589894</c:v>
                </c:pt>
                <c:pt idx="24935">
                  <c:v>3.9287563898153519</c:v>
                </c:pt>
                <c:pt idx="24936">
                  <c:v>3.9289227887530771</c:v>
                </c:pt>
                <c:pt idx="24937">
                  <c:v>3.9291111843849458</c:v>
                </c:pt>
                <c:pt idx="24938">
                  <c:v>3.9292826385840831</c:v>
                </c:pt>
                <c:pt idx="24939">
                  <c:v>3.9294215077341548</c:v>
                </c:pt>
                <c:pt idx="24940">
                  <c:v>3.929550530257321</c:v>
                </c:pt>
                <c:pt idx="24941">
                  <c:v>3.9297009526561291</c:v>
                </c:pt>
                <c:pt idx="24942">
                  <c:v>3.9298832803028283</c:v>
                </c:pt>
                <c:pt idx="24943">
                  <c:v>3.9300688391266476</c:v>
                </c:pt>
                <c:pt idx="24944">
                  <c:v>3.9302223167008661</c:v>
                </c:pt>
                <c:pt idx="24945">
                  <c:v>3.9303511332187719</c:v>
                </c:pt>
                <c:pt idx="24946">
                  <c:v>3.9304872522086551</c:v>
                </c:pt>
                <c:pt idx="24947">
                  <c:v>3.9306551153631712</c:v>
                </c:pt>
                <c:pt idx="24948">
                  <c:v>3.9308460305473192</c:v>
                </c:pt>
                <c:pt idx="24949">
                  <c:v>3.9309830729006299</c:v>
                </c:pt>
                <c:pt idx="24950">
                  <c:v>3.9311201152539406</c:v>
                </c:pt>
                <c:pt idx="24951">
                  <c:v>3.931286514186886</c:v>
                </c:pt>
                <c:pt idx="24952">
                  <c:v>3.9314749098125188</c:v>
                </c:pt>
                <c:pt idx="24953">
                  <c:v>3.9316463640066135</c:v>
                </c:pt>
                <c:pt idx="24954">
                  <c:v>3.9317852331539251</c:v>
                </c:pt>
                <c:pt idx="24955">
                  <c:v>3.9319142556750823</c:v>
                </c:pt>
                <c:pt idx="24956">
                  <c:v>3.9320646780705908</c:v>
                </c:pt>
                <c:pt idx="24957">
                  <c:v>3.9322470057114738</c:v>
                </c:pt>
                <c:pt idx="24958">
                  <c:v>3.9324325645284239</c:v>
                </c:pt>
                <c:pt idx="24959">
                  <c:v>3.9325860420982357</c:v>
                </c:pt>
                <c:pt idx="24960">
                  <c:v>3.9327148586141467</c:v>
                </c:pt>
                <c:pt idx="24961">
                  <c:v>3.9328509776021843</c:v>
                </c:pt>
                <c:pt idx="24962">
                  <c:v>3.9330188407526374</c:v>
                </c:pt>
                <c:pt idx="24963">
                  <c:v>3.9332097559294925</c:v>
                </c:pt>
                <c:pt idx="24964">
                  <c:v>3.933346798279501</c:v>
                </c:pt>
                <c:pt idx="24965">
                  <c:v>3.9334838406295094</c:v>
                </c:pt>
                <c:pt idx="24966">
                  <c:v>3.9336502395575272</c:v>
                </c:pt>
                <c:pt idx="24967">
                  <c:v>3.9338386351768846</c:v>
                </c:pt>
                <c:pt idx="24968">
                  <c:v>3.9340100893658052</c:v>
                </c:pt>
                <c:pt idx="24969">
                  <c:v>3.9341489585100335</c:v>
                </c:pt>
                <c:pt idx="24970">
                  <c:v>3.9342779810287811</c:v>
                </c:pt>
                <c:pt idx="24971">
                  <c:v>3.9344284034206716</c:v>
                </c:pt>
                <c:pt idx="24972">
                  <c:v>3.9346107310556664</c:v>
                </c:pt>
                <c:pt idx="24973">
                  <c:v>3.9347962898658615</c:v>
                </c:pt>
                <c:pt idx="24974">
                  <c:v>3.9349497674311431</c:v>
                </c:pt>
                <c:pt idx="24975">
                  <c:v>3.9350785839446378</c:v>
                </c:pt>
                <c:pt idx="24976">
                  <c:v>3.9352147029303159</c:v>
                </c:pt>
                <c:pt idx="24977">
                  <c:v>3.9353825660763935</c:v>
                </c:pt>
                <c:pt idx="24978">
                  <c:v>3.9355734812461236</c:v>
                </c:pt>
                <c:pt idx="24979">
                  <c:v>3.9357105235925927</c:v>
                </c:pt>
                <c:pt idx="24980">
                  <c:v>3.9358475659390617</c:v>
                </c:pt>
                <c:pt idx="24981">
                  <c:v>3.9360139648620254</c:v>
                </c:pt>
                <c:pt idx="24982">
                  <c:v>3.9362023604750962</c:v>
                </c:pt>
                <c:pt idx="24983">
                  <c:v>3.9363738146587335</c:v>
                </c:pt>
                <c:pt idx="24984">
                  <c:v>3.9365126837995676</c:v>
                </c:pt>
                <c:pt idx="24985">
                  <c:v>3.9366417063155135</c:v>
                </c:pt>
                <c:pt idx="24986">
                  <c:v>3.9367921287034817</c:v>
                </c:pt>
                <c:pt idx="24987">
                  <c:v>3.9369744563325422</c:v>
                </c:pt>
                <c:pt idx="24988">
                  <c:v>3.9371600151361266</c:v>
                </c:pt>
                <c:pt idx="24989">
                  <c:v>3.9373134926967737</c:v>
                </c:pt>
                <c:pt idx="24990">
                  <c:v>3.93744230920744</c:v>
                </c:pt>
                <c:pt idx="24991">
                  <c:v>3.9375784281902528</c:v>
                </c:pt>
                <c:pt idx="24992">
                  <c:v>3.9377462913316612</c:v>
                </c:pt>
                <c:pt idx="24993">
                  <c:v>3.9379372064944662</c:v>
                </c:pt>
                <c:pt idx="24994">
                  <c:v>3.9380742488371725</c:v>
                </c:pt>
                <c:pt idx="24995">
                  <c:v>3.9382112911798788</c:v>
                </c:pt>
                <c:pt idx="24996">
                  <c:v>3.9383776900976835</c:v>
                </c:pt>
                <c:pt idx="24997">
                  <c:v>3.9385660857044846</c:v>
                </c:pt>
                <c:pt idx="24998">
                  <c:v>3.938737539882752</c:v>
                </c:pt>
                <c:pt idx="24999">
                  <c:v>3.9388764090198944</c:v>
                </c:pt>
                <c:pt idx="25000">
                  <c:v>3.9390054315326566</c:v>
                </c:pt>
                <c:pt idx="25001">
                  <c:v>3.9391558539164149</c:v>
                </c:pt>
                <c:pt idx="25002">
                  <c:v>3.939338181539521</c:v>
                </c:pt>
                <c:pt idx="25003">
                  <c:v>3.9395237403366679</c:v>
                </c:pt>
                <c:pt idx="25004">
                  <c:v>3.9396772178925947</c:v>
                </c:pt>
                <c:pt idx="25005">
                  <c:v>3.9398060344000299</c:v>
                </c:pt>
                <c:pt idx="25006">
                  <c:v>3.9399421533794827</c:v>
                </c:pt>
                <c:pt idx="25007">
                  <c:v>3.9401100165159471</c:v>
                </c:pt>
                <c:pt idx="25008">
                  <c:v>3.9403009316720548</c:v>
                </c:pt>
                <c:pt idx="25009">
                  <c:v>3.9404379740107895</c:v>
                </c:pt>
                <c:pt idx="25010">
                  <c:v>3.9405750163495243</c:v>
                </c:pt>
                <c:pt idx="25011">
                  <c:v>3.9407414152620861</c:v>
                </c:pt>
                <c:pt idx="25012">
                  <c:v>3.9409298108626594</c:v>
                </c:pt>
                <c:pt idx="25013">
                  <c:v>3.941101265035492</c:v>
                </c:pt>
                <c:pt idx="25014">
                  <c:v>3.9412401341686594</c:v>
                </c:pt>
                <c:pt idx="25015">
                  <c:v>3.9413691566778688</c:v>
                </c:pt>
                <c:pt idx="25016">
                  <c:v>3.9415195790571467</c:v>
                </c:pt>
                <c:pt idx="25017">
                  <c:v>3.9417019066743015</c:v>
                </c:pt>
                <c:pt idx="25018">
                  <c:v>3.9418874654652076</c:v>
                </c:pt>
                <c:pt idx="25019">
                  <c:v>3.9420409430163468</c:v>
                </c:pt>
                <c:pt idx="25020">
                  <c:v>3.9421697595201626</c:v>
                </c:pt>
                <c:pt idx="25021">
                  <c:v>3.9423058784957754</c:v>
                </c:pt>
                <c:pt idx="25022">
                  <c:v>3.9424737416270417</c:v>
                </c:pt>
                <c:pt idx="25023">
                  <c:v>3.9426646567767061</c:v>
                </c:pt>
                <c:pt idx="25024">
                  <c:v>3.9428016991112766</c:v>
                </c:pt>
                <c:pt idx="25025">
                  <c:v>3.9429387414458472</c:v>
                </c:pt>
                <c:pt idx="25026">
                  <c:v>3.943105140353103</c:v>
                </c:pt>
                <c:pt idx="25027">
                  <c:v>3.943293535947515</c:v>
                </c:pt>
                <c:pt idx="25028">
                  <c:v>3.9434649901148684</c:v>
                </c:pt>
                <c:pt idx="25029">
                  <c:v>3.9436038592437939</c:v>
                </c:pt>
                <c:pt idx="25030">
                  <c:v>3.9437328817490958</c:v>
                </c:pt>
                <c:pt idx="25031">
                  <c:v>3.9438833041236401</c:v>
                </c:pt>
                <c:pt idx="25032">
                  <c:v>3.9440656317348699</c:v>
                </c:pt>
                <c:pt idx="25033">
                  <c:v>3.9442511905197559</c:v>
                </c:pt>
                <c:pt idx="25034">
                  <c:v>3.9444046680660581</c:v>
                </c:pt>
                <c:pt idx="25035">
                  <c:v>3.944533484565881</c:v>
                </c:pt>
                <c:pt idx="25036">
                  <c:v>3.9446696035371911</c:v>
                </c:pt>
                <c:pt idx="25037">
                  <c:v>3.9448374666630261</c:v>
                </c:pt>
                <c:pt idx="25038">
                  <c:v>3.9450283818065235</c:v>
                </c:pt>
                <c:pt idx="25039">
                  <c:v>3.9451654241367531</c:v>
                </c:pt>
                <c:pt idx="25040">
                  <c:v>3.9453024664669827</c:v>
                </c:pt>
                <c:pt idx="25041">
                  <c:v>3.9454688653688885</c:v>
                </c:pt>
                <c:pt idx="25042">
                  <c:v>3.9456572609572276</c:v>
                </c:pt>
                <c:pt idx="25043">
                  <c:v>3.9458287151190783</c:v>
                </c:pt>
                <c:pt idx="25044">
                  <c:v>3.9459675842435114</c:v>
                </c:pt>
                <c:pt idx="25045">
                  <c:v>3.9460966067445691</c:v>
                </c:pt>
                <c:pt idx="25046">
                  <c:v>3.9462470291141476</c:v>
                </c:pt>
                <c:pt idx="25047">
                  <c:v>3.9464293567195003</c:v>
                </c:pt>
                <c:pt idx="25048">
                  <c:v>3.9466149154986052</c:v>
                </c:pt>
                <c:pt idx="25049">
                  <c:v>3.9467683930400379</c:v>
                </c:pt>
                <c:pt idx="25050">
                  <c:v>3.9468972095355124</c:v>
                </c:pt>
                <c:pt idx="25051">
                  <c:v>3.9470333285020769</c:v>
                </c:pt>
                <c:pt idx="25052">
                  <c:v>3.9472011916222702</c:v>
                </c:pt>
                <c:pt idx="25053">
                  <c:v>3.9473921067598954</c:v>
                </c:pt>
                <c:pt idx="25054">
                  <c:v>3.9475291490856246</c:v>
                </c:pt>
                <c:pt idx="25055">
                  <c:v>3.9476661914113538</c:v>
                </c:pt>
                <c:pt idx="25056">
                  <c:v>3.9478325903078861</c:v>
                </c:pt>
                <c:pt idx="25057">
                  <c:v>3.9480209858902615</c:v>
                </c:pt>
                <c:pt idx="25058">
                  <c:v>3.9481924400466051</c:v>
                </c:pt>
                <c:pt idx="25059">
                  <c:v>3.9483313091663148</c:v>
                </c:pt>
                <c:pt idx="25060">
                  <c:v>3.94846033166281</c:v>
                </c:pt>
                <c:pt idx="25061">
                  <c:v>3.94861075402721</c:v>
                </c:pt>
                <c:pt idx="25062">
                  <c:v>3.9487930816267527</c:v>
                </c:pt>
                <c:pt idx="25063">
                  <c:v>3.9489786404003322</c:v>
                </c:pt>
                <c:pt idx="25064">
                  <c:v>3.9491321179368803</c:v>
                </c:pt>
                <c:pt idx="25065">
                  <c:v>3.949260934427671</c:v>
                </c:pt>
                <c:pt idx="25066">
                  <c:v>3.9493970533890708</c:v>
                </c:pt>
                <c:pt idx="25067">
                  <c:v>3.949564916503435</c:v>
                </c:pt>
                <c:pt idx="25068">
                  <c:v>3.9497558316354984</c:v>
                </c:pt>
                <c:pt idx="25069">
                  <c:v>3.9498928739565846</c:v>
                </c:pt>
                <c:pt idx="25070">
                  <c:v>3.9500299162776709</c:v>
                </c:pt>
                <c:pt idx="25071">
                  <c:v>3.950196315168824</c:v>
                </c:pt>
                <c:pt idx="25072">
                  <c:v>3.9503847107453631</c:v>
                </c:pt>
                <c:pt idx="25073">
                  <c:v>3.9505561648962138</c:v>
                </c:pt>
                <c:pt idx="25074">
                  <c:v>3.9506950340109883</c:v>
                </c:pt>
                <c:pt idx="25075">
                  <c:v>3.9508240565026238</c:v>
                </c:pt>
                <c:pt idx="25076">
                  <c:v>3.9509744788616548</c:v>
                </c:pt>
                <c:pt idx="25077">
                  <c:v>3.9511568064554741</c:v>
                </c:pt>
                <c:pt idx="25078">
                  <c:v>3.9513423652237964</c:v>
                </c:pt>
                <c:pt idx="25079">
                  <c:v>3.9514958427554601</c:v>
                </c:pt>
                <c:pt idx="25080">
                  <c:v>3.9516246592412529</c:v>
                </c:pt>
                <c:pt idx="25081">
                  <c:v>3.9517607781970945</c:v>
                </c:pt>
                <c:pt idx="25082">
                  <c:v>3.9519286413054653</c:v>
                </c:pt>
                <c:pt idx="25083">
                  <c:v>3.9521195564322888</c:v>
                </c:pt>
                <c:pt idx="25084">
                  <c:v>3.9522565987486078</c:v>
                </c:pt>
                <c:pt idx="25085">
                  <c:v>3.9523936410649267</c:v>
                </c:pt>
                <c:pt idx="25086">
                  <c:v>3.9525600399507135</c:v>
                </c:pt>
                <c:pt idx="25087">
                  <c:v>3.9527484355215612</c:v>
                </c:pt>
                <c:pt idx="25088">
                  <c:v>3.9529198896669517</c:v>
                </c:pt>
                <c:pt idx="25089">
                  <c:v>3.9530587587766002</c:v>
                </c:pt>
                <c:pt idx="25090">
                  <c:v>3.9531877812631011</c:v>
                </c:pt>
                <c:pt idx="25091">
                  <c:v>3.9533382036165943</c:v>
                </c:pt>
                <c:pt idx="25092">
                  <c:v>3.9535205312047932</c:v>
                </c:pt>
                <c:pt idx="25093">
                  <c:v>3.9537060899681387</c:v>
                </c:pt>
                <c:pt idx="25094">
                  <c:v>3.9538595674949346</c:v>
                </c:pt>
                <c:pt idx="25095">
                  <c:v>3.9539883839754402</c:v>
                </c:pt>
                <c:pt idx="25096">
                  <c:v>3.9541245029253584</c:v>
                </c:pt>
                <c:pt idx="25097">
                  <c:v>3.9542923660275964</c:v>
                </c:pt>
                <c:pt idx="25098">
                  <c:v>3.9544832811495114</c:v>
                </c:pt>
                <c:pt idx="25099">
                  <c:v>3.9546203234609569</c:v>
                </c:pt>
                <c:pt idx="25100">
                  <c:v>3.9547573657724024</c:v>
                </c:pt>
                <c:pt idx="25101">
                  <c:v>3.9549237646528526</c:v>
                </c:pt>
                <c:pt idx="25102">
                  <c:v>3.9551121602181682</c:v>
                </c:pt>
                <c:pt idx="25103">
                  <c:v>3.9552836143581471</c:v>
                </c:pt>
                <c:pt idx="25104">
                  <c:v>3.9554224834625007</c:v>
                </c:pt>
                <c:pt idx="25105">
                  <c:v>3.955551505943617</c:v>
                </c:pt>
                <c:pt idx="25106">
                  <c:v>3.9557019282914267</c:v>
                </c:pt>
                <c:pt idx="25107">
                  <c:v>3.9558842558741243</c:v>
                </c:pt>
                <c:pt idx="25108">
                  <c:v>3.9560698146327802</c:v>
                </c:pt>
                <c:pt idx="25109">
                  <c:v>3.9562232921547387</c:v>
                </c:pt>
                <c:pt idx="25110">
                  <c:v>3.9563521086296936</c:v>
                </c:pt>
                <c:pt idx="25111">
                  <c:v>3.9564882275733542</c:v>
                </c:pt>
                <c:pt idx="25112">
                  <c:v>3.9566560906693446</c:v>
                </c:pt>
                <c:pt idx="25113">
                  <c:v>3.9568470057866878</c:v>
                </c:pt>
                <c:pt idx="25114">
                  <c:v>3.9569840480931733</c:v>
                </c:pt>
                <c:pt idx="25115">
                  <c:v>3.9571210903996588</c:v>
                </c:pt>
                <c:pt idx="25116">
                  <c:v>3.9572874892748184</c:v>
                </c:pt>
                <c:pt idx="25117">
                  <c:v>3.9574758848347744</c:v>
                </c:pt>
                <c:pt idx="25118">
                  <c:v>3.9576473389694065</c:v>
                </c:pt>
                <c:pt idx="25119">
                  <c:v>3.9577862080683186</c:v>
                </c:pt>
                <c:pt idx="25120">
                  <c:v>3.9579152305438261</c:v>
                </c:pt>
                <c:pt idx="25121">
                  <c:v>3.9580656528858311</c:v>
                </c:pt>
                <c:pt idx="25122">
                  <c:v>3.9582479804631601</c:v>
                </c:pt>
                <c:pt idx="25123">
                  <c:v>3.9584335392174181</c:v>
                </c:pt>
                <c:pt idx="25124">
                  <c:v>3.9585870167345849</c:v>
                </c:pt>
                <c:pt idx="25125">
                  <c:v>3.958715833203752</c:v>
                </c:pt>
                <c:pt idx="25126">
                  <c:v>3.9588519521408529</c:v>
                </c:pt>
                <c:pt idx="25127">
                  <c:v>3.9590198152305058</c:v>
                </c:pt>
                <c:pt idx="25128">
                  <c:v>3.9592107303436159</c:v>
                </c:pt>
                <c:pt idx="25129">
                  <c:v>3.9593477726450734</c:v>
                </c:pt>
                <c:pt idx="25130">
                  <c:v>3.9594848149465309</c:v>
                </c:pt>
                <c:pt idx="25131">
                  <c:v>3.9596512138164619</c:v>
                </c:pt>
                <c:pt idx="25132">
                  <c:v>3.9598396093712416</c:v>
                </c:pt>
                <c:pt idx="25133">
                  <c:v>3.9600110635006072</c:v>
                </c:pt>
                <c:pt idx="25134">
                  <c:v>3.9601499325939553</c:v>
                </c:pt>
                <c:pt idx="25135">
                  <c:v>3.9602789550636568</c:v>
                </c:pt>
                <c:pt idx="25136">
                  <c:v>3.9604293773997599</c:v>
                </c:pt>
                <c:pt idx="25137">
                  <c:v>3.9606117049718659</c:v>
                </c:pt>
                <c:pt idx="25138">
                  <c:v>3.960797263722021</c:v>
                </c:pt>
                <c:pt idx="25139">
                  <c:v>3.9609507412344551</c:v>
                </c:pt>
                <c:pt idx="25140">
                  <c:v>3.9610795576976274</c:v>
                </c:pt>
                <c:pt idx="25141">
                  <c:v>3.9612156766279023</c:v>
                </c:pt>
                <c:pt idx="25142">
                  <c:v>3.9613835397111532</c:v>
                </c:pt>
                <c:pt idx="25143">
                  <c:v>3.9615744548203695</c:v>
                </c:pt>
                <c:pt idx="25144">
                  <c:v>3.9617114971167506</c:v>
                </c:pt>
                <c:pt idx="25145">
                  <c:v>3.9618485394131318</c:v>
                </c:pt>
                <c:pt idx="25146">
                  <c:v>3.9620149382779104</c:v>
                </c:pt>
                <c:pt idx="25147">
                  <c:v>3.9622033338277065</c:v>
                </c:pt>
                <c:pt idx="25148">
                  <c:v>3.9623747879518993</c:v>
                </c:pt>
                <c:pt idx="25149">
                  <c:v>3.9625136570395845</c:v>
                </c:pt>
                <c:pt idx="25150">
                  <c:v>3.9626426795033116</c:v>
                </c:pt>
                <c:pt idx="25151">
                  <c:v>3.9627931018334395</c:v>
                </c:pt>
                <c:pt idx="25152">
                  <c:v>3.9629754294004789</c:v>
                </c:pt>
                <c:pt idx="25153">
                  <c:v>3.9631609881468246</c:v>
                </c:pt>
                <c:pt idx="25154">
                  <c:v>3.9633144656545971</c:v>
                </c:pt>
                <c:pt idx="25155">
                  <c:v>3.963443282111597</c:v>
                </c:pt>
                <c:pt idx="25156">
                  <c:v>3.9635794010348158</c:v>
                </c:pt>
                <c:pt idx="25157">
                  <c:v>3.963747264111626</c:v>
                </c:pt>
                <c:pt idx="25158">
                  <c:v>3.9639381792172834</c:v>
                </c:pt>
                <c:pt idx="25159">
                  <c:v>3.9640752215085588</c:v>
                </c:pt>
                <c:pt idx="25160">
                  <c:v>3.9642122637998343</c:v>
                </c:pt>
                <c:pt idx="25161">
                  <c:v>3.9643786626595516</c:v>
                </c:pt>
                <c:pt idx="25162">
                  <c:v>3.9645670582045653</c:v>
                </c:pt>
                <c:pt idx="25163">
                  <c:v>3.9647385123236929</c:v>
                </c:pt>
                <c:pt idx="25164">
                  <c:v>3.9648773814056404</c:v>
                </c:pt>
                <c:pt idx="25165">
                  <c:v>3.9650064038632538</c:v>
                </c:pt>
                <c:pt idx="25166">
                  <c:v>3.9651568261873589</c:v>
                </c:pt>
                <c:pt idx="25167">
                  <c:v>3.9653391537494982</c:v>
                </c:pt>
                <c:pt idx="25168">
                  <c:v>3.9655247124923267</c:v>
                </c:pt>
                <c:pt idx="25169">
                  <c:v>3.9656781899955211</c:v>
                </c:pt>
                <c:pt idx="25170">
                  <c:v>3.9658070064462021</c:v>
                </c:pt>
                <c:pt idx="25171">
                  <c:v>3.965943125362172</c:v>
                </c:pt>
                <c:pt idx="25172">
                  <c:v>3.9661109884325283</c:v>
                </c:pt>
                <c:pt idx="25173">
                  <c:v>3.9663019035349563</c:v>
                </c:pt>
                <c:pt idx="25174">
                  <c:v>3.9664389458211171</c:v>
                </c:pt>
                <c:pt idx="25175">
                  <c:v>3.966575988107278</c:v>
                </c:pt>
                <c:pt idx="25176">
                  <c:v>3.9667423869620371</c:v>
                </c:pt>
                <c:pt idx="25177">
                  <c:v>3.9669307825024749</c:v>
                </c:pt>
                <c:pt idx="25178">
                  <c:v>3.9671022366166562</c:v>
                </c:pt>
                <c:pt idx="25179">
                  <c:v>3.9672411056928172</c:v>
                </c:pt>
                <c:pt idx="25180">
                  <c:v>3.9673701281442089</c:v>
                </c:pt>
                <c:pt idx="25181">
                  <c:v>3.967520550462269</c:v>
                </c:pt>
                <c:pt idx="25182">
                  <c:v>3.9677028780196832</c:v>
                </c:pt>
                <c:pt idx="25183">
                  <c:v>3.9678884367592815</c:v>
                </c:pt>
                <c:pt idx="25184">
                  <c:v>3.9680419142579932</c:v>
                </c:pt>
                <c:pt idx="25185">
                  <c:v>3.968170730702242</c:v>
                </c:pt>
                <c:pt idx="25186">
                  <c:v>3.9683068496108098</c:v>
                </c:pt>
                <c:pt idx="25187">
                  <c:v>3.9684747126747246</c:v>
                </c:pt>
                <c:pt idx="25188">
                  <c:v>3.9686656277742438</c:v>
                </c:pt>
                <c:pt idx="25189">
                  <c:v>3.9688026700552999</c:v>
                </c:pt>
                <c:pt idx="25190">
                  <c:v>3.9689397123363559</c:v>
                </c:pt>
                <c:pt idx="25191">
                  <c:v>3.9691061111862731</c:v>
                </c:pt>
                <c:pt idx="25192">
                  <c:v>3.969294506722346</c:v>
                </c:pt>
                <c:pt idx="25193">
                  <c:v>3.9694659608317111</c:v>
                </c:pt>
                <c:pt idx="25194">
                  <c:v>3.9696048299020616</c:v>
                </c:pt>
                <c:pt idx="25195">
                  <c:v>3.9697338523471539</c:v>
                </c:pt>
                <c:pt idx="25196">
                  <c:v>3.9698842746591714</c:v>
                </c:pt>
                <c:pt idx="25197">
                  <c:v>3.9700666022120421</c:v>
                </c:pt>
                <c:pt idx="25198">
                  <c:v>3.9702521609486894</c:v>
                </c:pt>
                <c:pt idx="25199">
                  <c:v>3.9704056384430242</c:v>
                </c:pt>
                <c:pt idx="25200">
                  <c:v>3.97053445488076</c:v>
                </c:pt>
                <c:pt idx="25201">
                  <c:v>3.9706705737818133</c:v>
                </c:pt>
                <c:pt idx="25202">
                  <c:v>3.9708384368393239</c:v>
                </c:pt>
                <c:pt idx="25203">
                  <c:v>3.9710293519362443</c:v>
                </c:pt>
                <c:pt idx="25204">
                  <c:v>3.9711663942122257</c:v>
                </c:pt>
                <c:pt idx="25205">
                  <c:v>3.9713034364882072</c:v>
                </c:pt>
                <c:pt idx="25206">
                  <c:v>3.9714698353334095</c:v>
                </c:pt>
                <c:pt idx="25207">
                  <c:v>3.971658230865331</c:v>
                </c:pt>
                <c:pt idx="25208">
                  <c:v>3.9718296849700212</c:v>
                </c:pt>
                <c:pt idx="25209">
                  <c:v>3.9719685540345626</c:v>
                </c:pt>
                <c:pt idx="25210">
                  <c:v>3.9720975764733097</c:v>
                </c:pt>
                <c:pt idx="25211">
                  <c:v>3.9722479987793129</c:v>
                </c:pt>
                <c:pt idx="25212">
                  <c:v>3.972430326327828</c:v>
                </c:pt>
                <c:pt idx="25213">
                  <c:v>3.9726158850617952</c:v>
                </c:pt>
                <c:pt idx="25214">
                  <c:v>3.972769362551869</c:v>
                </c:pt>
                <c:pt idx="25215">
                  <c:v>3.9728981789830451</c:v>
                </c:pt>
                <c:pt idx="25216">
                  <c:v>3.9730342978765121</c:v>
                </c:pt>
                <c:pt idx="25217">
                  <c:v>3.9732021609276815</c:v>
                </c:pt>
                <c:pt idx="25218">
                  <c:v>3.9733930760223006</c:v>
                </c:pt>
                <c:pt idx="25219">
                  <c:v>3.9735301182932563</c:v>
                </c:pt>
                <c:pt idx="25220">
                  <c:v>3.973667160564212</c:v>
                </c:pt>
                <c:pt idx="25221">
                  <c:v>3.9738335594048375</c:v>
                </c:pt>
                <c:pt idx="25222">
                  <c:v>3.9740219549328235</c:v>
                </c:pt>
                <c:pt idx="25223">
                  <c:v>3.9741934090329889</c:v>
                </c:pt>
                <c:pt idx="25224">
                  <c:v>3.9743322780917487</c:v>
                </c:pt>
                <c:pt idx="25225">
                  <c:v>3.9744613005241374</c:v>
                </c:pt>
                <c:pt idx="25226">
                  <c:v>3.9746117228241791</c:v>
                </c:pt>
                <c:pt idx="25227">
                  <c:v>3.9747940503685308</c:v>
                </c:pt>
                <c:pt idx="25228">
                  <c:v>3.9749796091000786</c:v>
                </c:pt>
                <c:pt idx="25229">
                  <c:v>3.9751330865860162</c:v>
                </c:pt>
                <c:pt idx="25230">
                  <c:v>3.9752619030106189</c:v>
                </c:pt>
                <c:pt idx="25231">
                  <c:v>3.9753980218964693</c:v>
                </c:pt>
                <c:pt idx="25232">
                  <c:v>3.9755658849413855</c:v>
                </c:pt>
                <c:pt idx="25233">
                  <c:v>3.9757568000339862</c:v>
                </c:pt>
                <c:pt idx="25234">
                  <c:v>3.9758938422999845</c:v>
                </c:pt>
                <c:pt idx="25235">
                  <c:v>3.9760308845659829</c:v>
                </c:pt>
                <c:pt idx="25236">
                  <c:v>3.9761972834021795</c:v>
                </c:pt>
                <c:pt idx="25237">
                  <c:v>3.9763856789264462</c:v>
                </c:pt>
                <c:pt idx="25238">
                  <c:v>3.9765571330222458</c:v>
                </c:pt>
                <c:pt idx="25239">
                  <c:v>3.9766960020752764</c:v>
                </c:pt>
                <c:pt idx="25240">
                  <c:v>3.9768250245013248</c:v>
                </c:pt>
                <c:pt idx="25241">
                  <c:v>3.9769754467954828</c:v>
                </c:pt>
                <c:pt idx="25242">
                  <c:v>3.977157774335867</c:v>
                </c:pt>
                <c:pt idx="25243">
                  <c:v>3.9773433330652441</c:v>
                </c:pt>
                <c:pt idx="25244">
                  <c:v>3.97749681054718</c:v>
                </c:pt>
                <c:pt idx="25245">
                  <c:v>3.9776256269652306</c:v>
                </c:pt>
                <c:pt idx="25246">
                  <c:v>3.9777617458434755</c:v>
                </c:pt>
                <c:pt idx="25247">
                  <c:v>3.9779296088822504</c:v>
                </c:pt>
                <c:pt idx="25248">
                  <c:v>3.9781205239730997</c:v>
                </c:pt>
                <c:pt idx="25249">
                  <c:v>3.9782575662342281</c:v>
                </c:pt>
                <c:pt idx="25250">
                  <c:v>3.9783946084953565</c:v>
                </c:pt>
                <c:pt idx="25251">
                  <c:v>3.978561007327281</c:v>
                </c:pt>
                <c:pt idx="25252">
                  <c:v>3.9787494028480426</c:v>
                </c:pt>
                <c:pt idx="25253">
                  <c:v>3.9789208569396428</c:v>
                </c:pt>
                <c:pt idx="25254">
                  <c:v>3.9790597259870224</c:v>
                </c:pt>
                <c:pt idx="25255">
                  <c:v>3.9791887484067821</c:v>
                </c:pt>
                <c:pt idx="25256">
                  <c:v>3.9793391706951589</c:v>
                </c:pt>
                <c:pt idx="25257">
                  <c:v>3.9795214982317741</c:v>
                </c:pt>
                <c:pt idx="25258">
                  <c:v>3.9797070569592163</c:v>
                </c:pt>
                <c:pt idx="25259">
                  <c:v>3.9798605344372922</c:v>
                </c:pt>
                <c:pt idx="25260">
                  <c:v>3.9799893508488462</c:v>
                </c:pt>
                <c:pt idx="25261">
                  <c:v>3.980125469719539</c:v>
                </c:pt>
                <c:pt idx="25262">
                  <c:v>3.980293332752308</c:v>
                </c:pt>
                <c:pt idx="25263">
                  <c:v>3.9804842478416549</c:v>
                </c:pt>
                <c:pt idx="25264">
                  <c:v>3.9806212900980191</c:v>
                </c:pt>
                <c:pt idx="25265">
                  <c:v>3.9807583323543834</c:v>
                </c:pt>
                <c:pt idx="25266">
                  <c:v>3.9809247311822009</c:v>
                </c:pt>
                <c:pt idx="25267">
                  <c:v>3.9811131266996704</c:v>
                </c:pt>
                <c:pt idx="25268">
                  <c:v>3.981284580787245</c:v>
                </c:pt>
                <c:pt idx="25269">
                  <c:v>3.9814234498290761</c:v>
                </c:pt>
                <c:pt idx="25270">
                  <c:v>3.9815524722426292</c:v>
                </c:pt>
                <c:pt idx="25271">
                  <c:v>3.981702894525351</c:v>
                </c:pt>
                <c:pt idx="25272">
                  <c:v>3.9818852220583971</c:v>
                </c:pt>
                <c:pt idx="25273">
                  <c:v>3.9820707807841251</c:v>
                </c:pt>
                <c:pt idx="25274">
                  <c:v>3.982224258258491</c:v>
                </c:pt>
                <c:pt idx="25275">
                  <c:v>3.9823530746636369</c:v>
                </c:pt>
                <c:pt idx="25276">
                  <c:v>3.9824891935268725</c:v>
                </c:pt>
                <c:pt idx="25277">
                  <c:v>3.9826570565537947</c:v>
                </c:pt>
                <c:pt idx="25278">
                  <c:v>3.9828479716418705</c:v>
                </c:pt>
                <c:pt idx="25279">
                  <c:v>3.9829850138935941</c:v>
                </c:pt>
                <c:pt idx="25280">
                  <c:v>3.9831220561453176</c:v>
                </c:pt>
                <c:pt idx="25281">
                  <c:v>3.9832884549692009</c:v>
                </c:pt>
                <c:pt idx="25282">
                  <c:v>3.9834768504835889</c:v>
                </c:pt>
                <c:pt idx="25283">
                  <c:v>3.9836483045673177</c:v>
                </c:pt>
                <c:pt idx="25284">
                  <c:v>3.9837871736037278</c:v>
                </c:pt>
                <c:pt idx="25285">
                  <c:v>3.9839161960111888</c:v>
                </c:pt>
                <c:pt idx="25286">
                  <c:v>3.9840666182884057</c:v>
                </c:pt>
                <c:pt idx="25287">
                  <c:v>3.9842489458180839</c:v>
                </c:pt>
                <c:pt idx="25288">
                  <c:v>3.9844345045423046</c:v>
                </c:pt>
                <c:pt idx="25289">
                  <c:v>3.9845879820131174</c:v>
                </c:pt>
                <c:pt idx="25290">
                  <c:v>3.984716798411978</c:v>
                </c:pt>
                <c:pt idx="25291">
                  <c:v>3.9848529172678915</c:v>
                </c:pt>
                <c:pt idx="25292">
                  <c:v>3.985020780289148</c:v>
                </c:pt>
                <c:pt idx="25293">
                  <c:v>3.9852116953761647</c:v>
                </c:pt>
                <c:pt idx="25294">
                  <c:v>3.9853487376233896</c:v>
                </c:pt>
                <c:pt idx="25295">
                  <c:v>3.9854857798706145</c:v>
                </c:pt>
                <c:pt idx="25296">
                  <c:v>3.985652178690744</c:v>
                </c:pt>
                <c:pt idx="25297">
                  <c:v>3.9858405742022569</c:v>
                </c:pt>
                <c:pt idx="25298">
                  <c:v>3.9860120282823259</c:v>
                </c:pt>
                <c:pt idx="25299">
                  <c:v>3.9861508973134665</c:v>
                </c:pt>
                <c:pt idx="25300">
                  <c:v>3.9862799197149812</c:v>
                </c:pt>
                <c:pt idx="25301">
                  <c:v>3.9864303419868654</c:v>
                </c:pt>
                <c:pt idx="25302">
                  <c:v>3.9866126695133768</c:v>
                </c:pt>
                <c:pt idx="25303">
                  <c:v>3.9867982282362808</c:v>
                </c:pt>
                <c:pt idx="25304">
                  <c:v>3.9869517057037034</c:v>
                </c:pt>
                <c:pt idx="25305">
                  <c:v>3.9870805220964338</c:v>
                </c:pt>
                <c:pt idx="25306">
                  <c:v>3.9872166409452006</c:v>
                </c:pt>
                <c:pt idx="25307">
                  <c:v>3.9873845039609943</c:v>
                </c:pt>
                <c:pt idx="25308">
                  <c:v>3.9875754190471442</c:v>
                </c:pt>
                <c:pt idx="25309">
                  <c:v>3.9877124612900285</c:v>
                </c:pt>
                <c:pt idx="25310">
                  <c:v>3.9878495035329129</c:v>
                </c:pt>
                <c:pt idx="25311">
                  <c:v>3.9880159023494746</c:v>
                </c:pt>
                <c:pt idx="25312">
                  <c:v>3.988204297858315</c:v>
                </c:pt>
                <c:pt idx="25313">
                  <c:v>3.9883757519349143</c:v>
                </c:pt>
                <c:pt idx="25314">
                  <c:v>3.9885146209609599</c:v>
                </c:pt>
                <c:pt idx="25315">
                  <c:v>3.9886436433567036</c:v>
                </c:pt>
                <c:pt idx="25316">
                  <c:v>3.9887940656234497</c:v>
                </c:pt>
                <c:pt idx="25317">
                  <c:v>3.9889763931469946</c:v>
                </c:pt>
                <c:pt idx="25318">
                  <c:v>3.9891619518687569</c:v>
                </c:pt>
                <c:pt idx="25319">
                  <c:v>3.9893154293329585</c:v>
                </c:pt>
                <c:pt idx="25320">
                  <c:v>3.9894442457197457</c:v>
                </c:pt>
                <c:pt idx="25321">
                  <c:v>3.989580364561581</c:v>
                </c:pt>
                <c:pt idx="25322">
                  <c:v>3.9897482275721354</c:v>
                </c:pt>
                <c:pt idx="25323">
                  <c:v>3.9899391426575903</c:v>
                </c:pt>
                <c:pt idx="25324">
                  <c:v>3.9900761848963091</c:v>
                </c:pt>
                <c:pt idx="25325">
                  <c:v>3.9902132271350279</c:v>
                </c:pt>
                <c:pt idx="25326">
                  <c:v>3.9903796259482136</c:v>
                </c:pt>
                <c:pt idx="25327">
                  <c:v>3.9905680214545796</c:v>
                </c:pt>
                <c:pt idx="25328">
                  <c:v>3.9907394755279051</c:v>
                </c:pt>
                <c:pt idx="25329">
                  <c:v>3.9908783445490523</c:v>
                </c:pt>
                <c:pt idx="25330">
                  <c:v>3.9910073669392299</c:v>
                </c:pt>
                <c:pt idx="25331">
                  <c:v>3.9911577892010532</c:v>
                </c:pt>
                <c:pt idx="25332">
                  <c:v>3.9913401167218314</c:v>
                </c:pt>
                <c:pt idx="25333">
                  <c:v>3.9915256754426114</c:v>
                </c:pt>
                <c:pt idx="25334">
                  <c:v>3.991679152903767</c:v>
                </c:pt>
                <c:pt idx="25335">
                  <c:v>3.9918079692848294</c:v>
                </c:pt>
                <c:pt idx="25336">
                  <c:v>3.9919440881199852</c:v>
                </c:pt>
                <c:pt idx="25337">
                  <c:v>3.9921119511255436</c:v>
                </c:pt>
                <c:pt idx="25338">
                  <c:v>3.9923028662104567</c:v>
                </c:pt>
                <c:pt idx="25339">
                  <c:v>3.9924399084452005</c:v>
                </c:pt>
                <c:pt idx="25340">
                  <c:v>3.9925769506799442</c:v>
                </c:pt>
                <c:pt idx="25341">
                  <c:v>3.9927433494899511</c:v>
                </c:pt>
                <c:pt idx="25342">
                  <c:v>3.9929317449940349</c:v>
                </c:pt>
                <c:pt idx="25343">
                  <c:v>3.9931031990642851</c:v>
                </c:pt>
                <c:pt idx="25344">
                  <c:v>3.993242068080753</c:v>
                </c:pt>
                <c:pt idx="25345">
                  <c:v>3.9933710904655979</c:v>
                </c:pt>
                <c:pt idx="25346">
                  <c:v>3.9935215127227348</c:v>
                </c:pt>
                <c:pt idx="25347">
                  <c:v>3.9937038402409444</c:v>
                </c:pt>
                <c:pt idx="25348">
                  <c:v>3.9938893989608846</c:v>
                </c:pt>
                <c:pt idx="25349">
                  <c:v>3.994042876419174</c:v>
                </c:pt>
                <c:pt idx="25350">
                  <c:v>3.9941716927947595</c:v>
                </c:pt>
                <c:pt idx="25351">
                  <c:v>3.9943078116235249</c:v>
                </c:pt>
                <c:pt idx="25352">
                  <c:v>3.9944756746243493</c:v>
                </c:pt>
                <c:pt idx="25353">
                  <c:v>3.9946665897088525</c:v>
                </c:pt>
                <c:pt idx="25354">
                  <c:v>3.9948036319398268</c:v>
                </c:pt>
                <c:pt idx="25355">
                  <c:v>3.9949406741708011</c:v>
                </c:pt>
                <c:pt idx="25356">
                  <c:v>3.9951070729778313</c:v>
                </c:pt>
                <c:pt idx="25357">
                  <c:v>3.9952954684798208</c:v>
                </c:pt>
                <c:pt idx="25358">
                  <c:v>3.9954669225471986</c:v>
                </c:pt>
                <c:pt idx="25359">
                  <c:v>3.995605791559226</c:v>
                </c:pt>
                <c:pt idx="25360">
                  <c:v>3.9957348139389981</c:v>
                </c:pt>
                <c:pt idx="25361">
                  <c:v>3.9958852361917025</c:v>
                </c:pt>
                <c:pt idx="25362">
                  <c:v>3.9960675637075402</c:v>
                </c:pt>
                <c:pt idx="25363">
                  <c:v>3.9962531224267686</c:v>
                </c:pt>
                <c:pt idx="25364">
                  <c:v>3.9964065998823761</c:v>
                </c:pt>
                <c:pt idx="25365">
                  <c:v>3.9965354162527604</c:v>
                </c:pt>
                <c:pt idx="25366">
                  <c:v>3.9966715350754582</c:v>
                </c:pt>
                <c:pt idx="25367">
                  <c:v>3.996839398071828</c:v>
                </c:pt>
                <c:pt idx="25368">
                  <c:v>3.9970303131560354</c:v>
                </c:pt>
                <c:pt idx="25369">
                  <c:v>3.9971673553834597</c:v>
                </c:pt>
                <c:pt idx="25370">
                  <c:v>3.997304397610884</c:v>
                </c:pt>
                <c:pt idx="25371">
                  <c:v>3.9974707964151435</c:v>
                </c:pt>
                <c:pt idx="25372">
                  <c:v>3.9976591919152207</c:v>
                </c:pt>
                <c:pt idx="25373">
                  <c:v>3.9978306459799313</c:v>
                </c:pt>
                <c:pt idx="25374">
                  <c:v>3.9979695149877772</c:v>
                </c:pt>
                <c:pt idx="25375">
                  <c:v>3.9980985373627624</c:v>
                </c:pt>
                <c:pt idx="25376">
                  <c:v>3.9982489596113076</c:v>
                </c:pt>
                <c:pt idx="25377">
                  <c:v>3.9984312871249674</c:v>
                </c:pt>
                <c:pt idx="25378">
                  <c:v>3.9986168458435958</c:v>
                </c:pt>
                <c:pt idx="25379">
                  <c:v>3.9987703232967102</c:v>
                </c:pt>
                <c:pt idx="25380">
                  <c:v>3.9988991396621967</c:v>
                </c:pt>
                <c:pt idx="25381">
                  <c:v>3.9990352584791835</c:v>
                </c:pt>
                <c:pt idx="25382">
                  <c:v>3.9992031214713943</c:v>
                </c:pt>
                <c:pt idx="25383">
                  <c:v>3.9993940365554002</c:v>
                </c:pt>
                <c:pt idx="25384">
                  <c:v>3.999531078779508</c:v>
                </c:pt>
                <c:pt idx="25385">
                  <c:v>3.9996681210036158</c:v>
                </c:pt>
                <c:pt idx="25386">
                  <c:v>3.9998345198053142</c:v>
                </c:pt>
                <c:pt idx="25387">
                  <c:v>4.0000229153036555</c:v>
                </c:pt>
                <c:pt idx="25388">
                  <c:v>4.0001943693659072</c:v>
                </c:pt>
                <c:pt idx="25389">
                  <c:v>4.0003332383698487</c:v>
                </c:pt>
                <c:pt idx="25390">
                  <c:v>4.000462260740357</c:v>
                </c:pt>
                <c:pt idx="25391">
                  <c:v>4.0006126829850324</c:v>
                </c:pt>
                <c:pt idx="25392">
                  <c:v>4.0007950104967058</c:v>
                </c:pt>
                <c:pt idx="25393">
                  <c:v>4.0009805692148319</c:v>
                </c:pt>
                <c:pt idx="25394">
                  <c:v>4.001134046665646</c:v>
                </c:pt>
                <c:pt idx="25395">
                  <c:v>4.0012628630265628</c:v>
                </c:pt>
                <c:pt idx="25396">
                  <c:v>4.001398981838225</c:v>
                </c:pt>
                <c:pt idx="25397">
                  <c:v>4.0015668448265878</c:v>
                </c:pt>
                <c:pt idx="25398">
                  <c:v>4.0017577599104692</c:v>
                </c:pt>
                <c:pt idx="25399">
                  <c:v>4.0018948021315053</c:v>
                </c:pt>
                <c:pt idx="25400">
                  <c:v>4.0020318443525413</c:v>
                </c:pt>
                <c:pt idx="25401">
                  <c:v>4.0021982431518923</c:v>
                </c:pt>
                <c:pt idx="25402">
                  <c:v>4.0023866386486686</c:v>
                </c:pt>
                <c:pt idx="25403">
                  <c:v>4.0025580927086724</c:v>
                </c:pt>
                <c:pt idx="25404">
                  <c:v>4.0026969617090025</c:v>
                </c:pt>
                <c:pt idx="25405">
                  <c:v>4.0028259840753666</c:v>
                </c:pt>
                <c:pt idx="25406">
                  <c:v>4.0029764063164768</c:v>
                </c:pt>
                <c:pt idx="25407">
                  <c:v>4.0031587338263543</c:v>
                </c:pt>
                <c:pt idx="25408">
                  <c:v>4.0033442925440621</c:v>
                </c:pt>
                <c:pt idx="25409">
                  <c:v>4.0034977699927712</c:v>
                </c:pt>
                <c:pt idx="25410">
                  <c:v>4.00362658634947</c:v>
                </c:pt>
                <c:pt idx="25411">
                  <c:v>4.0037627051562223</c:v>
                </c:pt>
                <c:pt idx="25412">
                  <c:v>4.0039305681410626</c:v>
                </c:pt>
                <c:pt idx="25413">
                  <c:v>4.0041214832248793</c:v>
                </c:pt>
                <c:pt idx="25414">
                  <c:v>4.0042585254431016</c:v>
                </c:pt>
                <c:pt idx="25415">
                  <c:v>4.0043955676613239</c:v>
                </c:pt>
                <c:pt idx="25416">
                  <c:v>4.0045619664585432</c:v>
                </c:pt>
                <c:pt idx="25417">
                  <c:v>4.0047503619539206</c:v>
                </c:pt>
                <c:pt idx="25418">
                  <c:v>4.0049218160118878</c:v>
                </c:pt>
                <c:pt idx="25419">
                  <c:v>4.0050606850089174</c:v>
                </c:pt>
                <c:pt idx="25420">
                  <c:v>4.0051897073714899</c:v>
                </c:pt>
                <c:pt idx="25421">
                  <c:v>4.0053401296093538</c:v>
                </c:pt>
                <c:pt idx="25422">
                  <c:v>4.0055224571176238</c:v>
                </c:pt>
                <c:pt idx="25423">
                  <c:v>4.0057080158349843</c:v>
                </c:pt>
                <c:pt idx="25424">
                  <c:v>4.0058614932817882</c:v>
                </c:pt>
                <c:pt idx="25425">
                  <c:v>4.0059903096346421</c:v>
                </c:pt>
                <c:pt idx="25426">
                  <c:v>4.006126428436926</c:v>
                </c:pt>
                <c:pt idx="25427">
                  <c:v>4.0062942914185804</c:v>
                </c:pt>
                <c:pt idx="25428">
                  <c:v>4.0064852065023784</c:v>
                </c:pt>
                <c:pt idx="25429">
                  <c:v>4.0066222487180525</c:v>
                </c:pt>
                <c:pt idx="25430">
                  <c:v>4.0067592909337266</c:v>
                </c:pt>
                <c:pt idx="25431">
                  <c:v>4.0069256897290328</c:v>
                </c:pt>
                <c:pt idx="25432">
                  <c:v>4.007114085223173</c:v>
                </c:pt>
                <c:pt idx="25433">
                  <c:v>4.0072855392793185</c:v>
                </c:pt>
                <c:pt idx="25434">
                  <c:v>4.0074244082733701</c:v>
                </c:pt>
                <c:pt idx="25435">
                  <c:v>4.0075534306325222</c:v>
                </c:pt>
                <c:pt idx="25436">
                  <c:v>4.0077038528674711</c:v>
                </c:pt>
                <c:pt idx="25437">
                  <c:v>4.0078861803743182</c:v>
                </c:pt>
                <c:pt idx="25438">
                  <c:v>4.0080717390913918</c:v>
                </c:pt>
                <c:pt idx="25439">
                  <c:v>4.0082252165364931</c:v>
                </c:pt>
                <c:pt idx="25440">
                  <c:v>4.0083540328858946</c:v>
                </c:pt>
                <c:pt idx="25441">
                  <c:v>4.0084901516841738</c:v>
                </c:pt>
                <c:pt idx="25442">
                  <c:v>4.0086580146629922</c:v>
                </c:pt>
                <c:pt idx="25443">
                  <c:v>4.0088489297468026</c:v>
                </c:pt>
                <c:pt idx="25444">
                  <c:v>4.0089859719602066</c:v>
                </c:pt>
                <c:pt idx="25445">
                  <c:v>4.0091230141736105</c:v>
                </c:pt>
                <c:pt idx="25446">
                  <c:v>4.0092894129672247</c:v>
                </c:pt>
                <c:pt idx="25447">
                  <c:v>4.009477808460284</c:v>
                </c:pt>
                <c:pt idx="25448">
                  <c:v>4.0096492625148237</c:v>
                </c:pt>
                <c:pt idx="25449">
                  <c:v>4.0097881315062347</c:v>
                </c:pt>
                <c:pt idx="25450">
                  <c:v>4.0099171538623555</c:v>
                </c:pt>
                <c:pt idx="25451">
                  <c:v>4.0100675760947331</c:v>
                </c:pt>
                <c:pt idx="25452">
                  <c:v>4.0102499036003403</c:v>
                </c:pt>
                <c:pt idx="25453">
                  <c:v>4.0104354623171758</c:v>
                </c:pt>
                <c:pt idx="25454">
                  <c:v>4.0105889397607788</c:v>
                </c:pt>
                <c:pt idx="25455">
                  <c:v>4.0107177561071374</c:v>
                </c:pt>
                <c:pt idx="25456">
                  <c:v>4.0108538749018976</c:v>
                </c:pt>
                <c:pt idx="25457">
                  <c:v>4.011021737878238</c:v>
                </c:pt>
                <c:pt idx="25458">
                  <c:v>4.0112126529620795</c:v>
                </c:pt>
                <c:pt idx="25459">
                  <c:v>4.0113496951734975</c:v>
                </c:pt>
                <c:pt idx="25460">
                  <c:v>4.0114867373849155</c:v>
                </c:pt>
                <c:pt idx="25461">
                  <c:v>4.0116531361770607</c:v>
                </c:pt>
                <c:pt idx="25462">
                  <c:v>4.0118415316691927</c:v>
                </c:pt>
                <c:pt idx="25463">
                  <c:v>4.0120129857223441</c:v>
                </c:pt>
                <c:pt idx="25464">
                  <c:v>4.0121518547114619</c:v>
                </c:pt>
                <c:pt idx="25465">
                  <c:v>4.0122808770649536</c:v>
                </c:pt>
                <c:pt idx="25466">
                  <c:v>4.0124312992951126</c:v>
                </c:pt>
                <c:pt idx="25467">
                  <c:v>4.0126136267996628</c:v>
                </c:pt>
                <c:pt idx="25468">
                  <c:v>4.0127991855163003</c:v>
                </c:pt>
                <c:pt idx="25469">
                  <c:v>4.0129526629586127</c:v>
                </c:pt>
                <c:pt idx="25470">
                  <c:v>4.013081479302353</c:v>
                </c:pt>
                <c:pt idx="25471">
                  <c:v>4.0132175980940961</c:v>
                </c:pt>
                <c:pt idx="25472">
                  <c:v>4.0133854610683253</c:v>
                </c:pt>
                <c:pt idx="25473">
                  <c:v>4.0135763761522059</c:v>
                </c:pt>
                <c:pt idx="25474">
                  <c:v>4.0137134183619301</c:v>
                </c:pt>
                <c:pt idx="25475">
                  <c:v>4.0138504605716543</c:v>
                </c:pt>
                <c:pt idx="25476">
                  <c:v>4.0140168593625551</c:v>
                </c:pt>
                <c:pt idx="25477">
                  <c:v>4.0142052548539091</c:v>
                </c:pt>
                <c:pt idx="25478">
                  <c:v>4.014376708905889</c:v>
                </c:pt>
                <c:pt idx="25479">
                  <c:v>4.0145155778930706</c:v>
                </c:pt>
                <c:pt idx="25480">
                  <c:v>4.0146446002443499</c:v>
                </c:pt>
                <c:pt idx="25481">
                  <c:v>4.0147950224726516</c:v>
                </c:pt>
                <c:pt idx="25482">
                  <c:v>4.0149773499763235</c:v>
                </c:pt>
                <c:pt idx="25483">
                  <c:v>4.0151629086927958</c:v>
                </c:pt>
                <c:pt idx="25484">
                  <c:v>4.0153163861340264</c:v>
                </c:pt>
                <c:pt idx="25485">
                  <c:v>4.0154452024755862</c:v>
                </c:pt>
                <c:pt idx="25486">
                  <c:v>4.0155813212648299</c:v>
                </c:pt>
                <c:pt idx="25487">
                  <c:v>4.0157491842373219</c:v>
                </c:pt>
                <c:pt idx="25488">
                  <c:v>4.0159400993212415</c:v>
                </c:pt>
                <c:pt idx="25489">
                  <c:v>4.0160771415295704</c:v>
                </c:pt>
                <c:pt idx="25490">
                  <c:v>4.0162141837378993</c:v>
                </c:pt>
                <c:pt idx="25491">
                  <c:v>4.0163805825277814</c:v>
                </c:pt>
                <c:pt idx="25492">
                  <c:v>4.0165689780185039</c:v>
                </c:pt>
                <c:pt idx="25493">
                  <c:v>4.0167404320695326</c:v>
                </c:pt>
                <c:pt idx="25494">
                  <c:v>4.0168793010551438</c:v>
                </c:pt>
                <c:pt idx="25495">
                  <c:v>4.0170083234046352</c:v>
                </c:pt>
                <c:pt idx="25496">
                  <c:v>4.0171587456314466</c:v>
                </c:pt>
                <c:pt idx="25497">
                  <c:v>4.0173410731344195</c:v>
                </c:pt>
                <c:pt idx="25498">
                  <c:v>4.0175266318507541</c:v>
                </c:pt>
                <c:pt idx="25499">
                  <c:v>4.0176801092911143</c:v>
                </c:pt>
                <c:pt idx="25500">
                  <c:v>4.0178089256309413</c:v>
                </c:pt>
                <c:pt idx="25501">
                  <c:v>4.017945044418215</c:v>
                </c:pt>
                <c:pt idx="25502">
                  <c:v>4.0181129073893489</c:v>
                </c:pt>
                <c:pt idx="25503">
                  <c:v>4.0183038224732988</c:v>
                </c:pt>
                <c:pt idx="25504">
                  <c:v>4.0184408646805361</c:v>
                </c:pt>
                <c:pt idx="25505">
                  <c:v>4.0185779068877734</c:v>
                </c:pt>
                <c:pt idx="25506">
                  <c:v>4.0187443056768641</c:v>
                </c:pt>
                <c:pt idx="25507">
                  <c:v>4.018932701167099</c:v>
                </c:pt>
                <c:pt idx="25508">
                  <c:v>4.0191041552173958</c:v>
                </c:pt>
                <c:pt idx="25509">
                  <c:v>4.019243024201808</c:v>
                </c:pt>
                <c:pt idx="25510">
                  <c:v>4.0193720465499458</c:v>
                </c:pt>
                <c:pt idx="25511">
                  <c:v>4.0195224687756408</c:v>
                </c:pt>
                <c:pt idx="25512">
                  <c:v>4.0197047962780923</c:v>
                </c:pt>
                <c:pt idx="25513">
                  <c:v>4.0198903549943115</c:v>
                </c:pt>
                <c:pt idx="25514">
                  <c:v>4.0200438324340144</c:v>
                </c:pt>
                <c:pt idx="25515">
                  <c:v>4.0201726487725633</c:v>
                </c:pt>
                <c:pt idx="25516">
                  <c:v>4.0203087675584062</c:v>
                </c:pt>
                <c:pt idx="25517">
                  <c:v>4.0204766305285657</c:v>
                </c:pt>
                <c:pt idx="25518">
                  <c:v>4.0206675456125334</c:v>
                </c:pt>
                <c:pt idx="25519">
                  <c:v>4.0208045878189864</c:v>
                </c:pt>
                <c:pt idx="25520">
                  <c:v>4.0209416300254395</c:v>
                </c:pt>
                <c:pt idx="25521">
                  <c:v>4.0211080288139671</c:v>
                </c:pt>
                <c:pt idx="25522">
                  <c:v>4.0212964243038574</c:v>
                </c:pt>
                <c:pt idx="25523">
                  <c:v>4.0214678783536435</c:v>
                </c:pt>
                <c:pt idx="25524">
                  <c:v>4.0216067473372332</c:v>
                </c:pt>
                <c:pt idx="25525">
                  <c:v>4.0217357696844571</c:v>
                </c:pt>
                <c:pt idx="25526">
                  <c:v>4.0218861919094122</c:v>
                </c:pt>
                <c:pt idx="25527">
                  <c:v>4.0220685194115182</c:v>
                </c:pt>
                <c:pt idx="25528">
                  <c:v>4.0222540781276406</c:v>
                </c:pt>
                <c:pt idx="25529">
                  <c:v>4.0224075555669003</c:v>
                </c:pt>
                <c:pt idx="25530">
                  <c:v>4.0225363719046321</c:v>
                </c:pt>
                <c:pt idx="25531">
                  <c:v>4.0226724906895877</c:v>
                </c:pt>
                <c:pt idx="25532">
                  <c:v>4.0228403536591584</c:v>
                </c:pt>
                <c:pt idx="25533">
                  <c:v>4.0230312687431269</c:v>
                </c:pt>
                <c:pt idx="25534">
                  <c:v>4.0231683109491048</c:v>
                </c:pt>
                <c:pt idx="25535">
                  <c:v>4.0233053531550826</c:v>
                </c:pt>
                <c:pt idx="25536">
                  <c:v>4.0234717519432763</c:v>
                </c:pt>
                <c:pt idx="25537">
                  <c:v>4.0236601474329632</c:v>
                </c:pt>
                <c:pt idx="25538">
                  <c:v>4.0238316014824589</c:v>
                </c:pt>
                <c:pt idx="25539">
                  <c:v>4.0239704704656054</c:v>
                </c:pt>
                <c:pt idx="25540">
                  <c:v>4.0240994928123586</c:v>
                </c:pt>
                <c:pt idx="25541">
                  <c:v>4.0242499150369522</c:v>
                </c:pt>
                <c:pt idx="25542">
                  <c:v>4.0244322425388903</c:v>
                </c:pt>
                <c:pt idx="25543">
                  <c:v>4.0246178012549354</c:v>
                </c:pt>
                <c:pt idx="25544">
                  <c:v>4.0247712786939678</c:v>
                </c:pt>
                <c:pt idx="25545">
                  <c:v>4.0249000950313469</c:v>
                </c:pt>
                <c:pt idx="25546">
                  <c:v>4.0250362138159623</c:v>
                </c:pt>
                <c:pt idx="25547">
                  <c:v>4.0252040767853314</c:v>
                </c:pt>
                <c:pt idx="25548">
                  <c:v>4.0253949918692848</c:v>
                </c:pt>
                <c:pt idx="25549">
                  <c:v>4.0255320340750993</c:v>
                </c:pt>
                <c:pt idx="25550">
                  <c:v>4.0256690762809137</c:v>
                </c:pt>
                <c:pt idx="25551">
                  <c:v>4.0258354750690026</c:v>
                </c:pt>
                <c:pt idx="25552">
                  <c:v>4.0260238705586282</c:v>
                </c:pt>
                <c:pt idx="25553">
                  <c:v>4.0261953246080555</c:v>
                </c:pt>
                <c:pt idx="25554">
                  <c:v>4.026334193591139</c:v>
                </c:pt>
                <c:pt idx="25555">
                  <c:v>4.0264632159378664</c:v>
                </c:pt>
                <c:pt idx="25556">
                  <c:v>4.0266136381624777</c:v>
                </c:pt>
                <c:pt idx="25557">
                  <c:v>4.0267959656644239</c:v>
                </c:pt>
                <c:pt idx="25558">
                  <c:v>4.0269815243804103</c:v>
                </c:pt>
                <c:pt idx="25559">
                  <c:v>4.0271350018194312</c:v>
                </c:pt>
                <c:pt idx="25560">
                  <c:v>4.0272638181569214</c:v>
                </c:pt>
                <c:pt idx="25561">
                  <c:v>4.0273999369417446</c:v>
                </c:pt>
                <c:pt idx="25562">
                  <c:v>4.0275677999112993</c:v>
                </c:pt>
                <c:pt idx="25563">
                  <c:v>4.0277587149952199</c:v>
                </c:pt>
                <c:pt idx="25564">
                  <c:v>4.0278957572011826</c:v>
                </c:pt>
                <c:pt idx="25565">
                  <c:v>4.0280327994071454</c:v>
                </c:pt>
                <c:pt idx="25566">
                  <c:v>4.0281991981953595</c:v>
                </c:pt>
                <c:pt idx="25567">
                  <c:v>4.0283875936850659</c:v>
                </c:pt>
                <c:pt idx="25568">
                  <c:v>4.0285590477346469</c:v>
                </c:pt>
                <c:pt idx="25569">
                  <c:v>4.0286979167180466</c:v>
                </c:pt>
                <c:pt idx="25570">
                  <c:v>4.0288269390651896</c:v>
                </c:pt>
                <c:pt idx="25571">
                  <c:v>4.0289773612901971</c:v>
                </c:pt>
                <c:pt idx="25572">
                  <c:v>4.0291596887923289</c:v>
                </c:pt>
                <c:pt idx="25573">
                  <c:v>4.0293452475082772</c:v>
                </c:pt>
                <c:pt idx="25574">
                  <c:v>4.0294987249475041</c:v>
                </c:pt>
                <c:pt idx="25575">
                  <c:v>4.029627541285568</c:v>
                </c:pt>
                <c:pt idx="25576">
                  <c:v>4.0297636600711417</c:v>
                </c:pt>
                <c:pt idx="25577">
                  <c:v>4.0299315230412658</c:v>
                </c:pt>
                <c:pt idx="25578">
                  <c:v>4.030122438125141</c:v>
                </c:pt>
                <c:pt idx="25579">
                  <c:v>4.0302594803315639</c:v>
                </c:pt>
                <c:pt idx="25580">
                  <c:v>4.0303965225379867</c:v>
                </c:pt>
                <c:pt idx="25581">
                  <c:v>4.0305629213265552</c:v>
                </c:pt>
                <c:pt idx="25582">
                  <c:v>4.0307513168164855</c:v>
                </c:pt>
                <c:pt idx="25583">
                  <c:v>4.030922770866443</c:v>
                </c:pt>
                <c:pt idx="25584">
                  <c:v>4.0310616398505372</c:v>
                </c:pt>
                <c:pt idx="25585">
                  <c:v>4.0311906621985365</c:v>
                </c:pt>
                <c:pt idx="25586">
                  <c:v>4.0313410844243149</c:v>
                </c:pt>
                <c:pt idx="25587">
                  <c:v>4.0315234119268091</c:v>
                </c:pt>
                <c:pt idx="25588">
                  <c:v>4.0317089706427449</c:v>
                </c:pt>
                <c:pt idx="25589">
                  <c:v>4.0318624480823937</c:v>
                </c:pt>
                <c:pt idx="25590">
                  <c:v>4.0319912644214888</c:v>
                </c:pt>
                <c:pt idx="25591">
                  <c:v>4.0321273832083504</c:v>
                </c:pt>
                <c:pt idx="25592">
                  <c:v>4.0322952461794257</c:v>
                </c:pt>
                <c:pt idx="25593">
                  <c:v>4.0324861612632459</c:v>
                </c:pt>
                <c:pt idx="25594">
                  <c:v>4.0326232034704361</c:v>
                </c:pt>
                <c:pt idx="25595">
                  <c:v>4.0327602456776264</c:v>
                </c:pt>
                <c:pt idx="25596">
                  <c:v>4.0329266444667784</c:v>
                </c:pt>
                <c:pt idx="25597">
                  <c:v>4.0331150399570781</c:v>
                </c:pt>
                <c:pt idx="25598">
                  <c:v>4.0332864940076343</c:v>
                </c:pt>
                <c:pt idx="25599">
                  <c:v>4.033425362992797</c:v>
                </c:pt>
                <c:pt idx="25600">
                  <c:v>4.0335543853420859</c:v>
                </c:pt>
                <c:pt idx="25601">
                  <c:v>4.0337048075690065</c:v>
                </c:pt>
                <c:pt idx="25602">
                  <c:v>4.0338871350720416</c:v>
                </c:pt>
                <c:pt idx="25603">
                  <c:v>4.0340726937879952</c:v>
                </c:pt>
                <c:pt idx="25604">
                  <c:v>4.0342261712282843</c:v>
                </c:pt>
                <c:pt idx="25605">
                  <c:v>4.0343549875688618</c:v>
                </c:pt>
                <c:pt idx="25606">
                  <c:v>4.0344911063575397</c:v>
                </c:pt>
                <c:pt idx="25607">
                  <c:v>4.0346589693299428</c:v>
                </c:pt>
                <c:pt idx="25608">
                  <c:v>4.0348498844137062</c:v>
                </c:pt>
                <c:pt idx="25609">
                  <c:v>4.0349869266219702</c:v>
                </c:pt>
                <c:pt idx="25610">
                  <c:v>4.0351239688302343</c:v>
                </c:pt>
                <c:pt idx="25611">
                  <c:v>4.035290367620199</c:v>
                </c:pt>
                <c:pt idx="25612">
                  <c:v>4.0354787631110156</c:v>
                </c:pt>
                <c:pt idx="25613">
                  <c:v>4.0356502171623925</c:v>
                </c:pt>
                <c:pt idx="25614">
                  <c:v>4.0357890861489913</c:v>
                </c:pt>
                <c:pt idx="25615">
                  <c:v>4.0359181084999962</c:v>
                </c:pt>
                <c:pt idx="25616">
                  <c:v>4.036068530728425</c:v>
                </c:pt>
                <c:pt idx="25617">
                  <c:v>4.0362508582321812</c:v>
                </c:pt>
                <c:pt idx="25618">
                  <c:v>4.0364364169481899</c:v>
                </c:pt>
                <c:pt idx="25619">
                  <c:v>4.0365898943893361</c:v>
                </c:pt>
                <c:pt idx="25620">
                  <c:v>4.0367187107318374</c:v>
                </c:pt>
                <c:pt idx="25621">
                  <c:v>4.0368548295228468</c:v>
                </c:pt>
                <c:pt idx="25622">
                  <c:v>4.0370226924969481</c:v>
                </c:pt>
                <c:pt idx="25623">
                  <c:v>4.0372136075806599</c:v>
                </c:pt>
                <c:pt idx="25624">
                  <c:v>4.0373506497902998</c:v>
                </c:pt>
                <c:pt idx="25625">
                  <c:v>4.0374876919999396</c:v>
                </c:pt>
                <c:pt idx="25626">
                  <c:v>4.0376540907909453</c:v>
                </c:pt>
                <c:pt idx="25627">
                  <c:v>4.037842486282428</c:v>
                </c:pt>
                <c:pt idx="25628">
                  <c:v>4.0380139403348476</c:v>
                </c:pt>
                <c:pt idx="25629">
                  <c:v>4.0381528093232442</c:v>
                </c:pt>
                <c:pt idx="25630">
                  <c:v>4.0382818316763798</c:v>
                </c:pt>
                <c:pt idx="25631">
                  <c:v>4.0384322539066737</c:v>
                </c:pt>
                <c:pt idx="25632">
                  <c:v>4.0386145814113323</c:v>
                </c:pt>
                <c:pt idx="25633">
                  <c:v>4.0388001401274405</c:v>
                </c:pt>
                <c:pt idx="25634">
                  <c:v>4.0389536175696605</c:v>
                </c:pt>
                <c:pt idx="25635">
                  <c:v>4.0390824339145155</c:v>
                </c:pt>
                <c:pt idx="25636">
                  <c:v>4.0392185527083573</c:v>
                </c:pt>
                <c:pt idx="25637">
                  <c:v>4.0393864156845192</c:v>
                </c:pt>
                <c:pt idx="25638">
                  <c:v>4.0395773307681964</c:v>
                </c:pt>
                <c:pt idx="25639">
                  <c:v>4.0397143729795069</c:v>
                </c:pt>
                <c:pt idx="25640">
                  <c:v>4.0398514151908174</c:v>
                </c:pt>
                <c:pt idx="25641">
                  <c:v>4.0400178139830905</c:v>
                </c:pt>
                <c:pt idx="25642">
                  <c:v>4.0402062094753948</c:v>
                </c:pt>
                <c:pt idx="25643">
                  <c:v>4.0403776635290782</c:v>
                </c:pt>
                <c:pt idx="25644">
                  <c:v>4.0405165325196251</c:v>
                </c:pt>
                <c:pt idx="25645">
                  <c:v>4.0406455548752955</c:v>
                </c:pt>
                <c:pt idx="25646">
                  <c:v>4.0407959771078046</c:v>
                </c:pt>
                <c:pt idx="25647">
                  <c:v>4.0409783046135495</c:v>
                </c:pt>
                <c:pt idx="25648">
                  <c:v>4.0411638633298113</c:v>
                </c:pt>
                <c:pt idx="25649">
                  <c:v>4.0413173407733209</c:v>
                </c:pt>
                <c:pt idx="25650">
                  <c:v>4.0414461571209461</c:v>
                </c:pt>
                <c:pt idx="25651">
                  <c:v>4.0415822759181035</c:v>
                </c:pt>
                <c:pt idx="25652">
                  <c:v>4.0417501388966803</c:v>
                </c:pt>
                <c:pt idx="25653">
                  <c:v>4.0419410539803495</c:v>
                </c:pt>
                <c:pt idx="25654">
                  <c:v>4.0420780961936202</c:v>
                </c:pt>
                <c:pt idx="25655">
                  <c:v>4.042215138406891</c:v>
                </c:pt>
                <c:pt idx="25656">
                  <c:v>4.042381537200658</c:v>
                </c:pt>
                <c:pt idx="25657">
                  <c:v>4.042569932693941</c:v>
                </c:pt>
                <c:pt idx="25658">
                  <c:v>4.0427413867491104</c:v>
                </c:pt>
                <c:pt idx="25659">
                  <c:v>4.0428802557421495</c:v>
                </c:pt>
                <c:pt idx="25660">
                  <c:v>4.0430092781007438</c:v>
                </c:pt>
                <c:pt idx="25661">
                  <c:v>4.0431597003358073</c:v>
                </c:pt>
                <c:pt idx="25662">
                  <c:v>4.0433420278428231</c:v>
                </c:pt>
                <c:pt idx="25663">
                  <c:v>4.0435275865593052</c:v>
                </c:pt>
                <c:pt idx="25664">
                  <c:v>4.0436810640043195</c:v>
                </c:pt>
                <c:pt idx="25665">
                  <c:v>4.0438098803551155</c:v>
                </c:pt>
                <c:pt idx="25666">
                  <c:v>4.0439459991560511</c:v>
                </c:pt>
                <c:pt idx="25667">
                  <c:v>4.0441138621373875</c:v>
                </c:pt>
                <c:pt idx="25668">
                  <c:v>4.0443047772210905</c:v>
                </c:pt>
                <c:pt idx="25669">
                  <c:v>4.044441819436603</c:v>
                </c:pt>
                <c:pt idx="25670">
                  <c:v>4.0445788616521154</c:v>
                </c:pt>
                <c:pt idx="25671">
                  <c:v>4.0447452604476002</c:v>
                </c:pt>
                <c:pt idx="25672">
                  <c:v>4.0449336559420246</c:v>
                </c:pt>
                <c:pt idx="25673">
                  <c:v>4.0451051099988993</c:v>
                </c:pt>
                <c:pt idx="25674">
                  <c:v>4.045243978994761</c:v>
                </c:pt>
                <c:pt idx="25675">
                  <c:v>4.0453730013566522</c:v>
                </c:pt>
                <c:pt idx="25676">
                  <c:v>4.0455234235945978</c:v>
                </c:pt>
                <c:pt idx="25677">
                  <c:v>4.0457057511030712</c:v>
                </c:pt>
                <c:pt idx="25678">
                  <c:v>4.045891309819849</c:v>
                </c:pt>
                <c:pt idx="25679">
                  <c:v>4.0460447872665801</c:v>
                </c:pt>
                <c:pt idx="25680">
                  <c:v>4.0461736036209297</c:v>
                </c:pt>
                <c:pt idx="25681">
                  <c:v>4.0463097224260842</c:v>
                </c:pt>
                <c:pt idx="25682">
                  <c:v>4.0464775854105115</c:v>
                </c:pt>
                <c:pt idx="25683">
                  <c:v>4.0466685004943024</c:v>
                </c:pt>
                <c:pt idx="25684">
                  <c:v>4.0468055427123302</c:v>
                </c:pt>
                <c:pt idx="25685">
                  <c:v>4.046942584930358</c:v>
                </c:pt>
                <c:pt idx="25686">
                  <c:v>4.0471089837277825</c:v>
                </c:pt>
                <c:pt idx="25687">
                  <c:v>4.0472973792235152</c:v>
                </c:pt>
                <c:pt idx="25688">
                  <c:v>4.0474688332823137</c:v>
                </c:pt>
                <c:pt idx="25689">
                  <c:v>4.0476077022813151</c:v>
                </c:pt>
                <c:pt idx="25690">
                  <c:v>4.0477367246468585</c:v>
                </c:pt>
                <c:pt idx="25691">
                  <c:v>4.0478871468880007</c:v>
                </c:pt>
                <c:pt idx="25692">
                  <c:v>4.0480694743981216</c:v>
                </c:pt>
                <c:pt idx="25693">
                  <c:v>4.0482550331152858</c:v>
                </c:pt>
                <c:pt idx="25694">
                  <c:v>4.0484085105639442</c:v>
                </c:pt>
                <c:pt idx="25695">
                  <c:v>4.0485373269222107</c:v>
                </c:pt>
                <c:pt idx="25696">
                  <c:v>4.0486734457319997</c:v>
                </c:pt>
                <c:pt idx="25697">
                  <c:v>4.0488413087198385</c:v>
                </c:pt>
                <c:pt idx="25698">
                  <c:v>4.0490322238037866</c:v>
                </c:pt>
                <c:pt idx="25699">
                  <c:v>4.0491692660245926</c:v>
                </c:pt>
                <c:pt idx="25700">
                  <c:v>4.0493063082453986</c:v>
                </c:pt>
                <c:pt idx="25701">
                  <c:v>4.0494727070449823</c:v>
                </c:pt>
                <c:pt idx="25702">
                  <c:v>4.0496611025421956</c:v>
                </c:pt>
                <c:pt idx="25703">
                  <c:v>4.0498325566031355</c:v>
                </c:pt>
                <c:pt idx="25704">
                  <c:v>4.0499714256055794</c:v>
                </c:pt>
                <c:pt idx="25705">
                  <c:v>4.0501004479751108</c:v>
                </c:pt>
                <c:pt idx="25706">
                  <c:v>4.0502508702197515</c:v>
                </c:pt>
                <c:pt idx="25707">
                  <c:v>4.0504331977317101</c:v>
                </c:pt>
                <c:pt idx="25708">
                  <c:v>4.0506187564493619</c:v>
                </c:pt>
                <c:pt idx="25709">
                  <c:v>4.0507722339001564</c:v>
                </c:pt>
                <c:pt idx="25710">
                  <c:v>4.0509010502626808</c:v>
                </c:pt>
                <c:pt idx="25711">
                  <c:v>4.0510371690774925</c:v>
                </c:pt>
                <c:pt idx="25712">
                  <c:v>4.0512050320690483</c:v>
                </c:pt>
                <c:pt idx="25713">
                  <c:v>4.0513959471532406</c:v>
                </c:pt>
                <c:pt idx="25714">
                  <c:v>4.051532989377078</c:v>
                </c:pt>
                <c:pt idx="25715">
                  <c:v>4.0516700316009153</c:v>
                </c:pt>
                <c:pt idx="25716">
                  <c:v>4.0518364304028758</c:v>
                </c:pt>
                <c:pt idx="25717">
                  <c:v>4.0520248259017464</c:v>
                </c:pt>
                <c:pt idx="25718">
                  <c:v>4.0521962799650426</c:v>
                </c:pt>
                <c:pt idx="25719">
                  <c:v>4.0523351489712161</c:v>
                </c:pt>
                <c:pt idx="25720">
                  <c:v>4.0524641713450489</c:v>
                </c:pt>
                <c:pt idx="25721">
                  <c:v>4.0526145935934732</c:v>
                </c:pt>
                <c:pt idx="25722">
                  <c:v>4.0527969211074639</c:v>
                </c:pt>
                <c:pt idx="25723">
                  <c:v>4.0529824798257215</c:v>
                </c:pt>
                <c:pt idx="25724">
                  <c:v>4.0531359572788581</c:v>
                </c:pt>
                <c:pt idx="25725">
                  <c:v>4.0532647736459584</c:v>
                </c:pt>
                <c:pt idx="25726">
                  <c:v>4.0534008924661515</c:v>
                </c:pt>
                <c:pt idx="25727">
                  <c:v>4.0535687554617166</c:v>
                </c:pt>
                <c:pt idx="25728">
                  <c:v>4.0537596705462571</c:v>
                </c:pt>
                <c:pt idx="25729">
                  <c:v>4.0538967127733665</c:v>
                </c:pt>
                <c:pt idx="25730">
                  <c:v>4.0540337550004759</c:v>
                </c:pt>
                <c:pt idx="25731">
                  <c:v>4.0542001538050263</c:v>
                </c:pt>
                <c:pt idx="25732">
                  <c:v>4.0543885493057354</c:v>
                </c:pt>
                <c:pt idx="25733">
                  <c:v>4.0545600033716012</c:v>
                </c:pt>
                <c:pt idx="25734">
                  <c:v>4.0546988723817741</c:v>
                </c:pt>
                <c:pt idx="25735">
                  <c:v>4.0548278947602006</c:v>
                </c:pt>
                <c:pt idx="25736">
                  <c:v>4.0549783170126785</c:v>
                </c:pt>
                <c:pt idx="25737">
                  <c:v>4.0551606445288959</c:v>
                </c:pt>
                <c:pt idx="25738">
                  <c:v>4.0553462032478897</c:v>
                </c:pt>
                <c:pt idx="25739">
                  <c:v>4.0554996807035701</c:v>
                </c:pt>
                <c:pt idx="25740">
                  <c:v>4.0556284970755403</c:v>
                </c:pt>
                <c:pt idx="25741">
                  <c:v>4.0557646159014435</c:v>
                </c:pt>
                <c:pt idx="25742">
                  <c:v>4.0559324789012932</c:v>
                </c:pt>
                <c:pt idx="25743">
                  <c:v>4.0561233939863017</c:v>
                </c:pt>
                <c:pt idx="25744">
                  <c:v>4.0562604362169115</c:v>
                </c:pt>
                <c:pt idx="25745">
                  <c:v>4.0563974784475212</c:v>
                </c:pt>
                <c:pt idx="25746">
                  <c:v>4.0565638772548711</c:v>
                </c:pt>
                <c:pt idx="25747">
                  <c:v>4.0567522727576062</c:v>
                </c:pt>
                <c:pt idx="25748">
                  <c:v>4.0569237268262519</c:v>
                </c:pt>
                <c:pt idx="25749">
                  <c:v>4.0570625958406765</c:v>
                </c:pt>
                <c:pt idx="25750">
                  <c:v>4.057191618223964</c:v>
                </c:pt>
                <c:pt idx="25751">
                  <c:v>4.0573420404807479</c:v>
                </c:pt>
                <c:pt idx="25752">
                  <c:v>4.0575243679993882</c:v>
                </c:pt>
                <c:pt idx="25753">
                  <c:v>4.0577099267192631</c:v>
                </c:pt>
                <c:pt idx="25754">
                  <c:v>4.0578634041776862</c:v>
                </c:pt>
                <c:pt idx="25755">
                  <c:v>4.0579922205547927</c:v>
                </c:pt>
                <c:pt idx="25756">
                  <c:v>4.0581283393867027</c:v>
                </c:pt>
                <c:pt idx="25757">
                  <c:v>4.0582962023910945</c:v>
                </c:pt>
                <c:pt idx="25758">
                  <c:v>4.0584871174767105</c:v>
                </c:pt>
                <c:pt idx="25759">
                  <c:v>4.0586241597110364</c:v>
                </c:pt>
                <c:pt idx="25760">
                  <c:v>4.0587612019453623</c:v>
                </c:pt>
                <c:pt idx="25761">
                  <c:v>4.0589276007557169</c:v>
                </c:pt>
                <c:pt idx="25762">
                  <c:v>4.0591159962606698</c:v>
                </c:pt>
                <c:pt idx="25763">
                  <c:v>4.0592874503323024</c:v>
                </c:pt>
                <c:pt idx="25764">
                  <c:v>4.0594263193512123</c:v>
                </c:pt>
                <c:pt idx="25765">
                  <c:v>4.0595553417396033</c:v>
                </c:pt>
                <c:pt idx="25766">
                  <c:v>4.0597057640009284</c:v>
                </c:pt>
                <c:pt idx="25767">
                  <c:v>4.0598880915221898</c:v>
                </c:pt>
                <c:pt idx="25768">
                  <c:v>4.0600736502431065</c:v>
                </c:pt>
                <c:pt idx="25769">
                  <c:v>4.060227127704465</c:v>
                </c:pt>
                <c:pt idx="25770">
                  <c:v>4.0603559440869494</c:v>
                </c:pt>
                <c:pt idx="25771">
                  <c:v>4.0604920629251291</c:v>
                </c:pt>
                <c:pt idx="25772">
                  <c:v>4.0606599259343055</c:v>
                </c:pt>
                <c:pt idx="25773">
                  <c:v>4.0608508410206854</c:v>
                </c:pt>
                <c:pt idx="25774">
                  <c:v>4.060987883258929</c:v>
                </c:pt>
                <c:pt idx="25775">
                  <c:v>4.0611249254971726</c:v>
                </c:pt>
                <c:pt idx="25776">
                  <c:v>4.0612913243107336</c:v>
                </c:pt>
                <c:pt idx="25777">
                  <c:v>4.0614797198180996</c:v>
                </c:pt>
                <c:pt idx="25778">
                  <c:v>4.0616511738929226</c:v>
                </c:pt>
                <c:pt idx="25779">
                  <c:v>4.0617900429165301</c:v>
                </c:pt>
                <c:pt idx="25780">
                  <c:v>4.0619190653102404</c:v>
                </c:pt>
                <c:pt idx="25781">
                  <c:v>4.0620694875763208</c:v>
                </c:pt>
                <c:pt idx="25782">
                  <c:v>4.0622518151004012</c:v>
                </c:pt>
                <c:pt idx="25783">
                  <c:v>4.0624373738225339</c:v>
                </c:pt>
                <c:pt idx="25784">
                  <c:v>4.062590851287017</c:v>
                </c:pt>
                <c:pt idx="25785">
                  <c:v>4.0627196676750907</c:v>
                </c:pt>
                <c:pt idx="25786">
                  <c:v>4.0628557865197683</c:v>
                </c:pt>
                <c:pt idx="25787">
                  <c:v>4.0630236495339513</c:v>
                </c:pt>
                <c:pt idx="25788">
                  <c:v>4.0632145646212692</c:v>
                </c:pt>
                <c:pt idx="25789">
                  <c:v>4.0633516068636162</c:v>
                </c:pt>
                <c:pt idx="25790">
                  <c:v>4.0634886491059632</c:v>
                </c:pt>
                <c:pt idx="25791">
                  <c:v>4.0636550479229259</c:v>
                </c:pt>
                <c:pt idx="25792">
                  <c:v>4.0638434434329058</c:v>
                </c:pt>
                <c:pt idx="25793">
                  <c:v>4.0640148975111181</c:v>
                </c:pt>
                <c:pt idx="25794">
                  <c:v>4.064153766539615</c:v>
                </c:pt>
                <c:pt idx="25795">
                  <c:v>4.0642827889388338</c:v>
                </c:pt>
                <c:pt idx="25796">
                  <c:v>4.0644332112098658</c:v>
                </c:pt>
                <c:pt idx="25797">
                  <c:v>4.0646155387369651</c:v>
                </c:pt>
                <c:pt idx="25798">
                  <c:v>4.0648010974605029</c:v>
                </c:pt>
                <c:pt idx="25799">
                  <c:v>4.0649545749282936</c:v>
                </c:pt>
                <c:pt idx="25800">
                  <c:v>4.0650833913221396</c:v>
                </c:pt>
                <c:pt idx="25801">
                  <c:v>4.0652195101735069</c:v>
                </c:pt>
                <c:pt idx="25802">
                  <c:v>4.0653873731928991</c:v>
                </c:pt>
                <c:pt idx="25803">
                  <c:v>4.0655782882813467</c:v>
                </c:pt>
                <c:pt idx="25804">
                  <c:v>4.0657153305279676</c:v>
                </c:pt>
                <c:pt idx="25805">
                  <c:v>4.0658523727745886</c:v>
                </c:pt>
                <c:pt idx="25806">
                  <c:v>4.066018771595143</c:v>
                </c:pt>
                <c:pt idx="25807">
                  <c:v>4.0662071671079394</c:v>
                </c:pt>
                <c:pt idx="25808">
                  <c:v>4.0663786211897346</c:v>
                </c:pt>
                <c:pt idx="25809">
                  <c:v>4.0665174902232923</c:v>
                </c:pt>
                <c:pt idx="25810">
                  <c:v>4.0666465126281803</c:v>
                </c:pt>
                <c:pt idx="25811">
                  <c:v>4.0667969349043389</c:v>
                </c:pt>
                <c:pt idx="25812">
                  <c:v>4.0669792624346552</c:v>
                </c:pt>
                <c:pt idx="25813">
                  <c:v>4.0671648211597997</c:v>
                </c:pt>
                <c:pt idx="25814">
                  <c:v>4.0673182986310756</c:v>
                </c:pt>
                <c:pt idx="25815">
                  <c:v>4.0674471150308467</c:v>
                </c:pt>
                <c:pt idx="25816">
                  <c:v>4.0675832338890601</c:v>
                </c:pt>
                <c:pt idx="25817">
                  <c:v>4.0677510969138453</c:v>
                </c:pt>
                <c:pt idx="25818">
                  <c:v>4.0679420120036323</c:v>
                </c:pt>
                <c:pt idx="25819">
                  <c:v>4.0680790542546825</c:v>
                </c:pt>
                <c:pt idx="25820">
                  <c:v>4.0682160965057328</c:v>
                </c:pt>
                <c:pt idx="25821">
                  <c:v>4.0683824953300611</c:v>
                </c:pt>
                <c:pt idx="25822">
                  <c:v>4.0685708908458809</c:v>
                </c:pt>
                <c:pt idx="25823">
                  <c:v>4.0687423449314473</c:v>
                </c:pt>
                <c:pt idx="25824">
                  <c:v>4.0688812139702151</c:v>
                </c:pt>
                <c:pt idx="25825">
                  <c:v>4.0690102363809046</c:v>
                </c:pt>
                <c:pt idx="25826">
                  <c:v>4.0691606586623434</c:v>
                </c:pt>
                <c:pt idx="25827">
                  <c:v>4.0693429861960739</c:v>
                </c:pt>
                <c:pt idx="25828">
                  <c:v>4.0695285449230401</c:v>
                </c:pt>
                <c:pt idx="25829">
                  <c:v>4.0696820223979708</c:v>
                </c:pt>
                <c:pt idx="25830">
                  <c:v>4.0698108388037904</c:v>
                </c:pt>
                <c:pt idx="25831">
                  <c:v>4.0699469576689689</c:v>
                </c:pt>
                <c:pt idx="25832">
                  <c:v>4.0701148206993096</c:v>
                </c:pt>
                <c:pt idx="25833">
                  <c:v>4.0703057357906598</c:v>
                </c:pt>
                <c:pt idx="25834">
                  <c:v>4.070442778046278</c:v>
                </c:pt>
                <c:pt idx="25835">
                  <c:v>4.0705798203018961</c:v>
                </c:pt>
                <c:pt idx="25836">
                  <c:v>4.0707462191301751</c:v>
                </c:pt>
                <c:pt idx="25837">
                  <c:v>4.070934614649226</c:v>
                </c:pt>
                <c:pt idx="25838">
                  <c:v>4.0711060687387466</c:v>
                </c:pt>
                <c:pt idx="25839">
                  <c:v>4.0712449377828497</c:v>
                </c:pt>
                <c:pt idx="25840">
                  <c:v>4.0713739601994456</c:v>
                </c:pt>
                <c:pt idx="25841">
                  <c:v>4.0715243824862979</c:v>
                </c:pt>
                <c:pt idx="25842">
                  <c:v>4.0717067100236388</c:v>
                </c:pt>
                <c:pt idx="25843">
                  <c:v>4.071892268752654</c:v>
                </c:pt>
                <c:pt idx="25844">
                  <c:v>4.0720457462314021</c:v>
                </c:pt>
                <c:pt idx="25845">
                  <c:v>4.0721745626433616</c:v>
                </c:pt>
                <c:pt idx="25846">
                  <c:v>4.0723106815155869</c:v>
                </c:pt>
                <c:pt idx="25847">
                  <c:v>4.0724785445516263</c:v>
                </c:pt>
                <c:pt idx="25848">
                  <c:v>4.0726694596447794</c:v>
                </c:pt>
                <c:pt idx="25849">
                  <c:v>4.0728065019050863</c:v>
                </c:pt>
                <c:pt idx="25850">
                  <c:v>4.0729435441653932</c:v>
                </c:pt>
                <c:pt idx="25851">
                  <c:v>4.0731099429977897</c:v>
                </c:pt>
                <c:pt idx="25852">
                  <c:v>4.0732983385202814</c:v>
                </c:pt>
                <c:pt idx="25853">
                  <c:v>4.0734697926139303</c:v>
                </c:pt>
                <c:pt idx="25854">
                  <c:v>4.0736086616634726</c:v>
                </c:pt>
                <c:pt idx="25855">
                  <c:v>4.0737376840860495</c:v>
                </c:pt>
                <c:pt idx="25856">
                  <c:v>4.0738881063784254</c:v>
                </c:pt>
                <c:pt idx="25857">
                  <c:v>4.0740704339195704</c:v>
                </c:pt>
                <c:pt idx="25858">
                  <c:v>4.0742559926508726</c:v>
                </c:pt>
                <c:pt idx="25859">
                  <c:v>4.0744094701335918</c:v>
                </c:pt>
                <c:pt idx="25860">
                  <c:v>4.0745382865517534</c:v>
                </c:pt>
                <c:pt idx="25861">
                  <c:v>4.0746744054310708</c:v>
                </c:pt>
                <c:pt idx="25862">
                  <c:v>4.0748422684729286</c:v>
                </c:pt>
                <c:pt idx="25863">
                  <c:v>4.0750331835681388</c:v>
                </c:pt>
                <c:pt idx="25864">
                  <c:v>4.0751702258332374</c:v>
                </c:pt>
                <c:pt idx="25865">
                  <c:v>4.075307268098336</c:v>
                </c:pt>
                <c:pt idx="25866">
                  <c:v>4.0754736669350109</c:v>
                </c:pt>
                <c:pt idx="25867">
                  <c:v>4.0756620624611539</c:v>
                </c:pt>
                <c:pt idx="25868">
                  <c:v>4.0758335165590989</c:v>
                </c:pt>
                <c:pt idx="25869">
                  <c:v>4.0759723856141603</c:v>
                </c:pt>
                <c:pt idx="25870">
                  <c:v>4.0761014080427644</c:v>
                </c:pt>
                <c:pt idx="25871">
                  <c:v>4.0762518303407527</c:v>
                </c:pt>
                <c:pt idx="25872">
                  <c:v>4.0764341578858918</c:v>
                </c:pt>
                <c:pt idx="25873">
                  <c:v>4.0766197166197289</c:v>
                </c:pt>
                <c:pt idx="25874">
                  <c:v>4.0767731941065657</c:v>
                </c:pt>
                <c:pt idx="25875">
                  <c:v>4.0769020105309606</c:v>
                </c:pt>
                <c:pt idx="25876">
                  <c:v>4.0770381294173772</c:v>
                </c:pt>
                <c:pt idx="25877">
                  <c:v>4.0772059924651511</c:v>
                </c:pt>
                <c:pt idx="25878">
                  <c:v>4.0773969075626857</c:v>
                </c:pt>
                <c:pt idx="25879">
                  <c:v>4.0775339498326622</c:v>
                </c:pt>
                <c:pt idx="25880">
                  <c:v>4.0776709921026386</c:v>
                </c:pt>
                <c:pt idx="25881">
                  <c:v>4.0778373909437411</c:v>
                </c:pt>
                <c:pt idx="25882">
                  <c:v>4.0780257864737441</c:v>
                </c:pt>
                <c:pt idx="25883">
                  <c:v>4.0781972405761433</c:v>
                </c:pt>
                <c:pt idx="25884">
                  <c:v>4.0783361096367807</c:v>
                </c:pt>
                <c:pt idx="25885">
                  <c:v>4.078465132071428</c:v>
                </c:pt>
                <c:pt idx="25886">
                  <c:v>4.0786155543750953</c:v>
                </c:pt>
                <c:pt idx="25887">
                  <c:v>4.0787978819244142</c:v>
                </c:pt>
                <c:pt idx="25888">
                  <c:v>4.078983440661041</c:v>
                </c:pt>
                <c:pt idx="25889">
                  <c:v>4.0791369181521304</c:v>
                </c:pt>
                <c:pt idx="25890">
                  <c:v>4.0792657345827577</c:v>
                </c:pt>
                <c:pt idx="25891">
                  <c:v>4.079401853476246</c:v>
                </c:pt>
                <c:pt idx="25892">
                  <c:v>4.0795697165300142</c:v>
                </c:pt>
                <c:pt idx="25893">
                  <c:v>4.0797606316301493</c:v>
                </c:pt>
                <c:pt idx="25894">
                  <c:v>4.0798976739050712</c:v>
                </c:pt>
                <c:pt idx="25895">
                  <c:v>4.080034716179993</c:v>
                </c:pt>
                <c:pt idx="25896">
                  <c:v>4.0802011150256634</c:v>
                </c:pt>
                <c:pt idx="25897">
                  <c:v>4.0803895105597334</c:v>
                </c:pt>
                <c:pt idx="25898">
                  <c:v>4.0805609646667369</c:v>
                </c:pt>
                <c:pt idx="25899">
                  <c:v>4.0806998337329841</c:v>
                </c:pt>
                <c:pt idx="25900">
                  <c:v>4.0808288561736639</c:v>
                </c:pt>
                <c:pt idx="25901">
                  <c:v>4.0809792784830536</c:v>
                </c:pt>
                <c:pt idx="25902">
                  <c:v>4.0811616060367335</c:v>
                </c:pt>
                <c:pt idx="25903">
                  <c:v>4.0813471647764121</c:v>
                </c:pt>
                <c:pt idx="25904">
                  <c:v>4.0815006422718803</c:v>
                </c:pt>
                <c:pt idx="25905">
                  <c:v>4.0816294587087105</c:v>
                </c:pt>
                <c:pt idx="25906">
                  <c:v>4.0817655776092057</c:v>
                </c:pt>
                <c:pt idx="25907">
                  <c:v>4.0819334406690224</c:v>
                </c:pt>
                <c:pt idx="25908">
                  <c:v>4.082124355772045</c:v>
                </c:pt>
                <c:pt idx="25909">
                  <c:v>4.082261398051962</c:v>
                </c:pt>
                <c:pt idx="25910">
                  <c:v>4.0823984403318789</c:v>
                </c:pt>
                <c:pt idx="25911">
                  <c:v>4.0825648391822478</c:v>
                </c:pt>
                <c:pt idx="25912">
                  <c:v>4.082753234720589</c:v>
                </c:pt>
                <c:pt idx="25913">
                  <c:v>4.0829246888323372</c:v>
                </c:pt>
                <c:pt idx="25914">
                  <c:v>4.0830635579042029</c:v>
                </c:pt>
                <c:pt idx="25915">
                  <c:v>4.0831925803508744</c:v>
                </c:pt>
                <c:pt idx="25916">
                  <c:v>4.083343002666008</c:v>
                </c:pt>
                <c:pt idx="25917">
                  <c:v>4.0835253302242229</c:v>
                </c:pt>
                <c:pt idx="25918">
                  <c:v>4.0837108889672216</c:v>
                </c:pt>
                <c:pt idx="25919">
                  <c:v>4.0838643664671839</c:v>
                </c:pt>
                <c:pt idx="25920">
                  <c:v>4.0839931829101568</c:v>
                </c:pt>
                <c:pt idx="25921">
                  <c:v>4.0841293018175593</c:v>
                </c:pt>
                <c:pt idx="25922">
                  <c:v>4.0842971648834574</c:v>
                </c:pt>
                <c:pt idx="25923">
                  <c:v>4.0844880799896606</c:v>
                </c:pt>
                <c:pt idx="25924">
                  <c:v>4.0846251222746037</c:v>
                </c:pt>
                <c:pt idx="25925">
                  <c:v>4.0847621645595469</c:v>
                </c:pt>
                <c:pt idx="25926">
                  <c:v>4.0849285634147314</c:v>
                </c:pt>
                <c:pt idx="25927">
                  <c:v>4.0851169589575438</c:v>
                </c:pt>
                <c:pt idx="25928">
                  <c:v>4.0852884130741645</c:v>
                </c:pt>
                <c:pt idx="25929">
                  <c:v>4.0854272821516364</c:v>
                </c:pt>
                <c:pt idx="25930">
                  <c:v>4.085556304604232</c:v>
                </c:pt>
                <c:pt idx="25931">
                  <c:v>4.0857067269251077</c:v>
                </c:pt>
                <c:pt idx="25932">
                  <c:v>4.0858890544880246</c:v>
                </c:pt>
                <c:pt idx="25933">
                  <c:v>4.0860746132346124</c:v>
                </c:pt>
                <c:pt idx="25934">
                  <c:v>4.086228090739171</c:v>
                </c:pt>
                <c:pt idx="25935">
                  <c:v>4.0863569071881987</c:v>
                </c:pt>
                <c:pt idx="25936">
                  <c:v>4.0864930261023753</c:v>
                </c:pt>
                <c:pt idx="25937">
                  <c:v>4.0866608891743645</c:v>
                </c:pt>
                <c:pt idx="25938">
                  <c:v>4.0868518042840467</c:v>
                </c:pt>
                <c:pt idx="25939">
                  <c:v>4.0869888465740276</c:v>
                </c:pt>
                <c:pt idx="25940">
                  <c:v>4.0871258888640085</c:v>
                </c:pt>
                <c:pt idx="25941">
                  <c:v>4.0872922877241153</c:v>
                </c:pt>
                <c:pt idx="25942">
                  <c:v>4.0874806832715915</c:v>
                </c:pt>
                <c:pt idx="25943">
                  <c:v>4.0876521373932011</c:v>
                </c:pt>
                <c:pt idx="25944">
                  <c:v>4.0877910064762437</c:v>
                </c:pt>
                <c:pt idx="25945">
                  <c:v>4.0879200289346684</c:v>
                </c:pt>
                <c:pt idx="25946">
                  <c:v>4.088070451261264</c:v>
                </c:pt>
                <c:pt idx="25947">
                  <c:v>4.088252778829041</c:v>
                </c:pt>
                <c:pt idx="25948">
                  <c:v>4.0884383375794897</c:v>
                </c:pt>
                <c:pt idx="25949">
                  <c:v>4.0885918150887361</c:v>
                </c:pt>
                <c:pt idx="25950">
                  <c:v>4.0887206315437021</c:v>
                </c:pt>
                <c:pt idx="25951">
                  <c:v>4.0888567504644868</c:v>
                </c:pt>
                <c:pt idx="25952">
                  <c:v>4.0890246135425556</c:v>
                </c:pt>
                <c:pt idx="25953">
                  <c:v>4.0892155286560188</c:v>
                </c:pt>
                <c:pt idx="25954">
                  <c:v>4.0893525709510321</c:v>
                </c:pt>
                <c:pt idx="25955">
                  <c:v>4.0894896132460454</c:v>
                </c:pt>
                <c:pt idx="25956">
                  <c:v>4.0896560121111678</c:v>
                </c:pt>
                <c:pt idx="25957">
                  <c:v>4.0898444076634961</c:v>
                </c:pt>
                <c:pt idx="25958">
                  <c:v>4.0900158617901994</c:v>
                </c:pt>
                <c:pt idx="25959">
                  <c:v>4.090154730878754</c:v>
                </c:pt>
                <c:pt idx="25960">
                  <c:v>4.0902837533428871</c:v>
                </c:pt>
                <c:pt idx="25961">
                  <c:v>4.0904341756751581</c:v>
                </c:pt>
                <c:pt idx="25962">
                  <c:v>4.0906165032479436</c:v>
                </c:pt>
                <c:pt idx="25963">
                  <c:v>4.0908020620025223</c:v>
                </c:pt>
                <c:pt idx="25964">
                  <c:v>4.0909555395165347</c:v>
                </c:pt>
                <c:pt idx="25965">
                  <c:v>4.0910843559772951</c:v>
                </c:pt>
                <c:pt idx="25966">
                  <c:v>4.0912204749044907</c:v>
                </c:pt>
                <c:pt idx="25967">
                  <c:v>4.0913883379886062</c:v>
                </c:pt>
                <c:pt idx="25968">
                  <c:v>4.0915792531061523</c:v>
                </c:pt>
                <c:pt idx="25969">
                  <c:v>4.0917162954061732</c:v>
                </c:pt>
                <c:pt idx="25970">
                  <c:v>4.0918533377061941</c:v>
                </c:pt>
                <c:pt idx="25971">
                  <c:v>4.0920197365764128</c:v>
                </c:pt>
                <c:pt idx="25972">
                  <c:v>4.09220813213377</c:v>
                </c:pt>
                <c:pt idx="25973">
                  <c:v>4.0923795862656585</c:v>
                </c:pt>
                <c:pt idx="25974">
                  <c:v>4.0925184553596443</c:v>
                </c:pt>
                <c:pt idx="25975">
                  <c:v>4.0926474778293391</c:v>
                </c:pt>
                <c:pt idx="25976">
                  <c:v>4.092797900167219</c:v>
                </c:pt>
                <c:pt idx="25977">
                  <c:v>4.0929802277451515</c:v>
                </c:pt>
                <c:pt idx="25978">
                  <c:v>4.0931657865041275</c:v>
                </c:pt>
                <c:pt idx="25979">
                  <c:v>4.0933192640229699</c:v>
                </c:pt>
                <c:pt idx="25980">
                  <c:v>4.0934480804893552</c:v>
                </c:pt>
                <c:pt idx="25981">
                  <c:v>4.0935841994227342</c:v>
                </c:pt>
                <c:pt idx="25982">
                  <c:v>4.0937520625128405</c:v>
                </c:pt>
                <c:pt idx="25983">
                  <c:v>4.0939429776347689</c:v>
                </c:pt>
                <c:pt idx="25984">
                  <c:v>4.0940800199397547</c:v>
                </c:pt>
                <c:pt idx="25985">
                  <c:v>4.0942170622447405</c:v>
                </c:pt>
                <c:pt idx="25986">
                  <c:v>4.0943834611201204</c:v>
                </c:pt>
                <c:pt idx="25987">
                  <c:v>4.0945718566826752</c:v>
                </c:pt>
                <c:pt idx="25988">
                  <c:v>4.0947433108198252</c:v>
                </c:pt>
                <c:pt idx="25989">
                  <c:v>4.0948821799191411</c:v>
                </c:pt>
                <c:pt idx="25990">
                  <c:v>4.095011202394228</c:v>
                </c:pt>
                <c:pt idx="25991">
                  <c:v>4.0951616247376288</c:v>
                </c:pt>
                <c:pt idx="25992">
                  <c:v>4.0953439523208335</c:v>
                </c:pt>
                <c:pt idx="25993">
                  <c:v>4.0955295110844681</c:v>
                </c:pt>
                <c:pt idx="25994">
                  <c:v>4.09568298860819</c:v>
                </c:pt>
                <c:pt idx="25995">
                  <c:v>4.0958118050800056</c:v>
                </c:pt>
                <c:pt idx="25996">
                  <c:v>4.0959479240193142</c:v>
                </c:pt>
                <c:pt idx="25997">
                  <c:v>4.0961157871153349</c:v>
                </c:pt>
                <c:pt idx="25998">
                  <c:v>4.0963067022419404</c:v>
                </c:pt>
                <c:pt idx="25999">
                  <c:v>4.0964437445518307</c:v>
                </c:pt>
                <c:pt idx="26000">
                  <c:v>4.096580786861721</c:v>
                </c:pt>
                <c:pt idx="26001">
                  <c:v>4.0967471857423128</c:v>
                </c:pt>
                <c:pt idx="26002">
                  <c:v>4.0969355813102215</c:v>
                </c:pt>
                <c:pt idx="26003">
                  <c:v>4.0971070354526953</c:v>
                </c:pt>
                <c:pt idx="26004">
                  <c:v>4.0972459045572185</c:v>
                </c:pt>
                <c:pt idx="26005">
                  <c:v>4.0973749270375048</c:v>
                </c:pt>
                <c:pt idx="26006">
                  <c:v>4.09752534938632</c:v>
                </c:pt>
                <c:pt idx="26007">
                  <c:v>4.0977076769749097</c:v>
                </c:pt>
                <c:pt idx="26008">
                  <c:v>4.0978932357434568</c:v>
                </c:pt>
                <c:pt idx="26009">
                  <c:v>4.0980467132720948</c:v>
                </c:pt>
                <c:pt idx="26010">
                  <c:v>4.098175529749124</c:v>
                </c:pt>
                <c:pt idx="26011">
                  <c:v>4.0983116486940805</c:v>
                </c:pt>
                <c:pt idx="26012">
                  <c:v>4.0984795117959179</c:v>
                </c:pt>
                <c:pt idx="26013">
                  <c:v>4.0986704269274892</c:v>
                </c:pt>
                <c:pt idx="26014">
                  <c:v>4.0988074692422058</c:v>
                </c:pt>
                <c:pt idx="26015">
                  <c:v>4.0989445115569225</c:v>
                </c:pt>
                <c:pt idx="26016">
                  <c:v>4.0991109104427617</c:v>
                </c:pt>
                <c:pt idx="26017">
                  <c:v>4.0992993060161673</c:v>
                </c:pt>
                <c:pt idx="26018">
                  <c:v>4.099470760164011</c:v>
                </c:pt>
                <c:pt idx="26019">
                  <c:v>4.0996096292736004</c:v>
                </c:pt>
                <c:pt idx="26020">
                  <c:v>4.0997386517588721</c:v>
                </c:pt>
                <c:pt idx="26021">
                  <c:v>4.0998890741129745</c:v>
                </c:pt>
                <c:pt idx="26022">
                  <c:v>4.100071401707047</c:v>
                </c:pt>
                <c:pt idx="26023">
                  <c:v>4.1002569604807491</c:v>
                </c:pt>
                <c:pt idx="26024">
                  <c:v>4.1004104380143227</c:v>
                </c:pt>
                <c:pt idx="26025">
                  <c:v>4.1005392544963275</c:v>
                </c:pt>
                <c:pt idx="26026">
                  <c:v>4.1006753734466272</c:v>
                </c:pt>
                <c:pt idx="26027">
                  <c:v>4.1008432365541649</c:v>
                </c:pt>
                <c:pt idx="26028">
                  <c:v>4.1010341516909801</c:v>
                </c:pt>
                <c:pt idx="26029">
                  <c:v>4.1011711940104272</c:v>
                </c:pt>
                <c:pt idx="26030">
                  <c:v>4.1013082363298743</c:v>
                </c:pt>
                <c:pt idx="26031">
                  <c:v>4.1014746352209803</c:v>
                </c:pt>
                <c:pt idx="26032">
                  <c:v>4.1016630308000117</c:v>
                </c:pt>
                <c:pt idx="26033">
                  <c:v>4.1018344849532564</c:v>
                </c:pt>
                <c:pt idx="26034">
                  <c:v>4.1019733540677494</c:v>
                </c:pt>
                <c:pt idx="26035">
                  <c:v>4.102102376557772</c:v>
                </c:pt>
                <c:pt idx="26036">
                  <c:v>4.1022527989170152</c:v>
                </c:pt>
                <c:pt idx="26037">
                  <c:v>4.102435126516653</c:v>
                </c:pt>
                <c:pt idx="26038">
                  <c:v>4.102620685295741</c:v>
                </c:pt>
                <c:pt idx="26039">
                  <c:v>4.1027741628342547</c:v>
                </c:pt>
                <c:pt idx="26040">
                  <c:v>4.1029029793209757</c:v>
                </c:pt>
                <c:pt idx="26041">
                  <c:v>4.1030390982762928</c:v>
                </c:pt>
                <c:pt idx="26042">
                  <c:v>4.1032069613893931</c:v>
                </c:pt>
                <c:pt idx="26043">
                  <c:v>4.1033978765317167</c:v>
                </c:pt>
                <c:pt idx="26044">
                  <c:v>4.1035349188557824</c:v>
                </c:pt>
                <c:pt idx="26045">
                  <c:v>4.103671961179848</c:v>
                </c:pt>
                <c:pt idx="26046">
                  <c:v>4.1038383600762245</c:v>
                </c:pt>
                <c:pt idx="26047">
                  <c:v>4.1040267556609935</c:v>
                </c:pt>
                <c:pt idx="26048">
                  <c:v>4.1041982098196517</c:v>
                </c:pt>
                <c:pt idx="26049">
                  <c:v>4.1043370789388707</c:v>
                </c:pt>
                <c:pt idx="26050">
                  <c:v>4.1044661014333927</c:v>
                </c:pt>
                <c:pt idx="26051">
                  <c:v>4.1046165237976124</c:v>
                </c:pt>
                <c:pt idx="26052">
                  <c:v>4.1047988514028813</c:v>
                </c:pt>
                <c:pt idx="26053">
                  <c:v>4.104984410187571</c:v>
                </c:pt>
                <c:pt idx="26054">
                  <c:v>4.1051378877310132</c:v>
                </c:pt>
                <c:pt idx="26055">
                  <c:v>4.1052667042221733</c:v>
                </c:pt>
                <c:pt idx="26056">
                  <c:v>4.1054028231821613</c:v>
                </c:pt>
                <c:pt idx="26057">
                  <c:v>4.105570686300668</c:v>
                </c:pt>
                <c:pt idx="26058">
                  <c:v>4.1057616014487515</c:v>
                </c:pt>
                <c:pt idx="26059">
                  <c:v>4.1058986437773068</c:v>
                </c:pt>
                <c:pt idx="26060">
                  <c:v>4.1060356861058622</c:v>
                </c:pt>
                <c:pt idx="26061">
                  <c:v>4.1062020850074941</c:v>
                </c:pt>
                <c:pt idx="26062">
                  <c:v>4.1063904805980957</c:v>
                </c:pt>
                <c:pt idx="26063">
                  <c:v>4.1065619347621638</c:v>
                </c:pt>
                <c:pt idx="26064">
                  <c:v>4.1067008038859116</c:v>
                </c:pt>
                <c:pt idx="26065">
                  <c:v>4.1068298263846632</c:v>
                </c:pt>
                <c:pt idx="26066">
                  <c:v>4.1069802487536782</c:v>
                </c:pt>
                <c:pt idx="26067">
                  <c:v>4.107162576364626</c:v>
                </c:pt>
                <c:pt idx="26068">
                  <c:v>4.1073481351551155</c:v>
                </c:pt>
                <c:pt idx="26069">
                  <c:v>4.1075016127034578</c:v>
                </c:pt>
                <c:pt idx="26070">
                  <c:v>4.1076304291987649</c:v>
                </c:pt>
                <c:pt idx="26071">
                  <c:v>4.1077665481630614</c:v>
                </c:pt>
                <c:pt idx="26072">
                  <c:v>4.1079344112868004</c:v>
                </c:pt>
                <c:pt idx="26073">
                  <c:v>4.1081253264408764</c:v>
                </c:pt>
                <c:pt idx="26074">
                  <c:v>4.1082623687737776</c:v>
                </c:pt>
                <c:pt idx="26075">
                  <c:v>4.1083994111066788</c:v>
                </c:pt>
                <c:pt idx="26076">
                  <c:v>4.1085658100135349</c:v>
                </c:pt>
                <c:pt idx="26077">
                  <c:v>4.1087542056100466</c:v>
                </c:pt>
                <c:pt idx="26078">
                  <c:v>4.1089256597795014</c:v>
                </c:pt>
                <c:pt idx="26079">
                  <c:v>4.1090645289075658</c:v>
                </c:pt>
                <c:pt idx="26080">
                  <c:v>4.1091935514102635</c:v>
                </c:pt>
                <c:pt idx="26081">
                  <c:v>4.1093439737838757</c:v>
                </c:pt>
                <c:pt idx="26082">
                  <c:v>4.1095263014005319</c:v>
                </c:pt>
                <c:pt idx="26083">
                  <c:v>4.1097118601970015</c:v>
                </c:pt>
                <c:pt idx="26084">
                  <c:v>4.1098653377501986</c:v>
                </c:pt>
                <c:pt idx="26085">
                  <c:v>4.1099941542493443</c:v>
                </c:pt>
                <c:pt idx="26086">
                  <c:v>4.1101302732175711</c:v>
                </c:pt>
                <c:pt idx="26087">
                  <c:v>4.1102981363463496</c:v>
                </c:pt>
                <c:pt idx="26088">
                  <c:v>4.1104890515066295</c:v>
                </c:pt>
                <c:pt idx="26089">
                  <c:v>4.1106260938437167</c:v>
                </c:pt>
                <c:pt idx="26090">
                  <c:v>4.1107631361808039</c:v>
                </c:pt>
                <c:pt idx="26091">
                  <c:v>4.1109295350928345</c:v>
                </c:pt>
                <c:pt idx="26092">
                  <c:v>4.1111179306953112</c:v>
                </c:pt>
                <c:pt idx="26093">
                  <c:v>4.111289384870112</c:v>
                </c:pt>
                <c:pt idx="26094">
                  <c:v>4.1114282540022664</c:v>
                </c:pt>
                <c:pt idx="26095">
                  <c:v>4.1115572765086128</c:v>
                </c:pt>
                <c:pt idx="26096">
                  <c:v>4.111707698886609</c:v>
                </c:pt>
                <c:pt idx="26097">
                  <c:v>4.1118900265089833</c:v>
                </c:pt>
                <c:pt idx="26098">
                  <c:v>4.1120755853115911</c:v>
                </c:pt>
                <c:pt idx="26099">
                  <c:v>4.1122290628695799</c:v>
                </c:pt>
                <c:pt idx="26100">
                  <c:v>4.1123578793722437</c:v>
                </c:pt>
                <c:pt idx="26101">
                  <c:v>4.1124939983440116</c:v>
                </c:pt>
                <c:pt idx="26102">
                  <c:v>4.1126618614776218</c:v>
                </c:pt>
                <c:pt idx="26103">
                  <c:v>4.1128527766442957</c:v>
                </c:pt>
                <c:pt idx="26104">
                  <c:v>4.1129898189853957</c:v>
                </c:pt>
                <c:pt idx="26105">
                  <c:v>4.1131268613264957</c:v>
                </c:pt>
                <c:pt idx="26106">
                  <c:v>4.1132932602436334</c:v>
                </c:pt>
                <c:pt idx="26107">
                  <c:v>4.1134816558521106</c:v>
                </c:pt>
                <c:pt idx="26108">
                  <c:v>4.1136531100321978</c:v>
                </c:pt>
                <c:pt idx="26109">
                  <c:v>4.1137919791682025</c:v>
                </c:pt>
                <c:pt idx="26110">
                  <c:v>4.1139210016778893</c:v>
                </c:pt>
                <c:pt idx="26111">
                  <c:v>4.1140714240600422</c:v>
                </c:pt>
                <c:pt idx="26112">
                  <c:v>4.114253751688123</c:v>
                </c:pt>
                <c:pt idx="26113">
                  <c:v>4.1144393104970023</c:v>
                </c:pt>
                <c:pt idx="26114">
                  <c:v>4.1145927880597037</c:v>
                </c:pt>
                <c:pt idx="26115">
                  <c:v>4.1147216045655561</c:v>
                </c:pt>
                <c:pt idx="26116">
                  <c:v>4.1148577235404646</c:v>
                </c:pt>
                <c:pt idx="26117">
                  <c:v>4.1150255866786818</c:v>
                </c:pt>
                <c:pt idx="26118">
                  <c:v>4.115216501851914</c:v>
                </c:pt>
                <c:pt idx="26119">
                  <c:v>4.1153535441968403</c:v>
                </c:pt>
                <c:pt idx="26120">
                  <c:v>4.1154905865417666</c:v>
                </c:pt>
                <c:pt idx="26121">
                  <c:v>4.1156569854639251</c:v>
                </c:pt>
                <c:pt idx="26122">
                  <c:v>4.1158453810784144</c:v>
                </c:pt>
                <c:pt idx="26123">
                  <c:v>4.116016835263709</c:v>
                </c:pt>
                <c:pt idx="26124">
                  <c:v>4.1161557044033108</c:v>
                </c:pt>
                <c:pt idx="26125">
                  <c:v>4.116284726916021</c:v>
                </c:pt>
                <c:pt idx="26126">
                  <c:v>4.1164351493020899</c:v>
                </c:pt>
                <c:pt idx="26127">
                  <c:v>4.1166174769358461</c:v>
                </c:pt>
                <c:pt idx="26128">
                  <c:v>4.1168030357511061</c:v>
                </c:pt>
                <c:pt idx="26129">
                  <c:v>4.1169565133184225</c:v>
                </c:pt>
                <c:pt idx="26130">
                  <c:v>4.1170853298271233</c:v>
                </c:pt>
                <c:pt idx="26131">
                  <c:v>4.1172214488047665</c:v>
                </c:pt>
                <c:pt idx="26132">
                  <c:v>4.1173893119473526</c:v>
                </c:pt>
                <c:pt idx="26133">
                  <c:v>4.117580227127279</c:v>
                </c:pt>
                <c:pt idx="26134">
                  <c:v>4.1177172694758299</c:v>
                </c:pt>
                <c:pt idx="26135">
                  <c:v>4.1178543118243809</c:v>
                </c:pt>
                <c:pt idx="26136">
                  <c:v>4.1180207107514573</c:v>
                </c:pt>
                <c:pt idx="26137">
                  <c:v>4.1182091063719479</c:v>
                </c:pt>
                <c:pt idx="26138">
                  <c:v>4.1183805605623514</c:v>
                </c:pt>
                <c:pt idx="26139">
                  <c:v>4.1185194297052874</c:v>
                </c:pt>
                <c:pt idx="26140">
                  <c:v>4.1186484522206941</c:v>
                </c:pt>
                <c:pt idx="26141">
                  <c:v>4.1187988746104267</c:v>
                </c:pt>
                <c:pt idx="26142">
                  <c:v>4.1189812022498034</c:v>
                </c:pt>
                <c:pt idx="26143">
                  <c:v>4.1191667610715257</c:v>
                </c:pt>
                <c:pt idx="26144">
                  <c:v>4.1193202386433425</c:v>
                </c:pt>
                <c:pt idx="26145">
                  <c:v>4.1194490551545462</c:v>
                </c:pt>
                <c:pt idx="26146">
                  <c:v>4.1195851741345129</c:v>
                </c:pt>
                <c:pt idx="26147">
                  <c:v>4.1197530372812148</c:v>
                </c:pt>
                <c:pt idx="26148">
                  <c:v>4.1199439524679438</c:v>
                </c:pt>
                <c:pt idx="26149">
                  <c:v>4.120080994819908</c:v>
                </c:pt>
                <c:pt idx="26150">
                  <c:v>4.1202180371718722</c:v>
                </c:pt>
                <c:pt idx="26151">
                  <c:v>4.1203844361037421</c:v>
                </c:pt>
                <c:pt idx="26152">
                  <c:v>4.1205728317301977</c:v>
                </c:pt>
                <c:pt idx="26153">
                  <c:v>4.1207442859255927</c:v>
                </c:pt>
                <c:pt idx="26154">
                  <c:v>4.1208831550715894</c:v>
                </c:pt>
                <c:pt idx="26155">
                  <c:v>4.1210121775893613</c:v>
                </c:pt>
                <c:pt idx="26156">
                  <c:v>4.1211625999824948</c:v>
                </c:pt>
                <c:pt idx="26157">
                  <c:v>4.1213449276274154</c:v>
                </c:pt>
                <c:pt idx="26158">
                  <c:v>4.1215304864556526</c:v>
                </c:pt>
                <c:pt idx="26159">
                  <c:v>4.1216839640318375</c:v>
                </c:pt>
                <c:pt idx="26160">
                  <c:v>4.1218127805451941</c:v>
                </c:pt>
                <c:pt idx="26161">
                  <c:v>4.1219488995270712</c:v>
                </c:pt>
                <c:pt idx="26162">
                  <c:v>4.1221167626776234</c:v>
                </c:pt>
                <c:pt idx="26163">
                  <c:v>4.1223076778712304</c:v>
                </c:pt>
                <c:pt idx="26164">
                  <c:v>4.122444720226385</c:v>
                </c:pt>
                <c:pt idx="26165">
                  <c:v>4.1225817625815395</c:v>
                </c:pt>
                <c:pt idx="26166">
                  <c:v>4.1227481615180626</c:v>
                </c:pt>
                <c:pt idx="26167">
                  <c:v>4.1229365571504228</c:v>
                </c:pt>
                <c:pt idx="26168">
                  <c:v>4.1231080113506708</c:v>
                </c:pt>
                <c:pt idx="26169">
                  <c:v>4.1232468804994467</c:v>
                </c:pt>
                <c:pt idx="26170">
                  <c:v>4.1233759030192489</c:v>
                </c:pt>
                <c:pt idx="26171">
                  <c:v>4.1235263254155097</c:v>
                </c:pt>
                <c:pt idx="26172">
                  <c:v>4.1237086530658749</c:v>
                </c:pt>
                <c:pt idx="26173">
                  <c:v>4.123894211900649</c:v>
                </c:pt>
                <c:pt idx="26174">
                  <c:v>4.1240476894810527</c:v>
                </c:pt>
                <c:pt idx="26175">
                  <c:v>4.1241765059962097</c:v>
                </c:pt>
                <c:pt idx="26176">
                  <c:v>4.1243126249795834</c:v>
                </c:pt>
                <c:pt idx="26177">
                  <c:v>4.1244804881337096</c:v>
                </c:pt>
                <c:pt idx="26178">
                  <c:v>4.1246714033342373</c:v>
                </c:pt>
                <c:pt idx="26179">
                  <c:v>4.1248084456923486</c:v>
                </c:pt>
                <c:pt idx="26180">
                  <c:v>4.1249454880504599</c:v>
                </c:pt>
                <c:pt idx="26181">
                  <c:v>4.1251118869914762</c:v>
                </c:pt>
                <c:pt idx="26182">
                  <c:v>4.1253002826296532</c:v>
                </c:pt>
                <c:pt idx="26183">
                  <c:v>4.1254717368345961</c:v>
                </c:pt>
                <c:pt idx="26184">
                  <c:v>4.1256106059858633</c:v>
                </c:pt>
                <c:pt idx="26185">
                  <c:v>4.1257396285073584</c:v>
                </c:pt>
                <c:pt idx="26186">
                  <c:v>4.1258900509064658</c:v>
                </c:pt>
                <c:pt idx="26187">
                  <c:v>4.126072378562152</c:v>
                </c:pt>
                <c:pt idx="26188">
                  <c:v>4.1262579374034525</c:v>
                </c:pt>
                <c:pt idx="26189">
                  <c:v>4.1264114149879081</c:v>
                </c:pt>
                <c:pt idx="26190">
                  <c:v>4.1265402315045119</c:v>
                </c:pt>
                <c:pt idx="26191">
                  <c:v>4.1266763504889727</c:v>
                </c:pt>
                <c:pt idx="26192">
                  <c:v>4.1268442136463861</c:v>
                </c:pt>
                <c:pt idx="26193">
                  <c:v>4.1270351288538425</c:v>
                </c:pt>
                <c:pt idx="26194">
                  <c:v>4.1271721712146689</c:v>
                </c:pt>
                <c:pt idx="26195">
                  <c:v>4.1273092135754954</c:v>
                </c:pt>
                <c:pt idx="26196">
                  <c:v>4.1274756125208274</c:v>
                </c:pt>
                <c:pt idx="26197">
                  <c:v>4.12766400816471</c:v>
                </c:pt>
                <c:pt idx="26198">
                  <c:v>4.1278354623741729</c:v>
                </c:pt>
                <c:pt idx="26199">
                  <c:v>4.1279743315276374</c:v>
                </c:pt>
                <c:pt idx="26200">
                  <c:v>4.1281033540504879</c:v>
                </c:pt>
                <c:pt idx="26201">
                  <c:v>4.1282537764521532</c:v>
                </c:pt>
                <c:pt idx="26202">
                  <c:v>4.1284361041130149</c:v>
                </c:pt>
                <c:pt idx="26203">
                  <c:v>4.128621662960799</c:v>
                </c:pt>
                <c:pt idx="26204">
                  <c:v>4.1287751405491244</c:v>
                </c:pt>
                <c:pt idx="26205">
                  <c:v>4.1289039570668233</c:v>
                </c:pt>
                <c:pt idx="26206">
                  <c:v>4.1290400760519654</c:v>
                </c:pt>
                <c:pt idx="26207">
                  <c:v>4.1292079392123702</c:v>
                </c:pt>
                <c:pt idx="26208">
                  <c:v>4.1293988544267277</c:v>
                </c:pt>
                <c:pt idx="26209">
                  <c:v>4.129535896790018</c:v>
                </c:pt>
                <c:pt idx="26210">
                  <c:v>4.1296729391533082</c:v>
                </c:pt>
                <c:pt idx="26211">
                  <c:v>4.1298393381027605</c:v>
                </c:pt>
                <c:pt idx="26212">
                  <c:v>4.1300277337522076</c:v>
                </c:pt>
                <c:pt idx="26213">
                  <c:v>4.1301991879659932</c:v>
                </c:pt>
                <c:pt idx="26214">
                  <c:v>4.1303380571213575</c:v>
                </c:pt>
                <c:pt idx="26215">
                  <c:v>4.1304670796452267</c:v>
                </c:pt>
                <c:pt idx="26216">
                  <c:v>4.130617502049156</c:v>
                </c:pt>
                <c:pt idx="26217">
                  <c:v>4.1307998297150235</c:v>
                </c:pt>
                <c:pt idx="26218">
                  <c:v>4.1309853885692158</c:v>
                </c:pt>
                <c:pt idx="26219">
                  <c:v>4.1311388661612103</c:v>
                </c:pt>
                <c:pt idx="26220">
                  <c:v>4.1312676826796562</c:v>
                </c:pt>
                <c:pt idx="26221">
                  <c:v>4.1314038016650816</c:v>
                </c:pt>
                <c:pt idx="26222">
                  <c:v>4.131571664828174</c:v>
                </c:pt>
                <c:pt idx="26223">
                  <c:v>4.1317625800493687</c:v>
                </c:pt>
                <c:pt idx="26224">
                  <c:v>4.1318996224148652</c:v>
                </c:pt>
                <c:pt idx="26225">
                  <c:v>4.1320366647803617</c:v>
                </c:pt>
                <c:pt idx="26226">
                  <c:v>4.132203063733721</c:v>
                </c:pt>
                <c:pt idx="26227">
                  <c:v>4.1323914593885673</c:v>
                </c:pt>
                <c:pt idx="26228">
                  <c:v>4.1325629136064617</c:v>
                </c:pt>
                <c:pt idx="26229">
                  <c:v>4.1327017827634238</c:v>
                </c:pt>
                <c:pt idx="26230">
                  <c:v>4.1328308052879796</c:v>
                </c:pt>
                <c:pt idx="26231">
                  <c:v>4.1329812276938735</c:v>
                </c:pt>
                <c:pt idx="26232">
                  <c:v>4.133163555364554</c:v>
                </c:pt>
                <c:pt idx="26233">
                  <c:v>4.1333491142250436</c:v>
                </c:pt>
                <c:pt idx="26234">
                  <c:v>4.1335025918204931</c:v>
                </c:pt>
                <c:pt idx="26235">
                  <c:v>4.1336314083393422</c:v>
                </c:pt>
                <c:pt idx="26236">
                  <c:v>4.1337675273246628</c:v>
                </c:pt>
                <c:pt idx="26237">
                  <c:v>4.133935390490131</c:v>
                </c:pt>
                <c:pt idx="26238">
                  <c:v>4.1341263057180599</c:v>
                </c:pt>
                <c:pt idx="26239">
                  <c:v>4.1342633480854998</c:v>
                </c:pt>
                <c:pt idx="26240">
                  <c:v>4.1344003904529396</c:v>
                </c:pt>
                <c:pt idx="26241">
                  <c:v>4.1345667894099769</c:v>
                </c:pt>
                <c:pt idx="26242">
                  <c:v>4.1347551850700288</c:v>
                </c:pt>
                <c:pt idx="26243">
                  <c:v>4.1349266392917992</c:v>
                </c:pt>
                <c:pt idx="26244">
                  <c:v>4.135065508450058</c:v>
                </c:pt>
                <c:pt idx="26245">
                  <c:v>4.1351945309749727</c:v>
                </c:pt>
                <c:pt idx="26246">
                  <c:v>4.1353449533825302</c:v>
                </c:pt>
                <c:pt idx="26247">
                  <c:v>4.135527281057807</c:v>
                </c:pt>
                <c:pt idx="26248">
                  <c:v>4.135712839924448</c:v>
                </c:pt>
                <c:pt idx="26249">
                  <c:v>4.1358663175231216</c:v>
                </c:pt>
                <c:pt idx="26250">
                  <c:v>4.1359951340420373</c:v>
                </c:pt>
                <c:pt idx="26251">
                  <c:v>4.1361312530268757</c:v>
                </c:pt>
                <c:pt idx="26252">
                  <c:v>4.1362991161944045</c:v>
                </c:pt>
                <c:pt idx="26253">
                  <c:v>4.1364900314289272</c:v>
                </c:pt>
                <c:pt idx="26254">
                  <c:v>4.1366270737980413</c:v>
                </c:pt>
                <c:pt idx="26255">
                  <c:v>4.1367641161671553</c:v>
                </c:pt>
                <c:pt idx="26256">
                  <c:v>4.1369305151276246</c:v>
                </c:pt>
                <c:pt idx="26257">
                  <c:v>4.1371189107926627</c:v>
                </c:pt>
                <c:pt idx="26258">
                  <c:v>4.1372903650180586</c:v>
                </c:pt>
                <c:pt idx="26259">
                  <c:v>4.1374292341773122</c:v>
                </c:pt>
                <c:pt idx="26260">
                  <c:v>4.1375582567022642</c:v>
                </c:pt>
                <c:pt idx="26261">
                  <c:v>4.1377086791111806</c:v>
                </c:pt>
                <c:pt idx="26262">
                  <c:v>4.1378910067908148</c:v>
                </c:pt>
                <c:pt idx="26263">
                  <c:v>4.1380765656634271</c:v>
                </c:pt>
                <c:pt idx="26264">
                  <c:v>4.1382300432650796</c:v>
                </c:pt>
                <c:pt idx="26265">
                  <c:v>4.1383588597837342</c:v>
                </c:pt>
                <c:pt idx="26266">
                  <c:v>4.1384949787677279</c:v>
                </c:pt>
                <c:pt idx="26267">
                  <c:v>4.1386628419369966</c:v>
                </c:pt>
                <c:pt idx="26268">
                  <c:v>4.1388537571779338</c:v>
                </c:pt>
                <c:pt idx="26269">
                  <c:v>4.1389907995484494</c:v>
                </c:pt>
                <c:pt idx="26270">
                  <c:v>4.139127841918965</c:v>
                </c:pt>
                <c:pt idx="26271">
                  <c:v>4.1392942408826041</c:v>
                </c:pt>
                <c:pt idx="26272">
                  <c:v>4.1394826365523825</c:v>
                </c:pt>
                <c:pt idx="26273">
                  <c:v>4.1396540907811366</c:v>
                </c:pt>
                <c:pt idx="26274">
                  <c:v>4.1397929599410839</c:v>
                </c:pt>
                <c:pt idx="26275">
                  <c:v>4.1399219824657596</c:v>
                </c:pt>
                <c:pt idx="26276">
                  <c:v>4.1400724048757302</c:v>
                </c:pt>
                <c:pt idx="26277">
                  <c:v>4.1402547325594616</c:v>
                </c:pt>
                <c:pt idx="26278">
                  <c:v>4.1404402914378302</c:v>
                </c:pt>
                <c:pt idx="26279">
                  <c:v>4.1405937690422032</c:v>
                </c:pt>
                <c:pt idx="26280">
                  <c:v>4.1407225855602787</c:v>
                </c:pt>
                <c:pt idx="26281">
                  <c:v>4.1408587045430787</c:v>
                </c:pt>
                <c:pt idx="26282">
                  <c:v>4.1410265677137632</c:v>
                </c:pt>
                <c:pt idx="26283">
                  <c:v>4.141217482960899</c:v>
                </c:pt>
                <c:pt idx="26284">
                  <c:v>4.1413545253325408</c:v>
                </c:pt>
                <c:pt idx="26285">
                  <c:v>4.1414915677041826</c:v>
                </c:pt>
                <c:pt idx="26286">
                  <c:v>4.1416579666707163</c:v>
                </c:pt>
                <c:pt idx="26287">
                  <c:v>4.1418463623449639</c:v>
                </c:pt>
                <c:pt idx="26288">
                  <c:v>4.1420178165767929</c:v>
                </c:pt>
                <c:pt idx="26289">
                  <c:v>4.1421566857371355</c:v>
                </c:pt>
                <c:pt idx="26290">
                  <c:v>4.1422857082612312</c:v>
                </c:pt>
                <c:pt idx="26291">
                  <c:v>4.1424361306719515</c:v>
                </c:pt>
                <c:pt idx="26292">
                  <c:v>4.1426184583594967</c:v>
                </c:pt>
                <c:pt idx="26293">
                  <c:v>4.1428040172433729</c:v>
                </c:pt>
                <c:pt idx="26294">
                  <c:v>4.1429574948501955</c:v>
                </c:pt>
                <c:pt idx="26295">
                  <c:v>4.1430863113673846</c:v>
                </c:pt>
                <c:pt idx="26296">
                  <c:v>4.1432224303486587</c:v>
                </c:pt>
                <c:pt idx="26297">
                  <c:v>4.1433902935204339</c:v>
                </c:pt>
                <c:pt idx="26298">
                  <c:v>4.1435812087735124</c:v>
                </c:pt>
                <c:pt idx="26299">
                  <c:v>4.1437182511460033</c:v>
                </c:pt>
                <c:pt idx="26300">
                  <c:v>4.1438552935184942</c:v>
                </c:pt>
                <c:pt idx="26301">
                  <c:v>4.1440216924876321</c:v>
                </c:pt>
                <c:pt idx="26302">
                  <c:v>4.1442100881660524</c:v>
                </c:pt>
                <c:pt idx="26303">
                  <c:v>4.1443815424006578</c:v>
                </c:pt>
                <c:pt idx="26304">
                  <c:v>4.1445204115611007</c:v>
                </c:pt>
                <c:pt idx="26305">
                  <c:v>4.1446494340843234</c:v>
                </c:pt>
                <c:pt idx="26306">
                  <c:v>4.1447998564954904</c:v>
                </c:pt>
                <c:pt idx="26307">
                  <c:v>4.1449821841865475</c:v>
                </c:pt>
                <c:pt idx="26308">
                  <c:v>4.1451677430756471</c:v>
                </c:pt>
                <c:pt idx="26309">
                  <c:v>4.1453212206846368</c:v>
                </c:pt>
                <c:pt idx="26310">
                  <c:v>4.1454500372006464</c:v>
                </c:pt>
                <c:pt idx="26311">
                  <c:v>4.145586156180082</c:v>
                </c:pt>
                <c:pt idx="26312">
                  <c:v>4.1457540193526219</c:v>
                </c:pt>
                <c:pt idx="26313">
                  <c:v>4.1459449346113511</c:v>
                </c:pt>
                <c:pt idx="26314">
                  <c:v>4.1460819769844139</c:v>
                </c:pt>
                <c:pt idx="26315">
                  <c:v>4.1462190193574768</c:v>
                </c:pt>
                <c:pt idx="26316">
                  <c:v>4.1463854183289168</c:v>
                </c:pt>
                <c:pt idx="26317">
                  <c:v>4.146573814011191</c:v>
                </c:pt>
                <c:pt idx="26318">
                  <c:v>4.1467452682482602</c:v>
                </c:pt>
                <c:pt idx="26319">
                  <c:v>4.1468841374085139</c:v>
                </c:pt>
                <c:pt idx="26320">
                  <c:v>4.1470131599305828</c:v>
                </c:pt>
                <c:pt idx="26321">
                  <c:v>4.1471635823418964</c:v>
                </c:pt>
                <c:pt idx="26322">
                  <c:v>4.1473459100361429</c:v>
                </c:pt>
                <c:pt idx="26323">
                  <c:v>4.1475314689301506</c:v>
                </c:pt>
                <c:pt idx="26324">
                  <c:v>4.1476849465410126</c:v>
                </c:pt>
                <c:pt idx="26325">
                  <c:v>4.1478137630555629</c:v>
                </c:pt>
                <c:pt idx="26326">
                  <c:v>4.147949882032866</c:v>
                </c:pt>
                <c:pt idx="26327">
                  <c:v>4.1481177452058464</c:v>
                </c:pt>
                <c:pt idx="26328">
                  <c:v>4.1483086604698975</c:v>
                </c:pt>
                <c:pt idx="26329">
                  <c:v>4.1484457028432544</c:v>
                </c:pt>
                <c:pt idx="26330">
                  <c:v>4.1485827452166113</c:v>
                </c:pt>
                <c:pt idx="26331">
                  <c:v>4.1487491441900399</c:v>
                </c:pt>
                <c:pt idx="26332">
                  <c:v>4.148937539875825</c:v>
                </c:pt>
                <c:pt idx="26333">
                  <c:v>4.149108994115033</c:v>
                </c:pt>
                <c:pt idx="26334">
                  <c:v>4.1492478632748133</c:v>
                </c:pt>
                <c:pt idx="26335">
                  <c:v>4.1493768857954603</c:v>
                </c:pt>
                <c:pt idx="26336">
                  <c:v>4.1495273082066246</c:v>
                </c:pt>
                <c:pt idx="26337">
                  <c:v>4.1497096359037196</c:v>
                </c:pt>
                <c:pt idx="26338">
                  <c:v>4.149895194802288</c:v>
                </c:pt>
                <c:pt idx="26339">
                  <c:v>4.1500486724147194</c:v>
                </c:pt>
                <c:pt idx="26340">
                  <c:v>4.1501774889275458</c:v>
                </c:pt>
                <c:pt idx="26341">
                  <c:v>4.1503136079024419</c:v>
                </c:pt>
                <c:pt idx="26342">
                  <c:v>4.1504814710755378</c:v>
                </c:pt>
                <c:pt idx="26343">
                  <c:v>4.1506723863445467</c:v>
                </c:pt>
                <c:pt idx="26344">
                  <c:v>4.1508094287179222</c:v>
                </c:pt>
                <c:pt idx="26345">
                  <c:v>4.1509464710912978</c:v>
                </c:pt>
                <c:pt idx="26346">
                  <c:v>4.15111287006639</c:v>
                </c:pt>
                <c:pt idx="26347">
                  <c:v>4.1513012657553219</c:v>
                </c:pt>
                <c:pt idx="26348">
                  <c:v>4.1514727199963302</c:v>
                </c:pt>
                <c:pt idx="26349">
                  <c:v>4.1516115891553618</c:v>
                </c:pt>
                <c:pt idx="26350">
                  <c:v>4.1517406116743327</c:v>
                </c:pt>
                <c:pt idx="26351">
                  <c:v>4.1518910340850574</c:v>
                </c:pt>
                <c:pt idx="26352">
                  <c:v>4.1520733617846428</c:v>
                </c:pt>
                <c:pt idx="26353">
                  <c:v>4.1522589206873945</c:v>
                </c:pt>
                <c:pt idx="26354">
                  <c:v>4.1524123983010828</c:v>
                </c:pt>
                <c:pt idx="26355">
                  <c:v>4.1525412148119374</c:v>
                </c:pt>
                <c:pt idx="26356">
                  <c:v>4.1526773337841751</c:v>
                </c:pt>
                <c:pt idx="26357">
                  <c:v>4.1528451969570677</c:v>
                </c:pt>
                <c:pt idx="26358">
                  <c:v>4.1530361122306374</c:v>
                </c:pt>
                <c:pt idx="26359">
                  <c:v>4.1531731546037589</c:v>
                </c:pt>
                <c:pt idx="26360">
                  <c:v>4.1533101969768804</c:v>
                </c:pt>
                <c:pt idx="26361">
                  <c:v>4.1534765959533022</c:v>
                </c:pt>
                <c:pt idx="26362">
                  <c:v>4.1536649916449973</c:v>
                </c:pt>
                <c:pt idx="26363">
                  <c:v>4.1538364458874595</c:v>
                </c:pt>
                <c:pt idx="26364">
                  <c:v>4.1539753150454732</c:v>
                </c:pt>
                <c:pt idx="26365">
                  <c:v>4.1541043375625284</c:v>
                </c:pt>
                <c:pt idx="26366">
                  <c:v>4.1542547599725275</c:v>
                </c:pt>
                <c:pt idx="26367">
                  <c:v>4.1544370876742303</c:v>
                </c:pt>
                <c:pt idx="26368">
                  <c:v>4.1546226465807585</c:v>
                </c:pt>
                <c:pt idx="26369">
                  <c:v>4.1547761241953856</c:v>
                </c:pt>
                <c:pt idx="26370">
                  <c:v>4.1549049407040357</c:v>
                </c:pt>
                <c:pt idx="26371">
                  <c:v>4.155041059673386</c:v>
                </c:pt>
                <c:pt idx="26372">
                  <c:v>4.155208922845758</c:v>
                </c:pt>
                <c:pt idx="26373">
                  <c:v>4.1553998381234605</c:v>
                </c:pt>
                <c:pt idx="26374">
                  <c:v>4.155536880496058</c:v>
                </c:pt>
                <c:pt idx="26375">
                  <c:v>4.1556739228686554</c:v>
                </c:pt>
                <c:pt idx="26376">
                  <c:v>4.1558403218460649</c:v>
                </c:pt>
                <c:pt idx="26377">
                  <c:v>4.1560287175401198</c:v>
                </c:pt>
                <c:pt idx="26378">
                  <c:v>4.156200171783679</c:v>
                </c:pt>
                <c:pt idx="26379">
                  <c:v>4.1563390409404155</c:v>
                </c:pt>
                <c:pt idx="26380">
                  <c:v>4.1564680634553328</c:v>
                </c:pt>
                <c:pt idx="26381">
                  <c:v>4.1566184858643282</c:v>
                </c:pt>
                <c:pt idx="26382">
                  <c:v>4.1568008135677612</c:v>
                </c:pt>
                <c:pt idx="26383">
                  <c:v>4.1569863724776335</c:v>
                </c:pt>
                <c:pt idx="26384">
                  <c:v>4.1571398500928742</c:v>
                </c:pt>
                <c:pt idx="26385">
                  <c:v>4.1572686665991059</c:v>
                </c:pt>
                <c:pt idx="26386">
                  <c:v>4.1574047855653609</c:v>
                </c:pt>
                <c:pt idx="26387">
                  <c:v>4.1575726487369016</c:v>
                </c:pt>
                <c:pt idx="26388">
                  <c:v>4.1577635640182766</c:v>
                </c:pt>
                <c:pt idx="26389">
                  <c:v>4.1579006063900845</c:v>
                </c:pt>
                <c:pt idx="26390">
                  <c:v>4.1580376487618924</c:v>
                </c:pt>
                <c:pt idx="26391">
                  <c:v>4.1582040477399422</c:v>
                </c:pt>
                <c:pt idx="26392">
                  <c:v>4.1583924434359387</c:v>
                </c:pt>
                <c:pt idx="26393">
                  <c:v>4.1585638976802315</c:v>
                </c:pt>
                <c:pt idx="26394">
                  <c:v>4.1587027668354413</c:v>
                </c:pt>
                <c:pt idx="26395">
                  <c:v>4.1588317893480129</c:v>
                </c:pt>
                <c:pt idx="26396">
                  <c:v>4.1589822117557347</c:v>
                </c:pt>
                <c:pt idx="26397">
                  <c:v>4.1591645394604972</c:v>
                </c:pt>
                <c:pt idx="26398">
                  <c:v>4.1593500983732552</c:v>
                </c:pt>
                <c:pt idx="26399">
                  <c:v>4.1595035759887802</c:v>
                </c:pt>
                <c:pt idx="26400">
                  <c:v>4.1596323924923979</c:v>
                </c:pt>
                <c:pt idx="26401">
                  <c:v>4.1597685114553737</c:v>
                </c:pt>
                <c:pt idx="26402">
                  <c:v>4.1599363746257785</c:v>
                </c:pt>
                <c:pt idx="26403">
                  <c:v>4.1601272899103412</c:v>
                </c:pt>
                <c:pt idx="26404">
                  <c:v>4.160264332281101</c:v>
                </c:pt>
                <c:pt idx="26405">
                  <c:v>4.1604013746518609</c:v>
                </c:pt>
                <c:pt idx="26406">
                  <c:v>4.1605677736301976</c:v>
                </c:pt>
                <c:pt idx="26407">
                  <c:v>4.1607561693277022</c:v>
                </c:pt>
                <c:pt idx="26408">
                  <c:v>4.1609276235723582</c:v>
                </c:pt>
                <c:pt idx="26409">
                  <c:v>4.1610664927258032</c:v>
                </c:pt>
                <c:pt idx="26410">
                  <c:v>4.16119551523584</c:v>
                </c:pt>
                <c:pt idx="26411">
                  <c:v>4.161345937642027</c:v>
                </c:pt>
                <c:pt idx="26412">
                  <c:v>4.1615282653477097</c:v>
                </c:pt>
                <c:pt idx="26413">
                  <c:v>4.1617138242628746</c:v>
                </c:pt>
                <c:pt idx="26414">
                  <c:v>4.1618673018783507</c:v>
                </c:pt>
                <c:pt idx="26415">
                  <c:v>4.161996118379176</c:v>
                </c:pt>
                <c:pt idx="26416">
                  <c:v>4.1621322373387128</c:v>
                </c:pt>
                <c:pt idx="26417">
                  <c:v>4.162300100507685</c:v>
                </c:pt>
                <c:pt idx="26418">
                  <c:v>4.1624910157949238</c:v>
                </c:pt>
                <c:pt idx="26419">
                  <c:v>4.1626280581643824</c:v>
                </c:pt>
                <c:pt idx="26420">
                  <c:v>4.1627651005338411</c:v>
                </c:pt>
                <c:pt idx="26421">
                  <c:v>4.1629314995121094</c:v>
                </c:pt>
                <c:pt idx="26422">
                  <c:v>4.1631198952106763</c:v>
                </c:pt>
                <c:pt idx="26423">
                  <c:v>4.1632913494553216</c:v>
                </c:pt>
                <c:pt idx="26424">
                  <c:v>4.1634302186067744</c:v>
                </c:pt>
                <c:pt idx="26425">
                  <c:v>4.1635592411141022</c:v>
                </c:pt>
                <c:pt idx="26426">
                  <c:v>4.1637096635185022</c:v>
                </c:pt>
                <c:pt idx="26427">
                  <c:v>4.1638919912246868</c:v>
                </c:pt>
                <c:pt idx="26428">
                  <c:v>4.1640775501417586</c:v>
                </c:pt>
                <c:pt idx="26429">
                  <c:v>4.1642310277568528</c:v>
                </c:pt>
                <c:pt idx="26430">
                  <c:v>4.1643598442547276</c:v>
                </c:pt>
                <c:pt idx="26431">
                  <c:v>4.1644959632106886</c:v>
                </c:pt>
                <c:pt idx="26432">
                  <c:v>4.1646638263779385</c:v>
                </c:pt>
                <c:pt idx="26433">
                  <c:v>4.1648547416673214</c:v>
                </c:pt>
                <c:pt idx="26434">
                  <c:v>4.1649917840352328</c:v>
                </c:pt>
                <c:pt idx="26435">
                  <c:v>4.1651288264031443</c:v>
                </c:pt>
                <c:pt idx="26436">
                  <c:v>4.1652952253809845</c:v>
                </c:pt>
                <c:pt idx="26437">
                  <c:v>4.1654836210801571</c:v>
                </c:pt>
                <c:pt idx="26438">
                  <c:v>4.1656550753244161</c:v>
                </c:pt>
                <c:pt idx="26439">
                  <c:v>4.1657939444736618</c:v>
                </c:pt>
                <c:pt idx="26440">
                  <c:v>4.1659229669781253</c:v>
                </c:pt>
                <c:pt idx="26441">
                  <c:v>4.1660733893804975</c:v>
                </c:pt>
                <c:pt idx="26442">
                  <c:v>4.1662557170867576</c:v>
                </c:pt>
                <c:pt idx="26443">
                  <c:v>4.1664412760052203</c:v>
                </c:pt>
                <c:pt idx="26444">
                  <c:v>4.1665947536195986</c:v>
                </c:pt>
                <c:pt idx="26445">
                  <c:v>4.1667235701143825</c:v>
                </c:pt>
                <c:pt idx="26446">
                  <c:v>4.1668596890666532</c:v>
                </c:pt>
                <c:pt idx="26447">
                  <c:v>4.1670275522319011</c:v>
                </c:pt>
                <c:pt idx="26448">
                  <c:v>4.1672184675228747</c:v>
                </c:pt>
                <c:pt idx="26449">
                  <c:v>4.1673555098890027</c:v>
                </c:pt>
                <c:pt idx="26450">
                  <c:v>4.1674925522551307</c:v>
                </c:pt>
                <c:pt idx="26451">
                  <c:v>4.1676589512321849</c:v>
                </c:pt>
                <c:pt idx="26452">
                  <c:v>4.1678473469314987</c:v>
                </c:pt>
                <c:pt idx="26453">
                  <c:v>4.168018801174993</c:v>
                </c:pt>
                <c:pt idx="26454">
                  <c:v>4.168157670321829</c:v>
                </c:pt>
                <c:pt idx="26455">
                  <c:v>4.1682866928232905</c:v>
                </c:pt>
                <c:pt idx="26456">
                  <c:v>4.1684371152234059</c:v>
                </c:pt>
                <c:pt idx="26457">
                  <c:v>4.1686194429293115</c:v>
                </c:pt>
                <c:pt idx="26458">
                  <c:v>4.1688050018486349</c:v>
                </c:pt>
                <c:pt idx="26459">
                  <c:v>4.1689584794619643</c:v>
                </c:pt>
                <c:pt idx="26460">
                  <c:v>4.1690872959535366</c:v>
                </c:pt>
                <c:pt idx="26461">
                  <c:v>4.1692234149020271</c:v>
                </c:pt>
                <c:pt idx="26462">
                  <c:v>4.169391278065004</c:v>
                </c:pt>
                <c:pt idx="26463">
                  <c:v>4.1695821933570008</c:v>
                </c:pt>
                <c:pt idx="26464">
                  <c:v>4.169719235721117</c:v>
                </c:pt>
                <c:pt idx="26465">
                  <c:v>4.1698562780852333</c:v>
                </c:pt>
                <c:pt idx="26466">
                  <c:v>4.1700226770611444</c:v>
                </c:pt>
                <c:pt idx="26467">
                  <c:v>4.1702110727601287</c:v>
                </c:pt>
                <c:pt idx="26468">
                  <c:v>4.1703825270024817</c:v>
                </c:pt>
                <c:pt idx="26469">
                  <c:v>4.1705213961467198</c:v>
                </c:pt>
                <c:pt idx="26470">
                  <c:v>4.1706504186450584</c:v>
                </c:pt>
                <c:pt idx="26471">
                  <c:v>4.1708008410426975</c:v>
                </c:pt>
                <c:pt idx="26472">
                  <c:v>4.1709831687478163</c:v>
                </c:pt>
                <c:pt idx="26473">
                  <c:v>4.1711687276674576</c:v>
                </c:pt>
                <c:pt idx="26474">
                  <c:v>4.1713222052794094</c:v>
                </c:pt>
                <c:pt idx="26475">
                  <c:v>4.171451021767667</c:v>
                </c:pt>
                <c:pt idx="26476">
                  <c:v>4.1715871407123091</c:v>
                </c:pt>
                <c:pt idx="26477">
                  <c:v>4.1717550038727573</c:v>
                </c:pt>
                <c:pt idx="26478">
                  <c:v>4.1719459191651964</c:v>
                </c:pt>
                <c:pt idx="26479">
                  <c:v>4.1720829615270825</c:v>
                </c:pt>
                <c:pt idx="26480">
                  <c:v>4.1722200038889685</c:v>
                </c:pt>
                <c:pt idx="26481">
                  <c:v>4.1723864028633821</c:v>
                </c:pt>
                <c:pt idx="26482">
                  <c:v>4.1725747985615627</c:v>
                </c:pt>
                <c:pt idx="26483">
                  <c:v>4.1727462528024013</c:v>
                </c:pt>
                <c:pt idx="26484">
                  <c:v>4.1728851219438656</c:v>
                </c:pt>
                <c:pt idx="26485">
                  <c:v>4.1730141444389792</c:v>
                </c:pt>
                <c:pt idx="26486">
                  <c:v>4.173164566833937</c:v>
                </c:pt>
                <c:pt idx="26487">
                  <c:v>4.1733468945378362</c:v>
                </c:pt>
                <c:pt idx="26488">
                  <c:v>4.1735324534572467</c:v>
                </c:pt>
                <c:pt idx="26489">
                  <c:v>4.1736859310674959</c:v>
                </c:pt>
                <c:pt idx="26490">
                  <c:v>4.1738147475523562</c:v>
                </c:pt>
                <c:pt idx="26491">
                  <c:v>4.1739508664931035</c:v>
                </c:pt>
                <c:pt idx="26492">
                  <c:v>4.1741187296507754</c:v>
                </c:pt>
                <c:pt idx="26493">
                  <c:v>4.1743096449430661</c:v>
                </c:pt>
                <c:pt idx="26494">
                  <c:v>4.1744466873025141</c:v>
                </c:pt>
                <c:pt idx="26495">
                  <c:v>4.1745837296619621</c:v>
                </c:pt>
                <c:pt idx="26496">
                  <c:v>4.1747501286345292</c:v>
                </c:pt>
                <c:pt idx="26497">
                  <c:v>4.1749385243314325</c:v>
                </c:pt>
                <c:pt idx="26498">
                  <c:v>4.1751099785703865</c:v>
                </c:pt>
                <c:pt idx="26499">
                  <c:v>4.1752488477089154</c:v>
                </c:pt>
                <c:pt idx="26500">
                  <c:v>4.1753778702007178</c:v>
                </c:pt>
                <c:pt idx="26501">
                  <c:v>4.1755282925928014</c:v>
                </c:pt>
                <c:pt idx="26502">
                  <c:v>4.1757106202950496</c:v>
                </c:pt>
                <c:pt idx="26503">
                  <c:v>4.175896179213674</c:v>
                </c:pt>
                <c:pt idx="26504">
                  <c:v>4.1760496568219008</c:v>
                </c:pt>
                <c:pt idx="26505">
                  <c:v>4.1761784733032981</c:v>
                </c:pt>
                <c:pt idx="26506">
                  <c:v>4.1763145922401259</c:v>
                </c:pt>
                <c:pt idx="26507">
                  <c:v>4.1764824553947886</c:v>
                </c:pt>
                <c:pt idx="26508">
                  <c:v>4.176673370686335</c:v>
                </c:pt>
                <c:pt idx="26509">
                  <c:v>4.1768104130431487</c:v>
                </c:pt>
                <c:pt idx="26510">
                  <c:v>4.1769474553999624</c:v>
                </c:pt>
                <c:pt idx="26511">
                  <c:v>4.1771138543703392</c:v>
                </c:pt>
                <c:pt idx="26512">
                  <c:v>4.1773022500654919</c:v>
                </c:pt>
                <c:pt idx="26513">
                  <c:v>4.1774737043021988</c:v>
                </c:pt>
                <c:pt idx="26514">
                  <c:v>4.1776125734376457</c:v>
                </c:pt>
                <c:pt idx="26515">
                  <c:v>4.1777415959260686</c:v>
                </c:pt>
                <c:pt idx="26516">
                  <c:v>4.1778920183150978</c:v>
                </c:pt>
                <c:pt idx="26517">
                  <c:v>4.1780743460152685</c:v>
                </c:pt>
                <c:pt idx="26518">
                  <c:v>4.1782599049325508</c:v>
                </c:pt>
                <c:pt idx="26519">
                  <c:v>4.1784133825384444</c:v>
                </c:pt>
                <c:pt idx="26520">
                  <c:v>4.1785421990163298</c:v>
                </c:pt>
                <c:pt idx="26521">
                  <c:v>4.1786783179492328</c:v>
                </c:pt>
                <c:pt idx="26522">
                  <c:v>4.1788461811006652</c:v>
                </c:pt>
                <c:pt idx="26523">
                  <c:v>4.1790370963908696</c:v>
                </c:pt>
                <c:pt idx="26524">
                  <c:v>4.1791741387448651</c:v>
                </c:pt>
                <c:pt idx="26525">
                  <c:v>4.1793111810988606</c:v>
                </c:pt>
                <c:pt idx="26526">
                  <c:v>4.1794775800667123</c:v>
                </c:pt>
                <c:pt idx="26527">
                  <c:v>4.1796659757596464</c:v>
                </c:pt>
                <c:pt idx="26528">
                  <c:v>4.1798374299937509</c:v>
                </c:pt>
                <c:pt idx="26529">
                  <c:v>4.1799762991259826</c:v>
                </c:pt>
                <c:pt idx="26530">
                  <c:v>4.1801053216109736</c:v>
                </c:pt>
                <c:pt idx="26531">
                  <c:v>4.1802557439967822</c:v>
                </c:pt>
                <c:pt idx="26532">
                  <c:v>4.1804380716944554</c:v>
                </c:pt>
                <c:pt idx="26533">
                  <c:v>4.1806236306098405</c:v>
                </c:pt>
                <c:pt idx="26534">
                  <c:v>4.1807771082130989</c:v>
                </c:pt>
                <c:pt idx="26535">
                  <c:v>4.1809059246874432</c:v>
                </c:pt>
                <c:pt idx="26536">
                  <c:v>4.1810420436164373</c:v>
                </c:pt>
                <c:pt idx="26537">
                  <c:v>4.1812099067644324</c:v>
                </c:pt>
                <c:pt idx="26538">
                  <c:v>4.1814008220526979</c:v>
                </c:pt>
                <c:pt idx="26539">
                  <c:v>4.1815378644037029</c:v>
                </c:pt>
                <c:pt idx="26540">
                  <c:v>4.1816749067547079</c:v>
                </c:pt>
                <c:pt idx="26541">
                  <c:v>4.1818413057197086</c:v>
                </c:pt>
                <c:pt idx="26542">
                  <c:v>4.1820297014099612</c:v>
                </c:pt>
                <c:pt idx="26543">
                  <c:v>4.1822011556411187</c:v>
                </c:pt>
                <c:pt idx="26544">
                  <c:v>4.1823400247700171</c:v>
                </c:pt>
                <c:pt idx="26545">
                  <c:v>4.1824690472515407</c:v>
                </c:pt>
                <c:pt idx="26546">
                  <c:v>4.1826194696339778</c:v>
                </c:pt>
                <c:pt idx="26547">
                  <c:v>4.1828017973287412</c:v>
                </c:pt>
                <c:pt idx="26548">
                  <c:v>4.1829873562416804</c:v>
                </c:pt>
                <c:pt idx="26549">
                  <c:v>4.1831408338420113</c:v>
                </c:pt>
                <c:pt idx="26550">
                  <c:v>4.1832696503128002</c:v>
                </c:pt>
                <c:pt idx="26551">
                  <c:v>4.1834057692379174</c:v>
                </c:pt>
                <c:pt idx="26552">
                  <c:v>4.1835736323822834</c:v>
                </c:pt>
                <c:pt idx="26553">
                  <c:v>4.1837645476680176</c:v>
                </c:pt>
                <c:pt idx="26554">
                  <c:v>4.1839015900158731</c:v>
                </c:pt>
                <c:pt idx="26555">
                  <c:v>4.1840386323637286</c:v>
                </c:pt>
                <c:pt idx="26556">
                  <c:v>4.184205031325563</c:v>
                </c:pt>
                <c:pt idx="26557">
                  <c:v>4.184393427012683</c:v>
                </c:pt>
                <c:pt idx="26558">
                  <c:v>4.1845648812405587</c:v>
                </c:pt>
                <c:pt idx="26559">
                  <c:v>4.1847037503660198</c:v>
                </c:pt>
                <c:pt idx="26560">
                  <c:v>4.1848327728440555</c:v>
                </c:pt>
                <c:pt idx="26561">
                  <c:v>4.1849831952229835</c:v>
                </c:pt>
                <c:pt idx="26562">
                  <c:v>4.1851655229144367</c:v>
                </c:pt>
                <c:pt idx="26563">
                  <c:v>4.185351081824388</c:v>
                </c:pt>
                <c:pt idx="26564">
                  <c:v>4.1855045594215117</c:v>
                </c:pt>
                <c:pt idx="26565">
                  <c:v>4.185633375888747</c:v>
                </c:pt>
                <c:pt idx="26566">
                  <c:v>4.1857694948100388</c:v>
                </c:pt>
                <c:pt idx="26567">
                  <c:v>4.1859373579505981</c:v>
                </c:pt>
                <c:pt idx="26568">
                  <c:v>4.1861282732332192</c:v>
                </c:pt>
                <c:pt idx="26569">
                  <c:v>4.1862653155777787</c:v>
                </c:pt>
                <c:pt idx="26570">
                  <c:v>4.1864023579223382</c:v>
                </c:pt>
                <c:pt idx="26571">
                  <c:v>4.1865687568807051</c:v>
                </c:pt>
                <c:pt idx="26572">
                  <c:v>4.186757152564252</c:v>
                </c:pt>
                <c:pt idx="26573">
                  <c:v>4.1869286067885261</c:v>
                </c:pt>
                <c:pt idx="26574">
                  <c:v>4.187067475910462</c:v>
                </c:pt>
                <c:pt idx="26575">
                  <c:v>4.1871964983850045</c:v>
                </c:pt>
                <c:pt idx="26576">
                  <c:v>4.1873469207602998</c:v>
                </c:pt>
                <c:pt idx="26577">
                  <c:v>4.1875292484480546</c:v>
                </c:pt>
                <c:pt idx="26578">
                  <c:v>4.1877148073544896</c:v>
                </c:pt>
                <c:pt idx="26579">
                  <c:v>4.1878682849481397</c:v>
                </c:pt>
                <c:pt idx="26580">
                  <c:v>4.1879971014118382</c:v>
                </c:pt>
                <c:pt idx="26581">
                  <c:v>4.1881332203293704</c:v>
                </c:pt>
                <c:pt idx="26582">
                  <c:v>4.1883010834659613</c:v>
                </c:pt>
                <c:pt idx="26583">
                  <c:v>4.1884919987448974</c:v>
                </c:pt>
                <c:pt idx="26584">
                  <c:v>4.1886290410860294</c:v>
                </c:pt>
                <c:pt idx="26585">
                  <c:v>4.1887660834271614</c:v>
                </c:pt>
                <c:pt idx="26586">
                  <c:v>4.1889324823817731</c:v>
                </c:pt>
                <c:pt idx="26587">
                  <c:v>4.1891208780613214</c:v>
                </c:pt>
                <c:pt idx="26588">
                  <c:v>4.1892923322816875</c:v>
                </c:pt>
                <c:pt idx="26589">
                  <c:v>4.1894312014000228</c:v>
                </c:pt>
                <c:pt idx="26590">
                  <c:v>4.1895602238710818</c:v>
                </c:pt>
                <c:pt idx="26591">
                  <c:v>4.1897106462426361</c:v>
                </c:pt>
                <c:pt idx="26592">
                  <c:v>4.1898929739263204</c:v>
                </c:pt>
                <c:pt idx="26593">
                  <c:v>4.190078532828724</c:v>
                </c:pt>
                <c:pt idx="26594">
                  <c:v>4.1902320104186481</c:v>
                </c:pt>
                <c:pt idx="26595">
                  <c:v>4.190360826878841</c:v>
                </c:pt>
                <c:pt idx="26596">
                  <c:v>4.1904969457926944</c:v>
                </c:pt>
                <c:pt idx="26597">
                  <c:v>4.1906648089251703</c:v>
                </c:pt>
                <c:pt idx="26598">
                  <c:v>4.1908557241998681</c:v>
                </c:pt>
                <c:pt idx="26599">
                  <c:v>4.1909927665374553</c:v>
                </c:pt>
                <c:pt idx="26600">
                  <c:v>4.1911298088750426</c:v>
                </c:pt>
                <c:pt idx="26601">
                  <c:v>4.1912962078256264</c:v>
                </c:pt>
                <c:pt idx="26602">
                  <c:v>4.1914846035007667</c:v>
                </c:pt>
                <c:pt idx="26603">
                  <c:v>4.1916560577169353</c:v>
                </c:pt>
                <c:pt idx="26604">
                  <c:v>4.1917949268316104</c:v>
                </c:pt>
                <c:pt idx="26605">
                  <c:v>4.1919239492992082</c:v>
                </c:pt>
                <c:pt idx="26606">
                  <c:v>4.1920743716669282</c:v>
                </c:pt>
                <c:pt idx="26607">
                  <c:v>4.1922566993461858</c:v>
                </c:pt>
                <c:pt idx="26608">
                  <c:v>4.1924422582440624</c:v>
                </c:pt>
                <c:pt idx="26609">
                  <c:v>4.1925957358300252</c:v>
                </c:pt>
                <c:pt idx="26610">
                  <c:v>4.1927245522867569</c:v>
                </c:pt>
                <c:pt idx="26611">
                  <c:v>4.1928606711970255</c:v>
                </c:pt>
                <c:pt idx="26612">
                  <c:v>4.193028534325256</c:v>
                </c:pt>
                <c:pt idx="26613">
                  <c:v>4.1932194495951807</c:v>
                </c:pt>
                <c:pt idx="26614">
                  <c:v>4.1933564919291193</c:v>
                </c:pt>
                <c:pt idx="26615">
                  <c:v>4.1934935342630579</c:v>
                </c:pt>
                <c:pt idx="26616">
                  <c:v>4.193659933209358</c:v>
                </c:pt>
                <c:pt idx="26617">
                  <c:v>4.1938483288797004</c:v>
                </c:pt>
                <c:pt idx="26618">
                  <c:v>4.1940197830913997</c:v>
                </c:pt>
                <c:pt idx="26619">
                  <c:v>4.1941586522023693</c:v>
                </c:pt>
                <c:pt idx="26620">
                  <c:v>4.1942876746665405</c:v>
                </c:pt>
                <c:pt idx="26621">
                  <c:v>4.1944380970303472</c:v>
                </c:pt>
                <c:pt idx="26622">
                  <c:v>4.1946204247048424</c:v>
                </c:pt>
                <c:pt idx="26623">
                  <c:v>4.1948059835977158</c:v>
                </c:pt>
                <c:pt idx="26624">
                  <c:v>4.1949594611794971</c:v>
                </c:pt>
                <c:pt idx="26625">
                  <c:v>4.1950882776328244</c:v>
                </c:pt>
                <c:pt idx="26626">
                  <c:v>4.195224396539615</c:v>
                </c:pt>
                <c:pt idx="26627">
                  <c:v>4.1953922596634872</c:v>
                </c:pt>
                <c:pt idx="26628">
                  <c:v>4.1955831749281254</c:v>
                </c:pt>
                <c:pt idx="26629">
                  <c:v>4.1957202172583257</c:v>
                </c:pt>
                <c:pt idx="26630">
                  <c:v>4.195857259588526</c:v>
                </c:pt>
                <c:pt idx="26631">
                  <c:v>4.1960236585303061</c:v>
                </c:pt>
                <c:pt idx="26632">
                  <c:v>4.1962120541954828</c:v>
                </c:pt>
                <c:pt idx="26633">
                  <c:v>4.1963835084024605</c:v>
                </c:pt>
                <c:pt idx="26634">
                  <c:v>4.1965223775096927</c:v>
                </c:pt>
                <c:pt idx="26635">
                  <c:v>4.1966513999704844</c:v>
                </c:pt>
                <c:pt idx="26636">
                  <c:v>4.1968018223303138</c:v>
                </c:pt>
                <c:pt idx="26637">
                  <c:v>4.1969841499997314</c:v>
                </c:pt>
                <c:pt idx="26638">
                  <c:v>4.1971697088871522</c:v>
                </c:pt>
                <c:pt idx="26639">
                  <c:v>4.1973231864645522</c:v>
                </c:pt>
                <c:pt idx="26640">
                  <c:v>4.1974520029145435</c:v>
                </c:pt>
                <c:pt idx="26641">
                  <c:v>4.1975881218179714</c:v>
                </c:pt>
                <c:pt idx="26642">
                  <c:v>4.1977559849373876</c:v>
                </c:pt>
                <c:pt idx="26643">
                  <c:v>4.1979469001962544</c:v>
                </c:pt>
                <c:pt idx="26644">
                  <c:v>4.1980839425226426</c:v>
                </c:pt>
                <c:pt idx="26645">
                  <c:v>4.1982209848490308</c:v>
                </c:pt>
                <c:pt idx="26646">
                  <c:v>4.1983873837860735</c:v>
                </c:pt>
                <c:pt idx="26647">
                  <c:v>4.1985757794457399</c:v>
                </c:pt>
                <c:pt idx="26648">
                  <c:v>4.1987472336477643</c:v>
                </c:pt>
                <c:pt idx="26649">
                  <c:v>4.1988861027512403</c:v>
                </c:pt>
                <c:pt idx="26650">
                  <c:v>4.1990151252087111</c:v>
                </c:pt>
                <c:pt idx="26651">
                  <c:v>4.1991655475645135</c:v>
                </c:pt>
                <c:pt idx="26652">
                  <c:v>4.1993478752285602</c:v>
                </c:pt>
                <c:pt idx="26653">
                  <c:v>4.199533434110104</c:v>
                </c:pt>
                <c:pt idx="26654">
                  <c:v>4.1996869116829405</c:v>
                </c:pt>
                <c:pt idx="26655">
                  <c:v>4.199815728129674</c:v>
                </c:pt>
                <c:pt idx="26656">
                  <c:v>4.1999518470298662</c:v>
                </c:pt>
                <c:pt idx="26657">
                  <c:v>4.2001197101447456</c:v>
                </c:pt>
                <c:pt idx="26658">
                  <c:v>4.2003106253973836</c:v>
                </c:pt>
                <c:pt idx="26659">
                  <c:v>4.2004476677199012</c:v>
                </c:pt>
                <c:pt idx="26660">
                  <c:v>4.2005847100424187</c:v>
                </c:pt>
                <c:pt idx="26661">
                  <c:v>4.2007511089745257</c:v>
                </c:pt>
                <c:pt idx="26662">
                  <c:v>4.2009395046283622</c:v>
                </c:pt>
                <c:pt idx="26663">
                  <c:v>4.2011109588252227</c:v>
                </c:pt>
                <c:pt idx="26664">
                  <c:v>4.2012498279249391</c:v>
                </c:pt>
                <c:pt idx="26665">
                  <c:v>4.2013788503791565</c:v>
                </c:pt>
                <c:pt idx="26666">
                  <c:v>4.2015292727308964</c:v>
                </c:pt>
                <c:pt idx="26667">
                  <c:v>4.201711600389304</c:v>
                </c:pt>
                <c:pt idx="26668">
                  <c:v>4.2018971592645764</c:v>
                </c:pt>
                <c:pt idx="26669">
                  <c:v>4.2020506368326878</c:v>
                </c:pt>
                <c:pt idx="26670">
                  <c:v>4.2021794532762504</c:v>
                </c:pt>
                <c:pt idx="26671">
                  <c:v>4.2023155721733394</c:v>
                </c:pt>
                <c:pt idx="26672">
                  <c:v>4.2024834352836189</c:v>
                </c:pt>
                <c:pt idx="26673">
                  <c:v>4.2026743505296036</c:v>
                </c:pt>
                <c:pt idx="26674">
                  <c:v>4.2028113928482052</c:v>
                </c:pt>
                <c:pt idx="26675">
                  <c:v>4.2029484351668067</c:v>
                </c:pt>
                <c:pt idx="26676">
                  <c:v>4.2031148340938032</c:v>
                </c:pt>
                <c:pt idx="26677">
                  <c:v>4.2033032297415192</c:v>
                </c:pt>
                <c:pt idx="26678">
                  <c:v>4.2034746839330284</c:v>
                </c:pt>
                <c:pt idx="26679">
                  <c:v>4.2036135530289931</c:v>
                </c:pt>
                <c:pt idx="26680">
                  <c:v>4.2037425754800353</c:v>
                </c:pt>
                <c:pt idx="26681">
                  <c:v>4.2038929978276931</c:v>
                </c:pt>
                <c:pt idx="26682">
                  <c:v>4.2040753254802192</c:v>
                </c:pt>
                <c:pt idx="26683">
                  <c:v>4.2042608843488587</c:v>
                </c:pt>
                <c:pt idx="26684">
                  <c:v>4.2044143619121037</c:v>
                </c:pt>
                <c:pt idx="26685">
                  <c:v>4.2045431783525924</c:v>
                </c:pt>
                <c:pt idx="26686">
                  <c:v>4.2046792972467184</c:v>
                </c:pt>
                <c:pt idx="26687">
                  <c:v>4.204847160352351</c:v>
                </c:pt>
                <c:pt idx="26688">
                  <c:v>4.2050380755912924</c:v>
                </c:pt>
                <c:pt idx="26689">
                  <c:v>4.2051751179059487</c:v>
                </c:pt>
                <c:pt idx="26690">
                  <c:v>4.2053121602206049</c:v>
                </c:pt>
                <c:pt idx="26691">
                  <c:v>4.2054785591423371</c:v>
                </c:pt>
                <c:pt idx="26692">
                  <c:v>4.2056669547836698</c:v>
                </c:pt>
                <c:pt idx="26693">
                  <c:v>4.2058384089696643</c:v>
                </c:pt>
                <c:pt idx="26694">
                  <c:v>4.2059772780618978</c:v>
                </c:pt>
                <c:pt idx="26695">
                  <c:v>4.20610630050985</c:v>
                </c:pt>
                <c:pt idx="26696">
                  <c:v>4.2062567228534187</c:v>
                </c:pt>
                <c:pt idx="26697">
                  <c:v>4.2064390504998492</c:v>
                </c:pt>
                <c:pt idx="26698">
                  <c:v>4.206624609361528</c:v>
                </c:pt>
                <c:pt idx="26699">
                  <c:v>4.2067780869197868</c:v>
                </c:pt>
                <c:pt idx="26700">
                  <c:v>4.2069069033573046</c:v>
                </c:pt>
                <c:pt idx="26701">
                  <c:v>4.2070430222486115</c:v>
                </c:pt>
                <c:pt idx="26702">
                  <c:v>4.2072108853495669</c:v>
                </c:pt>
                <c:pt idx="26703">
                  <c:v>4.2074018005811125</c:v>
                </c:pt>
                <c:pt idx="26704">
                  <c:v>4.2075388428918084</c:v>
                </c:pt>
                <c:pt idx="26705">
                  <c:v>4.2076758852025042</c:v>
                </c:pt>
                <c:pt idx="26706">
                  <c:v>4.2078422841188425</c:v>
                </c:pt>
                <c:pt idx="26707">
                  <c:v>4.20803067975356</c:v>
                </c:pt>
                <c:pt idx="26708">
                  <c:v>4.2082021339339004</c:v>
                </c:pt>
                <c:pt idx="26709">
                  <c:v>4.2083410030224355</c:v>
                </c:pt>
                <c:pt idx="26710">
                  <c:v>4.208470025467391</c:v>
                </c:pt>
                <c:pt idx="26711">
                  <c:v>4.2086204478068785</c:v>
                </c:pt>
                <c:pt idx="26712">
                  <c:v>4.208802775447027</c:v>
                </c:pt>
                <c:pt idx="26713">
                  <c:v>4.2089883343014538</c:v>
                </c:pt>
                <c:pt idx="26714">
                  <c:v>4.2091418118546295</c:v>
                </c:pt>
                <c:pt idx="26715">
                  <c:v>4.2092706282892864</c:v>
                </c:pt>
                <c:pt idx="26716">
                  <c:v>4.2094067471779226</c:v>
                </c:pt>
                <c:pt idx="26717">
                  <c:v>4.2095746102741876</c:v>
                </c:pt>
                <c:pt idx="26718">
                  <c:v>4.2097655254980255</c:v>
                </c:pt>
                <c:pt idx="26719">
                  <c:v>4.209902567804761</c:v>
                </c:pt>
                <c:pt idx="26720">
                  <c:v>4.2100396101114965</c:v>
                </c:pt>
                <c:pt idx="26721">
                  <c:v>4.2102060090223352</c:v>
                </c:pt>
                <c:pt idx="26722">
                  <c:v>4.2103944046502386</c:v>
                </c:pt>
                <c:pt idx="26723">
                  <c:v>4.210565858824812</c:v>
                </c:pt>
                <c:pt idx="26724">
                  <c:v>4.2107047279096941</c:v>
                </c:pt>
                <c:pt idx="26725">
                  <c:v>4.2108337503517532</c:v>
                </c:pt>
                <c:pt idx="26726">
                  <c:v>4.2109841726871799</c:v>
                </c:pt>
                <c:pt idx="26727">
                  <c:v>4.21116650032089</c:v>
                </c:pt>
                <c:pt idx="26728">
                  <c:v>4.2113520591678135</c:v>
                </c:pt>
                <c:pt idx="26729">
                  <c:v>4.2115055367158307</c:v>
                </c:pt>
                <c:pt idx="26730">
                  <c:v>4.2116343531477405</c:v>
                </c:pt>
                <c:pt idx="26731">
                  <c:v>4.2117704720338569</c:v>
                </c:pt>
                <c:pt idx="26732">
                  <c:v>4.211938335125434</c:v>
                </c:pt>
                <c:pt idx="26733">
                  <c:v>4.2121292503412917</c:v>
                </c:pt>
                <c:pt idx="26734">
                  <c:v>4.212266292644081</c:v>
                </c:pt>
                <c:pt idx="26735">
                  <c:v>4.2124033349468704</c:v>
                </c:pt>
                <c:pt idx="26736">
                  <c:v>4.2125697338521269</c:v>
                </c:pt>
                <c:pt idx="26737">
                  <c:v>4.2127581294730501</c:v>
                </c:pt>
                <c:pt idx="26738">
                  <c:v>4.2129295836417686</c:v>
                </c:pt>
                <c:pt idx="26739">
                  <c:v>4.2130684527230535</c:v>
                </c:pt>
                <c:pt idx="26740">
                  <c:v>4.2131974751623211</c:v>
                </c:pt>
                <c:pt idx="26741">
                  <c:v>4.2133478974937226</c:v>
                </c:pt>
                <c:pt idx="26742">
                  <c:v>4.2135302251208682</c:v>
                </c:pt>
                <c:pt idx="26743">
                  <c:v>4.2137157839600743</c:v>
                </c:pt>
                <c:pt idx="26744">
                  <c:v>4.2138692615028823</c:v>
                </c:pt>
                <c:pt idx="26745">
                  <c:v>4.2139980779321657</c:v>
                </c:pt>
                <c:pt idx="26746">
                  <c:v>4.2141341968159143</c:v>
                </c:pt>
                <c:pt idx="26747">
                  <c:v>4.2143020599028231</c:v>
                </c:pt>
                <c:pt idx="26748">
                  <c:v>4.214492975110474</c:v>
                </c:pt>
                <c:pt idx="26749">
                  <c:v>4.2146300174093447</c:v>
                </c:pt>
                <c:pt idx="26750">
                  <c:v>4.2147670597082154</c:v>
                </c:pt>
                <c:pt idx="26751">
                  <c:v>4.2149334586078329</c:v>
                </c:pt>
                <c:pt idx="26752">
                  <c:v>4.2151218542216435</c:v>
                </c:pt>
                <c:pt idx="26753">
                  <c:v>4.2152933083844468</c:v>
                </c:pt>
                <c:pt idx="26754">
                  <c:v>4.2154321774622012</c:v>
                </c:pt>
                <c:pt idx="26755">
                  <c:v>4.2155611998987883</c:v>
                </c:pt>
                <c:pt idx="26756">
                  <c:v>4.2157116222262108</c:v>
                </c:pt>
                <c:pt idx="26757">
                  <c:v>4.2158939498466967</c:v>
                </c:pt>
                <c:pt idx="26758">
                  <c:v>4.216079508678015</c:v>
                </c:pt>
                <c:pt idx="26759">
                  <c:v>4.2162329862155845</c:v>
                </c:pt>
                <c:pt idx="26760">
                  <c:v>4.2163618026423633</c:v>
                </c:pt>
                <c:pt idx="26761">
                  <c:v>4.2164979215238949</c:v>
                </c:pt>
                <c:pt idx="26762">
                  <c:v>4.2166657846061719</c:v>
                </c:pt>
                <c:pt idx="26763">
                  <c:v>4.2168566998054322</c:v>
                </c:pt>
                <c:pt idx="26764">
                  <c:v>4.2169937421004278</c:v>
                </c:pt>
                <c:pt idx="26765">
                  <c:v>4.2171307843954233</c:v>
                </c:pt>
                <c:pt idx="26766">
                  <c:v>4.2172971832893706</c:v>
                </c:pt>
                <c:pt idx="26767">
                  <c:v>4.2174855788959738</c:v>
                </c:pt>
                <c:pt idx="26768">
                  <c:v>4.217657033052828</c:v>
                </c:pt>
                <c:pt idx="26769">
                  <c:v>4.2177959021271292</c:v>
                </c:pt>
                <c:pt idx="26770">
                  <c:v>4.2179249245611494</c:v>
                </c:pt>
                <c:pt idx="26771">
                  <c:v>4.2180753468846532</c:v>
                </c:pt>
                <c:pt idx="26772">
                  <c:v>4.2182576744984175</c:v>
                </c:pt>
                <c:pt idx="26773">
                  <c:v>4.218443233321719</c:v>
                </c:pt>
                <c:pt idx="26774">
                  <c:v>4.2185967108540456</c:v>
                </c:pt>
                <c:pt idx="26775">
                  <c:v>4.218725527278445</c:v>
                </c:pt>
                <c:pt idx="26776">
                  <c:v>4.2188616461579107</c:v>
                </c:pt>
                <c:pt idx="26777">
                  <c:v>4.2190295092356065</c:v>
                </c:pt>
                <c:pt idx="26778">
                  <c:v>4.2192204244263403</c:v>
                </c:pt>
                <c:pt idx="26779">
                  <c:v>4.2193574667175167</c:v>
                </c:pt>
                <c:pt idx="26780">
                  <c:v>4.2194945090086931</c:v>
                </c:pt>
                <c:pt idx="26781">
                  <c:v>4.219660907896964</c:v>
                </c:pt>
                <c:pt idx="26782">
                  <c:v>4.2198493034962974</c:v>
                </c:pt>
                <c:pt idx="26783">
                  <c:v>4.2200207576471946</c:v>
                </c:pt>
                <c:pt idx="26784">
                  <c:v>4.2201596267181287</c:v>
                </c:pt>
                <c:pt idx="26785">
                  <c:v>4.2202886491497003</c:v>
                </c:pt>
                <c:pt idx="26786">
                  <c:v>4.2204390714693583</c:v>
                </c:pt>
                <c:pt idx="26787">
                  <c:v>4.2206213990763706</c:v>
                </c:pt>
                <c:pt idx="26788">
                  <c:v>4.2208069578915692</c:v>
                </c:pt>
                <c:pt idx="26789">
                  <c:v>4.2209604354186698</c:v>
                </c:pt>
                <c:pt idx="26790">
                  <c:v>4.2210892518408167</c:v>
                </c:pt>
                <c:pt idx="26791">
                  <c:v>4.2212253707183658</c:v>
                </c:pt>
                <c:pt idx="26792">
                  <c:v>4.2213932337915478</c:v>
                </c:pt>
                <c:pt idx="26793">
                  <c:v>4.2215841489736645</c:v>
                </c:pt>
                <c:pt idx="26794">
                  <c:v>4.221721191261091</c:v>
                </c:pt>
                <c:pt idx="26795">
                  <c:v>4.2218582335485175</c:v>
                </c:pt>
                <c:pt idx="26796">
                  <c:v>4.2220246324311308</c:v>
                </c:pt>
                <c:pt idx="26797">
                  <c:v>4.2222130280231713</c:v>
                </c:pt>
                <c:pt idx="26798">
                  <c:v>4.2223844821681329</c:v>
                </c:pt>
                <c:pt idx="26799">
                  <c:v>4.2225233512357958</c:v>
                </c:pt>
                <c:pt idx="26800">
                  <c:v>4.2226523736650385</c:v>
                </c:pt>
                <c:pt idx="26801">
                  <c:v>4.2228027959809342</c:v>
                </c:pt>
                <c:pt idx="26802">
                  <c:v>4.2229851235811973</c:v>
                </c:pt>
                <c:pt idx="26803">
                  <c:v>4.2231706823882522</c:v>
                </c:pt>
                <c:pt idx="26804">
                  <c:v>4.2233241599101694</c:v>
                </c:pt>
                <c:pt idx="26805">
                  <c:v>4.2234529763301918</c:v>
                </c:pt>
                <c:pt idx="26806">
                  <c:v>4.2235890952059689</c:v>
                </c:pt>
                <c:pt idx="26807">
                  <c:v>4.2237569582747199</c:v>
                </c:pt>
                <c:pt idx="26808">
                  <c:v>4.2239478734481768</c:v>
                </c:pt>
                <c:pt idx="26809">
                  <c:v>4.2240849157319351</c:v>
                </c:pt>
                <c:pt idx="26810">
                  <c:v>4.2242219580156934</c:v>
                </c:pt>
                <c:pt idx="26811">
                  <c:v>4.2243883568926934</c:v>
                </c:pt>
                <c:pt idx="26812">
                  <c:v>4.2245767524774527</c:v>
                </c:pt>
                <c:pt idx="26813">
                  <c:v>4.2247482066165247</c:v>
                </c:pt>
                <c:pt idx="26814">
                  <c:v>4.2248870756810213</c:v>
                </c:pt>
                <c:pt idx="26815">
                  <c:v>4.2250160981080578</c:v>
                </c:pt>
                <c:pt idx="26816">
                  <c:v>4.2251665204202862</c:v>
                </c:pt>
                <c:pt idx="26817">
                  <c:v>4.2253488480138346</c:v>
                </c:pt>
                <c:pt idx="26818">
                  <c:v>4.2255344068127485</c:v>
                </c:pt>
                <c:pt idx="26819">
                  <c:v>4.2256878843295471</c:v>
                </c:pt>
                <c:pt idx="26820">
                  <c:v>4.2258167007475738</c:v>
                </c:pt>
                <c:pt idx="26821">
                  <c:v>4.2259528196217211</c:v>
                </c:pt>
                <c:pt idx="26822">
                  <c:v>4.2261206826861377</c:v>
                </c:pt>
                <c:pt idx="26823">
                  <c:v>4.2263115978509411</c:v>
                </c:pt>
                <c:pt idx="26824">
                  <c:v>4.2264486401311272</c:v>
                </c:pt>
                <c:pt idx="26825">
                  <c:v>4.2265856824113133</c:v>
                </c:pt>
                <c:pt idx="26826">
                  <c:v>4.2267520812827692</c:v>
                </c:pt>
                <c:pt idx="26827">
                  <c:v>4.2269404768602952</c:v>
                </c:pt>
                <c:pt idx="26828">
                  <c:v>4.2271119309935523</c:v>
                </c:pt>
                <c:pt idx="26829">
                  <c:v>4.2272508000549944</c:v>
                </c:pt>
                <c:pt idx="26830">
                  <c:v>4.2273798224799473</c:v>
                </c:pt>
                <c:pt idx="26831">
                  <c:v>4.2275302447886149</c:v>
                </c:pt>
                <c:pt idx="26832">
                  <c:v>4.2277125723755162</c:v>
                </c:pt>
                <c:pt idx="26833">
                  <c:v>4.2278981311663344</c:v>
                </c:pt>
                <c:pt idx="26834">
                  <c:v>4.2280516086781015</c:v>
                </c:pt>
                <c:pt idx="26835">
                  <c:v>4.2281804250942603</c:v>
                </c:pt>
                <c:pt idx="26836">
                  <c:v>4.2283165439669155</c:v>
                </c:pt>
                <c:pt idx="26837">
                  <c:v>4.2284844070271097</c:v>
                </c:pt>
                <c:pt idx="26838">
                  <c:v>4.2286753221833129</c:v>
                </c:pt>
                <c:pt idx="26839">
                  <c:v>4.2288123644600333</c:v>
                </c:pt>
                <c:pt idx="26840">
                  <c:v>4.2289494067367537</c:v>
                </c:pt>
                <c:pt idx="26841">
                  <c:v>4.2291158056027607</c:v>
                </c:pt>
                <c:pt idx="26842">
                  <c:v>4.2293042011731385</c:v>
                </c:pt>
                <c:pt idx="26843">
                  <c:v>4.229475655300682</c:v>
                </c:pt>
                <c:pt idx="26844">
                  <c:v>4.2296145243591896</c:v>
                </c:pt>
                <c:pt idx="26845">
                  <c:v>4.229743546782184</c:v>
                </c:pt>
                <c:pt idx="26846">
                  <c:v>4.2298939690874073</c:v>
                </c:pt>
                <c:pt idx="26847">
                  <c:v>4.230076296667761</c:v>
                </c:pt>
                <c:pt idx="26848">
                  <c:v>4.2302618554505749</c:v>
                </c:pt>
                <c:pt idx="26849">
                  <c:v>4.2304153329574206</c:v>
                </c:pt>
                <c:pt idx="26850">
                  <c:v>4.2305441493718385</c:v>
                </c:pt>
                <c:pt idx="26851">
                  <c:v>4.2306802682431348</c:v>
                </c:pt>
                <c:pt idx="26852">
                  <c:v>4.230848131299231</c:v>
                </c:pt>
                <c:pt idx="26853">
                  <c:v>4.2310390464469352</c:v>
                </c:pt>
                <c:pt idx="26854">
                  <c:v>4.2311760887203071</c:v>
                </c:pt>
                <c:pt idx="26855">
                  <c:v>4.2313131309936791</c:v>
                </c:pt>
                <c:pt idx="26856">
                  <c:v>4.2314795298543553</c:v>
                </c:pt>
                <c:pt idx="26857">
                  <c:v>4.2316679254177059</c:v>
                </c:pt>
                <c:pt idx="26858">
                  <c:v>4.2318393795396618</c:v>
                </c:pt>
                <c:pt idx="26859">
                  <c:v>4.2319782485953619</c:v>
                </c:pt>
                <c:pt idx="26860">
                  <c:v>4.2321072710165213</c:v>
                </c:pt>
                <c:pt idx="26861">
                  <c:v>4.2322576933184264</c:v>
                </c:pt>
                <c:pt idx="26862">
                  <c:v>4.2324400208923638</c:v>
                </c:pt>
                <c:pt idx="26863">
                  <c:v>4.2326255796673076</c:v>
                </c:pt>
                <c:pt idx="26864">
                  <c:v>4.2327790571693642</c:v>
                </c:pt>
                <c:pt idx="26865">
                  <c:v>4.2329078735821657</c:v>
                </c:pt>
                <c:pt idx="26866">
                  <c:v>4.2330439924522301</c:v>
                </c:pt>
                <c:pt idx="26867">
                  <c:v>4.2332118555043676</c:v>
                </c:pt>
                <c:pt idx="26868">
                  <c:v>4.2334027706437203</c:v>
                </c:pt>
                <c:pt idx="26869">
                  <c:v>4.2335398129138744</c:v>
                </c:pt>
                <c:pt idx="26870">
                  <c:v>4.2336768551840285</c:v>
                </c:pt>
                <c:pt idx="26871">
                  <c:v>4.2338432540395168</c:v>
                </c:pt>
                <c:pt idx="26872">
                  <c:v>4.2340316495959947</c:v>
                </c:pt>
                <c:pt idx="26873">
                  <c:v>4.234203103712515</c:v>
                </c:pt>
                <c:pt idx="26874">
                  <c:v>4.2343419727655416</c:v>
                </c:pt>
                <c:pt idx="26875">
                  <c:v>4.2344709951849904</c:v>
                </c:pt>
                <c:pt idx="26876">
                  <c:v>4.2346214174837131</c:v>
                </c:pt>
                <c:pt idx="26877">
                  <c:v>4.2348037450513969</c:v>
                </c:pt>
                <c:pt idx="26878">
                  <c:v>4.2349893038186464</c:v>
                </c:pt>
                <c:pt idx="26879">
                  <c:v>4.2351427813160658</c:v>
                </c:pt>
                <c:pt idx="26880">
                  <c:v>4.2352715977273752</c:v>
                </c:pt>
                <c:pt idx="26881">
                  <c:v>4.2354077165963284</c:v>
                </c:pt>
                <c:pt idx="26882">
                  <c:v>4.2355755796446592</c:v>
                </c:pt>
                <c:pt idx="26883">
                  <c:v>4.2357664947758549</c:v>
                </c:pt>
                <c:pt idx="26884">
                  <c:v>4.2359035370429305</c:v>
                </c:pt>
                <c:pt idx="26885">
                  <c:v>4.2360405793100062</c:v>
                </c:pt>
                <c:pt idx="26886">
                  <c:v>4.2362069781604728</c:v>
                </c:pt>
                <c:pt idx="26887">
                  <c:v>4.2363953737102689</c:v>
                </c:pt>
                <c:pt idx="26888">
                  <c:v>4.2365668278215303</c:v>
                </c:pt>
                <c:pt idx="26889">
                  <c:v>4.236705696872022</c:v>
                </c:pt>
                <c:pt idx="26890">
                  <c:v>4.2368347192898828</c:v>
                </c:pt>
                <c:pt idx="26891">
                  <c:v>4.236985141585567</c:v>
                </c:pt>
                <c:pt idx="26892">
                  <c:v>4.237167469147189</c:v>
                </c:pt>
                <c:pt idx="26893">
                  <c:v>4.2373530279069627</c:v>
                </c:pt>
                <c:pt idx="26894">
                  <c:v>4.237506505399919</c:v>
                </c:pt>
                <c:pt idx="26895">
                  <c:v>4.2376353218098579</c:v>
                </c:pt>
                <c:pt idx="26896">
                  <c:v>4.2377714406778155</c:v>
                </c:pt>
                <c:pt idx="26897">
                  <c:v>4.2379393037225022</c:v>
                </c:pt>
                <c:pt idx="26898">
                  <c:v>4.2381302188457797</c:v>
                </c:pt>
                <c:pt idx="26899">
                  <c:v>4.238267261109927</c:v>
                </c:pt>
                <c:pt idx="26900">
                  <c:v>4.2384043033740744</c:v>
                </c:pt>
                <c:pt idx="26901">
                  <c:v>4.2385707022197066</c:v>
                </c:pt>
                <c:pt idx="26902">
                  <c:v>4.2387590977630447</c:v>
                </c:pt>
                <c:pt idx="26903">
                  <c:v>4.2389305518692479</c:v>
                </c:pt>
                <c:pt idx="26904">
                  <c:v>4.2390694209173505</c:v>
                </c:pt>
                <c:pt idx="26905">
                  <c:v>4.2391984433337457</c:v>
                </c:pt>
                <c:pt idx="26906">
                  <c:v>4.2393488656265452</c:v>
                </c:pt>
                <c:pt idx="26907">
                  <c:v>4.2395311931823283</c:v>
                </c:pt>
                <c:pt idx="26908">
                  <c:v>4.2397167519348855</c:v>
                </c:pt>
                <c:pt idx="26909">
                  <c:v>4.2398702294235706</c:v>
                </c:pt>
                <c:pt idx="26910">
                  <c:v>4.2399990458322572</c:v>
                </c:pt>
                <c:pt idx="26911">
                  <c:v>4.2401351646993275</c:v>
                </c:pt>
                <c:pt idx="26912">
                  <c:v>4.2403030277405458</c:v>
                </c:pt>
                <c:pt idx="26913">
                  <c:v>4.2404939428561876</c:v>
                </c:pt>
                <c:pt idx="26914">
                  <c:v>4.2406309851175648</c:v>
                </c:pt>
                <c:pt idx="26915">
                  <c:v>4.2407680273789419</c:v>
                </c:pt>
                <c:pt idx="26916">
                  <c:v>4.2409344262199493</c:v>
                </c:pt>
                <c:pt idx="26917">
                  <c:v>4.2411228217570844</c:v>
                </c:pt>
                <c:pt idx="26918">
                  <c:v>4.2412942758584524</c:v>
                </c:pt>
                <c:pt idx="26919">
                  <c:v>4.241433144904315</c:v>
                </c:pt>
                <c:pt idx="26920">
                  <c:v>4.2415621673193655</c:v>
                </c:pt>
                <c:pt idx="26921">
                  <c:v>4.241712589609441</c:v>
                </c:pt>
                <c:pt idx="26922">
                  <c:v>4.2418949171596338</c:v>
                </c:pt>
                <c:pt idx="26923">
                  <c:v>4.2420804759052713</c:v>
                </c:pt>
                <c:pt idx="26924">
                  <c:v>4.2422339533898974</c:v>
                </c:pt>
                <c:pt idx="26925">
                  <c:v>4.2423627697974471</c:v>
                </c:pt>
                <c:pt idx="26926">
                  <c:v>4.2424988886637331</c:v>
                </c:pt>
                <c:pt idx="26927">
                  <c:v>4.2426667517016696</c:v>
                </c:pt>
                <c:pt idx="26928">
                  <c:v>4.24285766681</c:v>
                </c:pt>
                <c:pt idx="26929">
                  <c:v>4.2429947090687747</c:v>
                </c:pt>
                <c:pt idx="26930">
                  <c:v>4.2431317513275495</c:v>
                </c:pt>
                <c:pt idx="26931">
                  <c:v>4.2432981501641631</c:v>
                </c:pt>
                <c:pt idx="26932">
                  <c:v>4.2434865456953812</c:v>
                </c:pt>
                <c:pt idx="26933">
                  <c:v>4.2436579997921591</c:v>
                </c:pt>
                <c:pt idx="26934">
                  <c:v>4.2437968688359362</c:v>
                </c:pt>
                <c:pt idx="26935">
                  <c:v>4.2439258912497611</c:v>
                </c:pt>
                <c:pt idx="26936">
                  <c:v>4.2440763135372794</c:v>
                </c:pt>
                <c:pt idx="26937">
                  <c:v>4.2442586410821601</c:v>
                </c:pt>
                <c:pt idx="26938">
                  <c:v>4.2444441998212117</c:v>
                </c:pt>
                <c:pt idx="26939">
                  <c:v>4.2445976773020089</c:v>
                </c:pt>
                <c:pt idx="26940">
                  <c:v>4.2447264937085354</c:v>
                </c:pt>
                <c:pt idx="26941">
                  <c:v>4.2448626125741322</c:v>
                </c:pt>
                <c:pt idx="26942">
                  <c:v>4.2450304756089832</c:v>
                </c:pt>
                <c:pt idx="26943">
                  <c:v>4.2452213907103653</c:v>
                </c:pt>
                <c:pt idx="26944">
                  <c:v>4.2453584329667136</c:v>
                </c:pt>
                <c:pt idx="26945">
                  <c:v>4.2454954752230618</c:v>
                </c:pt>
                <c:pt idx="26946">
                  <c:v>4.2456618740555294</c:v>
                </c:pt>
                <c:pt idx="26947">
                  <c:v>4.2458502695811466</c:v>
                </c:pt>
                <c:pt idx="26948">
                  <c:v>4.2460217236736009</c:v>
                </c:pt>
                <c:pt idx="26949">
                  <c:v>4.2461605927154507</c:v>
                </c:pt>
                <c:pt idx="26950">
                  <c:v>4.246289615128167</c:v>
                </c:pt>
                <c:pt idx="26951">
                  <c:v>4.2464400374133033</c:v>
                </c:pt>
                <c:pt idx="26952">
                  <c:v>4.2466223649531729</c:v>
                </c:pt>
                <c:pt idx="26953">
                  <c:v>4.2468079236860081</c:v>
                </c:pt>
                <c:pt idx="26954">
                  <c:v>4.2469614011632206</c:v>
                </c:pt>
                <c:pt idx="26955">
                  <c:v>4.2470902175688332</c:v>
                </c:pt>
                <c:pt idx="26956">
                  <c:v>4.2472263364338314</c:v>
                </c:pt>
                <c:pt idx="26957">
                  <c:v>4.2473941994658029</c:v>
                </c:pt>
                <c:pt idx="26958">
                  <c:v>4.24758511456064</c:v>
                </c:pt>
                <c:pt idx="26959">
                  <c:v>4.2477221568147439</c:v>
                </c:pt>
                <c:pt idx="26960">
                  <c:v>4.2478591990688477</c:v>
                </c:pt>
                <c:pt idx="26961">
                  <c:v>4.2480255978974375</c:v>
                </c:pt>
                <c:pt idx="26962">
                  <c:v>4.2482139934177967</c:v>
                </c:pt>
                <c:pt idx="26963">
                  <c:v>4.2483854475062115</c:v>
                </c:pt>
                <c:pt idx="26964">
                  <c:v>4.2485243165462956</c:v>
                </c:pt>
                <c:pt idx="26965">
                  <c:v>4.248653338958019</c:v>
                </c:pt>
                <c:pt idx="26966">
                  <c:v>4.2488037612409544</c:v>
                </c:pt>
                <c:pt idx="26967">
                  <c:v>4.2489860887761397</c:v>
                </c:pt>
                <c:pt idx="26968">
                  <c:v>4.2491716475031609</c:v>
                </c:pt>
                <c:pt idx="26969">
                  <c:v>4.2493251249770507</c:v>
                </c:pt>
                <c:pt idx="26970">
                  <c:v>4.2494539413818568</c:v>
                </c:pt>
                <c:pt idx="26971">
                  <c:v>4.2495900602463399</c:v>
                </c:pt>
                <c:pt idx="26972">
                  <c:v>4.2497579232756468</c:v>
                </c:pt>
                <c:pt idx="26973">
                  <c:v>4.2499488383643751</c:v>
                </c:pt>
                <c:pt idx="26974">
                  <c:v>4.2500858806164246</c:v>
                </c:pt>
                <c:pt idx="26975">
                  <c:v>4.250222922868474</c:v>
                </c:pt>
                <c:pt idx="26976">
                  <c:v>4.2503893216934703</c:v>
                </c:pt>
                <c:pt idx="26977">
                  <c:v>4.250577717208941</c:v>
                </c:pt>
                <c:pt idx="26978">
                  <c:v>4.2507491712936192</c:v>
                </c:pt>
                <c:pt idx="26979">
                  <c:v>4.2508880403321037</c:v>
                </c:pt>
                <c:pt idx="26980">
                  <c:v>4.2510170627429478</c:v>
                </c:pt>
                <c:pt idx="26981">
                  <c:v>4.2511674850238679</c:v>
                </c:pt>
                <c:pt idx="26982">
                  <c:v>4.2513498125547162</c:v>
                </c:pt>
                <c:pt idx="26983">
                  <c:v>4.2515353712763568</c:v>
                </c:pt>
                <c:pt idx="26984">
                  <c:v>4.2516888487471984</c:v>
                </c:pt>
                <c:pt idx="26985">
                  <c:v>4.2518176651513011</c:v>
                </c:pt>
                <c:pt idx="26986">
                  <c:v>4.2519537840153463</c:v>
                </c:pt>
                <c:pt idx="26987">
                  <c:v>4.2521216470422116</c:v>
                </c:pt>
                <c:pt idx="26988">
                  <c:v>4.2523125621253017</c:v>
                </c:pt>
                <c:pt idx="26989">
                  <c:v>4.2524496043754922</c:v>
                </c:pt>
                <c:pt idx="26990">
                  <c:v>4.2525866466256828</c:v>
                </c:pt>
                <c:pt idx="26991">
                  <c:v>4.2527530454473847</c:v>
                </c:pt>
                <c:pt idx="26992">
                  <c:v>4.2529414409583595</c:v>
                </c:pt>
                <c:pt idx="26993">
                  <c:v>4.25311289503962</c:v>
                </c:pt>
                <c:pt idx="26994">
                  <c:v>4.2532517640766718</c:v>
                </c:pt>
                <c:pt idx="26995">
                  <c:v>4.2533807864867486</c:v>
                </c:pt>
                <c:pt idx="26996">
                  <c:v>4.2535312087658452</c:v>
                </c:pt>
                <c:pt idx="26997">
                  <c:v>4.2537135362927252</c:v>
                </c:pt>
                <c:pt idx="26998">
                  <c:v>4.2538990950094462</c:v>
                </c:pt>
                <c:pt idx="26999">
                  <c:v>4.2540525724775282</c:v>
                </c:pt>
                <c:pt idx="27000">
                  <c:v>4.2541813888810278</c:v>
                </c:pt>
                <c:pt idx="27001">
                  <c:v>4.254317507744708</c:v>
                </c:pt>
                <c:pt idx="27002">
                  <c:v>4.2544853707693635</c:v>
                </c:pt>
                <c:pt idx="27003">
                  <c:v>4.2546762858473137</c:v>
                </c:pt>
                <c:pt idx="27004">
                  <c:v>4.2548133280958469</c:v>
                </c:pt>
                <c:pt idx="27005">
                  <c:v>4.2549503703443801</c:v>
                </c:pt>
                <c:pt idx="27006">
                  <c:v>4.2551167691631022</c:v>
                </c:pt>
                <c:pt idx="27007">
                  <c:v>4.2553051646699949</c:v>
                </c:pt>
                <c:pt idx="27008">
                  <c:v>4.2554766187481725</c:v>
                </c:pt>
                <c:pt idx="27009">
                  <c:v>4.2556154877839614</c:v>
                </c:pt>
                <c:pt idx="27010">
                  <c:v>4.2557445101933791</c:v>
                </c:pt>
                <c:pt idx="27011">
                  <c:v>4.2558949324708486</c:v>
                </c:pt>
                <c:pt idx="27012">
                  <c:v>4.2560772599941474</c:v>
                </c:pt>
                <c:pt idx="27013">
                  <c:v>4.2562628187064337</c:v>
                </c:pt>
                <c:pt idx="27014">
                  <c:v>4.2564162961720555</c:v>
                </c:pt>
                <c:pt idx="27015">
                  <c:v>4.2565451125750497</c:v>
                </c:pt>
                <c:pt idx="27016">
                  <c:v>4.2566812314384315</c:v>
                </c:pt>
                <c:pt idx="27017">
                  <c:v>4.2568490944611135</c:v>
                </c:pt>
                <c:pt idx="27018">
                  <c:v>4.2570400095344514</c:v>
                </c:pt>
                <c:pt idx="27019">
                  <c:v>4.2571770517815315</c:v>
                </c:pt>
                <c:pt idx="27020">
                  <c:v>4.2573140940286116</c:v>
                </c:pt>
                <c:pt idx="27021">
                  <c:v>4.2574804928446799</c:v>
                </c:pt>
                <c:pt idx="27022">
                  <c:v>4.2576688883479248</c:v>
                </c:pt>
                <c:pt idx="27023">
                  <c:v>4.257840342423366</c:v>
                </c:pt>
                <c:pt idx="27024">
                  <c:v>4.2579792114580641</c:v>
                </c:pt>
                <c:pt idx="27025">
                  <c:v>4.2581082338669312</c:v>
                </c:pt>
                <c:pt idx="27026">
                  <c:v>4.2582586561429725</c:v>
                </c:pt>
                <c:pt idx="27027">
                  <c:v>4.2584409836630925</c:v>
                </c:pt>
                <c:pt idx="27028">
                  <c:v>4.258626542371454</c:v>
                </c:pt>
                <c:pt idx="27029">
                  <c:v>4.2587800198349246</c:v>
                </c:pt>
                <c:pt idx="27030">
                  <c:v>4.2589088362375076</c:v>
                </c:pt>
                <c:pt idx="27031">
                  <c:v>4.2590449551006531</c:v>
                </c:pt>
                <c:pt idx="27032">
                  <c:v>4.2592128181216049</c:v>
                </c:pt>
                <c:pt idx="27033">
                  <c:v>4.2594037331908803</c:v>
                </c:pt>
                <c:pt idx="27034">
                  <c:v>4.2595407754367169</c:v>
                </c:pt>
                <c:pt idx="27035">
                  <c:v>4.2596778176825536</c:v>
                </c:pt>
                <c:pt idx="27036">
                  <c:v>4.2598442164963055</c:v>
                </c:pt>
                <c:pt idx="27037">
                  <c:v>4.260032611996353</c:v>
                </c:pt>
                <c:pt idx="27038">
                  <c:v>4.2602040660694165</c:v>
                </c:pt>
                <c:pt idx="27039">
                  <c:v>4.2603429351031972</c:v>
                </c:pt>
                <c:pt idx="27040">
                  <c:v>4.2604719575116192</c:v>
                </c:pt>
                <c:pt idx="27041">
                  <c:v>4.2606223797864367</c:v>
                </c:pt>
                <c:pt idx="27042">
                  <c:v>4.2608047073037962</c:v>
                </c:pt>
                <c:pt idx="27043">
                  <c:v>4.2609902660087604</c:v>
                </c:pt>
                <c:pt idx="27044">
                  <c:v>4.2611437434703978</c:v>
                </c:pt>
                <c:pt idx="27045">
                  <c:v>4.2612725598726628</c:v>
                </c:pt>
                <c:pt idx="27046">
                  <c:v>4.2614086787356316</c:v>
                </c:pt>
                <c:pt idx="27047">
                  <c:v>4.2615765417551019</c:v>
                </c:pt>
                <c:pt idx="27048">
                  <c:v>4.261767456820885</c:v>
                </c:pt>
                <c:pt idx="27049">
                  <c:v>4.2619044990656914</c:v>
                </c:pt>
                <c:pt idx="27050">
                  <c:v>4.2620415413104977</c:v>
                </c:pt>
                <c:pt idx="27051">
                  <c:v>4.2622079401222797</c:v>
                </c:pt>
                <c:pt idx="27052">
                  <c:v>4.262396335619596</c:v>
                </c:pt>
                <c:pt idx="27053">
                  <c:v>4.2625677896906513</c:v>
                </c:pt>
                <c:pt idx="27054">
                  <c:v>4.2627066587236886</c:v>
                </c:pt>
                <c:pt idx="27055">
                  <c:v>4.2628356811317696</c:v>
                </c:pt>
                <c:pt idx="27056">
                  <c:v>4.2629861034055683</c:v>
                </c:pt>
                <c:pt idx="27057">
                  <c:v>4.2631684309205973</c:v>
                </c:pt>
                <c:pt idx="27058">
                  <c:v>4.2633539896227095</c:v>
                </c:pt>
                <c:pt idx="27059">
                  <c:v>4.2635074670828388</c:v>
                </c:pt>
                <c:pt idx="27060">
                  <c:v>4.2636362834848756</c:v>
                </c:pt>
                <c:pt idx="27061">
                  <c:v>4.2637724023477217</c:v>
                </c:pt>
                <c:pt idx="27062">
                  <c:v>4.2639402653659628</c:v>
                </c:pt>
                <c:pt idx="27063">
                  <c:v>4.2641311804288424</c:v>
                </c:pt>
                <c:pt idx="27064">
                  <c:v>4.2642682226728326</c:v>
                </c:pt>
                <c:pt idx="27065">
                  <c:v>4.2644052649168227</c:v>
                </c:pt>
                <c:pt idx="27066">
                  <c:v>4.2645716637269899</c:v>
                </c:pt>
                <c:pt idx="27067">
                  <c:v>4.264760059222052</c:v>
                </c:pt>
                <c:pt idx="27068">
                  <c:v>4.2649315132914749</c:v>
                </c:pt>
                <c:pt idx="27069">
                  <c:v>4.2650703823239446</c:v>
                </c:pt>
                <c:pt idx="27070">
                  <c:v>4.2651994047317867</c:v>
                </c:pt>
                <c:pt idx="27071">
                  <c:v>4.2653498270047763</c:v>
                </c:pt>
                <c:pt idx="27072">
                  <c:v>4.2655321545179143</c:v>
                </c:pt>
                <c:pt idx="27073">
                  <c:v>4.2657177132177324</c:v>
                </c:pt>
                <c:pt idx="27074">
                  <c:v>4.2658711906766849</c:v>
                </c:pt>
                <c:pt idx="27075">
                  <c:v>4.2660000070785804</c:v>
                </c:pt>
                <c:pt idx="27076">
                  <c:v>4.2661361259413573</c:v>
                </c:pt>
                <c:pt idx="27077">
                  <c:v>4.2663039889586258</c:v>
                </c:pt>
                <c:pt idx="27078">
                  <c:v>4.2664949040192033</c:v>
                </c:pt>
                <c:pt idx="27079">
                  <c:v>4.2666319462625948</c:v>
                </c:pt>
                <c:pt idx="27080">
                  <c:v>4.2667689885059863</c:v>
                </c:pt>
                <c:pt idx="27081">
                  <c:v>4.2669353873148994</c:v>
                </c:pt>
                <c:pt idx="27082">
                  <c:v>4.2671237828081958</c:v>
                </c:pt>
                <c:pt idx="27083">
                  <c:v>4.2672952368763699</c:v>
                </c:pt>
                <c:pt idx="27084">
                  <c:v>4.267434105908448</c:v>
                </c:pt>
                <c:pt idx="27085">
                  <c:v>4.2675631283161524</c:v>
                </c:pt>
                <c:pt idx="27086">
                  <c:v>4.2677135505885424</c:v>
                </c:pt>
                <c:pt idx="27087">
                  <c:v>4.2678958781002372</c:v>
                </c:pt>
                <c:pt idx="27088">
                  <c:v>4.2680814367983295</c:v>
                </c:pt>
                <c:pt idx="27089">
                  <c:v>4.2682349142564391</c:v>
                </c:pt>
                <c:pt idx="27090">
                  <c:v>4.2683637306582805</c:v>
                </c:pt>
                <c:pt idx="27091">
                  <c:v>4.2684998495210369</c:v>
                </c:pt>
                <c:pt idx="27092">
                  <c:v>4.2686677125375914</c:v>
                </c:pt>
                <c:pt idx="27093">
                  <c:v>4.2688586275964786</c:v>
                </c:pt>
                <c:pt idx="27094">
                  <c:v>4.2689956698394882</c:v>
                </c:pt>
                <c:pt idx="27095">
                  <c:v>4.2691327120824978</c:v>
                </c:pt>
                <c:pt idx="27096">
                  <c:v>4.2692991108905227</c:v>
                </c:pt>
                <c:pt idx="27097">
                  <c:v>4.2694875063825481</c:v>
                </c:pt>
                <c:pt idx="27098">
                  <c:v>4.2696589604498598</c:v>
                </c:pt>
                <c:pt idx="27099">
                  <c:v>4.2697978294817212</c:v>
                </c:pt>
                <c:pt idx="27100">
                  <c:v>4.2699268518893883</c:v>
                </c:pt>
                <c:pt idx="27101">
                  <c:v>4.2700772741613902</c:v>
                </c:pt>
                <c:pt idx="27102">
                  <c:v>4.2702596016720955</c:v>
                </c:pt>
                <c:pt idx="27103">
                  <c:v>4.2704451603690368</c:v>
                </c:pt>
                <c:pt idx="27104">
                  <c:v>4.270598637826641</c:v>
                </c:pt>
                <c:pt idx="27105">
                  <c:v>4.2707274542285125</c:v>
                </c:pt>
                <c:pt idx="27106">
                  <c:v>4.2708635730912974</c:v>
                </c:pt>
                <c:pt idx="27107">
                  <c:v>4.2710314361073989</c:v>
                </c:pt>
                <c:pt idx="27108">
                  <c:v>4.271222351165215</c:v>
                </c:pt>
                <c:pt idx="27109">
                  <c:v>4.271359393408062</c:v>
                </c:pt>
                <c:pt idx="27110">
                  <c:v>4.2714964356509091</c:v>
                </c:pt>
                <c:pt idx="27111">
                  <c:v>4.2716628344584135</c:v>
                </c:pt>
                <c:pt idx="27112">
                  <c:v>4.2718512299496663</c:v>
                </c:pt>
                <c:pt idx="27113">
                  <c:v>4.2720226840165063</c:v>
                </c:pt>
                <c:pt idx="27114">
                  <c:v>4.2721615530483259</c:v>
                </c:pt>
                <c:pt idx="27115">
                  <c:v>4.2722905754560534</c:v>
                </c:pt>
                <c:pt idx="27116">
                  <c:v>4.2724409977278794</c:v>
                </c:pt>
                <c:pt idx="27117">
                  <c:v>4.272623325238051</c:v>
                </c:pt>
                <c:pt idx="27118">
                  <c:v>4.2728088839344212</c:v>
                </c:pt>
                <c:pt idx="27119">
                  <c:v>4.2729623613918575</c:v>
                </c:pt>
                <c:pt idx="27120">
                  <c:v>4.2730911777938436</c:v>
                </c:pt>
                <c:pt idx="27121">
                  <c:v>4.2732272966567049</c:v>
                </c:pt>
                <c:pt idx="27122">
                  <c:v>4.2733951596726154</c:v>
                </c:pt>
                <c:pt idx="27123">
                  <c:v>4.2735860747299821</c:v>
                </c:pt>
                <c:pt idx="27124">
                  <c:v>4.2737231169728842</c:v>
                </c:pt>
                <c:pt idx="27125">
                  <c:v>4.2738601592157863</c:v>
                </c:pt>
                <c:pt idx="27126">
                  <c:v>4.2740265580231407</c:v>
                </c:pt>
                <c:pt idx="27127">
                  <c:v>4.2742149535141234</c:v>
                </c:pt>
                <c:pt idx="27128">
                  <c:v>4.2743864075808835</c:v>
                </c:pt>
                <c:pt idx="27129">
                  <c:v>4.2745252766128372</c:v>
                </c:pt>
                <c:pt idx="27130">
                  <c:v>4.2746542990207246</c:v>
                </c:pt>
                <c:pt idx="27131">
                  <c:v>4.274804721292587</c:v>
                </c:pt>
                <c:pt idx="27132">
                  <c:v>4.2749870488026822</c:v>
                </c:pt>
                <c:pt idx="27133">
                  <c:v>4.2751726074990604</c:v>
                </c:pt>
                <c:pt idx="27134">
                  <c:v>4.2753260849566663</c:v>
                </c:pt>
                <c:pt idx="27135">
                  <c:v>4.2754549013588488</c:v>
                </c:pt>
                <c:pt idx="27136">
                  <c:v>4.2755910202218335</c:v>
                </c:pt>
                <c:pt idx="27137">
                  <c:v>4.2757588832378151</c:v>
                </c:pt>
                <c:pt idx="27138">
                  <c:v>4.2759497982953532</c:v>
                </c:pt>
                <c:pt idx="27139">
                  <c:v>4.2760868405385271</c:v>
                </c:pt>
                <c:pt idx="27140">
                  <c:v>4.276223882781701</c:v>
                </c:pt>
                <c:pt idx="27141">
                  <c:v>4.2763902815892729</c:v>
                </c:pt>
                <c:pt idx="27142">
                  <c:v>4.2765786770804857</c:v>
                </c:pt>
                <c:pt idx="27143">
                  <c:v>4.276750131147554</c:v>
                </c:pt>
                <c:pt idx="27144">
                  <c:v>4.276889000179815</c:v>
                </c:pt>
                <c:pt idx="27145">
                  <c:v>4.277018022587959</c:v>
                </c:pt>
                <c:pt idx="27146">
                  <c:v>4.2771684448600693</c:v>
                </c:pt>
                <c:pt idx="27147">
                  <c:v>4.2773507723705446</c:v>
                </c:pt>
                <c:pt idx="27148">
                  <c:v>4.2775363310675081</c:v>
                </c:pt>
                <c:pt idx="27149">
                  <c:v>4.2776898085256194</c:v>
                </c:pt>
                <c:pt idx="27150">
                  <c:v>4.2778186249280816</c:v>
                </c:pt>
                <c:pt idx="27151">
                  <c:v>4.2779547437912377</c:v>
                </c:pt>
                <c:pt idx="27152">
                  <c:v>4.2781226068075515</c:v>
                </c:pt>
                <c:pt idx="27153">
                  <c:v>4.2783135218658801</c:v>
                </c:pt>
                <c:pt idx="27154">
                  <c:v>4.2784505641095416</c:v>
                </c:pt>
                <c:pt idx="27155">
                  <c:v>4.2785876063532031</c:v>
                </c:pt>
                <c:pt idx="27156">
                  <c:v>4.2787540051613595</c:v>
                </c:pt>
                <c:pt idx="27157">
                  <c:v>4.2789424006533006</c:v>
                </c:pt>
                <c:pt idx="27158">
                  <c:v>4.2791138547210652</c:v>
                </c:pt>
                <c:pt idx="27159">
                  <c:v>4.2792527237538067</c:v>
                </c:pt>
                <c:pt idx="27160">
                  <c:v>4.2793817461623043</c:v>
                </c:pt>
                <c:pt idx="27161">
                  <c:v>4.2795321684348737</c:v>
                </c:pt>
                <c:pt idx="27162">
                  <c:v>4.2797144959461821</c:v>
                </c:pt>
                <c:pt idx="27163">
                  <c:v>4.2799000546443011</c:v>
                </c:pt>
                <c:pt idx="27164">
                  <c:v>4.28005353210325</c:v>
                </c:pt>
                <c:pt idx="27165">
                  <c:v>4.2801823485060737</c:v>
                </c:pt>
                <c:pt idx="27166">
                  <c:v>4.2803184673694501</c:v>
                </c:pt>
                <c:pt idx="27167">
                  <c:v>4.2804863303863572</c:v>
                </c:pt>
                <c:pt idx="27168">
                  <c:v>4.2806772454460855</c:v>
                </c:pt>
                <c:pt idx="27169">
                  <c:v>4.2808142876904469</c:v>
                </c:pt>
                <c:pt idx="27170">
                  <c:v>4.2809513299348083</c:v>
                </c:pt>
                <c:pt idx="27171">
                  <c:v>4.2811177287439115</c:v>
                </c:pt>
                <c:pt idx="27172">
                  <c:v>4.281306124237072</c:v>
                </c:pt>
                <c:pt idx="27173">
                  <c:v>4.2814775783059149</c:v>
                </c:pt>
                <c:pt idx="27174">
                  <c:v>4.2816164473393066</c:v>
                </c:pt>
                <c:pt idx="27175">
                  <c:v>4.2817454697482553</c:v>
                </c:pt>
                <c:pt idx="27176">
                  <c:v>4.2818958920214927</c:v>
                </c:pt>
                <c:pt idx="27177">
                  <c:v>4.282078219534081</c:v>
                </c:pt>
                <c:pt idx="27178">
                  <c:v>4.2822637782339177</c:v>
                </c:pt>
                <c:pt idx="27179">
                  <c:v>4.2824172556940301</c:v>
                </c:pt>
                <c:pt idx="27180">
                  <c:v>4.2825460720972988</c:v>
                </c:pt>
                <c:pt idx="27181">
                  <c:v>4.282682190960946</c:v>
                </c:pt>
                <c:pt idx="27182">
                  <c:v>4.282850053978704</c:v>
                </c:pt>
                <c:pt idx="27183">
                  <c:v>4.2830409690404325</c:v>
                </c:pt>
                <c:pt idx="27184">
                  <c:v>4.2831780112857043</c:v>
                </c:pt>
                <c:pt idx="27185">
                  <c:v>4.2833150535309761</c:v>
                </c:pt>
                <c:pt idx="27186">
                  <c:v>4.2834814523413831</c:v>
                </c:pt>
                <c:pt idx="27187">
                  <c:v>4.2836698478362472</c:v>
                </c:pt>
                <c:pt idx="27188">
                  <c:v>4.2838413019065449</c:v>
                </c:pt>
                <c:pt idx="27189">
                  <c:v>4.2839801709407572</c:v>
                </c:pt>
                <c:pt idx="27190">
                  <c:v>4.2841091933502549</c:v>
                </c:pt>
                <c:pt idx="27191">
                  <c:v>4.284259615624368</c:v>
                </c:pt>
                <c:pt idx="27192">
                  <c:v>4.2844419431386749</c:v>
                </c:pt>
                <c:pt idx="27193">
                  <c:v>4.2846275018407791</c:v>
                </c:pt>
                <c:pt idx="27194">
                  <c:v>4.2847809793023757</c:v>
                </c:pt>
                <c:pt idx="27195">
                  <c:v>4.2849097957061719</c:v>
                </c:pt>
                <c:pt idx="27196">
                  <c:v>4.2850459145701434</c:v>
                </c:pt>
                <c:pt idx="27197">
                  <c:v>4.285213777589008</c:v>
                </c:pt>
                <c:pt idx="27198">
                  <c:v>4.285404692653322</c:v>
                </c:pt>
                <c:pt idx="27199">
                  <c:v>4.2855417348997102</c:v>
                </c:pt>
                <c:pt idx="27200">
                  <c:v>4.2856787771460985</c:v>
                </c:pt>
                <c:pt idx="27201">
                  <c:v>4.2858451759581602</c:v>
                </c:pt>
                <c:pt idx="27202">
                  <c:v>4.2860335714552011</c:v>
                </c:pt>
                <c:pt idx="27203">
                  <c:v>4.2862050255273214</c:v>
                </c:pt>
                <c:pt idx="27204">
                  <c:v>4.2863438945625205</c:v>
                </c:pt>
                <c:pt idx="27205">
                  <c:v>4.2864729169726639</c:v>
                </c:pt>
                <c:pt idx="27206">
                  <c:v>4.2866233392478579</c:v>
                </c:pt>
                <c:pt idx="27207">
                  <c:v>4.2868056667643124</c:v>
                </c:pt>
                <c:pt idx="27208">
                  <c:v>4.2869912254692188</c:v>
                </c:pt>
                <c:pt idx="27209">
                  <c:v>4.2871447029326122</c:v>
                </c:pt>
                <c:pt idx="27210">
                  <c:v>4.2872735193370195</c:v>
                </c:pt>
                <c:pt idx="27211">
                  <c:v>4.2874096382013711</c:v>
                </c:pt>
                <c:pt idx="27212">
                  <c:v>4.2875775012215929</c:v>
                </c:pt>
                <c:pt idx="27213">
                  <c:v>4.2877684162890608</c:v>
                </c:pt>
                <c:pt idx="27214">
                  <c:v>4.287905458536768</c:v>
                </c:pt>
                <c:pt idx="27215">
                  <c:v>4.2880425007844751</c:v>
                </c:pt>
                <c:pt idx="27216">
                  <c:v>4.2882088995985326</c:v>
                </c:pt>
                <c:pt idx="27217">
                  <c:v>4.2883972950982114</c:v>
                </c:pt>
                <c:pt idx="27218">
                  <c:v>4.2885687491725131</c:v>
                </c:pt>
                <c:pt idx="27219">
                  <c:v>4.2887076182088641</c:v>
                </c:pt>
                <c:pt idx="27220">
                  <c:v>4.2888366406197509</c:v>
                </c:pt>
                <c:pt idx="27221">
                  <c:v>4.2889870628962266</c:v>
                </c:pt>
                <c:pt idx="27222">
                  <c:v>4.2891693904152453</c:v>
                </c:pt>
                <c:pt idx="27223">
                  <c:v>4.2893549491234708</c:v>
                </c:pt>
                <c:pt idx="27224">
                  <c:v>4.2895084265889638</c:v>
                </c:pt>
                <c:pt idx="27225">
                  <c:v>4.2896372429940683</c:v>
                </c:pt>
                <c:pt idx="27226">
                  <c:v>4.2897733618588596</c:v>
                </c:pt>
                <c:pt idx="27227">
                  <c:v>4.2899412248806863</c:v>
                </c:pt>
                <c:pt idx="27228">
                  <c:v>4.2901321399518562</c:v>
                </c:pt>
                <c:pt idx="27229">
                  <c:v>4.2902691822010786</c:v>
                </c:pt>
                <c:pt idx="27230">
                  <c:v>4.290406224450301</c:v>
                </c:pt>
                <c:pt idx="27231">
                  <c:v>4.2905726232666845</c:v>
                </c:pt>
                <c:pt idx="27232">
                  <c:v>4.2907610187694454</c:v>
                </c:pt>
                <c:pt idx="27233">
                  <c:v>4.2909324728462748</c:v>
                </c:pt>
                <c:pt idx="27234">
                  <c:v>4.2910713418839386</c:v>
                </c:pt>
                <c:pt idx="27235">
                  <c:v>4.2912003642956673</c:v>
                </c:pt>
                <c:pt idx="27236">
                  <c:v>4.2913507865736236</c:v>
                </c:pt>
                <c:pt idx="27237">
                  <c:v>4.2915331140956088</c:v>
                </c:pt>
                <c:pt idx="27238">
                  <c:v>4.2917186728076491</c:v>
                </c:pt>
                <c:pt idx="27239">
                  <c:v>4.2918721502755348</c:v>
                </c:pt>
                <c:pt idx="27240">
                  <c:v>4.2920009666814218</c:v>
                </c:pt>
                <c:pt idx="27241">
                  <c:v>4.2921370855467167</c:v>
                </c:pt>
                <c:pt idx="27242">
                  <c:v>4.2923049485703899</c:v>
                </c:pt>
                <c:pt idx="27243">
                  <c:v>4.2924958636457866</c:v>
                </c:pt>
                <c:pt idx="27244">
                  <c:v>4.292632905896717</c:v>
                </c:pt>
                <c:pt idx="27245">
                  <c:v>4.2927699481476473</c:v>
                </c:pt>
                <c:pt idx="27246">
                  <c:v>4.2929363469666777</c:v>
                </c:pt>
                <c:pt idx="27247">
                  <c:v>4.2931247424729477</c:v>
                </c:pt>
                <c:pt idx="27248">
                  <c:v>4.2932961965526397</c:v>
                </c:pt>
                <c:pt idx="27249">
                  <c:v>4.2934350655917752</c:v>
                </c:pt>
                <c:pt idx="27250">
                  <c:v>4.2935640880044446</c:v>
                </c:pt>
                <c:pt idx="27251">
                  <c:v>4.2937145102840741</c:v>
                </c:pt>
                <c:pt idx="27252">
                  <c:v>4.2938968378094131</c:v>
                </c:pt>
                <c:pt idx="27253">
                  <c:v>4.2940823965257415</c:v>
                </c:pt>
                <c:pt idx="27254">
                  <c:v>4.2942358739962998</c:v>
                </c:pt>
                <c:pt idx="27255">
                  <c:v>4.2943646904030581</c:v>
                </c:pt>
                <c:pt idx="27256">
                  <c:v>4.2945008092689241</c:v>
                </c:pt>
                <c:pt idx="27257">
                  <c:v>4.2946686722946792</c:v>
                </c:pt>
                <c:pt idx="27258">
                  <c:v>4.294859587374801</c:v>
                </c:pt>
                <c:pt idx="27259">
                  <c:v>4.294996629627625</c:v>
                </c:pt>
                <c:pt idx="27260">
                  <c:v>4.2951336718804489</c:v>
                </c:pt>
                <c:pt idx="27261">
                  <c:v>4.2953000707024316</c:v>
                </c:pt>
                <c:pt idx="27262">
                  <c:v>4.2954884662126203</c:v>
                </c:pt>
                <c:pt idx="27263">
                  <c:v>4.2956599202954946</c:v>
                </c:pt>
                <c:pt idx="27264">
                  <c:v>4.2957987893362564</c:v>
                </c:pt>
                <c:pt idx="27265">
                  <c:v>4.2959278117499666</c:v>
                </c:pt>
                <c:pt idx="27266">
                  <c:v>4.2960782340314596</c:v>
                </c:pt>
                <c:pt idx="27267">
                  <c:v>4.2962605615605209</c:v>
                </c:pt>
                <c:pt idx="27268">
                  <c:v>4.2964461202815842</c:v>
                </c:pt>
                <c:pt idx="27269">
                  <c:v>4.2965995977550842</c:v>
                </c:pt>
                <c:pt idx="27270">
                  <c:v>4.2967284141628026</c:v>
                </c:pt>
                <c:pt idx="27271">
                  <c:v>4.2968645330293116</c:v>
                </c:pt>
                <c:pt idx="27272">
                  <c:v>4.2970323960573769</c:v>
                </c:pt>
                <c:pt idx="27273">
                  <c:v>4.2972233111426936</c:v>
                </c:pt>
                <c:pt idx="27274">
                  <c:v>4.2973603533975897</c:v>
                </c:pt>
                <c:pt idx="27275">
                  <c:v>4.2974973956524858</c:v>
                </c:pt>
                <c:pt idx="27276">
                  <c:v>4.2976637944777139</c:v>
                </c:pt>
                <c:pt idx="27277">
                  <c:v>4.2978521899922066</c:v>
                </c:pt>
                <c:pt idx="27278">
                  <c:v>4.298023644078568</c:v>
                </c:pt>
                <c:pt idx="27279">
                  <c:v>4.2981625131211079</c:v>
                </c:pt>
                <c:pt idx="27280">
                  <c:v>4.2982915355359586</c:v>
                </c:pt>
                <c:pt idx="27281">
                  <c:v>4.2984419578194988</c:v>
                </c:pt>
                <c:pt idx="27282">
                  <c:v>4.2986242853526324</c:v>
                </c:pt>
                <c:pt idx="27283">
                  <c:v>4.2988098440788498</c:v>
                </c:pt>
                <c:pt idx="27284">
                  <c:v>4.2989633215555445</c:v>
                </c:pt>
                <c:pt idx="27285">
                  <c:v>4.2990921379643146</c:v>
                </c:pt>
                <c:pt idx="27286">
                  <c:v>4.2992282568315439</c:v>
                </c:pt>
                <c:pt idx="27287">
                  <c:v>4.2993961198621413</c:v>
                </c:pt>
                <c:pt idx="27288">
                  <c:v>4.2995870349530927</c:v>
                </c:pt>
                <c:pt idx="27289">
                  <c:v>4.2997240772102332</c:v>
                </c:pt>
                <c:pt idx="27290">
                  <c:v>4.2998611194673737</c:v>
                </c:pt>
                <c:pt idx="27291">
                  <c:v>4.3000275182961243</c:v>
                </c:pt>
                <c:pt idx="27292">
                  <c:v>4.3002159138152862</c:v>
                </c:pt>
                <c:pt idx="27293">
                  <c:v>4.3003873679054214</c:v>
                </c:pt>
                <c:pt idx="27294">
                  <c:v>4.300526236949886</c:v>
                </c:pt>
                <c:pt idx="27295">
                  <c:v>4.3006552593659793</c:v>
                </c:pt>
                <c:pt idx="27296">
                  <c:v>4.3008056816517453</c:v>
                </c:pt>
                <c:pt idx="27297">
                  <c:v>4.3009880091892789</c:v>
                </c:pt>
                <c:pt idx="27298">
                  <c:v>4.3011735679210403</c:v>
                </c:pt>
                <c:pt idx="27299">
                  <c:v>4.3013270454011687</c:v>
                </c:pt>
                <c:pt idx="27300">
                  <c:v>4.3014558618110827</c:v>
                </c:pt>
                <c:pt idx="27301">
                  <c:v>4.3015919806791159</c:v>
                </c:pt>
                <c:pt idx="27302">
                  <c:v>4.3017598437124587</c:v>
                </c:pt>
                <c:pt idx="27303">
                  <c:v>4.3019507588094497</c:v>
                </c:pt>
                <c:pt idx="27304">
                  <c:v>4.3020878010689989</c:v>
                </c:pt>
                <c:pt idx="27305">
                  <c:v>4.3022248433285482</c:v>
                </c:pt>
                <c:pt idx="27306">
                  <c:v>4.3023912421610815</c:v>
                </c:pt>
                <c:pt idx="27307">
                  <c:v>4.302579637685251</c:v>
                </c:pt>
                <c:pt idx="27308">
                  <c:v>4.30275109177943</c:v>
                </c:pt>
                <c:pt idx="27309">
                  <c:v>4.3028899608259623</c:v>
                </c:pt>
                <c:pt idx="27310">
                  <c:v>4.3030189832433994</c:v>
                </c:pt>
                <c:pt idx="27311">
                  <c:v>4.3031694055315635</c:v>
                </c:pt>
                <c:pt idx="27312">
                  <c:v>4.3033517330738036</c:v>
                </c:pt>
                <c:pt idx="27313">
                  <c:v>4.3035372918114669</c:v>
                </c:pt>
                <c:pt idx="27314">
                  <c:v>4.3036907692952511</c:v>
                </c:pt>
                <c:pt idx="27315">
                  <c:v>4.3038195857064041</c:v>
                </c:pt>
                <c:pt idx="27316">
                  <c:v>4.3039557045753281</c:v>
                </c:pt>
                <c:pt idx="27317">
                  <c:v>4.3041235676116196</c:v>
                </c:pt>
                <c:pt idx="27318">
                  <c:v>4.3043144827150215</c:v>
                </c:pt>
                <c:pt idx="27319">
                  <c:v>4.3044515249771349</c:v>
                </c:pt>
                <c:pt idx="27320">
                  <c:v>4.3045885672392483</c:v>
                </c:pt>
                <c:pt idx="27321">
                  <c:v>4.3047549660758078</c:v>
                </c:pt>
                <c:pt idx="27322">
                  <c:v>4.3049433616052974</c:v>
                </c:pt>
                <c:pt idx="27323">
                  <c:v>4.3051148157037709</c:v>
                </c:pt>
                <c:pt idx="27324">
                  <c:v>4.3052536847525085</c:v>
                </c:pt>
                <c:pt idx="27325">
                  <c:v>4.3053827071713924</c:v>
                </c:pt>
                <c:pt idx="27326">
                  <c:v>4.3055331294621197</c:v>
                </c:pt>
                <c:pt idx="27327">
                  <c:v>4.3057154570093488</c:v>
                </c:pt>
                <c:pt idx="27328">
                  <c:v>4.3059010157532374</c:v>
                </c:pt>
                <c:pt idx="27329">
                  <c:v>4.3060544932408842</c:v>
                </c:pt>
                <c:pt idx="27330">
                  <c:v>4.3061833096533721</c:v>
                </c:pt>
                <c:pt idx="27331">
                  <c:v>4.3063194285232793</c:v>
                </c:pt>
                <c:pt idx="27332">
                  <c:v>4.306487291562715</c:v>
                </c:pt>
                <c:pt idx="27333">
                  <c:v>4.3066782066728617</c:v>
                </c:pt>
                <c:pt idx="27334">
                  <c:v>4.3068152489376876</c:v>
                </c:pt>
                <c:pt idx="27335">
                  <c:v>4.3069522912025135</c:v>
                </c:pt>
                <c:pt idx="27336">
                  <c:v>4.307118690043322</c:v>
                </c:pt>
                <c:pt idx="27337">
                  <c:v>4.307307085578417</c:v>
                </c:pt>
                <c:pt idx="27338">
                  <c:v>4.3074785396814139</c:v>
                </c:pt>
                <c:pt idx="27339">
                  <c:v>4.3076174087324892</c:v>
                </c:pt>
                <c:pt idx="27340">
                  <c:v>4.3077464311529221</c:v>
                </c:pt>
                <c:pt idx="27341">
                  <c:v>4.3078968534463709</c:v>
                </c:pt>
                <c:pt idx="27342">
                  <c:v>4.3080791809988463</c:v>
                </c:pt>
                <c:pt idx="27343">
                  <c:v>4.3082647397492497</c:v>
                </c:pt>
                <c:pt idx="27344">
                  <c:v>4.3084182172409475</c:v>
                </c:pt>
                <c:pt idx="27345">
                  <c:v>4.308547033654869</c:v>
                </c:pt>
                <c:pt idx="27346">
                  <c:v>4.308683152525858</c:v>
                </c:pt>
                <c:pt idx="27347">
                  <c:v>4.3088510155686217</c:v>
                </c:pt>
                <c:pt idx="27348">
                  <c:v>4.3090419306858072</c:v>
                </c:pt>
                <c:pt idx="27349">
                  <c:v>4.3091789729534833</c:v>
                </c:pt>
                <c:pt idx="27350">
                  <c:v>4.3093160152211594</c:v>
                </c:pt>
                <c:pt idx="27351">
                  <c:v>4.309482414066423</c:v>
                </c:pt>
                <c:pt idx="27352">
                  <c:v>4.309670809607379</c:v>
                </c:pt>
                <c:pt idx="27353">
                  <c:v>4.309842263715109</c:v>
                </c:pt>
                <c:pt idx="27354">
                  <c:v>4.309981132768649</c:v>
                </c:pt>
                <c:pt idx="27355">
                  <c:v>4.3101101551907339</c:v>
                </c:pt>
                <c:pt idx="27356">
                  <c:v>4.3102605774870542</c:v>
                </c:pt>
                <c:pt idx="27357">
                  <c:v>4.310442905045007</c:v>
                </c:pt>
                <c:pt idx="27358">
                  <c:v>4.3106284638021783</c:v>
                </c:pt>
                <c:pt idx="27359">
                  <c:v>4.3107819412980968</c:v>
                </c:pt>
                <c:pt idx="27360">
                  <c:v>4.3109107577135513</c:v>
                </c:pt>
                <c:pt idx="27361">
                  <c:v>4.3110468765857251</c:v>
                </c:pt>
                <c:pt idx="27362">
                  <c:v>4.3112147396319909</c:v>
                </c:pt>
                <c:pt idx="27363">
                  <c:v>4.3114056547564719</c:v>
                </c:pt>
                <c:pt idx="27364">
                  <c:v>4.3115426970271278</c:v>
                </c:pt>
                <c:pt idx="27365">
                  <c:v>4.3116797392977837</c:v>
                </c:pt>
                <c:pt idx="27366">
                  <c:v>4.3118461381476862</c:v>
                </c:pt>
                <c:pt idx="27367">
                  <c:v>4.3120345336947308</c:v>
                </c:pt>
                <c:pt idx="27368">
                  <c:v>4.3122059878073804</c:v>
                </c:pt>
                <c:pt idx="27369">
                  <c:v>4.3123448568635077</c:v>
                </c:pt>
                <c:pt idx="27370">
                  <c:v>4.3124738792873485</c:v>
                </c:pt>
                <c:pt idx="27371">
                  <c:v>4.3126243015866832</c:v>
                </c:pt>
                <c:pt idx="27372">
                  <c:v>4.3128066291503186</c:v>
                </c:pt>
                <c:pt idx="27373">
                  <c:v>4.3129921879144737</c:v>
                </c:pt>
                <c:pt idx="27374">
                  <c:v>4.3131456654147637</c:v>
                </c:pt>
                <c:pt idx="27375">
                  <c:v>4.3132744818318516</c:v>
                </c:pt>
                <c:pt idx="27376">
                  <c:v>4.3134106007053186</c:v>
                </c:pt>
                <c:pt idx="27377">
                  <c:v>4.3135784637552481</c:v>
                </c:pt>
                <c:pt idx="27378">
                  <c:v>4.3137693788872387</c:v>
                </c:pt>
                <c:pt idx="27379">
                  <c:v>4.3139064211609934</c:v>
                </c:pt>
                <c:pt idx="27380">
                  <c:v>4.3140434634347482</c:v>
                </c:pt>
                <c:pt idx="27381">
                  <c:v>4.314209862289454</c:v>
                </c:pt>
                <c:pt idx="27382">
                  <c:v>4.3143982578427815</c:v>
                </c:pt>
                <c:pt idx="27383">
                  <c:v>4.314569711960516</c:v>
                </c:pt>
                <c:pt idx="27384">
                  <c:v>4.3147085810193442</c:v>
                </c:pt>
                <c:pt idx="27385">
                  <c:v>4.3148376034450431</c:v>
                </c:pt>
                <c:pt idx="27386">
                  <c:v>4.3149880257475264</c:v>
                </c:pt>
                <c:pt idx="27387">
                  <c:v>4.3151703533170211</c:v>
                </c:pt>
                <c:pt idx="27388">
                  <c:v>4.3153559120883376</c:v>
                </c:pt>
                <c:pt idx="27389">
                  <c:v>4.3155093895931316</c:v>
                </c:pt>
                <c:pt idx="27390">
                  <c:v>4.315638206011954</c:v>
                </c:pt>
                <c:pt idx="27391">
                  <c:v>4.315774324886827</c:v>
                </c:pt>
                <c:pt idx="27392">
                  <c:v>4.3159421879405713</c:v>
                </c:pt>
                <c:pt idx="27393">
                  <c:v>4.3161331030802454</c:v>
                </c:pt>
                <c:pt idx="27394">
                  <c:v>4.3162701453572074</c:v>
                </c:pt>
                <c:pt idx="27395">
                  <c:v>4.3164071876341694</c:v>
                </c:pt>
                <c:pt idx="27396">
                  <c:v>4.3165735864938206</c:v>
                </c:pt>
                <c:pt idx="27397">
                  <c:v>4.3167619820535963</c:v>
                </c:pt>
                <c:pt idx="27398">
                  <c:v>4.3169334361765577</c:v>
                </c:pt>
                <c:pt idx="27399">
                  <c:v>4.317072305238197</c:v>
                </c:pt>
                <c:pt idx="27400">
                  <c:v>4.3172013276658561</c:v>
                </c:pt>
                <c:pt idx="27401">
                  <c:v>4.3173517499716123</c:v>
                </c:pt>
                <c:pt idx="27402">
                  <c:v>4.3175340775471156</c:v>
                </c:pt>
                <c:pt idx="27403">
                  <c:v>4.3177196363257329</c:v>
                </c:pt>
                <c:pt idx="27404">
                  <c:v>4.3178731138351427</c:v>
                </c:pt>
                <c:pt idx="27405">
                  <c:v>4.3180019302558019</c:v>
                </c:pt>
                <c:pt idx="27406">
                  <c:v>4.3181380491321972</c:v>
                </c:pt>
                <c:pt idx="27407">
                  <c:v>4.3183059121898939</c:v>
                </c:pt>
                <c:pt idx="27408">
                  <c:v>4.3184968273373832</c:v>
                </c:pt>
                <c:pt idx="27409">
                  <c:v>4.3186338696176509</c:v>
                </c:pt>
                <c:pt idx="27410">
                  <c:v>4.3187709118979187</c:v>
                </c:pt>
                <c:pt idx="27411">
                  <c:v>4.318937310762637</c:v>
                </c:pt>
                <c:pt idx="27412">
                  <c:v>4.3191257063289941</c:v>
                </c:pt>
                <c:pt idx="27413">
                  <c:v>4.3192971604573005</c:v>
                </c:pt>
                <c:pt idx="27414">
                  <c:v>4.3194360295218512</c:v>
                </c:pt>
                <c:pt idx="27415">
                  <c:v>4.3195650519515727</c:v>
                </c:pt>
                <c:pt idx="27416">
                  <c:v>4.3197154742607173</c:v>
                </c:pt>
                <c:pt idx="27417">
                  <c:v>4.3198978018423499</c:v>
                </c:pt>
                <c:pt idx="27418">
                  <c:v>4.3200833606283684</c:v>
                </c:pt>
                <c:pt idx="27419">
                  <c:v>4.3202368381424856</c:v>
                </c:pt>
                <c:pt idx="27420">
                  <c:v>4.3203656545650837</c:v>
                </c:pt>
                <c:pt idx="27421">
                  <c:v>4.3205017734431213</c:v>
                </c:pt>
                <c:pt idx="27422">
                  <c:v>4.3206696365048955</c:v>
                </c:pt>
                <c:pt idx="27423">
                  <c:v>4.3208605516602887</c:v>
                </c:pt>
                <c:pt idx="27424">
                  <c:v>4.3209975939439502</c:v>
                </c:pt>
                <c:pt idx="27425">
                  <c:v>4.3211346362276117</c:v>
                </c:pt>
                <c:pt idx="27426">
                  <c:v>4.3213010350974947</c:v>
                </c:pt>
                <c:pt idx="27427">
                  <c:v>4.3214894306705327</c:v>
                </c:pt>
                <c:pt idx="27428">
                  <c:v>4.3216608848042792</c:v>
                </c:pt>
                <c:pt idx="27429">
                  <c:v>4.3217997538718373</c:v>
                </c:pt>
                <c:pt idx="27430">
                  <c:v>4.3219287763037206</c:v>
                </c:pt>
                <c:pt idx="27431">
                  <c:v>4.3220791986163603</c:v>
                </c:pt>
                <c:pt idx="27432">
                  <c:v>4.3222615262042137</c:v>
                </c:pt>
                <c:pt idx="27433">
                  <c:v>4.3224470849976955</c:v>
                </c:pt>
                <c:pt idx="27434">
                  <c:v>4.322600562516592</c:v>
                </c:pt>
                <c:pt idx="27435">
                  <c:v>4.3227293789412311</c:v>
                </c:pt>
                <c:pt idx="27436">
                  <c:v>4.3228654978210344</c:v>
                </c:pt>
                <c:pt idx="27437">
                  <c:v>4.3230333608869982</c:v>
                </c:pt>
                <c:pt idx="27438">
                  <c:v>4.3232242760503423</c:v>
                </c:pt>
                <c:pt idx="27439">
                  <c:v>4.3233613183374731</c:v>
                </c:pt>
                <c:pt idx="27440">
                  <c:v>4.3234983606246038</c:v>
                </c:pt>
                <c:pt idx="27441">
                  <c:v>4.3236647594997279</c:v>
                </c:pt>
                <c:pt idx="27442">
                  <c:v>4.3238531550795152</c:v>
                </c:pt>
                <c:pt idx="27443">
                  <c:v>4.324024609218772</c:v>
                </c:pt>
                <c:pt idx="27444">
                  <c:v>4.3241634782894236</c:v>
                </c:pt>
                <c:pt idx="27445">
                  <c:v>4.3242925007235673</c:v>
                </c:pt>
                <c:pt idx="27446">
                  <c:v>4.324442923039796</c:v>
                </c:pt>
                <c:pt idx="27447">
                  <c:v>4.3246252506339333</c:v>
                </c:pt>
                <c:pt idx="27448">
                  <c:v>4.3248108094349016</c:v>
                </c:pt>
                <c:pt idx="27449">
                  <c:v>4.3249642869586298</c:v>
                </c:pt>
                <c:pt idx="27450">
                  <c:v>4.3250931033854112</c:v>
                </c:pt>
                <c:pt idx="27451">
                  <c:v>4.3252292222671054</c:v>
                </c:pt>
                <c:pt idx="27452">
                  <c:v>4.3253970853373573</c:v>
                </c:pt>
                <c:pt idx="27453">
                  <c:v>4.3255880005086587</c:v>
                </c:pt>
                <c:pt idx="27454">
                  <c:v>4.3257250427993243</c:v>
                </c:pt>
                <c:pt idx="27455">
                  <c:v>4.32586208508999</c:v>
                </c:pt>
                <c:pt idx="27456">
                  <c:v>4.3260284839704095</c:v>
                </c:pt>
                <c:pt idx="27457">
                  <c:v>4.3262168795569833</c:v>
                </c:pt>
                <c:pt idx="27458">
                  <c:v>4.3263883337017974</c:v>
                </c:pt>
                <c:pt idx="27459">
                  <c:v>4.3265272027756216</c:v>
                </c:pt>
                <c:pt idx="27460">
                  <c:v>4.3266562252121208</c:v>
                </c:pt>
                <c:pt idx="27461">
                  <c:v>4.326806647532023</c:v>
                </c:pt>
                <c:pt idx="27462">
                  <c:v>4.3269889751324779</c:v>
                </c:pt>
                <c:pt idx="27463">
                  <c:v>4.3271745339409176</c:v>
                </c:pt>
                <c:pt idx="27464">
                  <c:v>4.3273280114695085</c:v>
                </c:pt>
                <c:pt idx="27465">
                  <c:v>4.3274568278985326</c:v>
                </c:pt>
                <c:pt idx="27466">
                  <c:v>4.3275929467822456</c:v>
                </c:pt>
                <c:pt idx="27467">
                  <c:v>4.3277608098568692</c:v>
                </c:pt>
                <c:pt idx="27468">
                  <c:v>4.3279517250360913</c:v>
                </c:pt>
                <c:pt idx="27469">
                  <c:v>4.3280887673303443</c:v>
                </c:pt>
                <c:pt idx="27470">
                  <c:v>4.3282258096245974</c:v>
                </c:pt>
                <c:pt idx="27471">
                  <c:v>4.3283922085103432</c:v>
                </c:pt>
                <c:pt idx="27472">
                  <c:v>4.3285806041037072</c:v>
                </c:pt>
                <c:pt idx="27473">
                  <c:v>4.3287520582541017</c:v>
                </c:pt>
                <c:pt idx="27474">
                  <c:v>4.3288909273311695</c:v>
                </c:pt>
                <c:pt idx="27475">
                  <c:v>4.3290199497701183</c:v>
                </c:pt>
                <c:pt idx="27476">
                  <c:v>4.3291703720937686</c:v>
                </c:pt>
                <c:pt idx="27477">
                  <c:v>4.3293526997005465</c:v>
                </c:pt>
                <c:pt idx="27478">
                  <c:v>4.3295382585164042</c:v>
                </c:pt>
                <c:pt idx="27479">
                  <c:v>4.3296917360498686</c:v>
                </c:pt>
                <c:pt idx="27480">
                  <c:v>4.329820552481233</c:v>
                </c:pt>
                <c:pt idx="27481">
                  <c:v>4.3299566713670927</c:v>
                </c:pt>
                <c:pt idx="27482">
                  <c:v>4.3301245344461581</c:v>
                </c:pt>
                <c:pt idx="27483">
                  <c:v>4.3303154496332246</c:v>
                </c:pt>
                <c:pt idx="27484">
                  <c:v>4.3304524919311076</c:v>
                </c:pt>
                <c:pt idx="27485">
                  <c:v>4.3305895342289906</c:v>
                </c:pt>
                <c:pt idx="27486">
                  <c:v>4.3307559331200727</c:v>
                </c:pt>
                <c:pt idx="27487">
                  <c:v>4.3309443287201992</c:v>
                </c:pt>
                <c:pt idx="27488">
                  <c:v>4.3311157828761742</c:v>
                </c:pt>
                <c:pt idx="27489">
                  <c:v>4.3312546519565478</c:v>
                </c:pt>
                <c:pt idx="27490">
                  <c:v>4.331383674398035</c:v>
                </c:pt>
                <c:pt idx="27491">
                  <c:v>4.3315340967254956</c:v>
                </c:pt>
                <c:pt idx="27492">
                  <c:v>4.3317164243385733</c:v>
                </c:pt>
                <c:pt idx="27493">
                  <c:v>4.3319019831617602</c:v>
                </c:pt>
                <c:pt idx="27494">
                  <c:v>4.3320554607000892</c:v>
                </c:pt>
                <c:pt idx="27495">
                  <c:v>4.3321842771338908</c:v>
                </c:pt>
                <c:pt idx="27496">
                  <c:v>4.332320396022026</c:v>
                </c:pt>
                <c:pt idx="27497">
                  <c:v>4.3324882591055873</c:v>
                </c:pt>
                <c:pt idx="27498">
                  <c:v>4.3326791743003827</c:v>
                </c:pt>
                <c:pt idx="27499">
                  <c:v>4.3328162166019251</c:v>
                </c:pt>
                <c:pt idx="27500">
                  <c:v>4.3329532589034674</c:v>
                </c:pt>
                <c:pt idx="27501">
                  <c:v>4.3331196577998723</c:v>
                </c:pt>
                <c:pt idx="27502">
                  <c:v>4.3333080534067037</c:v>
                </c:pt>
                <c:pt idx="27503">
                  <c:v>4.3334795075682351</c:v>
                </c:pt>
                <c:pt idx="27504">
                  <c:v>4.3336183766519669</c:v>
                </c:pt>
                <c:pt idx="27505">
                  <c:v>4.3337473990960786</c:v>
                </c:pt>
                <c:pt idx="27506">
                  <c:v>4.3338978214274002</c:v>
                </c:pt>
                <c:pt idx="27507">
                  <c:v>4.3340801490467271</c:v>
                </c:pt>
                <c:pt idx="27508">
                  <c:v>4.334265707877119</c:v>
                </c:pt>
                <c:pt idx="27509">
                  <c:v>4.3344191854202831</c:v>
                </c:pt>
                <c:pt idx="27510">
                  <c:v>4.3345480018566134</c:v>
                </c:pt>
                <c:pt idx="27511">
                  <c:v>4.3346841207471511</c:v>
                </c:pt>
                <c:pt idx="27512">
                  <c:v>4.3348519838352493</c:v>
                </c:pt>
                <c:pt idx="27513">
                  <c:v>4.3350428990376191</c:v>
                </c:pt>
                <c:pt idx="27514">
                  <c:v>4.3351799413428385</c:v>
                </c:pt>
                <c:pt idx="27515">
                  <c:v>4.3353169836480578</c:v>
                </c:pt>
                <c:pt idx="27516">
                  <c:v>4.335483382549751</c:v>
                </c:pt>
                <c:pt idx="27517">
                  <c:v>4.3356717781631993</c:v>
                </c:pt>
                <c:pt idx="27518">
                  <c:v>4.33584323233024</c:v>
                </c:pt>
                <c:pt idx="27519">
                  <c:v>4.3359821014173754</c:v>
                </c:pt>
                <c:pt idx="27520">
                  <c:v>4.3361111238641934</c:v>
                </c:pt>
                <c:pt idx="27521">
                  <c:v>4.336261546199415</c:v>
                </c:pt>
                <c:pt idx="27522">
                  <c:v>4.3364438738249138</c:v>
                </c:pt>
                <c:pt idx="27523">
                  <c:v>4.3366294326623498</c:v>
                </c:pt>
                <c:pt idx="27524">
                  <c:v>4.3367829102103022</c:v>
                </c:pt>
                <c:pt idx="27525">
                  <c:v>4.3369117266492507</c:v>
                </c:pt>
                <c:pt idx="27526">
                  <c:v>4.3370478455423171</c:v>
                </c:pt>
                <c:pt idx="27527">
                  <c:v>4.337215708634977</c:v>
                </c:pt>
                <c:pt idx="27528">
                  <c:v>4.3374066238447311</c:v>
                </c:pt>
                <c:pt idx="27529">
                  <c:v>4.3375436661536328</c:v>
                </c:pt>
                <c:pt idx="27530">
                  <c:v>4.3376807084625346</c:v>
                </c:pt>
                <c:pt idx="27531">
                  <c:v>4.3378471073694609</c:v>
                </c:pt>
                <c:pt idx="27532">
                  <c:v>4.3380355029894089</c:v>
                </c:pt>
                <c:pt idx="27533">
                  <c:v>4.3382069571618898</c:v>
                </c:pt>
                <c:pt idx="27534">
                  <c:v>4.3383458262524623</c:v>
                </c:pt>
                <c:pt idx="27535">
                  <c:v>4.3384748487020621</c:v>
                </c:pt>
                <c:pt idx="27536">
                  <c:v>4.3386252710412112</c:v>
                </c:pt>
                <c:pt idx="27537">
                  <c:v>4.3388075986727772</c:v>
                </c:pt>
                <c:pt idx="27538">
                  <c:v>4.3389931575170655</c:v>
                </c:pt>
                <c:pt idx="27539">
                  <c:v>4.3391466350697394</c:v>
                </c:pt>
                <c:pt idx="27540">
                  <c:v>4.3392754515113907</c:v>
                </c:pt>
                <c:pt idx="27541">
                  <c:v>4.3394115704071083</c:v>
                </c:pt>
                <c:pt idx="27542">
                  <c:v>4.3395794335043396</c:v>
                </c:pt>
                <c:pt idx="27543">
                  <c:v>4.3397703487212524</c:v>
                </c:pt>
                <c:pt idx="27544">
                  <c:v>4.3399073910338313</c:v>
                </c:pt>
                <c:pt idx="27545">
                  <c:v>4.3400444333464101</c:v>
                </c:pt>
                <c:pt idx="27546">
                  <c:v>4.3402108322584922</c:v>
                </c:pt>
                <c:pt idx="27547">
                  <c:v>4.3403992278847943</c:v>
                </c:pt>
                <c:pt idx="27548">
                  <c:v>4.3405706820626246</c:v>
                </c:pt>
                <c:pt idx="27549">
                  <c:v>4.3407095511566585</c:v>
                </c:pt>
                <c:pt idx="27550">
                  <c:v>4.3408385736091111</c:v>
                </c:pt>
                <c:pt idx="27551">
                  <c:v>4.3409889959522019</c:v>
                </c:pt>
                <c:pt idx="27552">
                  <c:v>4.3411713235897054</c:v>
                </c:pt>
                <c:pt idx="27553">
                  <c:v>4.3413568824406212</c:v>
                </c:pt>
                <c:pt idx="27554">
                  <c:v>4.3415103599979306</c:v>
                </c:pt>
                <c:pt idx="27555">
                  <c:v>4.3416391764423636</c:v>
                </c:pt>
                <c:pt idx="27556">
                  <c:v>4.3417752953408515</c:v>
                </c:pt>
                <c:pt idx="27557">
                  <c:v>4.3419431584426489</c:v>
                </c:pt>
                <c:pt idx="27558">
                  <c:v>4.3421340736664611</c:v>
                </c:pt>
                <c:pt idx="27559">
                  <c:v>4.3422711159826983</c:v>
                </c:pt>
                <c:pt idx="27560">
                  <c:v>4.3424081582989356</c:v>
                </c:pt>
                <c:pt idx="27561">
                  <c:v>4.3425745572160768</c:v>
                </c:pt>
                <c:pt idx="27562">
                  <c:v>4.3427629528485605</c:v>
                </c:pt>
                <c:pt idx="27563">
                  <c:v>4.3429344070316285</c:v>
                </c:pt>
                <c:pt idx="27564">
                  <c:v>4.3430732761291386</c:v>
                </c:pt>
                <c:pt idx="27565">
                  <c:v>4.3432022985845071</c:v>
                </c:pt>
                <c:pt idx="27566">
                  <c:v>4.3433527209315415</c:v>
                </c:pt>
                <c:pt idx="27567">
                  <c:v>4.3435350485748287</c:v>
                </c:pt>
                <c:pt idx="27568">
                  <c:v>4.3437206074321191</c:v>
                </c:pt>
                <c:pt idx="27569">
                  <c:v>4.3438740849939617</c:v>
                </c:pt>
                <c:pt idx="27570">
                  <c:v>4.3440029014412502</c:v>
                </c:pt>
                <c:pt idx="27571">
                  <c:v>4.344139020342622</c:v>
                </c:pt>
                <c:pt idx="27572">
                  <c:v>4.3443068834489651</c:v>
                </c:pt>
                <c:pt idx="27573">
                  <c:v>4.3444977986793871</c:v>
                </c:pt>
                <c:pt idx="27574">
                  <c:v>4.3446348409992535</c:v>
                </c:pt>
                <c:pt idx="27575">
                  <c:v>4.3447718833191198</c:v>
                </c:pt>
                <c:pt idx="27576">
                  <c:v>4.3449382822412046</c:v>
                </c:pt>
                <c:pt idx="27577">
                  <c:v>4.3451266778796711</c:v>
                </c:pt>
                <c:pt idx="27578">
                  <c:v>4.3452981320678434</c:v>
                </c:pt>
                <c:pt idx="27579">
                  <c:v>4.3454370011688352</c:v>
                </c:pt>
                <c:pt idx="27580">
                  <c:v>4.3455660236271774</c:v>
                </c:pt>
                <c:pt idx="27581">
                  <c:v>4.3457164459781454</c:v>
                </c:pt>
                <c:pt idx="27582">
                  <c:v>4.3458987736270389</c:v>
                </c:pt>
                <c:pt idx="27583">
                  <c:v>4.346084332490423</c:v>
                </c:pt>
                <c:pt idx="27584">
                  <c:v>4.3462378100566799</c:v>
                </c:pt>
                <c:pt idx="27585">
                  <c:v>4.3463666265068905</c:v>
                </c:pt>
                <c:pt idx="27586">
                  <c:v>4.3465027454112546</c:v>
                </c:pt>
                <c:pt idx="27587">
                  <c:v>4.346670608522107</c:v>
                </c:pt>
                <c:pt idx="27588">
                  <c:v>4.34686152375882</c:v>
                </c:pt>
                <c:pt idx="27589">
                  <c:v>4.3469985660822728</c:v>
                </c:pt>
                <c:pt idx="27590">
                  <c:v>4.3471356084057255</c:v>
                </c:pt>
                <c:pt idx="27591">
                  <c:v>4.3473020073326181</c:v>
                </c:pt>
                <c:pt idx="27592">
                  <c:v>4.3474904029768453</c:v>
                </c:pt>
                <c:pt idx="27593">
                  <c:v>4.347661857169971</c:v>
                </c:pt>
                <c:pt idx="27594">
                  <c:v>4.3478007262744374</c:v>
                </c:pt>
                <c:pt idx="27595">
                  <c:v>4.3479297487358011</c:v>
                </c:pt>
                <c:pt idx="27596">
                  <c:v>4.3480801710906789</c:v>
                </c:pt>
                <c:pt idx="27597">
                  <c:v>4.3482624987449796</c:v>
                </c:pt>
                <c:pt idx="27598">
                  <c:v>4.3484480576141511</c:v>
                </c:pt>
                <c:pt idx="27599">
                  <c:v>4.3486015351846854</c:v>
                </c:pt>
                <c:pt idx="27600">
                  <c:v>4.3487303516378768</c:v>
                </c:pt>
                <c:pt idx="27601">
                  <c:v>4.3488664705453335</c:v>
                </c:pt>
                <c:pt idx="27602">
                  <c:v>4.3490343336606445</c:v>
                </c:pt>
                <c:pt idx="27603">
                  <c:v>4.3492252489033039</c:v>
                </c:pt>
                <c:pt idx="27604">
                  <c:v>4.3493622912302898</c:v>
                </c:pt>
                <c:pt idx="27605">
                  <c:v>4.3494993335572758</c:v>
                </c:pt>
                <c:pt idx="27606">
                  <c:v>4.3496657324888242</c:v>
                </c:pt>
                <c:pt idx="27607">
                  <c:v>4.3498541281385679</c:v>
                </c:pt>
                <c:pt idx="27608">
                  <c:v>4.3500255823364773</c:v>
                </c:pt>
                <c:pt idx="27609">
                  <c:v>4.3501644514444013</c:v>
                </c:pt>
                <c:pt idx="27610">
                  <c:v>4.3502934739088284</c:v>
                </c:pt>
                <c:pt idx="27611">
                  <c:v>4.3504438962675813</c:v>
                </c:pt>
                <c:pt idx="27612">
                  <c:v>4.350626223927069</c:v>
                </c:pt>
                <c:pt idx="27613">
                  <c:v>4.3508117828016974</c:v>
                </c:pt>
                <c:pt idx="27614">
                  <c:v>4.3509652603763582</c:v>
                </c:pt>
                <c:pt idx="27615">
                  <c:v>4.3510940768325828</c:v>
                </c:pt>
                <c:pt idx="27616">
                  <c:v>4.3512301957432262</c:v>
                </c:pt>
                <c:pt idx="27617">
                  <c:v>4.3513980588629302</c:v>
                </c:pt>
                <c:pt idx="27618">
                  <c:v>4.3515889741111664</c:v>
                </c:pt>
                <c:pt idx="27619">
                  <c:v>4.3517260164416198</c:v>
                </c:pt>
                <c:pt idx="27620">
                  <c:v>4.3518630587720732</c:v>
                </c:pt>
                <c:pt idx="27621">
                  <c:v>4.3520294577081078</c:v>
                </c:pt>
                <c:pt idx="27622">
                  <c:v>4.3522178533631015</c:v>
                </c:pt>
                <c:pt idx="27623">
                  <c:v>4.3523893075656073</c:v>
                </c:pt>
                <c:pt idx="27624">
                  <c:v>4.3525281766769615</c:v>
                </c:pt>
                <c:pt idx="27625">
                  <c:v>4.3526571991444838</c:v>
                </c:pt>
                <c:pt idx="27626">
                  <c:v>4.352807621507063</c:v>
                </c:pt>
                <c:pt idx="27627">
                  <c:v>4.3529899491714987</c:v>
                </c:pt>
                <c:pt idx="27628">
                  <c:v>4.3531755080512342</c:v>
                </c:pt>
                <c:pt idx="27629">
                  <c:v>4.3533289856298563</c:v>
                </c:pt>
                <c:pt idx="27630">
                  <c:v>4.3534578020891557</c:v>
                </c:pt>
                <c:pt idx="27631">
                  <c:v>4.3535939210030685</c:v>
                </c:pt>
                <c:pt idx="27632">
                  <c:v>4.3537617841270837</c:v>
                </c:pt>
                <c:pt idx="27633">
                  <c:v>4.3539526993805069</c:v>
                </c:pt>
                <c:pt idx="27634">
                  <c:v>4.3540897417143514</c:v>
                </c:pt>
                <c:pt idx="27635">
                  <c:v>4.3542267840481959</c:v>
                </c:pt>
                <c:pt idx="27636">
                  <c:v>4.3543931829885318</c:v>
                </c:pt>
                <c:pt idx="27637">
                  <c:v>4.3545815786484905</c:v>
                </c:pt>
                <c:pt idx="27638">
                  <c:v>4.3547530328553892</c:v>
                </c:pt>
                <c:pt idx="27639">
                  <c:v>4.3548919019701344</c:v>
                </c:pt>
                <c:pt idx="27640">
                  <c:v>4.3550209244407734</c:v>
                </c:pt>
                <c:pt idx="27641">
                  <c:v>4.3551713468071167</c:v>
                </c:pt>
                <c:pt idx="27642">
                  <c:v>4.3553536744762429</c:v>
                </c:pt>
                <c:pt idx="27643">
                  <c:v>4.3555392333607159</c:v>
                </c:pt>
                <c:pt idx="27644">
                  <c:v>4.3556927109431198</c:v>
                </c:pt>
                <c:pt idx="27645">
                  <c:v>4.3558215274055261</c:v>
                </c:pt>
                <c:pt idx="27646">
                  <c:v>4.355957646322782</c:v>
                </c:pt>
                <c:pt idx="27647">
                  <c:v>4.3561255094510134</c:v>
                </c:pt>
                <c:pt idx="27648">
                  <c:v>4.3563164247092141</c:v>
                </c:pt>
                <c:pt idx="27649">
                  <c:v>4.3564534670463626</c:v>
                </c:pt>
                <c:pt idx="27650">
                  <c:v>4.3565905093835111</c:v>
                </c:pt>
                <c:pt idx="27651">
                  <c:v>4.3567569083279487</c:v>
                </c:pt>
                <c:pt idx="27652">
                  <c:v>4.3569453039925703</c:v>
                </c:pt>
                <c:pt idx="27653">
                  <c:v>4.3571167582036434</c:v>
                </c:pt>
                <c:pt idx="27654">
                  <c:v>4.35725562732173</c:v>
                </c:pt>
                <c:pt idx="27655">
                  <c:v>4.3573846497954989</c:v>
                </c:pt>
                <c:pt idx="27656">
                  <c:v>4.3575350721655335</c:v>
                </c:pt>
                <c:pt idx="27657">
                  <c:v>4.3577173998390784</c:v>
                </c:pt>
                <c:pt idx="27658">
                  <c:v>4.3579029587279035</c:v>
                </c:pt>
                <c:pt idx="27659">
                  <c:v>4.3580564363138983</c:v>
                </c:pt>
                <c:pt idx="27660">
                  <c:v>4.3581852527794354</c:v>
                </c:pt>
                <c:pt idx="27661">
                  <c:v>4.3583213717000966</c:v>
                </c:pt>
                <c:pt idx="27662">
                  <c:v>4.3584892348324349</c:v>
                </c:pt>
                <c:pt idx="27663">
                  <c:v>4.3586801500949885</c:v>
                </c:pt>
                <c:pt idx="27664">
                  <c:v>4.3588171924353425</c:v>
                </c:pt>
                <c:pt idx="27665">
                  <c:v>4.3589542347756964</c:v>
                </c:pt>
                <c:pt idx="27666">
                  <c:v>4.3591206337240216</c:v>
                </c:pt>
                <c:pt idx="27667">
                  <c:v>4.3593090293929881</c:v>
                </c:pt>
                <c:pt idx="27668">
                  <c:v>4.3594804836080039</c:v>
                </c:pt>
                <c:pt idx="27669">
                  <c:v>4.3596193527293714</c:v>
                </c:pt>
                <c:pt idx="27670">
                  <c:v>4.3597483752062711</c:v>
                </c:pt>
                <c:pt idx="27671">
                  <c:v>4.3598987975799099</c:v>
                </c:pt>
                <c:pt idx="27672">
                  <c:v>4.3600811252575857</c:v>
                </c:pt>
                <c:pt idx="27673">
                  <c:v>4.3602666841503641</c:v>
                </c:pt>
                <c:pt idx="27674">
                  <c:v>4.3604201617397473</c:v>
                </c:pt>
                <c:pt idx="27675">
                  <c:v>4.3605489782084268</c:v>
                </c:pt>
                <c:pt idx="27676">
                  <c:v>4.3606850971325439</c:v>
                </c:pt>
                <c:pt idx="27677">
                  <c:v>4.3608529602688639</c:v>
                </c:pt>
                <c:pt idx="27678">
                  <c:v>4.3610438755353327</c:v>
                </c:pt>
                <c:pt idx="27679">
                  <c:v>4.3611809178787828</c:v>
                </c:pt>
                <c:pt idx="27680">
                  <c:v>4.3613179602222329</c:v>
                </c:pt>
                <c:pt idx="27681">
                  <c:v>4.3614843591742201</c:v>
                </c:pt>
                <c:pt idx="27682">
                  <c:v>4.3616727548472003</c:v>
                </c:pt>
                <c:pt idx="27683">
                  <c:v>4.3618442090659144</c:v>
                </c:pt>
                <c:pt idx="27684">
                  <c:v>4.3619830781904918</c:v>
                </c:pt>
                <c:pt idx="27685">
                  <c:v>4.3621121006705135</c:v>
                </c:pt>
                <c:pt idx="27686">
                  <c:v>4.3622625230476588</c:v>
                </c:pt>
                <c:pt idx="27687">
                  <c:v>4.3624448507291653</c:v>
                </c:pt>
                <c:pt idx="27688">
                  <c:v>4.3626304096254875</c:v>
                </c:pt>
                <c:pt idx="27689">
                  <c:v>4.362783887218046</c:v>
                </c:pt>
                <c:pt idx="27690">
                  <c:v>4.3629127036898687</c:v>
                </c:pt>
                <c:pt idx="27691">
                  <c:v>4.3630488226174782</c:v>
                </c:pt>
                <c:pt idx="27692">
                  <c:v>4.3632166857576431</c:v>
                </c:pt>
                <c:pt idx="27693">
                  <c:v>4.3634076010275793</c:v>
                </c:pt>
                <c:pt idx="27694">
                  <c:v>4.3635446433740075</c:v>
                </c:pt>
                <c:pt idx="27695">
                  <c:v>4.3636816857204357</c:v>
                </c:pt>
                <c:pt idx="27696">
                  <c:v>4.3638480846758467</c:v>
                </c:pt>
                <c:pt idx="27697">
                  <c:v>4.3640364803524978</c:v>
                </c:pt>
                <c:pt idx="27698">
                  <c:v>4.3642079345746545</c:v>
                </c:pt>
                <c:pt idx="27699">
                  <c:v>4.3643468037023583</c:v>
                </c:pt>
                <c:pt idx="27700">
                  <c:v>4.3644758261854815</c:v>
                </c:pt>
                <c:pt idx="27701">
                  <c:v>4.3646262485660223</c:v>
                </c:pt>
                <c:pt idx="27702">
                  <c:v>4.3648085762510487</c:v>
                </c:pt>
                <c:pt idx="27703">
                  <c:v>4.3649941351504973</c:v>
                </c:pt>
                <c:pt idx="27704">
                  <c:v>4.3651476127460089</c:v>
                </c:pt>
                <c:pt idx="27705">
                  <c:v>4.3652764292209634</c:v>
                </c:pt>
                <c:pt idx="27706">
                  <c:v>4.3654125481520891</c:v>
                </c:pt>
                <c:pt idx="27707">
                  <c:v>4.3655804112959489</c:v>
                </c:pt>
                <c:pt idx="27708">
                  <c:v>4.365771326568896</c:v>
                </c:pt>
                <c:pt idx="27709">
                  <c:v>4.3659083689181735</c:v>
                </c:pt>
                <c:pt idx="27710">
                  <c:v>4.3660454112674509</c:v>
                </c:pt>
                <c:pt idx="27711">
                  <c:v>4.3662118102260399</c:v>
                </c:pt>
                <c:pt idx="27712">
                  <c:v>4.3664002059060101</c:v>
                </c:pt>
                <c:pt idx="27713">
                  <c:v>4.3665716601313438</c:v>
                </c:pt>
                <c:pt idx="27714">
                  <c:v>4.3667105292620798</c:v>
                </c:pt>
                <c:pt idx="27715">
                  <c:v>4.3668395517482717</c:v>
                </c:pt>
                <c:pt idx="27716">
                  <c:v>4.3669899741320846</c:v>
                </c:pt>
                <c:pt idx="27717">
                  <c:v>4.3671723018203101</c:v>
                </c:pt>
                <c:pt idx="27718">
                  <c:v>4.3673578607224615</c:v>
                </c:pt>
                <c:pt idx="27719">
                  <c:v>4.3675113383206954</c:v>
                </c:pt>
                <c:pt idx="27720">
                  <c:v>4.3676401547987576</c:v>
                </c:pt>
                <c:pt idx="27721">
                  <c:v>4.3677762737334076</c:v>
                </c:pt>
                <c:pt idx="27722">
                  <c:v>4.3679441368807987</c:v>
                </c:pt>
                <c:pt idx="27723">
                  <c:v>4.3681350521562976</c:v>
                </c:pt>
                <c:pt idx="27724">
                  <c:v>4.3682720945082858</c:v>
                </c:pt>
                <c:pt idx="27725">
                  <c:v>4.368409136860274</c:v>
                </c:pt>
                <c:pt idx="27726">
                  <c:v>4.3685755358217842</c:v>
                </c:pt>
                <c:pt idx="27727">
                  <c:v>4.3687639315047129</c:v>
                </c:pt>
                <c:pt idx="27728">
                  <c:v>4.3689353857329509</c:v>
                </c:pt>
                <c:pt idx="27729">
                  <c:v>4.3690742548666153</c:v>
                </c:pt>
                <c:pt idx="27730">
                  <c:v>4.3692032773558305</c:v>
                </c:pt>
                <c:pt idx="27731">
                  <c:v>4.3693536997427822</c:v>
                </c:pt>
                <c:pt idx="27732">
                  <c:v>4.3695360274338793</c:v>
                </c:pt>
                <c:pt idx="27733">
                  <c:v>4.3697215863383052</c:v>
                </c:pt>
                <c:pt idx="27734">
                  <c:v>4.3698750639390251</c:v>
                </c:pt>
                <c:pt idx="27735">
                  <c:v>4.3700038804201595</c:v>
                </c:pt>
                <c:pt idx="27736">
                  <c:v>4.3701399993583268</c:v>
                </c:pt>
                <c:pt idx="27737">
                  <c:v>4.3703078625090734</c:v>
                </c:pt>
                <c:pt idx="27738">
                  <c:v>4.3704987777866622</c:v>
                </c:pt>
                <c:pt idx="27739">
                  <c:v>4.3706358201412154</c:v>
                </c:pt>
                <c:pt idx="27740">
                  <c:v>4.3707728624957687</c:v>
                </c:pt>
                <c:pt idx="27741">
                  <c:v>4.3709392614599372</c:v>
                </c:pt>
                <c:pt idx="27742">
                  <c:v>4.3711276571454603</c:v>
                </c:pt>
                <c:pt idx="27743">
                  <c:v>4.371299111376322</c:v>
                </c:pt>
                <c:pt idx="27744">
                  <c:v>4.3714379805127992</c:v>
                </c:pt>
                <c:pt idx="27745">
                  <c:v>4.3715670030049809</c:v>
                </c:pt>
                <c:pt idx="27746">
                  <c:v>4.3717174253949258</c:v>
                </c:pt>
                <c:pt idx="27747">
                  <c:v>4.3718997530885613</c:v>
                </c:pt>
                <c:pt idx="27748">
                  <c:v>4.3720853119948355</c:v>
                </c:pt>
                <c:pt idx="27749">
                  <c:v>4.3722387895977981</c:v>
                </c:pt>
                <c:pt idx="27750">
                  <c:v>4.3723676060819558</c:v>
                </c:pt>
                <c:pt idx="27751">
                  <c:v>4.3725037250236181</c:v>
                </c:pt>
                <c:pt idx="27752">
                  <c:v>4.3726715881775347</c:v>
                </c:pt>
                <c:pt idx="27753">
                  <c:v>4.3728625034567532</c:v>
                </c:pt>
                <c:pt idx="27754">
                  <c:v>4.3729995458137161</c:v>
                </c:pt>
                <c:pt idx="27755">
                  <c:v>4.373136588170679</c:v>
                </c:pt>
                <c:pt idx="27756">
                  <c:v>4.3733029871372366</c:v>
                </c:pt>
                <c:pt idx="27757">
                  <c:v>4.3734913828249846</c:v>
                </c:pt>
                <c:pt idx="27758">
                  <c:v>4.373662837058184</c:v>
                </c:pt>
                <c:pt idx="27759">
                  <c:v>4.3738017061973489</c:v>
                </c:pt>
                <c:pt idx="27760">
                  <c:v>4.3739307286924278</c:v>
                </c:pt>
                <c:pt idx="27761">
                  <c:v>4.3740811510852105</c:v>
                </c:pt>
                <c:pt idx="27762">
                  <c:v>4.3742634787810459</c:v>
                </c:pt>
                <c:pt idx="27763">
                  <c:v>4.3744490376887422</c:v>
                </c:pt>
                <c:pt idx="27764">
                  <c:v>4.3746025152936996</c:v>
                </c:pt>
                <c:pt idx="27765">
                  <c:v>4.3747313317808176</c:v>
                </c:pt>
                <c:pt idx="27766">
                  <c:v>4.3748674507259349</c:v>
                </c:pt>
                <c:pt idx="27767">
                  <c:v>4.3750353138828233</c:v>
                </c:pt>
                <c:pt idx="27768">
                  <c:v>4.3752262291632142</c:v>
                </c:pt>
                <c:pt idx="27769">
                  <c:v>4.3753632715224233</c:v>
                </c:pt>
                <c:pt idx="27770">
                  <c:v>4.3755003138816324</c:v>
                </c:pt>
                <c:pt idx="27771">
                  <c:v>4.3756667128503048</c:v>
                </c:pt>
                <c:pt idx="27772">
                  <c:v>4.3758551085399073</c:v>
                </c:pt>
                <c:pt idx="27773">
                  <c:v>4.376026562775154</c:v>
                </c:pt>
                <c:pt idx="27774">
                  <c:v>4.3761654319168706</c:v>
                </c:pt>
                <c:pt idx="27775">
                  <c:v>4.3762944544147633</c:v>
                </c:pt>
                <c:pt idx="27776">
                  <c:v>4.3764448768102167</c:v>
                </c:pt>
                <c:pt idx="27777">
                  <c:v>4.3766272045079138</c:v>
                </c:pt>
                <c:pt idx="27778">
                  <c:v>4.3768127634166119</c:v>
                </c:pt>
                <c:pt idx="27779">
                  <c:v>4.3769662410233137</c:v>
                </c:pt>
                <c:pt idx="27780">
                  <c:v>4.3770950575133156</c:v>
                </c:pt>
                <c:pt idx="27781">
                  <c:v>4.3772311764618319</c:v>
                </c:pt>
                <c:pt idx="27782">
                  <c:v>4.3773990396214835</c:v>
                </c:pt>
                <c:pt idx="27783">
                  <c:v>4.3775899549025965</c:v>
                </c:pt>
                <c:pt idx="27784">
                  <c:v>4.377726997263883</c:v>
                </c:pt>
                <c:pt idx="27785">
                  <c:v>4.3778640396251696</c:v>
                </c:pt>
                <c:pt idx="27786">
                  <c:v>4.3780304385956796</c:v>
                </c:pt>
                <c:pt idx="27787">
                  <c:v>4.3782188342867672</c:v>
                </c:pt>
                <c:pt idx="27788">
                  <c:v>4.3783902885237689</c:v>
                </c:pt>
                <c:pt idx="27789">
                  <c:v>4.3785291576678924</c:v>
                </c:pt>
                <c:pt idx="27790">
                  <c:v>4.3786581801685047</c:v>
                </c:pt>
                <c:pt idx="27791">
                  <c:v>4.3788086025664539</c:v>
                </c:pt>
                <c:pt idx="27792">
                  <c:v>4.3789909302656715</c:v>
                </c:pt>
                <c:pt idx="27793">
                  <c:v>4.3791764891749549</c:v>
                </c:pt>
                <c:pt idx="27794">
                  <c:v>4.379329966783148</c:v>
                </c:pt>
                <c:pt idx="27795">
                  <c:v>4.3794587832759451</c:v>
                </c:pt>
                <c:pt idx="27796">
                  <c:v>4.3795949022277885</c:v>
                </c:pt>
                <c:pt idx="27797">
                  <c:v>4.3797627653899873</c:v>
                </c:pt>
                <c:pt idx="27798">
                  <c:v>4.379953680671381</c:v>
                </c:pt>
                <c:pt idx="27799">
                  <c:v>4.3800907230345683</c:v>
                </c:pt>
                <c:pt idx="27800">
                  <c:v>4.3802277653977555</c:v>
                </c:pt>
                <c:pt idx="27801">
                  <c:v>4.3803941643698225</c:v>
                </c:pt>
                <c:pt idx="27802">
                  <c:v>4.3805825600620274</c:v>
                </c:pt>
                <c:pt idx="27803">
                  <c:v>4.3807540143004893</c:v>
                </c:pt>
                <c:pt idx="27804">
                  <c:v>4.3808928834468652</c:v>
                </c:pt>
                <c:pt idx="27805">
                  <c:v>4.3810219059500888</c:v>
                </c:pt>
                <c:pt idx="27806">
                  <c:v>4.3811723283503481</c:v>
                </c:pt>
                <c:pt idx="27807">
                  <c:v>4.381354656050747</c:v>
                </c:pt>
                <c:pt idx="27808">
                  <c:v>4.3815402149602107</c:v>
                </c:pt>
                <c:pt idx="27809">
                  <c:v>4.381693692569641</c:v>
                </c:pt>
                <c:pt idx="27810">
                  <c:v>4.3818225090651302</c:v>
                </c:pt>
                <c:pt idx="27811">
                  <c:v>4.3819586280202092</c:v>
                </c:pt>
                <c:pt idx="27812">
                  <c:v>4.3821264911847297</c:v>
                </c:pt>
                <c:pt idx="27813">
                  <c:v>4.3823174064659742</c:v>
                </c:pt>
                <c:pt idx="27814">
                  <c:v>4.3824544488308792</c:v>
                </c:pt>
                <c:pt idx="27815">
                  <c:v>4.3825914911957842</c:v>
                </c:pt>
                <c:pt idx="27816">
                  <c:v>4.3827578901691275</c:v>
                </c:pt>
                <c:pt idx="27817">
                  <c:v>4.3829462858620865</c:v>
                </c:pt>
                <c:pt idx="27818">
                  <c:v>4.3831177401017136</c:v>
                </c:pt>
                <c:pt idx="27819">
                  <c:v>4.3832566092501777</c:v>
                </c:pt>
                <c:pt idx="27820">
                  <c:v>4.3833856317558917</c:v>
                </c:pt>
                <c:pt idx="27821">
                  <c:v>4.3835360541582675</c:v>
                </c:pt>
                <c:pt idx="27822">
                  <c:v>4.3837183818595111</c:v>
                </c:pt>
                <c:pt idx="27823">
                  <c:v>4.383903940768759</c:v>
                </c:pt>
                <c:pt idx="27824">
                  <c:v>4.3840574183791725</c:v>
                </c:pt>
                <c:pt idx="27825">
                  <c:v>4.3841862348772365</c:v>
                </c:pt>
                <c:pt idx="27826">
                  <c:v>4.3843223538354437</c:v>
                </c:pt>
                <c:pt idx="27827">
                  <c:v>4.3844902170020523</c:v>
                </c:pt>
                <c:pt idx="27828">
                  <c:v>4.3846811322827302</c:v>
                </c:pt>
                <c:pt idx="27829">
                  <c:v>4.3848181746491655</c:v>
                </c:pt>
                <c:pt idx="27830">
                  <c:v>4.3849552170156008</c:v>
                </c:pt>
                <c:pt idx="27831">
                  <c:v>4.3851216159899389</c:v>
                </c:pt>
                <c:pt idx="27832">
                  <c:v>4.3853100116832939</c:v>
                </c:pt>
                <c:pt idx="27833">
                  <c:v>4.3854814659237933</c:v>
                </c:pt>
                <c:pt idx="27834">
                  <c:v>4.3856203350741731</c:v>
                </c:pt>
                <c:pt idx="27835">
                  <c:v>4.3857493575822453</c:v>
                </c:pt>
                <c:pt idx="27836">
                  <c:v>4.385899779986536</c:v>
                </c:pt>
                <c:pt idx="27837">
                  <c:v>4.386082107688293</c:v>
                </c:pt>
                <c:pt idx="27838">
                  <c:v>4.3862676665969431</c:v>
                </c:pt>
                <c:pt idx="27839">
                  <c:v>4.3864211442080858</c:v>
                </c:pt>
                <c:pt idx="27840">
                  <c:v>4.3865499607085958</c:v>
                </c:pt>
                <c:pt idx="27841">
                  <c:v>4.3866860796698068</c:v>
                </c:pt>
                <c:pt idx="27842">
                  <c:v>4.3868539428382629</c:v>
                </c:pt>
                <c:pt idx="27843">
                  <c:v>4.3870448581179726</c:v>
                </c:pt>
                <c:pt idx="27844">
                  <c:v>4.3871819004857455</c:v>
                </c:pt>
                <c:pt idx="27845">
                  <c:v>4.3873189428535184</c:v>
                </c:pt>
                <c:pt idx="27846">
                  <c:v>4.3874853418285724</c:v>
                </c:pt>
                <c:pt idx="27847">
                  <c:v>4.3876737375219745</c:v>
                </c:pt>
                <c:pt idx="27848">
                  <c:v>4.3878451917630557</c:v>
                </c:pt>
                <c:pt idx="27849">
                  <c:v>4.3879840609151719</c:v>
                </c:pt>
                <c:pt idx="27850">
                  <c:v>4.3881130834254574</c:v>
                </c:pt>
                <c:pt idx="27851">
                  <c:v>4.3882635058314543</c:v>
                </c:pt>
                <c:pt idx="27852">
                  <c:v>4.3884458335333978</c:v>
                </c:pt>
                <c:pt idx="27853">
                  <c:v>4.3886313924410825</c:v>
                </c:pt>
                <c:pt idx="27854">
                  <c:v>4.388784870052703</c:v>
                </c:pt>
                <c:pt idx="27855">
                  <c:v>4.3889136865555152</c:v>
                </c:pt>
                <c:pt idx="27856">
                  <c:v>4.3890498055195879</c:v>
                </c:pt>
                <c:pt idx="27857">
                  <c:v>4.3892176686896445</c:v>
                </c:pt>
                <c:pt idx="27858">
                  <c:v>4.3894085839680024</c:v>
                </c:pt>
                <c:pt idx="27859">
                  <c:v>4.3895456263369166</c:v>
                </c:pt>
                <c:pt idx="27860">
                  <c:v>4.3896826687058308</c:v>
                </c:pt>
                <c:pt idx="27861">
                  <c:v>4.3898490676813235</c:v>
                </c:pt>
                <c:pt idx="27862">
                  <c:v>4.3900374633744308</c:v>
                </c:pt>
                <c:pt idx="27863">
                  <c:v>4.3902089176158068</c:v>
                </c:pt>
                <c:pt idx="27864">
                  <c:v>4.3903477867694711</c:v>
                </c:pt>
                <c:pt idx="27865">
                  <c:v>4.3904768092818127</c:v>
                </c:pt>
                <c:pt idx="27866">
                  <c:v>4.3906272316893</c:v>
                </c:pt>
                <c:pt idx="27867">
                  <c:v>4.3908095593911103</c:v>
                </c:pt>
                <c:pt idx="27868">
                  <c:v>4.3909951182974778</c:v>
                </c:pt>
                <c:pt idx="27869">
                  <c:v>4.3911485959093284</c:v>
                </c:pt>
                <c:pt idx="27870">
                  <c:v>4.3912774124142882</c:v>
                </c:pt>
                <c:pt idx="27871">
                  <c:v>4.3914135313810645</c:v>
                </c:pt>
                <c:pt idx="27872">
                  <c:v>4.3915813945524711</c:v>
                </c:pt>
                <c:pt idx="27873">
                  <c:v>4.391772309829113</c:v>
                </c:pt>
                <c:pt idx="27874">
                  <c:v>4.3919093521989687</c:v>
                </c:pt>
                <c:pt idx="27875">
                  <c:v>4.3920463945688244</c:v>
                </c:pt>
                <c:pt idx="27876">
                  <c:v>4.3922127935444832</c:v>
                </c:pt>
                <c:pt idx="27877">
                  <c:v>4.3924011892369652</c:v>
                </c:pt>
                <c:pt idx="27878">
                  <c:v>4.3925726434783536</c:v>
                </c:pt>
                <c:pt idx="27879">
                  <c:v>4.3927115126333725</c:v>
                </c:pt>
                <c:pt idx="27880">
                  <c:v>4.3928405351476032</c:v>
                </c:pt>
                <c:pt idx="27881">
                  <c:v>4.3929909575563606</c:v>
                </c:pt>
                <c:pt idx="27882">
                  <c:v>4.3931732852577277</c:v>
                </c:pt>
                <c:pt idx="27883">
                  <c:v>4.393358844162444</c:v>
                </c:pt>
                <c:pt idx="27884">
                  <c:v>4.3935123217742804</c:v>
                </c:pt>
                <c:pt idx="27885">
                  <c:v>4.3936411382812199</c:v>
                </c:pt>
                <c:pt idx="27886">
                  <c:v>4.3937772572505249</c:v>
                </c:pt>
                <c:pt idx="27887">
                  <c:v>4.3939451204230249</c:v>
                </c:pt>
                <c:pt idx="27888">
                  <c:v>4.3941360356976071</c:v>
                </c:pt>
                <c:pt idx="27889">
                  <c:v>4.3942730780682009</c:v>
                </c:pt>
                <c:pt idx="27890">
                  <c:v>4.3944101204387946</c:v>
                </c:pt>
                <c:pt idx="27891">
                  <c:v>4.3945765194143513</c:v>
                </c:pt>
                <c:pt idx="27892">
                  <c:v>4.3947649151058892</c:v>
                </c:pt>
                <c:pt idx="27893">
                  <c:v>4.3949363693470129</c:v>
                </c:pt>
                <c:pt idx="27894">
                  <c:v>4.3950752385031855</c:v>
                </c:pt>
                <c:pt idx="27895">
                  <c:v>4.3952042610191269</c:v>
                </c:pt>
                <c:pt idx="27896">
                  <c:v>4.3953546834289279</c:v>
                </c:pt>
                <c:pt idx="27897">
                  <c:v>4.3955370111295506</c:v>
                </c:pt>
                <c:pt idx="27898">
                  <c:v>4.3957225700323006</c:v>
                </c:pt>
                <c:pt idx="27899">
                  <c:v>4.3958760476438838</c:v>
                </c:pt>
                <c:pt idx="27900">
                  <c:v>4.3960048641526237</c:v>
                </c:pt>
                <c:pt idx="27901">
                  <c:v>4.3961409831242664</c:v>
                </c:pt>
                <c:pt idx="27902">
                  <c:v>4.3963088462976003</c:v>
                </c:pt>
                <c:pt idx="27903">
                  <c:v>4.3964997615698005</c:v>
                </c:pt>
                <c:pt idx="27904">
                  <c:v>4.3966368039409289</c:v>
                </c:pt>
                <c:pt idx="27905">
                  <c:v>4.3967738463120574</c:v>
                </c:pt>
                <c:pt idx="27906">
                  <c:v>4.3969402452872481</c:v>
                </c:pt>
                <c:pt idx="27907">
                  <c:v>4.3971286409775372</c:v>
                </c:pt>
                <c:pt idx="27908">
                  <c:v>4.397300095218128</c:v>
                </c:pt>
                <c:pt idx="27909">
                  <c:v>4.3974389643752492</c:v>
                </c:pt>
                <c:pt idx="27910">
                  <c:v>4.3975679868927129</c:v>
                </c:pt>
                <c:pt idx="27911">
                  <c:v>4.3977184093033275</c:v>
                </c:pt>
                <c:pt idx="27912">
                  <c:v>4.3979007370029155</c:v>
                </c:pt>
                <c:pt idx="27913">
                  <c:v>4.3980862959034059</c:v>
                </c:pt>
                <c:pt idx="27914">
                  <c:v>4.3982397735145025</c:v>
                </c:pt>
                <c:pt idx="27915">
                  <c:v>4.3983685900248526</c:v>
                </c:pt>
                <c:pt idx="27916">
                  <c:v>4.3985047089986287</c:v>
                </c:pt>
                <c:pt idx="27917">
                  <c:v>4.3986725721725355</c:v>
                </c:pt>
                <c:pt idx="27918">
                  <c:v>4.3988634874420551</c:v>
                </c:pt>
                <c:pt idx="27919">
                  <c:v>4.3990005298135122</c:v>
                </c:pt>
                <c:pt idx="27920">
                  <c:v>4.3991375721849693</c:v>
                </c:pt>
                <c:pt idx="27921">
                  <c:v>4.3993039711595392</c:v>
                </c:pt>
                <c:pt idx="27922">
                  <c:v>4.3994923668482873</c:v>
                </c:pt>
                <c:pt idx="27923">
                  <c:v>4.3996638210880832</c:v>
                </c:pt>
                <c:pt idx="27924">
                  <c:v>4.3998026902459424</c:v>
                </c:pt>
                <c:pt idx="27925">
                  <c:v>4.3999317127647304</c:v>
                </c:pt>
                <c:pt idx="27926">
                  <c:v>4.4000821351759249</c:v>
                </c:pt>
                <c:pt idx="27927">
                  <c:v>4.4002644628742003</c:v>
                </c:pt>
                <c:pt idx="27928">
                  <c:v>4.4004500217721576</c:v>
                </c:pt>
                <c:pt idx="27929">
                  <c:v>4.40060349938254</c:v>
                </c:pt>
                <c:pt idx="27930">
                  <c:v>4.4007323158942988</c:v>
                </c:pt>
                <c:pt idx="27931">
                  <c:v>4.400868434869988</c:v>
                </c:pt>
                <c:pt idx="27932">
                  <c:v>4.4010362980442057</c:v>
                </c:pt>
                <c:pt idx="27933">
                  <c:v>4.4012272133107704</c:v>
                </c:pt>
                <c:pt idx="27934">
                  <c:v>4.40136425568235</c:v>
                </c:pt>
                <c:pt idx="27935">
                  <c:v>4.4015012980539296</c:v>
                </c:pt>
                <c:pt idx="27936">
                  <c:v>4.4016676970276301</c:v>
                </c:pt>
                <c:pt idx="27937">
                  <c:v>4.4018560927145609</c:v>
                </c:pt>
                <c:pt idx="27938">
                  <c:v>4.4020275469533088</c:v>
                </c:pt>
                <c:pt idx="27939">
                  <c:v>4.4021664161116911</c:v>
                </c:pt>
                <c:pt idx="27940">
                  <c:v>4.4022954386315964</c:v>
                </c:pt>
                <c:pt idx="27941">
                  <c:v>4.4024458610431356</c:v>
                </c:pt>
                <c:pt idx="27942">
                  <c:v>4.4026281887398335</c:v>
                </c:pt>
                <c:pt idx="27943">
                  <c:v>4.4028137476350073</c:v>
                </c:pt>
                <c:pt idx="27944">
                  <c:v>4.4029672252444572</c:v>
                </c:pt>
                <c:pt idx="27945">
                  <c:v>4.4030960417574159</c:v>
                </c:pt>
                <c:pt idx="27946">
                  <c:v>4.4032321607347864</c:v>
                </c:pt>
                <c:pt idx="27947">
                  <c:v>4.4034000239090512</c:v>
                </c:pt>
                <c:pt idx="27948">
                  <c:v>4.4035909391724122</c:v>
                </c:pt>
                <c:pt idx="27949">
                  <c:v>4.4037279815439083</c:v>
                </c:pt>
                <c:pt idx="27950">
                  <c:v>4.4038650239154045</c:v>
                </c:pt>
                <c:pt idx="27951">
                  <c:v>4.4040314228879955</c:v>
                </c:pt>
                <c:pt idx="27952">
                  <c:v>4.4042198185728489</c:v>
                </c:pt>
                <c:pt idx="27953">
                  <c:v>4.4043912728103063</c:v>
                </c:pt>
                <c:pt idx="27954">
                  <c:v>4.4045301419689959</c:v>
                </c:pt>
                <c:pt idx="27955">
                  <c:v>4.4046591644898054</c:v>
                </c:pt>
                <c:pt idx="27956">
                  <c:v>4.4048095869014521</c:v>
                </c:pt>
                <c:pt idx="27957">
                  <c:v>4.4049919145963194</c:v>
                </c:pt>
                <c:pt idx="27958">
                  <c:v>4.4051774734884805</c:v>
                </c:pt>
                <c:pt idx="27959">
                  <c:v>4.4053309510967855</c:v>
                </c:pt>
                <c:pt idx="27960">
                  <c:v>4.4054597676107248</c:v>
                </c:pt>
                <c:pt idx="27961">
                  <c:v>4.4055958865895315</c:v>
                </c:pt>
                <c:pt idx="27962">
                  <c:v>4.4057637497635813</c:v>
                </c:pt>
                <c:pt idx="27963">
                  <c:v>4.4059546650235148</c:v>
                </c:pt>
                <c:pt idx="27964">
                  <c:v>4.4060917073947232</c:v>
                </c:pt>
                <c:pt idx="27965">
                  <c:v>4.4062287497659316</c:v>
                </c:pt>
                <c:pt idx="27966">
                  <c:v>4.4063951487371833</c:v>
                </c:pt>
                <c:pt idx="27967">
                  <c:v>4.4065835444197159</c:v>
                </c:pt>
                <c:pt idx="27968">
                  <c:v>4.40675499865565</c:v>
                </c:pt>
                <c:pt idx="27969">
                  <c:v>4.4068938678144267</c:v>
                </c:pt>
                <c:pt idx="27970">
                  <c:v>4.4070228903359192</c:v>
                </c:pt>
                <c:pt idx="27971">
                  <c:v>4.4071733127474353</c:v>
                </c:pt>
                <c:pt idx="27972">
                  <c:v>4.4073556404402359</c:v>
                </c:pt>
                <c:pt idx="27973">
                  <c:v>4.40754119932918</c:v>
                </c:pt>
                <c:pt idx="27974">
                  <c:v>4.4076946769361367</c:v>
                </c:pt>
                <c:pt idx="27975">
                  <c:v>4.4078234934508309</c:v>
                </c:pt>
                <c:pt idx="27976">
                  <c:v>4.4079596124308171</c:v>
                </c:pt>
                <c:pt idx="27977">
                  <c:v>4.4081274756043909</c:v>
                </c:pt>
                <c:pt idx="27978">
                  <c:v>4.4083183908606989</c:v>
                </c:pt>
                <c:pt idx="27979">
                  <c:v>4.4084554332314161</c:v>
                </c:pt>
                <c:pt idx="27980">
                  <c:v>4.4085924756021333</c:v>
                </c:pt>
                <c:pt idx="27981">
                  <c:v>4.4087588745718245</c:v>
                </c:pt>
                <c:pt idx="27982">
                  <c:v>4.4089472702518098</c:v>
                </c:pt>
                <c:pt idx="27983">
                  <c:v>4.4091187244859986</c:v>
                </c:pt>
                <c:pt idx="27984">
                  <c:v>4.4092575936446421</c:v>
                </c:pt>
                <c:pt idx="27985">
                  <c:v>4.4093866161665911</c:v>
                </c:pt>
                <c:pt idx="27986">
                  <c:v>4.4095370385777395</c:v>
                </c:pt>
                <c:pt idx="27987">
                  <c:v>4.4097193662682503</c:v>
                </c:pt>
                <c:pt idx="27988">
                  <c:v>4.4099049251537963</c:v>
                </c:pt>
                <c:pt idx="27989">
                  <c:v>4.410058402759212</c:v>
                </c:pt>
                <c:pt idx="27990">
                  <c:v>4.4101872192744285</c:v>
                </c:pt>
                <c:pt idx="27991">
                  <c:v>4.4103233382553295</c:v>
                </c:pt>
                <c:pt idx="27992">
                  <c:v>4.4104912014281688</c:v>
                </c:pt>
                <c:pt idx="27993">
                  <c:v>4.4106821166806807</c:v>
                </c:pt>
                <c:pt idx="27994">
                  <c:v>4.4108191590507069</c:v>
                </c:pt>
                <c:pt idx="27995">
                  <c:v>4.4109562014207331</c:v>
                </c:pt>
                <c:pt idx="27996">
                  <c:v>4.4111226003886532</c:v>
                </c:pt>
                <c:pt idx="27997">
                  <c:v>4.4113109960658834</c:v>
                </c:pt>
                <c:pt idx="27998">
                  <c:v>4.4114824502981174</c:v>
                </c:pt>
                <c:pt idx="27999">
                  <c:v>4.4116213194564065</c:v>
                </c:pt>
                <c:pt idx="28000">
                  <c:v>4.4117503419785802</c:v>
                </c:pt>
                <c:pt idx="28001">
                  <c:v>4.4119007643891246</c:v>
                </c:pt>
                <c:pt idx="28002">
                  <c:v>4.4120830920771397</c:v>
                </c:pt>
                <c:pt idx="28003">
                  <c:v>4.4122686509591293</c:v>
                </c:pt>
                <c:pt idx="28004">
                  <c:v>4.4124221285628202</c:v>
                </c:pt>
                <c:pt idx="28005">
                  <c:v>4.41255094507832</c:v>
                </c:pt>
                <c:pt idx="28006">
                  <c:v>4.4126870640598623</c:v>
                </c:pt>
                <c:pt idx="28007">
                  <c:v>4.4128549272317139</c:v>
                </c:pt>
                <c:pt idx="28008">
                  <c:v>4.4130458424802841</c:v>
                </c:pt>
                <c:pt idx="28009">
                  <c:v>4.4131828848494212</c:v>
                </c:pt>
                <c:pt idx="28010">
                  <c:v>4.4133199272185584</c:v>
                </c:pt>
                <c:pt idx="28011">
                  <c:v>4.4134863261845085</c:v>
                </c:pt>
                <c:pt idx="28012">
                  <c:v>4.4136747218587926</c:v>
                </c:pt>
                <c:pt idx="28013">
                  <c:v>4.4138461760888736</c:v>
                </c:pt>
                <c:pt idx="28014">
                  <c:v>4.4139850452465881</c:v>
                </c:pt>
                <c:pt idx="28015">
                  <c:v>4.4141140677687511</c:v>
                </c:pt>
                <c:pt idx="28016">
                  <c:v>4.414264490178458</c:v>
                </c:pt>
                <c:pt idx="28017">
                  <c:v>4.4144468178637863</c:v>
                </c:pt>
                <c:pt idx="28018">
                  <c:v>4.4146323767420856</c:v>
                </c:pt>
                <c:pt idx="28019">
                  <c:v>4.4147858543438776</c:v>
                </c:pt>
                <c:pt idx="28020">
                  <c:v>4.4149146708594182</c:v>
                </c:pt>
                <c:pt idx="28021">
                  <c:v>4.4150507898413212</c:v>
                </c:pt>
                <c:pt idx="28022">
                  <c:v>4.4152186530119346</c:v>
                </c:pt>
                <c:pt idx="28023">
                  <c:v>4.4154095682564432</c:v>
                </c:pt>
                <c:pt idx="28024">
                  <c:v>4.4155466106244985</c:v>
                </c:pt>
                <c:pt idx="28025">
                  <c:v>4.4156836529925538</c:v>
                </c:pt>
                <c:pt idx="28026">
                  <c:v>4.4158500519563466</c:v>
                </c:pt>
                <c:pt idx="28027">
                  <c:v>4.4160384476275141</c:v>
                </c:pt>
                <c:pt idx="28028">
                  <c:v>4.4162099018552583</c:v>
                </c:pt>
                <c:pt idx="28029">
                  <c:v>4.4163487710121778</c:v>
                </c:pt>
                <c:pt idx="28030">
                  <c:v>4.4164777935340922</c:v>
                </c:pt>
                <c:pt idx="28031">
                  <c:v>4.4166282159427315</c:v>
                </c:pt>
                <c:pt idx="28032">
                  <c:v>4.4168105436251981</c:v>
                </c:pt>
                <c:pt idx="28033">
                  <c:v>4.416996102499696</c:v>
                </c:pt>
                <c:pt idx="28034">
                  <c:v>4.4171495800994265</c:v>
                </c:pt>
                <c:pt idx="28035">
                  <c:v>4.417278396614762</c:v>
                </c:pt>
                <c:pt idx="28036">
                  <c:v>4.4174145155967386</c:v>
                </c:pt>
                <c:pt idx="28037">
                  <c:v>4.4175823787658697</c:v>
                </c:pt>
                <c:pt idx="28038">
                  <c:v>4.4177732940062233</c:v>
                </c:pt>
                <c:pt idx="28039">
                  <c:v>4.4179103363730086</c:v>
                </c:pt>
                <c:pt idx="28040">
                  <c:v>4.4180473787397938</c:v>
                </c:pt>
                <c:pt idx="28041">
                  <c:v>4.4182137777012542</c:v>
                </c:pt>
                <c:pt idx="28042">
                  <c:v>4.4184021733691514</c:v>
                </c:pt>
                <c:pt idx="28043">
                  <c:v>4.4185736275943857</c:v>
                </c:pt>
                <c:pt idx="28044">
                  <c:v>4.4187124967502944</c:v>
                </c:pt>
                <c:pt idx="28045">
                  <c:v>4.4188415192717212</c:v>
                </c:pt>
                <c:pt idx="28046">
                  <c:v>4.4189919416790664</c:v>
                </c:pt>
                <c:pt idx="28047">
                  <c:v>4.4191742693585132</c:v>
                </c:pt>
                <c:pt idx="28048">
                  <c:v>4.4193598282291218</c:v>
                </c:pt>
                <c:pt idx="28049">
                  <c:v>4.419513305826638</c:v>
                </c:pt>
                <c:pt idx="28050">
                  <c:v>4.4196421223415205</c:v>
                </c:pt>
                <c:pt idx="28051">
                  <c:v>4.4197782413232805</c:v>
                </c:pt>
                <c:pt idx="28052">
                  <c:v>4.4199461044906911</c:v>
                </c:pt>
                <c:pt idx="28053">
                  <c:v>4.4201370197268206</c:v>
                </c:pt>
                <c:pt idx="28054">
                  <c:v>4.4202740620921519</c:v>
                </c:pt>
                <c:pt idx="28055">
                  <c:v>4.4204111044574832</c:v>
                </c:pt>
                <c:pt idx="28056">
                  <c:v>4.420577503416447</c:v>
                </c:pt>
                <c:pt idx="28057">
                  <c:v>4.4207658990809398</c:v>
                </c:pt>
                <c:pt idx="28058">
                  <c:v>4.420937353303505</c:v>
                </c:pt>
                <c:pt idx="28059">
                  <c:v>4.421076222458189</c:v>
                </c:pt>
                <c:pt idx="28060">
                  <c:v>4.4212052449788892</c:v>
                </c:pt>
                <c:pt idx="28061">
                  <c:v>4.4213556673847192</c:v>
                </c:pt>
                <c:pt idx="28062">
                  <c:v>4.4215379950610041</c:v>
                </c:pt>
                <c:pt idx="28063">
                  <c:v>4.4217235539276576</c:v>
                </c:pt>
                <c:pt idx="28064">
                  <c:v>4.4218770315228193</c:v>
                </c:pt>
                <c:pt idx="28065">
                  <c:v>4.422005848037001</c:v>
                </c:pt>
                <c:pt idx="28066">
                  <c:v>4.4221419670182511</c:v>
                </c:pt>
                <c:pt idx="28067">
                  <c:v>4.4223098301837123</c:v>
                </c:pt>
                <c:pt idx="28068">
                  <c:v>4.4225007454155731</c:v>
                </c:pt>
                <c:pt idx="28069">
                  <c:v>4.4226377877792729</c:v>
                </c:pt>
                <c:pt idx="28070">
                  <c:v>4.4227748301429726</c:v>
                </c:pt>
                <c:pt idx="28071">
                  <c:v>4.4229412290992904</c:v>
                </c:pt>
                <c:pt idx="28072">
                  <c:v>4.4231296247602625</c:v>
                </c:pt>
                <c:pt idx="28073">
                  <c:v>4.4233010789800149</c:v>
                </c:pt>
                <c:pt idx="28074">
                  <c:v>4.4234399481332645</c:v>
                </c:pt>
                <c:pt idx="28075">
                  <c:v>4.4235689706529993</c:v>
                </c:pt>
                <c:pt idx="28076">
                  <c:v>4.4237193930570982</c:v>
                </c:pt>
                <c:pt idx="28077">
                  <c:v>4.4239017207300959</c:v>
                </c:pt>
                <c:pt idx="28078">
                  <c:v>4.4240872795927499</c:v>
                </c:pt>
                <c:pt idx="28079">
                  <c:v>4.4242407571854265</c:v>
                </c:pt>
                <c:pt idx="28080">
                  <c:v>4.4243695736986597</c:v>
                </c:pt>
                <c:pt idx="28081">
                  <c:v>4.4245056926791069</c:v>
                </c:pt>
                <c:pt idx="28082">
                  <c:v>4.4246735558423955</c:v>
                </c:pt>
                <c:pt idx="28083">
                  <c:v>4.4248644710699665</c:v>
                </c:pt>
                <c:pt idx="28084">
                  <c:v>4.425001513431865</c:v>
                </c:pt>
                <c:pt idx="28085">
                  <c:v>4.4251385557937635</c:v>
                </c:pt>
                <c:pt idx="28086">
                  <c:v>4.4253049547472969</c:v>
                </c:pt>
                <c:pt idx="28087">
                  <c:v>4.4254933504046505</c:v>
                </c:pt>
                <c:pt idx="28088">
                  <c:v>4.4256648046214568</c:v>
                </c:pt>
                <c:pt idx="28089">
                  <c:v>4.4258036737730686</c:v>
                </c:pt>
                <c:pt idx="28090">
                  <c:v>4.4259326962916017</c:v>
                </c:pt>
                <c:pt idx="28091">
                  <c:v>4.4260831186937608</c:v>
                </c:pt>
                <c:pt idx="28092">
                  <c:v>4.4262654463633631</c:v>
                </c:pt>
                <c:pt idx="28093">
                  <c:v>4.4264510052219945</c:v>
                </c:pt>
                <c:pt idx="28094">
                  <c:v>4.4266044828120688</c:v>
                </c:pt>
                <c:pt idx="28095">
                  <c:v>4.4267332993241082</c:v>
                </c:pt>
                <c:pt idx="28096">
                  <c:v>4.4268694183034603</c:v>
                </c:pt>
                <c:pt idx="28097">
                  <c:v>4.4270372814643641</c:v>
                </c:pt>
                <c:pt idx="28098">
                  <c:v>4.4272281966876461</c:v>
                </c:pt>
                <c:pt idx="28099">
                  <c:v>4.4273652390475791</c:v>
                </c:pt>
                <c:pt idx="28100">
                  <c:v>4.427502281407512</c:v>
                </c:pt>
                <c:pt idx="28101">
                  <c:v>4.4276686803581358</c:v>
                </c:pt>
                <c:pt idx="28102">
                  <c:v>4.4278570760117901</c:v>
                </c:pt>
                <c:pt idx="28103">
                  <c:v>4.4280285302255331</c:v>
                </c:pt>
                <c:pt idx="28104">
                  <c:v>4.4281673993753072</c:v>
                </c:pt>
                <c:pt idx="28105">
                  <c:v>4.4282964218924059</c:v>
                </c:pt>
                <c:pt idx="28106">
                  <c:v>4.4284468442924254</c:v>
                </c:pt>
                <c:pt idx="28107">
                  <c:v>4.4286291719585398</c:v>
                </c:pt>
                <c:pt idx="28108">
                  <c:v>4.428814730813146</c:v>
                </c:pt>
                <c:pt idx="28109">
                  <c:v>4.4289682084005104</c:v>
                </c:pt>
                <c:pt idx="28110">
                  <c:v>4.4290970249111137</c:v>
                </c:pt>
                <c:pt idx="28111">
                  <c:v>4.4292331438890802</c:v>
                </c:pt>
                <c:pt idx="28112">
                  <c:v>4.4294010070473959</c:v>
                </c:pt>
                <c:pt idx="28113">
                  <c:v>4.4295919222664111</c:v>
                </c:pt>
                <c:pt idx="28114">
                  <c:v>4.4297289646242231</c:v>
                </c:pt>
                <c:pt idx="28115">
                  <c:v>4.429866006982035</c:v>
                </c:pt>
                <c:pt idx="28116">
                  <c:v>4.4300324059296381</c:v>
                </c:pt>
                <c:pt idx="28117">
                  <c:v>4.430220801579531</c:v>
                </c:pt>
                <c:pt idx="28118">
                  <c:v>4.4303922557901068</c:v>
                </c:pt>
                <c:pt idx="28119">
                  <c:v>4.4305311249378532</c:v>
                </c:pt>
                <c:pt idx="28120">
                  <c:v>4.4306601474532892</c:v>
                </c:pt>
                <c:pt idx="28121">
                  <c:v>4.4308105698509763</c:v>
                </c:pt>
                <c:pt idx="28122">
                  <c:v>4.4309928975135255</c:v>
                </c:pt>
                <c:pt idx="28123">
                  <c:v>4.4311784563641217</c:v>
                </c:pt>
                <c:pt idx="28124">
                  <c:v>4.4313319339486821</c:v>
                </c:pt>
                <c:pt idx="28125">
                  <c:v>4.4314607504576111</c:v>
                </c:pt>
                <c:pt idx="28126">
                  <c:v>4.431596869433907</c:v>
                </c:pt>
                <c:pt idx="28127">
                  <c:v>4.4317647325894427</c:v>
                </c:pt>
                <c:pt idx="28128">
                  <c:v>4.4319556478042337</c:v>
                </c:pt>
                <c:pt idx="28129">
                  <c:v>4.4320926901597772</c:v>
                </c:pt>
                <c:pt idx="28130">
                  <c:v>4.4322297325153208</c:v>
                </c:pt>
                <c:pt idx="28131">
                  <c:v>4.4323961314598046</c:v>
                </c:pt>
                <c:pt idx="28132">
                  <c:v>4.4325845271058899</c:v>
                </c:pt>
                <c:pt idx="28133">
                  <c:v>4.4327559813132078</c:v>
                </c:pt>
                <c:pt idx="28134">
                  <c:v>4.4328948504587418</c:v>
                </c:pt>
                <c:pt idx="28135">
                  <c:v>4.4330238729722931</c:v>
                </c:pt>
                <c:pt idx="28136">
                  <c:v>4.4331742953674658</c:v>
                </c:pt>
                <c:pt idx="28137">
                  <c:v>4.4333566230263894</c:v>
                </c:pt>
                <c:pt idx="28138">
                  <c:v>4.4335421818730092</c:v>
                </c:pt>
                <c:pt idx="28139">
                  <c:v>4.4336956594546821</c:v>
                </c:pt>
                <c:pt idx="28140">
                  <c:v>4.433824475961706</c:v>
                </c:pt>
                <c:pt idx="28141">
                  <c:v>4.4339605949360523</c:v>
                </c:pt>
                <c:pt idx="28142">
                  <c:v>4.4341284580886278</c:v>
                </c:pt>
                <c:pt idx="28143">
                  <c:v>4.434319373299255</c:v>
                </c:pt>
                <c:pt idx="28144">
                  <c:v>4.4344564156523925</c:v>
                </c:pt>
                <c:pt idx="28145">
                  <c:v>4.43459345800553</c:v>
                </c:pt>
                <c:pt idx="28146">
                  <c:v>4.4347598569468092</c:v>
                </c:pt>
                <c:pt idx="28147">
                  <c:v>4.4349482525890576</c:v>
                </c:pt>
                <c:pt idx="28148">
                  <c:v>4.4351197067930404</c:v>
                </c:pt>
                <c:pt idx="28149">
                  <c:v>4.4352585759361869</c:v>
                </c:pt>
                <c:pt idx="28150">
                  <c:v>4.4353875984476394</c:v>
                </c:pt>
                <c:pt idx="28151">
                  <c:v>4.4355380208401245</c:v>
                </c:pt>
                <c:pt idx="28152">
                  <c:v>4.4357203484953764</c:v>
                </c:pt>
                <c:pt idx="28153">
                  <c:v>4.4359059073380704</c:v>
                </c:pt>
                <c:pt idx="28154">
                  <c:v>4.4360593849167849</c:v>
                </c:pt>
                <c:pt idx="28155">
                  <c:v>4.4361882014216789</c:v>
                </c:pt>
                <c:pt idx="28156">
                  <c:v>4.4363243203938021</c:v>
                </c:pt>
                <c:pt idx="28157">
                  <c:v>4.4364921835432485</c:v>
                </c:pt>
                <c:pt idx="28158">
                  <c:v>4.4366830987497892</c:v>
                </c:pt>
                <c:pt idx="28159">
                  <c:v>4.4368201411003918</c:v>
                </c:pt>
                <c:pt idx="28160">
                  <c:v>4.4369571834509944</c:v>
                </c:pt>
                <c:pt idx="28161">
                  <c:v>4.4371235823889963</c:v>
                </c:pt>
                <c:pt idx="28162">
                  <c:v>4.4373119780273935</c:v>
                </c:pt>
                <c:pt idx="28163">
                  <c:v>4.4374834322279781</c:v>
                </c:pt>
                <c:pt idx="28164">
                  <c:v>4.4376223013685721</c:v>
                </c:pt>
                <c:pt idx="28165">
                  <c:v>4.437751323877718</c:v>
                </c:pt>
                <c:pt idx="28166">
                  <c:v>4.4379017462673547</c:v>
                </c:pt>
                <c:pt idx="28167">
                  <c:v>4.4380840739189047</c:v>
                </c:pt>
                <c:pt idx="28168">
                  <c:v>4.4382696327577387</c:v>
                </c:pt>
                <c:pt idx="28169">
                  <c:v>4.4384231103334333</c:v>
                </c:pt>
                <c:pt idx="28170">
                  <c:v>4.4385519268359817</c:v>
                </c:pt>
                <c:pt idx="28171">
                  <c:v>4.4386880458056206</c:v>
                </c:pt>
                <c:pt idx="28172">
                  <c:v>4.4388559089517825</c:v>
                </c:pt>
                <c:pt idx="28173">
                  <c:v>4.4390468241543317</c:v>
                </c:pt>
                <c:pt idx="28174">
                  <c:v>4.4391838665022805</c:v>
                </c:pt>
                <c:pt idx="28175">
                  <c:v>4.4393209088502292</c:v>
                </c:pt>
                <c:pt idx="28176">
                  <c:v>4.4394873077848942</c:v>
                </c:pt>
                <c:pt idx="28177">
                  <c:v>4.4396757034194412</c:v>
                </c:pt>
                <c:pt idx="28178">
                  <c:v>4.439847157616577</c:v>
                </c:pt>
                <c:pt idx="28179">
                  <c:v>4.4399860267544629</c:v>
                </c:pt>
                <c:pt idx="28180">
                  <c:v>4.4401150492611059</c:v>
                </c:pt>
                <c:pt idx="28181">
                  <c:v>4.4402654716477432</c:v>
                </c:pt>
                <c:pt idx="28182">
                  <c:v>4.4404477992955744</c:v>
                </c:pt>
                <c:pt idx="28183">
                  <c:v>4.4406333581306283</c:v>
                </c:pt>
                <c:pt idx="28184">
                  <c:v>4.4407868357032561</c:v>
                </c:pt>
                <c:pt idx="28185">
                  <c:v>4.4409156522032527</c:v>
                </c:pt>
                <c:pt idx="28186">
                  <c:v>4.4410517711701543</c:v>
                </c:pt>
                <c:pt idx="28187">
                  <c:v>4.4412196343128887</c:v>
                </c:pt>
                <c:pt idx="28188">
                  <c:v>4.441410549511553</c:v>
                </c:pt>
                <c:pt idx="28189">
                  <c:v>4.4415475918567395</c:v>
                </c:pt>
                <c:pt idx="28190">
                  <c:v>4.4416846342019261</c:v>
                </c:pt>
                <c:pt idx="28191">
                  <c:v>4.4418510331332071</c:v>
                </c:pt>
                <c:pt idx="28192">
                  <c:v>4.4420394287639198</c:v>
                </c:pt>
                <c:pt idx="28193">
                  <c:v>4.4422108829575695</c:v>
                </c:pt>
                <c:pt idx="28194">
                  <c:v>4.4423497520926025</c:v>
                </c:pt>
                <c:pt idx="28195">
                  <c:v>4.4424787745965562</c:v>
                </c:pt>
                <c:pt idx="28196">
                  <c:v>4.4426291969800564</c:v>
                </c:pt>
                <c:pt idx="28197">
                  <c:v>4.4428115246241653</c:v>
                </c:pt>
                <c:pt idx="28198">
                  <c:v>4.4429970834555306</c:v>
                </c:pt>
                <c:pt idx="28199">
                  <c:v>4.4431505610250523</c:v>
                </c:pt>
                <c:pt idx="28200">
                  <c:v>4.4432793775223027</c:v>
                </c:pt>
                <c:pt idx="28201">
                  <c:v>4.443415496486228</c:v>
                </c:pt>
                <c:pt idx="28202">
                  <c:v>4.4435833596254062</c:v>
                </c:pt>
                <c:pt idx="28203">
                  <c:v>4.4437742748203064</c:v>
                </c:pt>
                <c:pt idx="28204">
                  <c:v>4.4439113171626321</c:v>
                </c:pt>
                <c:pt idx="28205">
                  <c:v>4.4440483595049578</c:v>
                </c:pt>
                <c:pt idx="28206">
                  <c:v>4.4442147584328202</c:v>
                </c:pt>
                <c:pt idx="28207">
                  <c:v>4.4444031540597271</c:v>
                </c:pt>
                <c:pt idx="28208">
                  <c:v>4.4445746082498649</c:v>
                </c:pt>
                <c:pt idx="28209">
                  <c:v>4.4447134773819119</c:v>
                </c:pt>
                <c:pt idx="28210">
                  <c:v>4.4448424998830012</c:v>
                </c:pt>
                <c:pt idx="28211">
                  <c:v>4.4449929222632383</c:v>
                </c:pt>
                <c:pt idx="28212">
                  <c:v>4.4451752499036346</c:v>
                </c:pt>
                <c:pt idx="28213">
                  <c:v>4.445360808731416</c:v>
                </c:pt>
                <c:pt idx="28214">
                  <c:v>4.4455142862978061</c:v>
                </c:pt>
                <c:pt idx="28215">
                  <c:v>4.4456431027921273</c:v>
                </c:pt>
                <c:pt idx="28216">
                  <c:v>4.4457792217528507</c:v>
                </c:pt>
                <c:pt idx="28217">
                  <c:v>4.4459470848883589</c:v>
                </c:pt>
                <c:pt idx="28218">
                  <c:v>4.4461380000796265</c:v>
                </c:pt>
                <c:pt idx="28219">
                  <c:v>4.4462750424190052</c:v>
                </c:pt>
                <c:pt idx="28220">
                  <c:v>4.4464120847583839</c:v>
                </c:pt>
                <c:pt idx="28221">
                  <c:v>4.4465784836828055</c:v>
                </c:pt>
                <c:pt idx="28222">
                  <c:v>4.4467668793059474</c:v>
                </c:pt>
                <c:pt idx="28223">
                  <c:v>4.4469383334925618</c:v>
                </c:pt>
                <c:pt idx="28224">
                  <c:v>4.447077202621502</c:v>
                </c:pt>
                <c:pt idx="28225">
                  <c:v>4.4472062251195643</c:v>
                </c:pt>
                <c:pt idx="28226">
                  <c:v>4.4473566474964272</c:v>
                </c:pt>
                <c:pt idx="28227">
                  <c:v>4.447538975133134</c:v>
                </c:pt>
                <c:pt idx="28228">
                  <c:v>4.4477245339574445</c:v>
                </c:pt>
                <c:pt idx="28229">
                  <c:v>4.4478780115206868</c:v>
                </c:pt>
                <c:pt idx="28230">
                  <c:v>4.4480068280119092</c:v>
                </c:pt>
                <c:pt idx="28231">
                  <c:v>4.4481429469692193</c:v>
                </c:pt>
                <c:pt idx="28232">
                  <c:v>4.4483108101009581</c:v>
                </c:pt>
                <c:pt idx="28233">
                  <c:v>4.4485017252887342</c:v>
                </c:pt>
                <c:pt idx="28234">
                  <c:v>4.4486387676250914</c:v>
                </c:pt>
                <c:pt idx="28235">
                  <c:v>4.4487758099614485</c:v>
                </c:pt>
                <c:pt idx="28236">
                  <c:v>4.4489422088824186</c:v>
                </c:pt>
                <c:pt idx="28237">
                  <c:v>4.4491306045018488</c:v>
                </c:pt>
                <c:pt idx="28238">
                  <c:v>4.449302058684939</c:v>
                </c:pt>
                <c:pt idx="28239">
                  <c:v>4.4494409278106648</c:v>
                </c:pt>
                <c:pt idx="28240">
                  <c:v>4.4495699503055519</c:v>
                </c:pt>
                <c:pt idx="28241">
                  <c:v>4.4497203726789429</c:v>
                </c:pt>
                <c:pt idx="28242">
                  <c:v>4.449902700311994</c:v>
                </c:pt>
                <c:pt idx="28243">
                  <c:v>4.450088259132956</c:v>
                </c:pt>
                <c:pt idx="28244">
                  <c:v>4.4502417366930453</c:v>
                </c:pt>
                <c:pt idx="28245">
                  <c:v>4.4503705531810134</c:v>
                </c:pt>
                <c:pt idx="28246">
                  <c:v>4.4505066721347175</c:v>
                </c:pt>
                <c:pt idx="28247">
                  <c:v>4.4506745352626016</c:v>
                </c:pt>
                <c:pt idx="28248">
                  <c:v>4.4508654504470346</c:v>
                </c:pt>
                <c:pt idx="28249">
                  <c:v>4.4510024927803054</c:v>
                </c:pt>
                <c:pt idx="28250">
                  <c:v>4.4511395351135761</c:v>
                </c:pt>
                <c:pt idx="28251">
                  <c:v>4.4513059340310956</c:v>
                </c:pt>
                <c:pt idx="28252">
                  <c:v>4.4514943296468781</c:v>
                </c:pt>
                <c:pt idx="28253">
                  <c:v>4.4516657838264546</c:v>
                </c:pt>
                <c:pt idx="28254">
                  <c:v>4.4518046529488711</c:v>
                </c:pt>
                <c:pt idx="28255">
                  <c:v>4.4519336754404479</c:v>
                </c:pt>
                <c:pt idx="28256">
                  <c:v>4.4520840978102818</c:v>
                </c:pt>
                <c:pt idx="28257">
                  <c:v>4.4522664254397233</c:v>
                </c:pt>
                <c:pt idx="28258">
                  <c:v>4.4524519842574675</c:v>
                </c:pt>
                <c:pt idx="28259">
                  <c:v>4.4526054618144082</c:v>
                </c:pt>
                <c:pt idx="28260">
                  <c:v>4.4527342782989816</c:v>
                </c:pt>
                <c:pt idx="28261">
                  <c:v>4.452870397248903</c:v>
                </c:pt>
                <c:pt idx="28262">
                  <c:v>4.453038260372864</c:v>
                </c:pt>
                <c:pt idx="28263">
                  <c:v>4.4532291755541094</c:v>
                </c:pt>
                <c:pt idx="28264">
                  <c:v>4.453366217884243</c:v>
                </c:pt>
                <c:pt idx="28265">
                  <c:v>4.4535032602143767</c:v>
                </c:pt>
                <c:pt idx="28266">
                  <c:v>4.4536696591284581</c:v>
                </c:pt>
                <c:pt idx="28267">
                  <c:v>4.4538580547406657</c:v>
                </c:pt>
                <c:pt idx="28268">
                  <c:v>4.4540295089167508</c:v>
                </c:pt>
                <c:pt idx="28269">
                  <c:v>4.454168378035777</c:v>
                </c:pt>
                <c:pt idx="28270">
                  <c:v>4.4542974005239255</c:v>
                </c:pt>
                <c:pt idx="28271">
                  <c:v>4.4544478228901339</c:v>
                </c:pt>
                <c:pt idx="28272">
                  <c:v>4.45463015051602</c:v>
                </c:pt>
                <c:pt idx="28273">
                  <c:v>4.4548157093306804</c:v>
                </c:pt>
                <c:pt idx="28274">
                  <c:v>4.4549691868844876</c:v>
                </c:pt>
                <c:pt idx="28275">
                  <c:v>4.455098003365543</c:v>
                </c:pt>
                <c:pt idx="28276">
                  <c:v>4.4552341223115244</c:v>
                </c:pt>
                <c:pt idx="28277">
                  <c:v>4.4554019854315081</c:v>
                </c:pt>
                <c:pt idx="28278">
                  <c:v>4.4555929006097248</c:v>
                </c:pt>
                <c:pt idx="28279">
                  <c:v>4.4557299429366806</c:v>
                </c:pt>
                <c:pt idx="28280">
                  <c:v>4.4558669852636363</c:v>
                </c:pt>
                <c:pt idx="28281">
                  <c:v>4.4560333841743027</c:v>
                </c:pt>
                <c:pt idx="28282">
                  <c:v>4.4562217797830188</c:v>
                </c:pt>
                <c:pt idx="28283">
                  <c:v>4.4563932339556445</c:v>
                </c:pt>
                <c:pt idx="28284">
                  <c:v>4.4565321030712139</c:v>
                </c:pt>
                <c:pt idx="28285">
                  <c:v>4.456661125555831</c:v>
                </c:pt>
                <c:pt idx="28286">
                  <c:v>4.4568115479183588</c:v>
                </c:pt>
                <c:pt idx="28287">
                  <c:v>4.4569938755407561</c:v>
                </c:pt>
                <c:pt idx="28288">
                  <c:v>4.4571794343524731</c:v>
                </c:pt>
                <c:pt idx="28289">
                  <c:v>4.4573329119031708</c:v>
                </c:pt>
                <c:pt idx="28290">
                  <c:v>4.4574617283805997</c:v>
                </c:pt>
                <c:pt idx="28291">
                  <c:v>4.4575978473225026</c:v>
                </c:pt>
                <c:pt idx="28292">
                  <c:v>4.4577657104384718</c:v>
                </c:pt>
                <c:pt idx="28293">
                  <c:v>4.4579566256138232</c:v>
                </c:pt>
                <c:pt idx="28294">
                  <c:v>4.4580936679375744</c:v>
                </c:pt>
                <c:pt idx="28295">
                  <c:v>4.4582307102613257</c:v>
                </c:pt>
                <c:pt idx="28296">
                  <c:v>4.4583971091686108</c:v>
                </c:pt>
                <c:pt idx="28297">
                  <c:v>4.4585855047739251</c:v>
                </c:pt>
                <c:pt idx="28298">
                  <c:v>4.458756958943134</c:v>
                </c:pt>
                <c:pt idx="28299">
                  <c:v>4.4588958280551951</c:v>
                </c:pt>
                <c:pt idx="28300">
                  <c:v>4.4590248505361938</c:v>
                </c:pt>
                <c:pt idx="28301">
                  <c:v>4.4591752728950018</c:v>
                </c:pt>
                <c:pt idx="28302">
                  <c:v>4.4593576005139832</c:v>
                </c:pt>
                <c:pt idx="28303">
                  <c:v>4.4595431593228998</c:v>
                </c:pt>
                <c:pt idx="28304">
                  <c:v>4.4596966368705218</c:v>
                </c:pt>
                <c:pt idx="28305">
                  <c:v>4.4598254533442336</c:v>
                </c:pt>
                <c:pt idx="28306">
                  <c:v>4.4599615722819426</c:v>
                </c:pt>
                <c:pt idx="28307">
                  <c:v>4.4601294353938741</c:v>
                </c:pt>
                <c:pt idx="28308">
                  <c:v>4.4603203505665245</c:v>
                </c:pt>
                <c:pt idx="28309">
                  <c:v>4.4604573928870552</c:v>
                </c:pt>
                <c:pt idx="28310">
                  <c:v>4.4605944352075859</c:v>
                </c:pt>
                <c:pt idx="28311">
                  <c:v>4.4607608341115323</c:v>
                </c:pt>
                <c:pt idx="28312">
                  <c:v>4.4609492297135436</c:v>
                </c:pt>
                <c:pt idx="28313">
                  <c:v>4.4611206838793889</c:v>
                </c:pt>
                <c:pt idx="28314">
                  <c:v>4.4612595529879044</c:v>
                </c:pt>
                <c:pt idx="28315">
                  <c:v>4.4613885754652163</c:v>
                </c:pt>
                <c:pt idx="28316">
                  <c:v>4.4615389978202806</c:v>
                </c:pt>
                <c:pt idx="28317">
                  <c:v>4.4617213254359287</c:v>
                </c:pt>
                <c:pt idx="28318">
                  <c:v>4.4619068842421905</c:v>
                </c:pt>
                <c:pt idx="28319">
                  <c:v>4.4620603617867793</c:v>
                </c:pt>
                <c:pt idx="28320">
                  <c:v>4.4621891782567022</c:v>
                </c:pt>
                <c:pt idx="28321">
                  <c:v>4.4623252971901204</c:v>
                </c:pt>
                <c:pt idx="28322">
                  <c:v>4.4624931602980089</c:v>
                </c:pt>
                <c:pt idx="28323">
                  <c:v>4.4626840754681236</c:v>
                </c:pt>
                <c:pt idx="28324">
                  <c:v>4.4628211177854311</c:v>
                </c:pt>
                <c:pt idx="28325">
                  <c:v>4.4629581601027386</c:v>
                </c:pt>
                <c:pt idx="28326">
                  <c:v>4.4631245590033997</c:v>
                </c:pt>
                <c:pt idx="28327">
                  <c:v>4.4633129546022126</c:v>
                </c:pt>
                <c:pt idx="28328">
                  <c:v>4.4634844087647547</c:v>
                </c:pt>
                <c:pt idx="28329">
                  <c:v>4.4636232778697025</c:v>
                </c:pt>
                <c:pt idx="28330">
                  <c:v>4.4637523003432751</c:v>
                </c:pt>
                <c:pt idx="28331">
                  <c:v>4.4639027226945869</c:v>
                </c:pt>
                <c:pt idx="28332">
                  <c:v>4.4640850503069922</c:v>
                </c:pt>
                <c:pt idx="28333">
                  <c:v>4.4642706091107458</c:v>
                </c:pt>
                <c:pt idx="28334">
                  <c:v>4.4644240866523521</c:v>
                </c:pt>
                <c:pt idx="28335">
                  <c:v>4.4645529031184328</c:v>
                </c:pt>
                <c:pt idx="28336">
                  <c:v>4.4646890220474873</c:v>
                </c:pt>
                <c:pt idx="28337">
                  <c:v>4.4648568851513426</c:v>
                </c:pt>
                <c:pt idx="28338">
                  <c:v>4.4650478003190859</c:v>
                </c:pt>
                <c:pt idx="28339">
                  <c:v>4.4651848426331791</c:v>
                </c:pt>
                <c:pt idx="28340">
                  <c:v>4.4653218849472722</c:v>
                </c:pt>
                <c:pt idx="28341">
                  <c:v>4.465488283844711</c:v>
                </c:pt>
                <c:pt idx="28342">
                  <c:v>4.4656766794404357</c:v>
                </c:pt>
                <c:pt idx="28343">
                  <c:v>4.4658481335997449</c:v>
                </c:pt>
                <c:pt idx="28344">
                  <c:v>4.4659870027011168</c:v>
                </c:pt>
                <c:pt idx="28345">
                  <c:v>4.4661160251709164</c:v>
                </c:pt>
                <c:pt idx="28346">
                  <c:v>4.4662664475184819</c:v>
                </c:pt>
                <c:pt idx="28347">
                  <c:v>4.4664487751277404</c:v>
                </c:pt>
                <c:pt idx="28348">
                  <c:v>4.4666343339291315</c:v>
                </c:pt>
                <c:pt idx="28349">
                  <c:v>4.4667878114678139</c:v>
                </c:pt>
                <c:pt idx="28350">
                  <c:v>4.4669166279300176</c:v>
                </c:pt>
                <c:pt idx="28351">
                  <c:v>4.4670527468546579</c:v>
                </c:pt>
                <c:pt idx="28352">
                  <c:v>4.4672206099545049</c:v>
                </c:pt>
                <c:pt idx="28353">
                  <c:v>4.4674115251200401</c:v>
                </c:pt>
                <c:pt idx="28354">
                  <c:v>4.4675485674309412</c:v>
                </c:pt>
                <c:pt idx="28355">
                  <c:v>4.4676856097418423</c:v>
                </c:pt>
                <c:pt idx="28356">
                  <c:v>4.4678520086361289</c:v>
                </c:pt>
                <c:pt idx="28357">
                  <c:v>4.4680404042288799</c:v>
                </c:pt>
                <c:pt idx="28358">
                  <c:v>4.4682118583850352</c:v>
                </c:pt>
                <c:pt idx="28359">
                  <c:v>4.4683507274828411</c:v>
                </c:pt>
                <c:pt idx="28360">
                  <c:v>4.4684797499488518</c:v>
                </c:pt>
                <c:pt idx="28361">
                  <c:v>4.4686301722926922</c:v>
                </c:pt>
                <c:pt idx="28362">
                  <c:v>4.4688124998989069</c:v>
                </c:pt>
                <c:pt idx="28363">
                  <c:v>4.4689980586980811</c:v>
                </c:pt>
                <c:pt idx="28364">
                  <c:v>4.4691515362339063</c:v>
                </c:pt>
                <c:pt idx="28365">
                  <c:v>4.4692803526922171</c:v>
                </c:pt>
                <c:pt idx="28366">
                  <c:v>4.4694164716124156</c:v>
                </c:pt>
                <c:pt idx="28367">
                  <c:v>4.4695843347082951</c:v>
                </c:pt>
                <c:pt idx="28368">
                  <c:v>4.4697752498717813</c:v>
                </c:pt>
                <c:pt idx="28369">
                  <c:v>4.4699122921795231</c:v>
                </c:pt>
                <c:pt idx="28370">
                  <c:v>4.4700493344872649</c:v>
                </c:pt>
                <c:pt idx="28371">
                  <c:v>4.4702157333784784</c:v>
                </c:pt>
                <c:pt idx="28372">
                  <c:v>4.4704041289683749</c:v>
                </c:pt>
                <c:pt idx="28373">
                  <c:v>4.4705755831214624</c:v>
                </c:pt>
                <c:pt idx="28374">
                  <c:v>4.4707144522157245</c:v>
                </c:pt>
                <c:pt idx="28375">
                  <c:v>4.4708434746779488</c:v>
                </c:pt>
                <c:pt idx="28376">
                  <c:v>4.4709938970181016</c:v>
                </c:pt>
                <c:pt idx="28377">
                  <c:v>4.4711762246213809</c:v>
                </c:pt>
                <c:pt idx="28378">
                  <c:v>4.4713617834184811</c:v>
                </c:pt>
                <c:pt idx="28379">
                  <c:v>4.4715152609515236</c:v>
                </c:pt>
                <c:pt idx="28380">
                  <c:v>4.4716440774059452</c:v>
                </c:pt>
                <c:pt idx="28381">
                  <c:v>4.4717801963216965</c:v>
                </c:pt>
                <c:pt idx="28382">
                  <c:v>4.4719480594136654</c:v>
                </c:pt>
                <c:pt idx="28383">
                  <c:v>4.472138974575258</c:v>
                </c:pt>
                <c:pt idx="28384">
                  <c:v>4.4722760168798867</c:v>
                </c:pt>
                <c:pt idx="28385">
                  <c:v>4.4724130591845155</c:v>
                </c:pt>
                <c:pt idx="28386">
                  <c:v>4.4725794580727429</c:v>
                </c:pt>
                <c:pt idx="28387">
                  <c:v>4.4727678536599074</c:v>
                </c:pt>
                <c:pt idx="28388">
                  <c:v>4.4729393078100204</c:v>
                </c:pt>
                <c:pt idx="28389">
                  <c:v>4.4730781769007777</c:v>
                </c:pt>
                <c:pt idx="28390">
                  <c:v>4.4732071993592371</c:v>
                </c:pt>
                <c:pt idx="28391">
                  <c:v>4.4733576216957536</c:v>
                </c:pt>
                <c:pt idx="28392">
                  <c:v>4.4735399492962111</c:v>
                </c:pt>
                <c:pt idx="28393">
                  <c:v>4.4737255080913769</c:v>
                </c:pt>
                <c:pt idx="28394">
                  <c:v>4.4738789856217176</c:v>
                </c:pt>
                <c:pt idx="28395">
                  <c:v>4.4740078020722729</c:v>
                </c:pt>
                <c:pt idx="28396">
                  <c:v>4.4741439209835958</c:v>
                </c:pt>
                <c:pt idx="28397">
                  <c:v>4.474311784071725</c:v>
                </c:pt>
                <c:pt idx="28398">
                  <c:v>4.4745026992315751</c:v>
                </c:pt>
                <c:pt idx="28399">
                  <c:v>4.4746397415331476</c:v>
                </c:pt>
                <c:pt idx="28400">
                  <c:v>4.4747767838347201</c:v>
                </c:pt>
                <c:pt idx="28401">
                  <c:v>4.4749431827200565</c:v>
                </c:pt>
                <c:pt idx="28402">
                  <c:v>4.4751315783046142</c:v>
                </c:pt>
                <c:pt idx="28403">
                  <c:v>4.475303032451853</c:v>
                </c:pt>
                <c:pt idx="28404">
                  <c:v>4.4754419015391589</c:v>
                </c:pt>
                <c:pt idx="28405">
                  <c:v>4.4755709239938914</c:v>
                </c:pt>
                <c:pt idx="28406">
                  <c:v>4.4757213463268393</c:v>
                </c:pt>
                <c:pt idx="28407">
                  <c:v>4.4759036739245914</c:v>
                </c:pt>
                <c:pt idx="28408">
                  <c:v>4.4760892327179604</c:v>
                </c:pt>
                <c:pt idx="28409">
                  <c:v>4.4762427102456872</c:v>
                </c:pt>
                <c:pt idx="28410">
                  <c:v>4.476371526692418</c:v>
                </c:pt>
                <c:pt idx="28411">
                  <c:v>4.4765076455993542</c:v>
                </c:pt>
                <c:pt idx="28412">
                  <c:v>4.4766755086837291</c:v>
                </c:pt>
                <c:pt idx="28413">
                  <c:v>4.4768664238419822</c:v>
                </c:pt>
                <c:pt idx="28414">
                  <c:v>4.4770034661405678</c:v>
                </c:pt>
                <c:pt idx="28415">
                  <c:v>4.4771405084391533</c:v>
                </c:pt>
                <c:pt idx="28416">
                  <c:v>4.4773069073216991</c:v>
                </c:pt>
                <c:pt idx="28417">
                  <c:v>4.477495302903777</c:v>
                </c:pt>
                <c:pt idx="28418">
                  <c:v>4.4776667570482482</c:v>
                </c:pt>
                <c:pt idx="28419">
                  <c:v>4.4778056261321719</c:v>
                </c:pt>
                <c:pt idx="28420">
                  <c:v>4.4779346485832363</c:v>
                </c:pt>
                <c:pt idx="28421">
                  <c:v>4.4780850709126963</c:v>
                </c:pt>
                <c:pt idx="28422">
                  <c:v>4.4782673985078656</c:v>
                </c:pt>
                <c:pt idx="28423">
                  <c:v>4.4784529572995702</c:v>
                </c:pt>
                <c:pt idx="28424">
                  <c:v>4.4786064348247772</c:v>
                </c:pt>
                <c:pt idx="28425">
                  <c:v>4.4787352512677447</c:v>
                </c:pt>
                <c:pt idx="28426">
                  <c:v>4.4788713701703591</c:v>
                </c:pt>
                <c:pt idx="28427">
                  <c:v>4.4790392332510809</c:v>
                </c:pt>
                <c:pt idx="28428">
                  <c:v>4.4792301484078765</c:v>
                </c:pt>
                <c:pt idx="28429">
                  <c:v>4.479367190703555</c:v>
                </c:pt>
                <c:pt idx="28430">
                  <c:v>4.4795042329992336</c:v>
                </c:pt>
                <c:pt idx="28431">
                  <c:v>4.4796706318790971</c:v>
                </c:pt>
                <c:pt idx="28432">
                  <c:v>4.4798590274588248</c:v>
                </c:pt>
                <c:pt idx="28433">
                  <c:v>4.4800304816006404</c:v>
                </c:pt>
                <c:pt idx="28434">
                  <c:v>4.4801693506812637</c:v>
                </c:pt>
                <c:pt idx="28435">
                  <c:v>4.4802983731287345</c:v>
                </c:pt>
                <c:pt idx="28436">
                  <c:v>4.4804487954548025</c:v>
                </c:pt>
                <c:pt idx="28437">
                  <c:v>4.4806311230475133</c:v>
                </c:pt>
                <c:pt idx="28438">
                  <c:v>4.4808166818376813</c:v>
                </c:pt>
                <c:pt idx="28439">
                  <c:v>4.4809701593604681</c:v>
                </c:pt>
                <c:pt idx="28440">
                  <c:v>4.4810989757997524</c:v>
                </c:pt>
                <c:pt idx="28441">
                  <c:v>4.4812350946981327</c:v>
                </c:pt>
                <c:pt idx="28442">
                  <c:v>4.4814029577753161</c:v>
                </c:pt>
                <c:pt idx="28443">
                  <c:v>4.4815938729307856</c:v>
                </c:pt>
                <c:pt idx="28444">
                  <c:v>4.4817309152236477</c:v>
                </c:pt>
                <c:pt idx="28445">
                  <c:v>4.4818679575165099</c:v>
                </c:pt>
                <c:pt idx="28446">
                  <c:v>4.4820343563938048</c:v>
                </c:pt>
                <c:pt idx="28447">
                  <c:v>4.482222751971312</c:v>
                </c:pt>
                <c:pt idx="28448">
                  <c:v>4.482394206110591</c:v>
                </c:pt>
                <c:pt idx="28449">
                  <c:v>4.4825330751880115</c:v>
                </c:pt>
                <c:pt idx="28450">
                  <c:v>4.482662097631982</c:v>
                </c:pt>
                <c:pt idx="28451">
                  <c:v>4.4828125199547664</c:v>
                </c:pt>
                <c:pt idx="28452">
                  <c:v>4.4829948475451467</c:v>
                </c:pt>
                <c:pt idx="28453">
                  <c:v>4.4831804063339025</c:v>
                </c:pt>
                <c:pt idx="28454">
                  <c:v>4.4833338838543746</c:v>
                </c:pt>
                <c:pt idx="28455">
                  <c:v>4.4834627002900742</c:v>
                </c:pt>
                <c:pt idx="28456">
                  <c:v>4.483598819184329</c:v>
                </c:pt>
                <c:pt idx="28457">
                  <c:v>4.4837666822581008</c:v>
                </c:pt>
                <c:pt idx="28458">
                  <c:v>4.4839575974123704</c:v>
                </c:pt>
                <c:pt idx="28459">
                  <c:v>4.4840946397025183</c:v>
                </c:pt>
                <c:pt idx="28460">
                  <c:v>4.4842316819926662</c:v>
                </c:pt>
                <c:pt idx="28461">
                  <c:v>4.4843980808675123</c:v>
                </c:pt>
                <c:pt idx="28462">
                  <c:v>4.4845864764429297</c:v>
                </c:pt>
                <c:pt idx="28463">
                  <c:v>4.4847579305797947</c:v>
                </c:pt>
                <c:pt idx="28464">
                  <c:v>4.4848967996541225</c:v>
                </c:pt>
                <c:pt idx="28465">
                  <c:v>4.4850258220947028</c:v>
                </c:pt>
                <c:pt idx="28466">
                  <c:v>4.4851762444143271</c:v>
                </c:pt>
                <c:pt idx="28467">
                  <c:v>4.4853585720025073</c:v>
                </c:pt>
                <c:pt idx="28468">
                  <c:v>4.4855441307899673</c:v>
                </c:pt>
                <c:pt idx="28469">
                  <c:v>4.4856976083082358</c:v>
                </c:pt>
                <c:pt idx="28470">
                  <c:v>4.4858264247404662</c:v>
                </c:pt>
                <c:pt idx="28471">
                  <c:v>4.4859625436307278</c:v>
                </c:pt>
                <c:pt idx="28472">
                  <c:v>4.4861304067012284</c:v>
                </c:pt>
                <c:pt idx="28473">
                  <c:v>4.4863213218544162</c:v>
                </c:pt>
                <c:pt idx="28474">
                  <c:v>4.4864583641419618</c:v>
                </c:pt>
                <c:pt idx="28475">
                  <c:v>4.4865954064295073</c:v>
                </c:pt>
                <c:pt idx="28476">
                  <c:v>4.4867618053020299</c:v>
                </c:pt>
                <c:pt idx="28477">
                  <c:v>4.4869502008754898</c:v>
                </c:pt>
                <c:pt idx="28478">
                  <c:v>4.4871216550100685</c:v>
                </c:pt>
                <c:pt idx="28479">
                  <c:v>4.4872605240814281</c:v>
                </c:pt>
                <c:pt idx="28480">
                  <c:v>4.4873895465187443</c:v>
                </c:pt>
                <c:pt idx="28481">
                  <c:v>4.4875399688353426</c:v>
                </c:pt>
                <c:pt idx="28482">
                  <c:v>4.4877222964214534</c:v>
                </c:pt>
                <c:pt idx="28483">
                  <c:v>4.4879078552077312</c:v>
                </c:pt>
                <c:pt idx="28484">
                  <c:v>4.4880613327239116</c:v>
                </c:pt>
                <c:pt idx="28485">
                  <c:v>4.4881901491528069</c:v>
                </c:pt>
                <c:pt idx="28486">
                  <c:v>4.4883262680392271</c:v>
                </c:pt>
                <c:pt idx="28487">
                  <c:v>4.4884941311066093</c:v>
                </c:pt>
                <c:pt idx="28488">
                  <c:v>4.4886850462588264</c:v>
                </c:pt>
                <c:pt idx="28489">
                  <c:v>4.4888220885438912</c:v>
                </c:pt>
                <c:pt idx="28490">
                  <c:v>4.488959130828956</c:v>
                </c:pt>
                <c:pt idx="28491">
                  <c:v>4.489125529699284</c:v>
                </c:pt>
                <c:pt idx="28492">
                  <c:v>4.489313925270916</c:v>
                </c:pt>
                <c:pt idx="28493">
                  <c:v>4.48948537940334</c:v>
                </c:pt>
                <c:pt idx="28494">
                  <c:v>4.489624248471868</c:v>
                </c:pt>
                <c:pt idx="28495">
                  <c:v>4.4897532709060624</c:v>
                </c:pt>
                <c:pt idx="28496">
                  <c:v>4.489903693219782</c:v>
                </c:pt>
                <c:pt idx="28497">
                  <c:v>4.4900860208039584</c:v>
                </c:pt>
                <c:pt idx="28498">
                  <c:v>4.4902715795891597</c:v>
                </c:pt>
                <c:pt idx="28499">
                  <c:v>4.490425057103371</c:v>
                </c:pt>
                <c:pt idx="28500">
                  <c:v>4.4905538735290822</c:v>
                </c:pt>
                <c:pt idx="28501">
                  <c:v>4.4906899924118324</c:v>
                </c:pt>
                <c:pt idx="28502">
                  <c:v>4.4908578554762606</c:v>
                </c:pt>
                <c:pt idx="28503">
                  <c:v>4.4910487706276099</c:v>
                </c:pt>
                <c:pt idx="28504">
                  <c:v>4.4911858129103255</c:v>
                </c:pt>
                <c:pt idx="28505">
                  <c:v>4.4913228551930411</c:v>
                </c:pt>
                <c:pt idx="28506">
                  <c:v>4.4914892540613085</c:v>
                </c:pt>
                <c:pt idx="28507">
                  <c:v>4.4916776496312449</c:v>
                </c:pt>
                <c:pt idx="28508">
                  <c:v>4.491849103761651</c:v>
                </c:pt>
                <c:pt idx="28509">
                  <c:v>4.4919879728274967</c:v>
                </c:pt>
                <c:pt idx="28510">
                  <c:v>4.4921169952587272</c:v>
                </c:pt>
                <c:pt idx="28511">
                  <c:v>4.4922674175697273</c:v>
                </c:pt>
                <c:pt idx="28512">
                  <c:v>4.4924497451521042</c:v>
                </c:pt>
                <c:pt idx="28513">
                  <c:v>4.4926353039363303</c:v>
                </c:pt>
                <c:pt idx="28514">
                  <c:v>4.4927887814486978</c:v>
                </c:pt>
                <c:pt idx="28515">
                  <c:v>4.49291759787139</c:v>
                </c:pt>
                <c:pt idx="28516">
                  <c:v>4.4930537167506621</c:v>
                </c:pt>
                <c:pt idx="28517">
                  <c:v>4.4932215798123121</c:v>
                </c:pt>
                <c:pt idx="28518">
                  <c:v>4.4934124949628886</c:v>
                </c:pt>
                <c:pt idx="28519">
                  <c:v>4.4935495372433936</c:v>
                </c:pt>
                <c:pt idx="28520">
                  <c:v>4.4936865795238985</c:v>
                </c:pt>
                <c:pt idx="28521">
                  <c:v>4.4938529783902448</c:v>
                </c:pt>
                <c:pt idx="28522">
                  <c:v>4.4940413739586154</c:v>
                </c:pt>
                <c:pt idx="28523">
                  <c:v>4.4942128280871421</c:v>
                </c:pt>
                <c:pt idx="28524">
                  <c:v>4.4943516971504645</c:v>
                </c:pt>
                <c:pt idx="28525">
                  <c:v>4.4944807195789025</c:v>
                </c:pt>
                <c:pt idx="28526">
                  <c:v>4.4946311418873526</c:v>
                </c:pt>
                <c:pt idx="28527">
                  <c:v>4.4948134694680659</c:v>
                </c:pt>
                <c:pt idx="28528">
                  <c:v>4.4949990282514127</c:v>
                </c:pt>
                <c:pt idx="28529">
                  <c:v>4.4951525057620652</c:v>
                </c:pt>
                <c:pt idx="28530">
                  <c:v>4.4952813221819197</c:v>
                </c:pt>
                <c:pt idx="28531">
                  <c:v>4.4954174410579233</c:v>
                </c:pt>
                <c:pt idx="28532">
                  <c:v>4.4955853041169798</c:v>
                </c:pt>
                <c:pt idx="28533">
                  <c:v>4.4957762192668733</c:v>
                </c:pt>
                <c:pt idx="28534">
                  <c:v>4.4959132615453159</c:v>
                </c:pt>
                <c:pt idx="28535">
                  <c:v>4.4960503038237585</c:v>
                </c:pt>
                <c:pt idx="28536">
                  <c:v>4.4962167026883249</c:v>
                </c:pt>
                <c:pt idx="28537">
                  <c:v>4.4964050982552592</c:v>
                </c:pt>
                <c:pt idx="28538">
                  <c:v>4.4965765523820496</c:v>
                </c:pt>
                <c:pt idx="28539">
                  <c:v>4.4967154214430201</c:v>
                </c:pt>
                <c:pt idx="28540">
                  <c:v>4.4968444438688513</c:v>
                </c:pt>
                <c:pt idx="28541">
                  <c:v>4.4969948661749308</c:v>
                </c:pt>
                <c:pt idx="28542">
                  <c:v>4.4971771937541183</c:v>
                </c:pt>
                <c:pt idx="28543">
                  <c:v>4.4973627525366764</c:v>
                </c:pt>
                <c:pt idx="28544">
                  <c:v>4.4975162300457443</c:v>
                </c:pt>
                <c:pt idx="28545">
                  <c:v>4.4976450464629565</c:v>
                </c:pt>
                <c:pt idx="28546">
                  <c:v>4.4977811653359181</c:v>
                </c:pt>
                <c:pt idx="28547">
                  <c:v>4.4979490283925756</c:v>
                </c:pt>
                <c:pt idx="28548">
                  <c:v>4.498139943541867</c:v>
                </c:pt>
                <c:pt idx="28549">
                  <c:v>4.4982769858184026</c:v>
                </c:pt>
                <c:pt idx="28550">
                  <c:v>4.4984140280949383</c:v>
                </c:pt>
                <c:pt idx="28551">
                  <c:v>4.4985804269578704</c:v>
                </c:pt>
                <c:pt idx="28552">
                  <c:v>4.4987688225234983</c:v>
                </c:pt>
                <c:pt idx="28553">
                  <c:v>4.4989402766486979</c:v>
                </c:pt>
                <c:pt idx="28554">
                  <c:v>4.4990791457074977</c:v>
                </c:pt>
                <c:pt idx="28555">
                  <c:v>4.4992081681309202</c:v>
                </c:pt>
                <c:pt idx="28556">
                  <c:v>4.4993585904348175</c:v>
                </c:pt>
                <c:pt idx="28557">
                  <c:v>4.4995409180126158</c:v>
                </c:pt>
                <c:pt idx="28558">
                  <c:v>4.4997264767944705</c:v>
                </c:pt>
                <c:pt idx="28559">
                  <c:v>4.4998799543020889</c:v>
                </c:pt>
                <c:pt idx="28560">
                  <c:v>4.5000087707168666</c:v>
                </c:pt>
                <c:pt idx="28561">
                  <c:v>4.5001448895870269</c:v>
                </c:pt>
                <c:pt idx="28562">
                  <c:v>4.5003127526414897</c:v>
                </c:pt>
                <c:pt idx="28563">
                  <c:v>4.5005036677902552</c:v>
                </c:pt>
                <c:pt idx="28564">
                  <c:v>4.5006407100650456</c:v>
                </c:pt>
                <c:pt idx="28565">
                  <c:v>4.500777752339836</c:v>
                </c:pt>
                <c:pt idx="28566">
                  <c:v>4.5009441512012822</c:v>
                </c:pt>
                <c:pt idx="28567">
                  <c:v>4.5011325467657315</c:v>
                </c:pt>
                <c:pt idx="28568">
                  <c:v>4.5013040008894887</c:v>
                </c:pt>
                <c:pt idx="28569">
                  <c:v>4.5014428699463069</c:v>
                </c:pt>
                <c:pt idx="28570">
                  <c:v>4.5015718923675303</c:v>
                </c:pt>
                <c:pt idx="28571">
                  <c:v>4.5017223146694434</c:v>
                </c:pt>
                <c:pt idx="28572">
                  <c:v>4.5019046422459921</c:v>
                </c:pt>
                <c:pt idx="28573">
                  <c:v>4.5020902010272232</c:v>
                </c:pt>
                <c:pt idx="28574">
                  <c:v>4.5022436785335307</c:v>
                </c:pt>
                <c:pt idx="28575">
                  <c:v>4.5023724949460942</c:v>
                </c:pt>
                <c:pt idx="28576">
                  <c:v>4.5025086138137098</c:v>
                </c:pt>
                <c:pt idx="28577">
                  <c:v>4.5026764768661893</c:v>
                </c:pt>
                <c:pt idx="28578">
                  <c:v>4.5028673920144975</c:v>
                </c:pt>
                <c:pt idx="28579">
                  <c:v>4.5030044342877122</c:v>
                </c:pt>
                <c:pt idx="28580">
                  <c:v>4.503141476560927</c:v>
                </c:pt>
                <c:pt idx="28581">
                  <c:v>4.5033078754210383</c:v>
                </c:pt>
                <c:pt idx="28582">
                  <c:v>4.5034962709844368</c:v>
                </c:pt>
                <c:pt idx="28583">
                  <c:v>4.5036677251069017</c:v>
                </c:pt>
                <c:pt idx="28584">
                  <c:v>4.5038065941619374</c:v>
                </c:pt>
                <c:pt idx="28585">
                  <c:v>4.5039356165811819</c:v>
                </c:pt>
                <c:pt idx="28586">
                  <c:v>4.504086038881316</c:v>
                </c:pt>
                <c:pt idx="28587">
                  <c:v>4.5042683664567535</c:v>
                </c:pt>
                <c:pt idx="28588">
                  <c:v>4.5044539252374385</c:v>
                </c:pt>
                <c:pt idx="28589">
                  <c:v>4.5046074027425762</c:v>
                </c:pt>
                <c:pt idx="28590">
                  <c:v>4.5047362191531564</c:v>
                </c:pt>
                <c:pt idx="28591">
                  <c:v>4.5048723380184965</c:v>
                </c:pt>
                <c:pt idx="28592">
                  <c:v>4.5050402010692103</c:v>
                </c:pt>
                <c:pt idx="28593">
                  <c:v>4.5052311162171241</c:v>
                </c:pt>
                <c:pt idx="28594">
                  <c:v>4.5053681584889382</c:v>
                </c:pt>
                <c:pt idx="28595">
                  <c:v>4.5055052007607523</c:v>
                </c:pt>
                <c:pt idx="28596">
                  <c:v>4.5056715996196832</c:v>
                </c:pt>
                <c:pt idx="28597">
                  <c:v>4.5058599951821572</c:v>
                </c:pt>
                <c:pt idx="28598">
                  <c:v>4.5060314493034825</c:v>
                </c:pt>
                <c:pt idx="28599">
                  <c:v>4.5061703183569408</c:v>
                </c:pt>
                <c:pt idx="28600">
                  <c:v>4.5062993407744356</c:v>
                </c:pt>
                <c:pt idx="28601">
                  <c:v>4.506449763073002</c:v>
                </c:pt>
                <c:pt idx="28602">
                  <c:v>4.5066320906474679</c:v>
                </c:pt>
                <c:pt idx="28603">
                  <c:v>4.5068176494276777</c:v>
                </c:pt>
                <c:pt idx="28604">
                  <c:v>4.5069711269317878</c:v>
                </c:pt>
                <c:pt idx="28605">
                  <c:v>4.5070999433406245</c:v>
                </c:pt>
                <c:pt idx="28606">
                  <c:v>4.5072360622039689</c:v>
                </c:pt>
                <c:pt idx="28607">
                  <c:v>4.5074039252531417</c:v>
                </c:pt>
                <c:pt idx="28608">
                  <c:v>4.5075948404007207</c:v>
                </c:pt>
                <c:pt idx="28609">
                  <c:v>4.5077318826713126</c:v>
                </c:pt>
                <c:pt idx="28610">
                  <c:v>4.5078689249419046</c:v>
                </c:pt>
                <c:pt idx="28611">
                  <c:v>4.5080353237998105</c:v>
                </c:pt>
                <c:pt idx="28612">
                  <c:v>4.508223719361486</c:v>
                </c:pt>
                <c:pt idx="28613">
                  <c:v>4.5083951734818255</c:v>
                </c:pt>
                <c:pt idx="28614">
                  <c:v>4.5085340425339187</c:v>
                </c:pt>
                <c:pt idx="28615">
                  <c:v>4.5086630649499018</c:v>
                </c:pt>
                <c:pt idx="28616">
                  <c:v>4.5088134872471182</c:v>
                </c:pt>
                <c:pt idx="28617">
                  <c:v>4.508995814820751</c:v>
                </c:pt>
                <c:pt idx="28618">
                  <c:v>4.5091813736005548</c:v>
                </c:pt>
                <c:pt idx="28619">
                  <c:v>4.509334851103783</c:v>
                </c:pt>
                <c:pt idx="28620">
                  <c:v>4.5094636675111257</c:v>
                </c:pt>
                <c:pt idx="28621">
                  <c:v>4.5095997863727639</c:v>
                </c:pt>
                <c:pt idx="28622">
                  <c:v>4.5097676494206258</c:v>
                </c:pt>
                <c:pt idx="28623">
                  <c:v>4.5099585645679232</c:v>
                </c:pt>
                <c:pt idx="28624">
                  <c:v>4.5100956068374778</c:v>
                </c:pt>
                <c:pt idx="28625">
                  <c:v>4.5102326491070324</c:v>
                </c:pt>
                <c:pt idx="28626">
                  <c:v>4.5103990479640705</c:v>
                </c:pt>
                <c:pt idx="28627">
                  <c:v>4.5105874435250737</c:v>
                </c:pt>
                <c:pt idx="28628">
                  <c:v>4.5107588976445836</c:v>
                </c:pt>
                <c:pt idx="28629">
                  <c:v>4.5108977666955292</c:v>
                </c:pt>
                <c:pt idx="28630">
                  <c:v>4.5110267891102449</c:v>
                </c:pt>
                <c:pt idx="28631">
                  <c:v>4.5111772114063342</c:v>
                </c:pt>
                <c:pt idx="28632">
                  <c:v>4.5113595389792742</c:v>
                </c:pt>
                <c:pt idx="28633">
                  <c:v>4.5115450977587388</c:v>
                </c:pt>
                <c:pt idx="28634">
                  <c:v>4.5116985752612315</c:v>
                </c:pt>
                <c:pt idx="28635">
                  <c:v>4.5118273916673353</c:v>
                </c:pt>
                <c:pt idx="28636">
                  <c:v>4.5119635105275666</c:v>
                </c:pt>
                <c:pt idx="28637">
                  <c:v>4.5121313735743511</c:v>
                </c:pt>
                <c:pt idx="28638">
                  <c:v>4.5123222887214194</c:v>
                </c:pt>
                <c:pt idx="28639">
                  <c:v>4.5124593309901249</c:v>
                </c:pt>
                <c:pt idx="28640">
                  <c:v>4.5125963732588303</c:v>
                </c:pt>
                <c:pt idx="28641">
                  <c:v>4.5127627721151597</c:v>
                </c:pt>
                <c:pt idx="28642">
                  <c:v>4.5129511676756149</c:v>
                </c:pt>
                <c:pt idx="28643">
                  <c:v>4.5131226217944524</c:v>
                </c:pt>
                <c:pt idx="28644">
                  <c:v>4.5132614908444726</c:v>
                </c:pt>
                <c:pt idx="28645">
                  <c:v>4.5133905132581704</c:v>
                </c:pt>
                <c:pt idx="28646">
                  <c:v>4.5135409355533591</c:v>
                </c:pt>
                <c:pt idx="28647">
                  <c:v>4.5137232631257458</c:v>
                </c:pt>
                <c:pt idx="28648">
                  <c:v>4.513908821904935</c:v>
                </c:pt>
                <c:pt idx="28649">
                  <c:v>4.5140622994068407</c:v>
                </c:pt>
                <c:pt idx="28650">
                  <c:v>4.5141911158119665</c:v>
                </c:pt>
                <c:pt idx="28651">
                  <c:v>4.5143272346710948</c:v>
                </c:pt>
                <c:pt idx="28652">
                  <c:v>4.5144950977170391</c:v>
                </c:pt>
                <c:pt idx="28653">
                  <c:v>4.5146860128639252</c:v>
                </c:pt>
                <c:pt idx="28654">
                  <c:v>4.5148230551319717</c:v>
                </c:pt>
                <c:pt idx="28655">
                  <c:v>4.5149600974000181</c:v>
                </c:pt>
                <c:pt idx="28656">
                  <c:v>4.5151264962557995</c:v>
                </c:pt>
                <c:pt idx="28657">
                  <c:v>4.515314891815831</c:v>
                </c:pt>
                <c:pt idx="28658">
                  <c:v>4.5154863459341543</c:v>
                </c:pt>
                <c:pt idx="28659">
                  <c:v>4.5156252149834755</c:v>
                </c:pt>
                <c:pt idx="28660">
                  <c:v>4.5157542373964104</c:v>
                </c:pt>
                <c:pt idx="28661">
                  <c:v>4.5159046596909276</c:v>
                </c:pt>
                <c:pt idx="28662">
                  <c:v>4.5160869872629004</c:v>
                </c:pt>
                <c:pt idx="28663">
                  <c:v>4.5162725460418764</c:v>
                </c:pt>
                <c:pt idx="28664">
                  <c:v>4.5164260235433451</c:v>
                </c:pt>
                <c:pt idx="28665">
                  <c:v>4.5165548399477595</c:v>
                </c:pt>
                <c:pt idx="28666">
                  <c:v>4.5166909588060946</c:v>
                </c:pt>
                <c:pt idx="28667">
                  <c:v>4.5168588218514394</c:v>
                </c:pt>
                <c:pt idx="28668">
                  <c:v>4.5170497369981897</c:v>
                </c:pt>
                <c:pt idx="28669">
                  <c:v>4.5171867792657698</c:v>
                </c:pt>
                <c:pt idx="28670">
                  <c:v>4.51732382153335</c:v>
                </c:pt>
                <c:pt idx="28671">
                  <c:v>4.5174902203887441</c:v>
                </c:pt>
                <c:pt idx="28672">
                  <c:v>4.5176786159484763</c:v>
                </c:pt>
                <c:pt idx="28673">
                  <c:v>4.5178500700664443</c:v>
                </c:pt>
                <c:pt idx="28674">
                  <c:v>4.5179889391152948</c:v>
                </c:pt>
                <c:pt idx="28675">
                  <c:v>4.5181179615277252</c:v>
                </c:pt>
                <c:pt idx="28676">
                  <c:v>4.5182683838218036</c:v>
                </c:pt>
                <c:pt idx="28677">
                  <c:v>4.5184507113935028</c:v>
                </c:pt>
                <c:pt idx="28678">
                  <c:v>4.5186362701723271</c:v>
                </c:pt>
                <c:pt idx="28679">
                  <c:v>4.5187897476735097</c:v>
                </c:pt>
                <c:pt idx="28680">
                  <c:v>4.5189185640774809</c:v>
                </c:pt>
                <c:pt idx="28681">
                  <c:v>4.5190546829353346</c:v>
                </c:pt>
                <c:pt idx="28682">
                  <c:v>4.5192225459803206</c:v>
                </c:pt>
                <c:pt idx="28683">
                  <c:v>4.5194134611269803</c:v>
                </c:pt>
                <c:pt idx="28684">
                  <c:v>4.5195505033942895</c:v>
                </c:pt>
                <c:pt idx="28685">
                  <c:v>4.5196875456615988</c:v>
                </c:pt>
                <c:pt idx="28686">
                  <c:v>4.5198539445167683</c:v>
                </c:pt>
                <c:pt idx="28687">
                  <c:v>4.5200423400763245</c:v>
                </c:pt>
                <c:pt idx="28688">
                  <c:v>4.5202137941940963</c:v>
                </c:pt>
                <c:pt idx="28689">
                  <c:v>4.520352663242706</c:v>
                </c:pt>
                <c:pt idx="28690">
                  <c:v>4.5204816856548913</c:v>
                </c:pt>
                <c:pt idx="28691">
                  <c:v>4.5206321079487637</c:v>
                </c:pt>
                <c:pt idx="28692">
                  <c:v>4.5208144355203288</c:v>
                </c:pt>
                <c:pt idx="28693">
                  <c:v>4.5209999942990615</c:v>
                </c:pt>
                <c:pt idx="28694">
                  <c:v>4.5211534718001101</c:v>
                </c:pt>
                <c:pt idx="28695">
                  <c:v>4.5212822882039072</c:v>
                </c:pt>
                <c:pt idx="28696">
                  <c:v>4.5214184070615948</c:v>
                </c:pt>
                <c:pt idx="28697">
                  <c:v>4.5215862701064644</c:v>
                </c:pt>
                <c:pt idx="28698">
                  <c:v>4.5217771852530779</c:v>
                </c:pt>
                <c:pt idx="28699">
                  <c:v>4.5219142275203117</c:v>
                </c:pt>
                <c:pt idx="28700">
                  <c:v>4.5220512697875455</c:v>
                </c:pt>
                <c:pt idx="28701">
                  <c:v>4.5222176686426518</c:v>
                </c:pt>
                <c:pt idx="28702">
                  <c:v>4.5224060642021575</c:v>
                </c:pt>
                <c:pt idx="28703">
                  <c:v>4.5225775183198929</c:v>
                </c:pt>
                <c:pt idx="28704">
                  <c:v>4.5227163873684928</c:v>
                </c:pt>
                <c:pt idx="28705">
                  <c:v>4.5228454097806923</c:v>
                </c:pt>
                <c:pt idx="28706">
                  <c:v>4.5229958320745922</c:v>
                </c:pt>
                <c:pt idx="28707">
                  <c:v>4.5231781596461635</c:v>
                </c:pt>
                <c:pt idx="28708">
                  <c:v>4.5233637184248678</c:v>
                </c:pt>
                <c:pt idx="28709">
                  <c:v>4.5235171959259342</c:v>
                </c:pt>
                <c:pt idx="28710">
                  <c:v>4.5236460123298281</c:v>
                </c:pt>
                <c:pt idx="28711">
                  <c:v>4.5237821311876631</c:v>
                </c:pt>
                <c:pt idx="28712">
                  <c:v>4.523949994232658</c:v>
                </c:pt>
                <c:pt idx="28713">
                  <c:v>4.5241409093792706</c:v>
                </c:pt>
                <c:pt idx="28714">
                  <c:v>4.5242779516466234</c:v>
                </c:pt>
                <c:pt idx="28715">
                  <c:v>4.5244149939139762</c:v>
                </c:pt>
                <c:pt idx="28716">
                  <c:v>4.524581392769182</c:v>
                </c:pt>
                <c:pt idx="28717">
                  <c:v>4.5247697883287605</c:v>
                </c:pt>
                <c:pt idx="28718">
                  <c:v>4.5249412424466193</c:v>
                </c:pt>
                <c:pt idx="28719">
                  <c:v>4.5250801114954387</c:v>
                </c:pt>
                <c:pt idx="28720">
                  <c:v>4.5252091339079126</c:v>
                </c:pt>
                <c:pt idx="28721">
                  <c:v>4.5253595562020728</c:v>
                </c:pt>
                <c:pt idx="28722">
                  <c:v>4.5255418837737906</c:v>
                </c:pt>
                <c:pt idx="28723">
                  <c:v>4.5257274425525278</c:v>
                </c:pt>
                <c:pt idx="28724">
                  <c:v>4.5258809200537629</c:v>
                </c:pt>
                <c:pt idx="28725">
                  <c:v>4.5260097364580227</c:v>
                </c:pt>
                <c:pt idx="28726">
                  <c:v>4.526145855316317</c:v>
                </c:pt>
                <c:pt idx="28727">
                  <c:v>4.5263137183616786</c:v>
                </c:pt>
                <c:pt idx="28728">
                  <c:v>4.5265046335083374</c:v>
                </c:pt>
                <c:pt idx="28729">
                  <c:v>4.5266416757760046</c:v>
                </c:pt>
                <c:pt idx="28730">
                  <c:v>4.5267787180436718</c:v>
                </c:pt>
                <c:pt idx="28731">
                  <c:v>4.5269451168991388</c:v>
                </c:pt>
                <c:pt idx="28732">
                  <c:v>4.5271335124589154</c:v>
                </c:pt>
                <c:pt idx="28733">
                  <c:v>4.5273049665770575</c:v>
                </c:pt>
                <c:pt idx="28734">
                  <c:v>4.5274438356263262</c:v>
                </c:pt>
                <c:pt idx="28735">
                  <c:v>4.5275728580393313</c:v>
                </c:pt>
                <c:pt idx="28736">
                  <c:v>4.5277232803339817</c:v>
                </c:pt>
                <c:pt idx="28737">
                  <c:v>4.5279056079059865</c:v>
                </c:pt>
                <c:pt idx="28738">
                  <c:v>4.5280911666848214</c:v>
                </c:pt>
                <c:pt idx="28739">
                  <c:v>4.528244644186378</c:v>
                </c:pt>
                <c:pt idx="28740">
                  <c:v>4.5283734605912693</c:v>
                </c:pt>
                <c:pt idx="28741">
                  <c:v>4.5285095794503309</c:v>
                </c:pt>
                <c:pt idx="28742">
                  <c:v>4.5286774424962974</c:v>
                </c:pt>
                <c:pt idx="28743">
                  <c:v>4.5288683576430504</c:v>
                </c:pt>
                <c:pt idx="28744">
                  <c:v>4.5290053999112256</c:v>
                </c:pt>
                <c:pt idx="28745">
                  <c:v>4.5291424421794009</c:v>
                </c:pt>
                <c:pt idx="28746">
                  <c:v>4.5293088410352906</c:v>
                </c:pt>
                <c:pt idx="28747">
                  <c:v>4.5294972365953905</c:v>
                </c:pt>
                <c:pt idx="28748">
                  <c:v>4.5296686907139758</c:v>
                </c:pt>
                <c:pt idx="28749">
                  <c:v>4.5298075597639196</c:v>
                </c:pt>
                <c:pt idx="28750">
                  <c:v>4.5299365821777089</c:v>
                </c:pt>
                <c:pt idx="28751">
                  <c:v>4.5300870044730788</c:v>
                </c:pt>
                <c:pt idx="28752">
                  <c:v>4.5302693320455099</c:v>
                </c:pt>
                <c:pt idx="28753">
                  <c:v>4.530454890824509</c:v>
                </c:pt>
                <c:pt idx="28754">
                  <c:v>4.530608368326539</c:v>
                </c:pt>
                <c:pt idx="28755">
                  <c:v>4.5307371847323239</c:v>
                </c:pt>
                <c:pt idx="28756">
                  <c:v>4.5308733035924558</c:v>
                </c:pt>
                <c:pt idx="28757">
                  <c:v>4.5310411666392625</c:v>
                </c:pt>
                <c:pt idx="28758">
                  <c:v>4.5312320817861602</c:v>
                </c:pt>
                <c:pt idx="28759">
                  <c:v>4.5313691240550344</c:v>
                </c:pt>
                <c:pt idx="28760">
                  <c:v>4.5315061663239087</c:v>
                </c:pt>
                <c:pt idx="28761">
                  <c:v>4.5316725651803829</c:v>
                </c:pt>
                <c:pt idx="28762">
                  <c:v>4.5318609607409321</c:v>
                </c:pt>
                <c:pt idx="28763">
                  <c:v>4.5320324148601188</c:v>
                </c:pt>
                <c:pt idx="28764">
                  <c:v>4.5321712839109614</c:v>
                </c:pt>
                <c:pt idx="28765">
                  <c:v>4.5323003063257854</c:v>
                </c:pt>
                <c:pt idx="28766">
                  <c:v>4.5324507286220994</c:v>
                </c:pt>
                <c:pt idx="28767">
                  <c:v>4.532633056195098</c:v>
                </c:pt>
                <c:pt idx="28768">
                  <c:v>4.5328186149743299</c:v>
                </c:pt>
                <c:pt idx="28769">
                  <c:v>4.5329720924769843</c:v>
                </c:pt>
                <c:pt idx="28770">
                  <c:v>4.5331009088839203</c:v>
                </c:pt>
                <c:pt idx="28771">
                  <c:v>4.533237027745419</c:v>
                </c:pt>
                <c:pt idx="28772">
                  <c:v>4.5334048907932987</c:v>
                </c:pt>
                <c:pt idx="28773">
                  <c:v>4.5335958059403971</c:v>
                </c:pt>
                <c:pt idx="28774">
                  <c:v>4.5337328482101587</c:v>
                </c:pt>
                <c:pt idx="28775">
                  <c:v>4.5338698904799202</c:v>
                </c:pt>
                <c:pt idx="28776">
                  <c:v>4.5340362893371378</c:v>
                </c:pt>
                <c:pt idx="28777">
                  <c:v>4.5342246848982626</c:v>
                </c:pt>
                <c:pt idx="28778">
                  <c:v>4.5343961390182086</c:v>
                </c:pt>
                <c:pt idx="28779">
                  <c:v>4.5345350080701685</c:v>
                </c:pt>
                <c:pt idx="28780">
                  <c:v>4.5346640304862698</c:v>
                </c:pt>
                <c:pt idx="28781">
                  <c:v>4.5348144527837473</c:v>
                </c:pt>
                <c:pt idx="28782">
                  <c:v>4.5349967803574529</c:v>
                </c:pt>
                <c:pt idx="28783">
                  <c:v>4.5351823391369903</c:v>
                </c:pt>
                <c:pt idx="28784">
                  <c:v>4.5353358166404183</c:v>
                </c:pt>
                <c:pt idx="28785">
                  <c:v>4.5354646330487558</c:v>
                </c:pt>
                <c:pt idx="28786">
                  <c:v>4.5356007519119084</c:v>
                </c:pt>
                <c:pt idx="28787">
                  <c:v>4.5357686149610874</c:v>
                </c:pt>
                <c:pt idx="28788">
                  <c:v>4.5359595301084452</c:v>
                </c:pt>
                <c:pt idx="28789">
                  <c:v>4.5360965723792788</c:v>
                </c:pt>
                <c:pt idx="28790">
                  <c:v>4.5362336146501123</c:v>
                </c:pt>
                <c:pt idx="28791">
                  <c:v>4.5364000135082314</c:v>
                </c:pt>
                <c:pt idx="28792">
                  <c:v>4.5365884090700597</c:v>
                </c:pt>
                <c:pt idx="28793">
                  <c:v>4.5367598631909214</c:v>
                </c:pt>
                <c:pt idx="28794">
                  <c:v>4.5368987322442118</c:v>
                </c:pt>
                <c:pt idx="28795">
                  <c:v>4.5370277546618274</c:v>
                </c:pt>
                <c:pt idx="28796">
                  <c:v>4.5371781769606843</c:v>
                </c:pt>
                <c:pt idx="28797">
                  <c:v>4.5373605045352372</c:v>
                </c:pt>
                <c:pt idx="28798">
                  <c:v>4.5375460633151565</c:v>
                </c:pt>
                <c:pt idx="28799">
                  <c:v>4.5376995408195064</c:v>
                </c:pt>
                <c:pt idx="28800">
                  <c:v>4.5378283572294871</c:v>
                </c:pt>
                <c:pt idx="28801">
                  <c:v>4.5379644760945723</c:v>
                </c:pt>
                <c:pt idx="28802">
                  <c:v>4.5381323391452728</c:v>
                </c:pt>
                <c:pt idx="28803">
                  <c:v>4.5383232542929539</c:v>
                </c:pt>
                <c:pt idx="28804">
                  <c:v>4.5384602965650398</c:v>
                </c:pt>
                <c:pt idx="28805">
                  <c:v>4.5385973388371257</c:v>
                </c:pt>
                <c:pt idx="28806">
                  <c:v>4.5387637376963035</c:v>
                </c:pt>
                <c:pt idx="28807">
                  <c:v>4.538952133258964</c:v>
                </c:pt>
                <c:pt idx="28808">
                  <c:v>4.5391235873808968</c:v>
                </c:pt>
                <c:pt idx="28809">
                  <c:v>4.5392624564357247</c:v>
                </c:pt>
                <c:pt idx="28810">
                  <c:v>4.539391478855082</c:v>
                </c:pt>
                <c:pt idx="28811">
                  <c:v>4.539541901155526</c:v>
                </c:pt>
                <c:pt idx="28812">
                  <c:v>4.5397242287310666</c:v>
                </c:pt>
                <c:pt idx="28813">
                  <c:v>4.5399097875114496</c:v>
                </c:pt>
                <c:pt idx="28814">
                  <c:v>4.5400632650168689</c:v>
                </c:pt>
                <c:pt idx="28815">
                  <c:v>4.5401920814287262</c:v>
                </c:pt>
                <c:pt idx="28816">
                  <c:v>4.5403282002960097</c:v>
                </c:pt>
                <c:pt idx="28817">
                  <c:v>4.5404960633484466</c:v>
                </c:pt>
                <c:pt idx="28818">
                  <c:v>4.5406869784965203</c:v>
                </c:pt>
                <c:pt idx="28819">
                  <c:v>4.5408240207700343</c:v>
                </c:pt>
                <c:pt idx="28820">
                  <c:v>4.5409610630435484</c:v>
                </c:pt>
                <c:pt idx="28821">
                  <c:v>4.5411274619039395</c:v>
                </c:pt>
                <c:pt idx="28822">
                  <c:v>4.5413158574675609</c:v>
                </c:pt>
                <c:pt idx="28823">
                  <c:v>4.5414873115907195</c:v>
                </c:pt>
                <c:pt idx="28824">
                  <c:v>4.5416261806472846</c:v>
                </c:pt>
                <c:pt idx="28825">
                  <c:v>4.541755203068603</c:v>
                </c:pt>
                <c:pt idx="28826">
                  <c:v>4.5419056253708368</c:v>
                </c:pt>
                <c:pt idx="28827">
                  <c:v>4.5420879529475044</c:v>
                </c:pt>
                <c:pt idx="28828">
                  <c:v>4.5422735117284354</c:v>
                </c:pt>
                <c:pt idx="28829">
                  <c:v>4.5424269892350688</c:v>
                </c:pt>
                <c:pt idx="28830">
                  <c:v>4.5425558056490267</c:v>
                </c:pt>
                <c:pt idx="28831">
                  <c:v>4.5426919245187634</c:v>
                </c:pt>
                <c:pt idx="28832">
                  <c:v>4.5428597875731445</c:v>
                </c:pt>
                <c:pt idx="28833">
                  <c:v>4.5430507027216862</c:v>
                </c:pt>
                <c:pt idx="28834">
                  <c:v>4.543187744996799</c:v>
                </c:pt>
                <c:pt idx="28835">
                  <c:v>4.5433247872719118</c:v>
                </c:pt>
                <c:pt idx="28836">
                  <c:v>4.543491186133668</c:v>
                </c:pt>
                <c:pt idx="28837">
                  <c:v>4.543679581698381</c:v>
                </c:pt>
                <c:pt idx="28838">
                  <c:v>4.5438510358229163</c:v>
                </c:pt>
                <c:pt idx="28839">
                  <c:v>4.5439899048814123</c:v>
                </c:pt>
                <c:pt idx="28840">
                  <c:v>4.5441189273049005</c:v>
                </c:pt>
                <c:pt idx="28841">
                  <c:v>4.5442693496091184</c:v>
                </c:pt>
                <c:pt idx="28842">
                  <c:v>4.5444516771870527</c:v>
                </c:pt>
                <c:pt idx="28843">
                  <c:v>4.5446372359686222</c:v>
                </c:pt>
                <c:pt idx="28844">
                  <c:v>4.5447907134766119</c:v>
                </c:pt>
                <c:pt idx="28845">
                  <c:v>4.5449195298928817</c:v>
                </c:pt>
                <c:pt idx="28846">
                  <c:v>4.5450556487653104</c:v>
                </c:pt>
                <c:pt idx="28847">
                  <c:v>4.5452235118218365</c:v>
                </c:pt>
                <c:pt idx="28848">
                  <c:v>4.5454144269709271</c:v>
                </c:pt>
                <c:pt idx="28849">
                  <c:v>4.545551469247803</c:v>
                </c:pt>
                <c:pt idx="28850">
                  <c:v>4.5456885115246788</c:v>
                </c:pt>
                <c:pt idx="28851">
                  <c:v>4.5458549103879493</c:v>
                </c:pt>
                <c:pt idx="28852">
                  <c:v>4.5460433059538854</c:v>
                </c:pt>
                <c:pt idx="28853">
                  <c:v>4.5462147600799456</c:v>
                </c:pt>
                <c:pt idx="28854">
                  <c:v>4.5463536291405555</c:v>
                </c:pt>
                <c:pt idx="28855">
                  <c:v>4.5464826515664116</c:v>
                </c:pt>
                <c:pt idx="28856">
                  <c:v>4.5466330738727985</c:v>
                </c:pt>
                <c:pt idx="28857">
                  <c:v>4.5468154014521387</c:v>
                </c:pt>
                <c:pt idx="28858">
                  <c:v>4.5470009602344419</c:v>
                </c:pt>
                <c:pt idx="28859">
                  <c:v>4.5471544377439272</c:v>
                </c:pt>
                <c:pt idx="28860">
                  <c:v>4.5472832541627097</c:v>
                </c:pt>
                <c:pt idx="28861">
                  <c:v>4.547419373038057</c:v>
                </c:pt>
                <c:pt idx="28862">
                  <c:v>4.547587236096919</c:v>
                </c:pt>
                <c:pt idx="28863">
                  <c:v>4.5477781512466473</c:v>
                </c:pt>
                <c:pt idx="28864">
                  <c:v>4.5479151935254434</c:v>
                </c:pt>
                <c:pt idx="28865">
                  <c:v>4.5480522358042395</c:v>
                </c:pt>
                <c:pt idx="28866">
                  <c:v>4.5482186346691718</c:v>
                </c:pt>
                <c:pt idx="28867">
                  <c:v>4.5484070302364623</c:v>
                </c:pt>
                <c:pt idx="28868">
                  <c:v>4.5485784843641959</c:v>
                </c:pt>
                <c:pt idx="28869">
                  <c:v>4.5487173534270937</c:v>
                </c:pt>
                <c:pt idx="28870">
                  <c:v>4.5488463758555016</c:v>
                </c:pt>
                <c:pt idx="28871">
                  <c:v>4.5489967981642341</c:v>
                </c:pt>
                <c:pt idx="28872">
                  <c:v>4.5491791257451171</c:v>
                </c:pt>
                <c:pt idx="28873">
                  <c:v>4.5493646845282543</c:v>
                </c:pt>
                <c:pt idx="28874">
                  <c:v>4.549518162039373</c:v>
                </c:pt>
                <c:pt idx="28875">
                  <c:v>4.5496469784608546</c:v>
                </c:pt>
                <c:pt idx="28876">
                  <c:v>4.5497830973393283</c:v>
                </c:pt>
                <c:pt idx="28877">
                  <c:v>4.5499509604007091</c:v>
                </c:pt>
                <c:pt idx="28878">
                  <c:v>4.5501418755511684</c:v>
                </c:pt>
                <c:pt idx="28879">
                  <c:v>4.550278917832034</c:v>
                </c:pt>
                <c:pt idx="28880">
                  <c:v>4.5504159601128995</c:v>
                </c:pt>
                <c:pt idx="28881">
                  <c:v>4.5505823589796366</c:v>
                </c:pt>
                <c:pt idx="28882">
                  <c:v>4.5507707545484148</c:v>
                </c:pt>
                <c:pt idx="28883">
                  <c:v>4.5509422086779638</c:v>
                </c:pt>
                <c:pt idx="28884">
                  <c:v>4.5510810777433139</c:v>
                </c:pt>
                <c:pt idx="28885">
                  <c:v>4.5512101001744476</c:v>
                </c:pt>
                <c:pt idx="28886">
                  <c:v>4.5513605224856928</c:v>
                </c:pt>
                <c:pt idx="28887">
                  <c:v>4.5515428500682562</c:v>
                </c:pt>
                <c:pt idx="28888">
                  <c:v>4.5517284088523331</c:v>
                </c:pt>
                <c:pt idx="28889">
                  <c:v>4.5518818863652184</c:v>
                </c:pt>
                <c:pt idx="28890">
                  <c:v>4.5520107027895715</c:v>
                </c:pt>
                <c:pt idx="28891">
                  <c:v>4.5521468216713634</c:v>
                </c:pt>
                <c:pt idx="28892">
                  <c:v>4.5523146847354363</c:v>
                </c:pt>
                <c:pt idx="28893">
                  <c:v>4.5525055998867296</c:v>
                </c:pt>
                <c:pt idx="28894">
                  <c:v>4.5526426421698067</c:v>
                </c:pt>
                <c:pt idx="28895">
                  <c:v>4.5527796844528838</c:v>
                </c:pt>
                <c:pt idx="28896">
                  <c:v>4.5529460833215651</c:v>
                </c:pt>
                <c:pt idx="28897">
                  <c:v>4.5531344788919634</c:v>
                </c:pt>
                <c:pt idx="28898">
                  <c:v>4.5533059330234691</c:v>
                </c:pt>
                <c:pt idx="28899">
                  <c:v>4.5534448020914242</c:v>
                </c:pt>
                <c:pt idx="28900">
                  <c:v>4.5535738245254409</c:v>
                </c:pt>
                <c:pt idx="28901">
                  <c:v>4.5537242468393542</c:v>
                </c:pt>
                <c:pt idx="28902">
                  <c:v>4.553906574423733</c:v>
                </c:pt>
                <c:pt idx="28903">
                  <c:v>4.5540921332088606</c:v>
                </c:pt>
                <c:pt idx="28904">
                  <c:v>4.5542456107236422</c:v>
                </c:pt>
                <c:pt idx="28905">
                  <c:v>4.5543744271510249</c:v>
                </c:pt>
                <c:pt idx="28906">
                  <c:v>4.5545105460363082</c:v>
                </c:pt>
                <c:pt idx="28907">
                  <c:v>4.554678409103234</c:v>
                </c:pt>
                <c:pt idx="28908">
                  <c:v>4.5548693242554688</c:v>
                </c:pt>
                <c:pt idx="28909">
                  <c:v>4.5550063665408915</c:v>
                </c:pt>
                <c:pt idx="28910">
                  <c:v>4.5551434088263143</c:v>
                </c:pt>
                <c:pt idx="28911">
                  <c:v>4.5553098076970748</c:v>
                </c:pt>
                <c:pt idx="28912">
                  <c:v>4.5554982032692264</c:v>
                </c:pt>
                <c:pt idx="28913">
                  <c:v>4.5556696574028255</c:v>
                </c:pt>
                <c:pt idx="28914">
                  <c:v>4.5558085264735286</c:v>
                </c:pt>
                <c:pt idx="28915">
                  <c:v>4.5559375489105731</c:v>
                </c:pt>
                <c:pt idx="28916">
                  <c:v>4.5560879712272992</c:v>
                </c:pt>
                <c:pt idx="28917">
                  <c:v>4.5562702988136277</c:v>
                </c:pt>
                <c:pt idx="28918">
                  <c:v>4.5564558575999232</c:v>
                </c:pt>
                <c:pt idx="28919">
                  <c:v>4.5566093351167263</c:v>
                </c:pt>
                <c:pt idx="28920">
                  <c:v>4.5567381515472816</c:v>
                </c:pt>
                <c:pt idx="28921">
                  <c:v>4.5568742704362117</c:v>
                </c:pt>
                <c:pt idx="28922">
                  <c:v>4.5570421335061422</c:v>
                </c:pt>
                <c:pt idx="28923">
                  <c:v>4.557233048659433</c:v>
                </c:pt>
                <c:pt idx="28924">
                  <c:v>4.5573700909473258</c:v>
                </c:pt>
                <c:pt idx="28925">
                  <c:v>4.5575071332352186</c:v>
                </c:pt>
                <c:pt idx="28926">
                  <c:v>4.5576735321081898</c:v>
                </c:pt>
                <c:pt idx="28927">
                  <c:v>4.5578619276822279</c:v>
                </c:pt>
                <c:pt idx="28928">
                  <c:v>4.5580333818180536</c:v>
                </c:pt>
                <c:pt idx="28929">
                  <c:v>4.5581722508916345</c:v>
                </c:pt>
                <c:pt idx="28930">
                  <c:v>4.5583012733318364</c:v>
                </c:pt>
                <c:pt idx="28931">
                  <c:v>4.5584516956515095</c:v>
                </c:pt>
                <c:pt idx="28932">
                  <c:v>4.5586340232399198</c:v>
                </c:pt>
                <c:pt idx="28933">
                  <c:v>4.5588195820275041</c:v>
                </c:pt>
                <c:pt idx="28934">
                  <c:v>4.5589730595464495</c:v>
                </c:pt>
                <c:pt idx="28935">
                  <c:v>4.5591018759803035</c:v>
                </c:pt>
                <c:pt idx="28936">
                  <c:v>4.5592379948730155</c:v>
                </c:pt>
                <c:pt idx="28937">
                  <c:v>4.5594058579460901</c:v>
                </c:pt>
                <c:pt idx="28938">
                  <c:v>4.5595967731005596</c:v>
                </c:pt>
                <c:pt idx="28939">
                  <c:v>4.5597338153910387</c:v>
                </c:pt>
                <c:pt idx="28940">
                  <c:v>4.5598708576815179</c:v>
                </c:pt>
                <c:pt idx="28941">
                  <c:v>4.560037256556825</c:v>
                </c:pt>
                <c:pt idx="28942">
                  <c:v>4.5602256521328828</c:v>
                </c:pt>
                <c:pt idx="28943">
                  <c:v>4.5603971062710622</c:v>
                </c:pt>
                <c:pt idx="28944">
                  <c:v>4.560535975347638</c:v>
                </c:pt>
                <c:pt idx="28945">
                  <c:v>4.5606649977911111</c:v>
                </c:pt>
                <c:pt idx="28946">
                  <c:v>4.560815420113852</c:v>
                </c:pt>
                <c:pt idx="28947">
                  <c:v>4.5609977477044747</c:v>
                </c:pt>
                <c:pt idx="28948">
                  <c:v>4.5611833064934739</c:v>
                </c:pt>
                <c:pt idx="28949">
                  <c:v>4.5613367840146779</c:v>
                </c:pt>
                <c:pt idx="28950">
                  <c:v>4.5614656004519407</c:v>
                </c:pt>
                <c:pt idx="28951">
                  <c:v>4.561601719348551</c:v>
                </c:pt>
                <c:pt idx="28952">
                  <c:v>4.5617695824248967</c:v>
                </c:pt>
                <c:pt idx="28953">
                  <c:v>4.5619604975806718</c:v>
                </c:pt>
                <c:pt idx="28954">
                  <c:v>4.5620975398738421</c:v>
                </c:pt>
                <c:pt idx="28955">
                  <c:v>4.5622345821670125</c:v>
                </c:pt>
                <c:pt idx="28956">
                  <c:v>4.5624009810447763</c:v>
                </c:pt>
                <c:pt idx="28957">
                  <c:v>4.5625893766229852</c:v>
                </c:pt>
                <c:pt idx="28958">
                  <c:v>4.5627608307636418</c:v>
                </c:pt>
                <c:pt idx="28959">
                  <c:v>4.5628996998433182</c:v>
                </c:pt>
                <c:pt idx="28960">
                  <c:v>4.5630287222901611</c:v>
                </c:pt>
                <c:pt idx="28961">
                  <c:v>4.563179144616079</c:v>
                </c:pt>
                <c:pt idx="28962">
                  <c:v>4.5633614722090403</c:v>
                </c:pt>
                <c:pt idx="28963">
                  <c:v>4.563547030999584</c:v>
                </c:pt>
                <c:pt idx="28964">
                  <c:v>4.5637005085231577</c:v>
                </c:pt>
                <c:pt idx="28965">
                  <c:v>4.5638293249639235</c:v>
                </c:pt>
                <c:pt idx="28966">
                  <c:v>4.563965443864527</c:v>
                </c:pt>
                <c:pt idx="28967">
                  <c:v>4.5641333069442593</c:v>
                </c:pt>
                <c:pt idx="28968">
                  <c:v>4.5643242221014741</c:v>
                </c:pt>
                <c:pt idx="28969">
                  <c:v>4.5644612643974316</c:v>
                </c:pt>
                <c:pt idx="28970">
                  <c:v>4.5645983066933891</c:v>
                </c:pt>
                <c:pt idx="28971">
                  <c:v>4.564764705573725</c:v>
                </c:pt>
                <c:pt idx="28972">
                  <c:v>4.5649531011542157</c:v>
                </c:pt>
                <c:pt idx="28973">
                  <c:v>4.5651245552974684</c:v>
                </c:pt>
                <c:pt idx="28974">
                  <c:v>4.5652634243803369</c:v>
                </c:pt>
                <c:pt idx="28975">
                  <c:v>4.5653924468306304</c:v>
                </c:pt>
                <c:pt idx="28976">
                  <c:v>4.5655428691598221</c:v>
                </c:pt>
                <c:pt idx="28977">
                  <c:v>4.5657251967552472</c:v>
                </c:pt>
                <c:pt idx="28978">
                  <c:v>4.5659107555474705</c:v>
                </c:pt>
                <c:pt idx="28979">
                  <c:v>4.5660642330735186</c:v>
                </c:pt>
                <c:pt idx="28980">
                  <c:v>4.5661930495178629</c:v>
                </c:pt>
                <c:pt idx="28981">
                  <c:v>4.5663291684225342</c:v>
                </c:pt>
                <c:pt idx="28982">
                  <c:v>4.5664970315057554</c:v>
                </c:pt>
                <c:pt idx="28983">
                  <c:v>4.5666879466645485</c:v>
                </c:pt>
                <c:pt idx="28984">
                  <c:v>4.5668249889633783</c:v>
                </c:pt>
                <c:pt idx="28985">
                  <c:v>4.5669620312622081</c:v>
                </c:pt>
                <c:pt idx="28986">
                  <c:v>4.5671284301452255</c:v>
                </c:pt>
                <c:pt idx="28987">
                  <c:v>4.5673168257281267</c:v>
                </c:pt>
                <c:pt idx="28988">
                  <c:v>4.5674882798740875</c:v>
                </c:pt>
                <c:pt idx="28989">
                  <c:v>4.5676271489602271</c:v>
                </c:pt>
                <c:pt idx="28990">
                  <c:v>4.5677561714140369</c:v>
                </c:pt>
                <c:pt idx="28991">
                  <c:v>4.567906593746585</c:v>
                </c:pt>
                <c:pt idx="28992">
                  <c:v>4.5680889213445939</c:v>
                </c:pt>
                <c:pt idx="28993">
                  <c:v>4.5682744801386335</c:v>
                </c:pt>
                <c:pt idx="28994">
                  <c:v>4.5684279576672555</c:v>
                </c:pt>
                <c:pt idx="28995">
                  <c:v>4.5685567741152369</c:v>
                </c:pt>
                <c:pt idx="28996">
                  <c:v>4.5686928930240303</c:v>
                </c:pt>
                <c:pt idx="28997">
                  <c:v>4.5688607561108299</c:v>
                </c:pt>
                <c:pt idx="28998">
                  <c:v>4.5690516712713451</c:v>
                </c:pt>
                <c:pt idx="28999">
                  <c:v>4.5691887135731228</c:v>
                </c:pt>
                <c:pt idx="29000">
                  <c:v>4.5693257558749005</c:v>
                </c:pt>
                <c:pt idx="29001">
                  <c:v>4.5694921547607015</c:v>
                </c:pt>
                <c:pt idx="29002">
                  <c:v>4.5696805503461402</c:v>
                </c:pt>
                <c:pt idx="29003">
                  <c:v>4.5698520044949147</c:v>
                </c:pt>
                <c:pt idx="29004">
                  <c:v>4.5699908735843895</c:v>
                </c:pt>
                <c:pt idx="29005">
                  <c:v>4.5701198960417653</c:v>
                </c:pt>
                <c:pt idx="29006">
                  <c:v>4.57027031837774</c:v>
                </c:pt>
                <c:pt idx="29007">
                  <c:v>4.5704526459784489</c:v>
                </c:pt>
                <c:pt idx="29008">
                  <c:v>4.5706382047744443</c:v>
                </c:pt>
                <c:pt idx="29009">
                  <c:v>4.5707916823057317</c:v>
                </c:pt>
                <c:pt idx="29010">
                  <c:v>4.570920498757391</c:v>
                </c:pt>
                <c:pt idx="29011">
                  <c:v>4.5710566176703393</c:v>
                </c:pt>
                <c:pt idx="29012">
                  <c:v>4.5712244807607929</c:v>
                </c:pt>
                <c:pt idx="29013">
                  <c:v>4.5714153959231787</c:v>
                </c:pt>
                <c:pt idx="29014">
                  <c:v>4.5715524382279664</c:v>
                </c:pt>
                <c:pt idx="29015">
                  <c:v>4.5716894805327541</c:v>
                </c:pt>
                <c:pt idx="29016">
                  <c:v>4.5718558794214346</c:v>
                </c:pt>
                <c:pt idx="29017">
                  <c:v>4.5720442750095343</c:v>
                </c:pt>
                <c:pt idx="29018">
                  <c:v>4.5722157291612229</c:v>
                </c:pt>
                <c:pt idx="29019">
                  <c:v>4.5723545982540843</c:v>
                </c:pt>
                <c:pt idx="29020">
                  <c:v>4.5724836207150572</c:v>
                </c:pt>
                <c:pt idx="29021">
                  <c:v>4.5726340430545145</c:v>
                </c:pt>
                <c:pt idx="29022">
                  <c:v>4.5728163706580363</c:v>
                </c:pt>
                <c:pt idx="29023">
                  <c:v>4.5730019294561304</c:v>
                </c:pt>
                <c:pt idx="29024">
                  <c:v>4.5731554069901703</c:v>
                </c:pt>
                <c:pt idx="29025">
                  <c:v>4.5732842234455324</c:v>
                </c:pt>
                <c:pt idx="29026">
                  <c:v>4.5734203423626489</c:v>
                </c:pt>
                <c:pt idx="29027">
                  <c:v>4.5735882054568187</c:v>
                </c:pt>
                <c:pt idx="29028">
                  <c:v>4.5737791206212259</c:v>
                </c:pt>
                <c:pt idx="29029">
                  <c:v>4.5739161629290779</c:v>
                </c:pt>
                <c:pt idx="29030">
                  <c:v>4.5740532052369298</c:v>
                </c:pt>
                <c:pt idx="29031">
                  <c:v>4.5742196041285785</c:v>
                </c:pt>
                <c:pt idx="29032">
                  <c:v>4.57440799971946</c:v>
                </c:pt>
                <c:pt idx="29033">
                  <c:v>4.5745794538741542</c:v>
                </c:pt>
                <c:pt idx="29034">
                  <c:v>4.5747183229704387</c:v>
                </c:pt>
                <c:pt idx="29035">
                  <c:v>4.5748473454350247</c:v>
                </c:pt>
                <c:pt idx="29036">
                  <c:v>4.574997767778008</c:v>
                </c:pt>
                <c:pt idx="29037">
                  <c:v>4.5751800953844493</c:v>
                </c:pt>
                <c:pt idx="29038">
                  <c:v>4.5753656541847842</c:v>
                </c:pt>
                <c:pt idx="29039">
                  <c:v>4.5755191317216539</c:v>
                </c:pt>
                <c:pt idx="29040">
                  <c:v>4.5756479481807242</c:v>
                </c:pt>
                <c:pt idx="29041">
                  <c:v>4.5757840671020009</c:v>
                </c:pt>
                <c:pt idx="29042">
                  <c:v>4.5759519301999356</c:v>
                </c:pt>
                <c:pt idx="29043">
                  <c:v>4.5761428453665181</c:v>
                </c:pt>
                <c:pt idx="29044">
                  <c:v>4.5762798876774742</c:v>
                </c:pt>
                <c:pt idx="29045">
                  <c:v>4.5764169299884303</c:v>
                </c:pt>
                <c:pt idx="29046">
                  <c:v>4.5765833288831272</c:v>
                </c:pt>
                <c:pt idx="29047">
                  <c:v>4.5767717244769077</c:v>
                </c:pt>
                <c:pt idx="29048">
                  <c:v>4.5769431786346937</c:v>
                </c:pt>
                <c:pt idx="29049">
                  <c:v>4.5770820477344252</c:v>
                </c:pt>
                <c:pt idx="29050">
                  <c:v>4.5772110702026234</c:v>
                </c:pt>
                <c:pt idx="29051">
                  <c:v>4.5773614925491612</c:v>
                </c:pt>
                <c:pt idx="29052">
                  <c:v>4.577543820158624</c:v>
                </c:pt>
                <c:pt idx="29053">
                  <c:v>4.5777293789613429</c:v>
                </c:pt>
                <c:pt idx="29054">
                  <c:v>4.5778828565011134</c:v>
                </c:pt>
                <c:pt idx="29055">
                  <c:v>4.578011672963882</c:v>
                </c:pt>
                <c:pt idx="29056">
                  <c:v>4.5781477918892906</c:v>
                </c:pt>
                <c:pt idx="29057">
                  <c:v>4.5783156549910258</c:v>
                </c:pt>
                <c:pt idx="29058">
                  <c:v>4.5785065701599379</c:v>
                </c:pt>
                <c:pt idx="29059">
                  <c:v>4.5786436124740284</c:v>
                </c:pt>
                <c:pt idx="29060">
                  <c:v>4.5787806547881189</c:v>
                </c:pt>
                <c:pt idx="29061">
                  <c:v>4.5789470536859369</c:v>
                </c:pt>
                <c:pt idx="29062">
                  <c:v>4.5791354492827274</c:v>
                </c:pt>
                <c:pt idx="29063">
                  <c:v>4.5793069034436824</c:v>
                </c:pt>
                <c:pt idx="29064">
                  <c:v>4.5794457725468689</c:v>
                </c:pt>
                <c:pt idx="29065">
                  <c:v>4.5795747950186625</c:v>
                </c:pt>
                <c:pt idx="29066">
                  <c:v>4.5797252173687708</c:v>
                </c:pt>
                <c:pt idx="29067">
                  <c:v>4.5799075449813493</c:v>
                </c:pt>
                <c:pt idx="29068">
                  <c:v>4.580093103786596</c:v>
                </c:pt>
                <c:pt idx="29069">
                  <c:v>4.5802465813293303</c:v>
                </c:pt>
                <c:pt idx="29070">
                  <c:v>4.5803753977957689</c:v>
                </c:pt>
                <c:pt idx="29071">
                  <c:v>4.5805115167252621</c:v>
                </c:pt>
                <c:pt idx="29072">
                  <c:v>4.5806793798308183</c:v>
                </c:pt>
                <c:pt idx="29073">
                  <c:v>4.5808702950022164</c:v>
                </c:pt>
                <c:pt idx="29074">
                  <c:v>4.58100733731946</c:v>
                </c:pt>
                <c:pt idx="29075">
                  <c:v>4.5811443796367035</c:v>
                </c:pt>
                <c:pt idx="29076">
                  <c:v>4.5813107785377074</c:v>
                </c:pt>
                <c:pt idx="29077">
                  <c:v>4.5814991741376145</c:v>
                </c:pt>
                <c:pt idx="29078">
                  <c:v>4.5816706283018087</c:v>
                </c:pt>
                <c:pt idx="29079">
                  <c:v>4.5818094974084458</c:v>
                </c:pt>
                <c:pt idx="29080">
                  <c:v>4.5819385198838019</c:v>
                </c:pt>
                <c:pt idx="29081">
                  <c:v>4.5820889422374824</c:v>
                </c:pt>
                <c:pt idx="29082">
                  <c:v>4.5822712698532664</c:v>
                </c:pt>
                <c:pt idx="29083">
                  <c:v>4.5824568286611802</c:v>
                </c:pt>
                <c:pt idx="29084">
                  <c:v>4.5826103062069325</c:v>
                </c:pt>
                <c:pt idx="29085">
                  <c:v>4.5827391226769976</c:v>
                </c:pt>
                <c:pt idx="29086">
                  <c:v>4.5828752416105081</c:v>
                </c:pt>
                <c:pt idx="29087">
                  <c:v>4.5830431047198923</c:v>
                </c:pt>
                <c:pt idx="29088">
                  <c:v>4.5832340198939301</c:v>
                </c:pt>
                <c:pt idx="29089">
                  <c:v>4.5833710622143329</c:v>
                </c:pt>
                <c:pt idx="29090">
                  <c:v>4.5835081045347357</c:v>
                </c:pt>
                <c:pt idx="29091">
                  <c:v>4.5836745034389805</c:v>
                </c:pt>
                <c:pt idx="29092">
                  <c:v>4.5838628990421055</c:v>
                </c:pt>
                <c:pt idx="29093">
                  <c:v>4.5840343532095984</c:v>
                </c:pt>
                <c:pt idx="29094">
                  <c:v>4.5841732223196683</c:v>
                </c:pt>
                <c:pt idx="29095">
                  <c:v>4.584302244798538</c:v>
                </c:pt>
                <c:pt idx="29096">
                  <c:v>4.5844526671557793</c:v>
                </c:pt>
                <c:pt idx="29097">
                  <c:v>4.5846349947748495</c:v>
                </c:pt>
                <c:pt idx="29098">
                  <c:v>4.5848205535855699</c:v>
                </c:pt>
                <c:pt idx="29099">
                  <c:v>4.5849740311343865</c:v>
                </c:pt>
                <c:pt idx="29100">
                  <c:v>4.5851028476080167</c:v>
                </c:pt>
                <c:pt idx="29101">
                  <c:v>4.5852389665454591</c:v>
                </c:pt>
                <c:pt idx="29102">
                  <c:v>4.5854068296586652</c:v>
                </c:pt>
                <c:pt idx="29103">
                  <c:v>4.5855977448354954</c:v>
                </c:pt>
                <c:pt idx="29104">
                  <c:v>4.5857347871590539</c:v>
                </c:pt>
                <c:pt idx="29105">
                  <c:v>4.5858718294826124</c:v>
                </c:pt>
                <c:pt idx="29106">
                  <c:v>4.5860382283901453</c:v>
                </c:pt>
                <c:pt idx="29107">
                  <c:v>4.5862266239965814</c:v>
                </c:pt>
                <c:pt idx="29108">
                  <c:v>4.5863980781674236</c:v>
                </c:pt>
                <c:pt idx="29109">
                  <c:v>4.5865369472808935</c:v>
                </c:pt>
                <c:pt idx="29110">
                  <c:v>4.5866659697632128</c:v>
                </c:pt>
                <c:pt idx="29111">
                  <c:v>4.5868163921239908</c:v>
                </c:pt>
                <c:pt idx="29112">
                  <c:v>4.586998719746421</c:v>
                </c:pt>
                <c:pt idx="29113">
                  <c:v>4.5871842785600823</c:v>
                </c:pt>
                <c:pt idx="29114">
                  <c:v>4.5873377561119995</c:v>
                </c:pt>
                <c:pt idx="29115">
                  <c:v>4.5874665725891202</c:v>
                </c:pt>
                <c:pt idx="29116">
                  <c:v>4.5876026915303925</c:v>
                </c:pt>
                <c:pt idx="29117">
                  <c:v>4.5877705546473999</c:v>
                </c:pt>
                <c:pt idx="29118">
                  <c:v>4.5879614698271727</c:v>
                </c:pt>
                <c:pt idx="29119">
                  <c:v>4.58809851215387</c:v>
                </c:pt>
                <c:pt idx="29120">
                  <c:v>4.5882355544805673</c:v>
                </c:pt>
                <c:pt idx="29121">
                  <c:v>4.5884019533914238</c:v>
                </c:pt>
                <c:pt idx="29122">
                  <c:v>4.5885903490012572</c:v>
                </c:pt>
                <c:pt idx="29123">
                  <c:v>4.5887618031754913</c:v>
                </c:pt>
                <c:pt idx="29124">
                  <c:v>4.5889006722923167</c:v>
                </c:pt>
                <c:pt idx="29125">
                  <c:v>4.5890296947780076</c:v>
                </c:pt>
                <c:pt idx="29126">
                  <c:v>4.5891801171422832</c:v>
                </c:pt>
                <c:pt idx="29127">
                  <c:v>4.5893624447681374</c:v>
                </c:pt>
                <c:pt idx="29128">
                  <c:v>4.5895480035848699</c:v>
                </c:pt>
                <c:pt idx="29129">
                  <c:v>4.5897014811399144</c:v>
                </c:pt>
                <c:pt idx="29130">
                  <c:v>4.5898302976204342</c:v>
                </c:pt>
                <c:pt idx="29131">
                  <c:v>4.5899664165654155</c:v>
                </c:pt>
                <c:pt idx="29132">
                  <c:v>4.5901342796861915</c:v>
                </c:pt>
                <c:pt idx="29133">
                  <c:v>4.5903251948690524</c:v>
                </c:pt>
                <c:pt idx="29134">
                  <c:v>4.5904622371988619</c:v>
                </c:pt>
                <c:pt idx="29135">
                  <c:v>4.5905992795286714</c:v>
                </c:pt>
                <c:pt idx="29136">
                  <c:v>4.5907656784428799</c:v>
                </c:pt>
                <c:pt idx="29137">
                  <c:v>4.5909540740561896</c:v>
                </c:pt>
                <c:pt idx="29138">
                  <c:v>4.5911255282338477</c:v>
                </c:pt>
                <c:pt idx="29139">
                  <c:v>4.5912643973539708</c:v>
                </c:pt>
                <c:pt idx="29140">
                  <c:v>4.5913934198429418</c:v>
                </c:pt>
                <c:pt idx="29141">
                  <c:v>4.5915438422106645</c:v>
                </c:pt>
                <c:pt idx="29142">
                  <c:v>4.5917261698399994</c:v>
                </c:pt>
                <c:pt idx="29143">
                  <c:v>4.5919117286599267</c:v>
                </c:pt>
                <c:pt idx="29144">
                  <c:v>4.5920652062181171</c:v>
                </c:pt>
                <c:pt idx="29145">
                  <c:v>4.5921940227019311</c:v>
                </c:pt>
                <c:pt idx="29146">
                  <c:v>4.5923301416504865</c:v>
                </c:pt>
                <c:pt idx="29147">
                  <c:v>4.592498004774983</c:v>
                </c:pt>
                <c:pt idx="29148">
                  <c:v>4.5926889199610716</c:v>
                </c:pt>
                <c:pt idx="29149">
                  <c:v>4.5928259622939542</c:v>
                </c:pt>
                <c:pt idx="29150">
                  <c:v>4.5929630046268368</c:v>
                </c:pt>
                <c:pt idx="29151">
                  <c:v>4.5931294035444132</c:v>
                </c:pt>
                <c:pt idx="29152">
                  <c:v>4.5933177991612677</c:v>
                </c:pt>
                <c:pt idx="29153">
                  <c:v>4.5934892533423719</c:v>
                </c:pt>
                <c:pt idx="29154">
                  <c:v>4.5936281224657227</c:v>
                </c:pt>
                <c:pt idx="29155">
                  <c:v>4.593757144957868</c:v>
                </c:pt>
                <c:pt idx="29156">
                  <c:v>4.5939075673289747</c:v>
                </c:pt>
                <c:pt idx="29157">
                  <c:v>4.5940898949618365</c:v>
                </c:pt>
                <c:pt idx="29158">
                  <c:v>4.594275453785075</c:v>
                </c:pt>
                <c:pt idx="29159">
                  <c:v>4.5944289313464193</c:v>
                </c:pt>
                <c:pt idx="29160">
                  <c:v>4.5945577478334094</c:v>
                </c:pt>
                <c:pt idx="29161">
                  <c:v>4.5946938667853869</c:v>
                </c:pt>
                <c:pt idx="29162">
                  <c:v>4.5948617299135455</c:v>
                </c:pt>
                <c:pt idx="29163">
                  <c:v>4.5950526451029949</c:v>
                </c:pt>
                <c:pt idx="29164">
                  <c:v>4.5951896874389018</c:v>
                </c:pt>
                <c:pt idx="29165">
                  <c:v>4.5953267297748086</c:v>
                </c:pt>
                <c:pt idx="29166">
                  <c:v>4.5954931286957601</c:v>
                </c:pt>
                <c:pt idx="29167">
                  <c:v>4.5956815243162197</c:v>
                </c:pt>
                <c:pt idx="29168">
                  <c:v>4.5958529785007807</c:v>
                </c:pt>
                <c:pt idx="29169">
                  <c:v>4.5959918476272765</c:v>
                </c:pt>
                <c:pt idx="29170">
                  <c:v>4.5961208701224772</c:v>
                </c:pt>
                <c:pt idx="29171">
                  <c:v>4.5962712924968923</c:v>
                </c:pt>
                <c:pt idx="29172">
                  <c:v>4.5964536201333166</c:v>
                </c:pt>
                <c:pt idx="29173">
                  <c:v>4.5966391789599754</c:v>
                </c:pt>
                <c:pt idx="29174">
                  <c:v>4.5967926565244719</c:v>
                </c:pt>
                <c:pt idx="29175">
                  <c:v>4.5969214730145067</c:v>
                </c:pt>
                <c:pt idx="29176">
                  <c:v>4.597057591969743</c:v>
                </c:pt>
                <c:pt idx="29177">
                  <c:v>4.5972254551014906</c:v>
                </c:pt>
                <c:pt idx="29178">
                  <c:v>4.5974163702944262</c:v>
                </c:pt>
                <c:pt idx="29179">
                  <c:v>4.5975534126332978</c:v>
                </c:pt>
                <c:pt idx="29180">
                  <c:v>4.5976904549721693</c:v>
                </c:pt>
                <c:pt idx="29181">
                  <c:v>4.5978568538964915</c:v>
                </c:pt>
                <c:pt idx="29182">
                  <c:v>4.598045249520605</c:v>
                </c:pt>
                <c:pt idx="29183">
                  <c:v>4.5982167037086237</c:v>
                </c:pt>
                <c:pt idx="29184">
                  <c:v>4.5983555728381704</c:v>
                </c:pt>
                <c:pt idx="29185">
                  <c:v>4.5984845953362976</c:v>
                </c:pt>
                <c:pt idx="29186">
                  <c:v>4.5986350177139341</c:v>
                </c:pt>
                <c:pt idx="29187">
                  <c:v>4.5988173453539467</c:v>
                </c:pt>
                <c:pt idx="29188">
                  <c:v>4.5990029041841263</c:v>
                </c:pt>
                <c:pt idx="29189">
                  <c:v>4.5991563817517624</c:v>
                </c:pt>
                <c:pt idx="29190">
                  <c:v>4.5992851982446998</c:v>
                </c:pt>
                <c:pt idx="29191">
                  <c:v>4.5994213172030163</c:v>
                </c:pt>
                <c:pt idx="29192">
                  <c:v>4.5995891803382678</c:v>
                </c:pt>
                <c:pt idx="29193">
                  <c:v>4.5997800955348049</c:v>
                </c:pt>
                <c:pt idx="29194">
                  <c:v>4.5999171378765702</c:v>
                </c:pt>
                <c:pt idx="29195">
                  <c:v>4.6000541802183355</c:v>
                </c:pt>
                <c:pt idx="29196">
                  <c:v>4.6002205791460131</c:v>
                </c:pt>
                <c:pt idx="29197">
                  <c:v>4.6004089747738188</c:v>
                </c:pt>
                <c:pt idx="29198">
                  <c:v>4.6005804289652845</c:v>
                </c:pt>
                <c:pt idx="29199">
                  <c:v>4.6007192980977782</c:v>
                </c:pt>
                <c:pt idx="29200">
                  <c:v>4.6008483205986908</c:v>
                </c:pt>
                <c:pt idx="29201">
                  <c:v>4.600998742979451</c:v>
                </c:pt>
                <c:pt idx="29202">
                  <c:v>4.6011810706230669</c:v>
                </c:pt>
                <c:pt idx="29203">
                  <c:v>4.6013666294568552</c:v>
                </c:pt>
                <c:pt idx="29204">
                  <c:v>4.6015201070276079</c:v>
                </c:pt>
                <c:pt idx="29205">
                  <c:v>4.6016489235232942</c:v>
                </c:pt>
                <c:pt idx="29206">
                  <c:v>4.6017850424845026</c:v>
                </c:pt>
                <c:pt idx="29207">
                  <c:v>4.6019529056231612</c:v>
                </c:pt>
                <c:pt idx="29208">
                  <c:v>4.6021438208234056</c:v>
                </c:pt>
                <c:pt idx="29209">
                  <c:v>4.6022808631679846</c:v>
                </c:pt>
                <c:pt idx="29210">
                  <c:v>4.6024179055125636</c:v>
                </c:pt>
                <c:pt idx="29211">
                  <c:v>4.6025843044435719</c:v>
                </c:pt>
                <c:pt idx="29212">
                  <c:v>4.6027727000750973</c:v>
                </c:pt>
                <c:pt idx="29213">
                  <c:v>4.6029441542699887</c:v>
                </c:pt>
                <c:pt idx="29214">
                  <c:v>4.6030830234053131</c:v>
                </c:pt>
                <c:pt idx="29215">
                  <c:v>4.6032120459088599</c:v>
                </c:pt>
                <c:pt idx="29216">
                  <c:v>4.6033624682926337</c:v>
                </c:pt>
                <c:pt idx="29217">
                  <c:v>4.6035447959398557</c:v>
                </c:pt>
                <c:pt idx="29218">
                  <c:v>4.6037303547773316</c:v>
                </c:pt>
                <c:pt idx="29219">
                  <c:v>4.6038838323511682</c:v>
                </c:pt>
                <c:pt idx="29220">
                  <c:v>4.6040126488494391</c:v>
                </c:pt>
                <c:pt idx="29221">
                  <c:v>4.6041487678133395</c:v>
                </c:pt>
                <c:pt idx="29222">
                  <c:v>4.6043166309552976</c:v>
                </c:pt>
                <c:pt idx="29223">
                  <c:v>4.6045075461593417</c:v>
                </c:pt>
                <c:pt idx="29224">
                  <c:v>4.6046445885066438</c:v>
                </c:pt>
                <c:pt idx="29225">
                  <c:v>4.604781630853946</c:v>
                </c:pt>
                <c:pt idx="29226">
                  <c:v>4.6049480297882477</c:v>
                </c:pt>
                <c:pt idx="29227">
                  <c:v>4.605136425423507</c:v>
                </c:pt>
                <c:pt idx="29228">
                  <c:v>4.6053078796217894</c:v>
                </c:pt>
                <c:pt idx="29229">
                  <c:v>4.6054467487598201</c:v>
                </c:pt>
                <c:pt idx="29230">
                  <c:v>4.6055757712658423</c:v>
                </c:pt>
                <c:pt idx="29231">
                  <c:v>4.6057261936525116</c:v>
                </c:pt>
                <c:pt idx="29232">
                  <c:v>4.6059085213033297</c:v>
                </c:pt>
                <c:pt idx="29233">
                  <c:v>4.6060940801445573</c:v>
                </c:pt>
                <c:pt idx="29234">
                  <c:v>4.6062475577214341</c:v>
                </c:pt>
                <c:pt idx="29235">
                  <c:v>4.6063763742221182</c:v>
                </c:pt>
                <c:pt idx="29236">
                  <c:v>4.6065124931885029</c:v>
                </c:pt>
                <c:pt idx="29237">
                  <c:v>4.6066803563336407</c:v>
                </c:pt>
                <c:pt idx="29238">
                  <c:v>4.6068712715415652</c:v>
                </c:pt>
                <c:pt idx="29239">
                  <c:v>4.607008313891491</c:v>
                </c:pt>
                <c:pt idx="29240">
                  <c:v>4.6071453562414169</c:v>
                </c:pt>
                <c:pt idx="29241">
                  <c:v>4.607311755178964</c:v>
                </c:pt>
                <c:pt idx="29242">
                  <c:v>4.6075001508179589</c:v>
                </c:pt>
                <c:pt idx="29243">
                  <c:v>4.6076716050195881</c:v>
                </c:pt>
                <c:pt idx="29244">
                  <c:v>4.6078104741601909</c:v>
                </c:pt>
                <c:pt idx="29245">
                  <c:v>4.6079394966685197</c:v>
                </c:pt>
                <c:pt idx="29246">
                  <c:v>4.6080899190579547</c:v>
                </c:pt>
                <c:pt idx="29247">
                  <c:v>4.6082722467123478</c:v>
                </c:pt>
                <c:pt idx="29248">
                  <c:v>4.6084578055573804</c:v>
                </c:pt>
                <c:pt idx="29249">
                  <c:v>4.6086112831372432</c:v>
                </c:pt>
                <c:pt idx="29250">
                  <c:v>4.6087400996401611</c:v>
                </c:pt>
                <c:pt idx="29251">
                  <c:v>4.608876218608815</c:v>
                </c:pt>
                <c:pt idx="29252">
                  <c:v>4.6090440817570038</c:v>
                </c:pt>
                <c:pt idx="29253">
                  <c:v>4.6092349969688744</c:v>
                </c:pt>
                <c:pt idx="29254">
                  <c:v>4.6093720393213156</c:v>
                </c:pt>
                <c:pt idx="29255">
                  <c:v>4.6095090816737567</c:v>
                </c:pt>
                <c:pt idx="29256">
                  <c:v>4.6096754806144897</c:v>
                </c:pt>
                <c:pt idx="29257">
                  <c:v>4.6098638762572088</c:v>
                </c:pt>
                <c:pt idx="29258">
                  <c:v>4.6100353304621287</c:v>
                </c:pt>
                <c:pt idx="29259">
                  <c:v>4.6101741996051615</c:v>
                </c:pt>
                <c:pt idx="29260">
                  <c:v>4.6103032221156219</c:v>
                </c:pt>
                <c:pt idx="29261">
                  <c:v>4.610453644507686</c:v>
                </c:pt>
                <c:pt idx="29262">
                  <c:v>4.6106359721656203</c:v>
                </c:pt>
                <c:pt idx="29263">
                  <c:v>4.6108215310144942</c:v>
                </c:pt>
                <c:pt idx="29264">
                  <c:v>4.6109750085972774</c:v>
                </c:pt>
                <c:pt idx="29265">
                  <c:v>4.6111038251022416</c:v>
                </c:pt>
                <c:pt idx="29266">
                  <c:v>4.6112399440729419</c:v>
                </c:pt>
                <c:pt idx="29267">
                  <c:v>4.6114078072240421</c:v>
                </c:pt>
                <c:pt idx="29268">
                  <c:v>4.6115987224399104</c:v>
                </c:pt>
                <c:pt idx="29269">
                  <c:v>4.6117357647947506</c:v>
                </c:pt>
                <c:pt idx="29270">
                  <c:v>4.6118728071495907</c:v>
                </c:pt>
                <c:pt idx="29271">
                  <c:v>4.6120392060934385</c:v>
                </c:pt>
                <c:pt idx="29272">
                  <c:v>4.6122276017398569</c:v>
                </c:pt>
                <c:pt idx="29273">
                  <c:v>4.6123990559479981</c:v>
                </c:pt>
                <c:pt idx="29274">
                  <c:v>4.6125379250933101</c:v>
                </c:pt>
                <c:pt idx="29275">
                  <c:v>4.6126669476057209</c:v>
                </c:pt>
                <c:pt idx="29276">
                  <c:v>4.6128173700002675</c:v>
                </c:pt>
                <c:pt idx="29277">
                  <c:v>4.6129996976616949</c:v>
                </c:pt>
                <c:pt idx="29278">
                  <c:v>4.6131852565144333</c:v>
                </c:pt>
                <c:pt idx="29279">
                  <c:v>4.6133387341000613</c:v>
                </c:pt>
                <c:pt idx="29280">
                  <c:v>4.6134675506068792</c:v>
                </c:pt>
                <c:pt idx="29281">
                  <c:v>4.6136036695793994</c:v>
                </c:pt>
                <c:pt idx="29282">
                  <c:v>4.6137715327332627</c:v>
                </c:pt>
                <c:pt idx="29283">
                  <c:v>4.6139624479531633</c:v>
                </c:pt>
                <c:pt idx="29284">
                  <c:v>4.6140994903102772</c:v>
                </c:pt>
                <c:pt idx="29285">
                  <c:v>4.6142365326673911</c:v>
                </c:pt>
                <c:pt idx="29286">
                  <c:v>4.614402931614273</c:v>
                </c:pt>
                <c:pt idx="29287">
                  <c:v>4.6145913272643515</c:v>
                </c:pt>
                <c:pt idx="29288">
                  <c:v>4.6147627814756342</c:v>
                </c:pt>
                <c:pt idx="29289">
                  <c:v>4.6149016506230689</c:v>
                </c:pt>
                <c:pt idx="29290">
                  <c:v>4.6150306731372437</c:v>
                </c:pt>
                <c:pt idx="29291">
                  <c:v>4.6151810955341199</c:v>
                </c:pt>
                <c:pt idx="29292">
                  <c:v>4.6153634231989811</c:v>
                </c:pt>
                <c:pt idx="29293">
                  <c:v>4.6155489820555902</c:v>
                </c:pt>
                <c:pt idx="29294">
                  <c:v>4.6157024596439777</c:v>
                </c:pt>
                <c:pt idx="29295">
                  <c:v>4.6158312761524529</c:v>
                </c:pt>
                <c:pt idx="29296">
                  <c:v>4.6159673951265612</c:v>
                </c:pt>
                <c:pt idx="29297">
                  <c:v>4.6161352582830295</c:v>
                </c:pt>
                <c:pt idx="29298">
                  <c:v>4.6163261735069794</c:v>
                </c:pt>
                <c:pt idx="29299">
                  <c:v>4.6164632158662346</c:v>
                </c:pt>
                <c:pt idx="29300">
                  <c:v>4.6166002582254899</c:v>
                </c:pt>
                <c:pt idx="29301">
                  <c:v>4.6167666571753125</c:v>
                </c:pt>
                <c:pt idx="29302">
                  <c:v>4.616955052828998</c:v>
                </c:pt>
                <c:pt idx="29303">
                  <c:v>4.6171265070433307</c:v>
                </c:pt>
                <c:pt idx="29304">
                  <c:v>4.6172653761927238</c:v>
                </c:pt>
                <c:pt idx="29305">
                  <c:v>4.6173943987084725</c:v>
                </c:pt>
                <c:pt idx="29306">
                  <c:v>4.6175448211075167</c:v>
                </c:pt>
                <c:pt idx="29307">
                  <c:v>4.6177271487757379</c:v>
                </c:pt>
                <c:pt idx="29308">
                  <c:v>4.617912707636207</c:v>
                </c:pt>
                <c:pt idx="29309">
                  <c:v>4.6180661852272573</c:v>
                </c:pt>
                <c:pt idx="29310">
                  <c:v>4.61819500173719</c:v>
                </c:pt>
                <c:pt idx="29311">
                  <c:v>4.6183311207126545</c:v>
                </c:pt>
                <c:pt idx="29312">
                  <c:v>4.6184989838715635</c:v>
                </c:pt>
                <c:pt idx="29313">
                  <c:v>4.6186898990995635</c:v>
                </c:pt>
                <c:pt idx="29314">
                  <c:v>4.6188269414608216</c:v>
                </c:pt>
                <c:pt idx="29315">
                  <c:v>4.6189639838220797</c:v>
                </c:pt>
                <c:pt idx="29316">
                  <c:v>4.6191303827747392</c:v>
                </c:pt>
                <c:pt idx="29317">
                  <c:v>4.6193187784319631</c:v>
                </c:pt>
                <c:pt idx="29318">
                  <c:v>4.619490232649242</c:v>
                </c:pt>
                <c:pt idx="29319">
                  <c:v>4.6196291018004256</c:v>
                </c:pt>
                <c:pt idx="29320">
                  <c:v>4.6197581243175545</c:v>
                </c:pt>
                <c:pt idx="29321">
                  <c:v>4.6199085467186007</c:v>
                </c:pt>
                <c:pt idx="29322">
                  <c:v>4.6200908743900948</c:v>
                </c:pt>
                <c:pt idx="29323">
                  <c:v>4.6202764332543973</c:v>
                </c:pt>
                <c:pt idx="29324">
                  <c:v>4.6204299108480029</c:v>
                </c:pt>
                <c:pt idx="29325">
                  <c:v>4.6205587273591897</c:v>
                </c:pt>
                <c:pt idx="29326">
                  <c:v>4.620694846335776</c:v>
                </c:pt>
                <c:pt idx="29327">
                  <c:v>4.6208627094969525</c:v>
                </c:pt>
                <c:pt idx="29328">
                  <c:v>4.6210536247289831</c:v>
                </c:pt>
                <c:pt idx="29329">
                  <c:v>4.6211906670920984</c:v>
                </c:pt>
                <c:pt idx="29330">
                  <c:v>4.6213277094552137</c:v>
                </c:pt>
                <c:pt idx="29331">
                  <c:v>4.6214941084105954</c:v>
                </c:pt>
                <c:pt idx="29332">
                  <c:v>4.6216825040712752</c:v>
                </c:pt>
                <c:pt idx="29333">
                  <c:v>4.6218539582913865</c:v>
                </c:pt>
                <c:pt idx="29334">
                  <c:v>4.6219928274441866</c:v>
                </c:pt>
                <c:pt idx="29335">
                  <c:v>4.6221218499624994</c:v>
                </c:pt>
                <c:pt idx="29336">
                  <c:v>4.6222722723653753</c:v>
                </c:pt>
                <c:pt idx="29337">
                  <c:v>4.6224546000400428</c:v>
                </c:pt>
                <c:pt idx="29338">
                  <c:v>4.6226401589081334</c:v>
                </c:pt>
                <c:pt idx="29339">
                  <c:v>4.6227936365041797</c:v>
                </c:pt>
                <c:pt idx="29340">
                  <c:v>4.6229224530164172</c:v>
                </c:pt>
                <c:pt idx="29341">
                  <c:v>4.6230585719938917</c:v>
                </c:pt>
                <c:pt idx="29342">
                  <c:v>4.6232264351571564</c:v>
                </c:pt>
                <c:pt idx="29343">
                  <c:v>4.6234173503931801</c:v>
                </c:pt>
                <c:pt idx="29344">
                  <c:v>4.6235543927580025</c:v>
                </c:pt>
                <c:pt idx="29345">
                  <c:v>4.6236914351228249</c:v>
                </c:pt>
                <c:pt idx="29346">
                  <c:v>4.6238578340808045</c:v>
                </c:pt>
                <c:pt idx="29347">
                  <c:v>4.6240462297448426</c:v>
                </c:pt>
                <c:pt idx="29348">
                  <c:v>4.6242176839676592</c:v>
                </c:pt>
                <c:pt idx="29349">
                  <c:v>4.6243565531218991</c:v>
                </c:pt>
                <c:pt idx="29350">
                  <c:v>4.6244855756411987</c:v>
                </c:pt>
                <c:pt idx="29351">
                  <c:v>4.6246359980457274</c:v>
                </c:pt>
                <c:pt idx="29352">
                  <c:v>4.6248183257234539</c:v>
                </c:pt>
                <c:pt idx="29353">
                  <c:v>4.6250038845952695</c:v>
                </c:pt>
                <c:pt idx="29354">
                  <c:v>4.6251573621936295</c:v>
                </c:pt>
                <c:pt idx="29355">
                  <c:v>4.6252861787067134</c:v>
                </c:pt>
                <c:pt idx="29356">
                  <c:v>4.6254222976848443</c:v>
                </c:pt>
                <c:pt idx="29357">
                  <c:v>4.6255901608500132</c:v>
                </c:pt>
                <c:pt idx="29358">
                  <c:v>4.6257810760899725</c:v>
                </c:pt>
                <c:pt idx="29359">
                  <c:v>4.6259181184563447</c:v>
                </c:pt>
                <c:pt idx="29360">
                  <c:v>4.6260551608227169</c:v>
                </c:pt>
                <c:pt idx="29361">
                  <c:v>4.6262215597831586</c:v>
                </c:pt>
                <c:pt idx="29362">
                  <c:v>4.6264099554504421</c:v>
                </c:pt>
                <c:pt idx="29363">
                  <c:v>4.6265814096758273</c:v>
                </c:pt>
                <c:pt idx="29364">
                  <c:v>4.6267202788313266</c:v>
                </c:pt>
                <c:pt idx="29365">
                  <c:v>4.6268493013514167</c:v>
                </c:pt>
                <c:pt idx="29366">
                  <c:v>4.6269997237574172</c:v>
                </c:pt>
                <c:pt idx="29367">
                  <c:v>4.6271820514380773</c:v>
                </c:pt>
                <c:pt idx="29368">
                  <c:v>4.627367610313537</c:v>
                </c:pt>
                <c:pt idx="29369">
                  <c:v>4.6275210879140758</c:v>
                </c:pt>
                <c:pt idx="29370">
                  <c:v>4.6276499044278037</c:v>
                </c:pt>
                <c:pt idx="29371">
                  <c:v>4.6277860234063617</c:v>
                </c:pt>
                <c:pt idx="29372">
                  <c:v>4.6279538865732439</c:v>
                </c:pt>
                <c:pt idx="29373">
                  <c:v>4.6281448018170614</c:v>
                </c:pt>
                <c:pt idx="29374">
                  <c:v>4.6282818441848237</c:v>
                </c:pt>
                <c:pt idx="29375">
                  <c:v>4.6284188865525859</c:v>
                </c:pt>
                <c:pt idx="29376">
                  <c:v>4.628585285515344</c:v>
                </c:pt>
                <c:pt idx="29377">
                  <c:v>4.6287736811857458</c:v>
                </c:pt>
                <c:pt idx="29378">
                  <c:v>4.6289451354135531</c:v>
                </c:pt>
                <c:pt idx="29379">
                  <c:v>4.6290840045701289</c:v>
                </c:pt>
                <c:pt idx="29380">
                  <c:v>4.6292130270908141</c:v>
                </c:pt>
                <c:pt idx="29381">
                  <c:v>4.6293634494981024</c:v>
                </c:pt>
                <c:pt idx="29382">
                  <c:v>4.6295457771815558</c:v>
                </c:pt>
                <c:pt idx="29383">
                  <c:v>4.6297313360605585</c:v>
                </c:pt>
                <c:pt idx="29384">
                  <c:v>4.6298848136631321</c:v>
                </c:pt>
                <c:pt idx="29385">
                  <c:v>4.6300136301773014</c:v>
                </c:pt>
                <c:pt idx="29386">
                  <c:v>4.630149749156061</c:v>
                </c:pt>
                <c:pt idx="29387">
                  <c:v>4.630317612324462</c:v>
                </c:pt>
                <c:pt idx="29388">
                  <c:v>4.6305085275720401</c:v>
                </c:pt>
                <c:pt idx="29389">
                  <c:v>4.6306455699410281</c:v>
                </c:pt>
                <c:pt idx="29390">
                  <c:v>4.630782612310016</c:v>
                </c:pt>
                <c:pt idx="29391">
                  <c:v>4.6309490112749367</c:v>
                </c:pt>
                <c:pt idx="29392">
                  <c:v>4.6311374069483149</c:v>
                </c:pt>
                <c:pt idx="29393">
                  <c:v>4.6313088611783852</c:v>
                </c:pt>
                <c:pt idx="29394">
                  <c:v>4.6314477303358546</c:v>
                </c:pt>
                <c:pt idx="29395">
                  <c:v>4.6315767528569394</c:v>
                </c:pt>
                <c:pt idx="29396">
                  <c:v>4.6317271752653291</c:v>
                </c:pt>
                <c:pt idx="29397">
                  <c:v>4.631909502951423</c:v>
                </c:pt>
                <c:pt idx="29398">
                  <c:v>4.6320950618338514</c:v>
                </c:pt>
                <c:pt idx="29399">
                  <c:v>4.6322485394383071</c:v>
                </c:pt>
                <c:pt idx="29400">
                  <c:v>4.6323773559527197</c:v>
                </c:pt>
                <c:pt idx="29401">
                  <c:v>4.6325134749314607</c:v>
                </c:pt>
                <c:pt idx="29402">
                  <c:v>4.6326813381011824</c:v>
                </c:pt>
                <c:pt idx="29403">
                  <c:v>4.6328722533524038</c:v>
                </c:pt>
                <c:pt idx="29404">
                  <c:v>4.6330092957224496</c:v>
                </c:pt>
                <c:pt idx="29405">
                  <c:v>4.6331463380924953</c:v>
                </c:pt>
                <c:pt idx="29406">
                  <c:v>4.6333127370594154</c:v>
                </c:pt>
                <c:pt idx="29407">
                  <c:v>4.6335011327356144</c:v>
                </c:pt>
                <c:pt idx="29408">
                  <c:v>4.6336725869677817</c:v>
                </c:pt>
                <c:pt idx="29409">
                  <c:v>4.6338114561259589</c:v>
                </c:pt>
                <c:pt idx="29410">
                  <c:v>4.6339404786472524</c:v>
                </c:pt>
                <c:pt idx="29411">
                  <c:v>4.6340909010565552</c:v>
                </c:pt>
                <c:pt idx="29412">
                  <c:v>4.6342732287451263</c:v>
                </c:pt>
                <c:pt idx="29413">
                  <c:v>4.6344587876308436</c:v>
                </c:pt>
                <c:pt idx="29414">
                  <c:v>4.6346122652370205</c:v>
                </c:pt>
                <c:pt idx="29415">
                  <c:v>4.634741081751482</c:v>
                </c:pt>
                <c:pt idx="29416">
                  <c:v>4.6348772007299903</c:v>
                </c:pt>
                <c:pt idx="29417">
                  <c:v>4.6350450639008312</c:v>
                </c:pt>
                <c:pt idx="29418">
                  <c:v>4.6352359791555582</c:v>
                </c:pt>
                <c:pt idx="29419">
                  <c:v>4.6353730215264921</c:v>
                </c:pt>
                <c:pt idx="29420">
                  <c:v>4.635510063897426</c:v>
                </c:pt>
                <c:pt idx="29421">
                  <c:v>4.6356764628661731</c:v>
                </c:pt>
                <c:pt idx="29422">
                  <c:v>4.6358648585450224</c:v>
                </c:pt>
                <c:pt idx="29423">
                  <c:v>4.63603631277911</c:v>
                </c:pt>
                <c:pt idx="29424">
                  <c:v>4.6361751819378112</c:v>
                </c:pt>
                <c:pt idx="29425">
                  <c:v>4.6363042044591261</c:v>
                </c:pt>
                <c:pt idx="29426">
                  <c:v>4.6364546268691518</c:v>
                </c:pt>
                <c:pt idx="29427">
                  <c:v>4.6366369545600232</c:v>
                </c:pt>
                <c:pt idx="29428">
                  <c:v>4.6368225134488741</c:v>
                </c:pt>
                <c:pt idx="29429">
                  <c:v>4.6369759910566053</c:v>
                </c:pt>
                <c:pt idx="29430">
                  <c:v>4.6371048075709247</c:v>
                </c:pt>
                <c:pt idx="29431">
                  <c:v>4.6372409265489933</c:v>
                </c:pt>
                <c:pt idx="29432">
                  <c:v>4.6374087897207508</c:v>
                </c:pt>
                <c:pt idx="29433">
                  <c:v>4.6375997049788253</c:v>
                </c:pt>
                <c:pt idx="29434">
                  <c:v>4.637736747350476</c:v>
                </c:pt>
                <c:pt idx="29435">
                  <c:v>4.6378737897221267</c:v>
                </c:pt>
                <c:pt idx="29436">
                  <c:v>4.6380401886925204</c:v>
                </c:pt>
                <c:pt idx="29437">
                  <c:v>4.6382285843738371</c:v>
                </c:pt>
                <c:pt idx="29438">
                  <c:v>4.6384000386096602</c:v>
                </c:pt>
                <c:pt idx="29439">
                  <c:v>4.6385389077687016</c:v>
                </c:pt>
                <c:pt idx="29440">
                  <c:v>4.638667930289853</c:v>
                </c:pt>
                <c:pt idx="29441">
                  <c:v>4.6388183527004125</c:v>
                </c:pt>
                <c:pt idx="29442">
                  <c:v>4.6390006803933979</c:v>
                </c:pt>
                <c:pt idx="29443">
                  <c:v>4.6391862392852099</c:v>
                </c:pt>
                <c:pt idx="29444">
                  <c:v>4.6393397168943205</c:v>
                </c:pt>
                <c:pt idx="29445">
                  <c:v>4.639468533408313</c:v>
                </c:pt>
                <c:pt idx="29446">
                  <c:v>4.639604652385743</c:v>
                </c:pt>
                <c:pt idx="29447">
                  <c:v>4.6397725155582119</c:v>
                </c:pt>
                <c:pt idx="29448">
                  <c:v>4.6399634308194573</c:v>
                </c:pt>
                <c:pt idx="29449">
                  <c:v>4.6401004731916506</c:v>
                </c:pt>
                <c:pt idx="29450">
                  <c:v>4.640237515563844</c:v>
                </c:pt>
                <c:pt idx="29451">
                  <c:v>4.6404039145356979</c:v>
                </c:pt>
                <c:pt idx="29452">
                  <c:v>4.6405923102192848</c:v>
                </c:pt>
                <c:pt idx="29453">
                  <c:v>4.6407637644566506</c:v>
                </c:pt>
                <c:pt idx="29454">
                  <c:v>4.640902633615851</c:v>
                </c:pt>
                <c:pt idx="29455">
                  <c:v>4.6410316561366614</c:v>
                </c:pt>
                <c:pt idx="29456">
                  <c:v>4.6411820785475664</c:v>
                </c:pt>
                <c:pt idx="29457">
                  <c:v>4.6413644062424666</c:v>
                </c:pt>
                <c:pt idx="29458">
                  <c:v>4.6415499651370506</c:v>
                </c:pt>
                <c:pt idx="29459">
                  <c:v>4.6417034427473602</c:v>
                </c:pt>
                <c:pt idx="29460">
                  <c:v>4.6418322592608474</c:v>
                </c:pt>
                <c:pt idx="29461">
                  <c:v>4.6419683782374497</c:v>
                </c:pt>
                <c:pt idx="29462">
                  <c:v>4.6421362414104257</c:v>
                </c:pt>
                <c:pt idx="29463">
                  <c:v>4.6423271566746465</c:v>
                </c:pt>
                <c:pt idx="29464">
                  <c:v>4.6424641990472102</c:v>
                </c:pt>
                <c:pt idx="29465">
                  <c:v>4.6426012414197739</c:v>
                </c:pt>
                <c:pt idx="29466">
                  <c:v>4.6427676403928944</c:v>
                </c:pt>
                <c:pt idx="29467">
                  <c:v>4.6429560360785436</c:v>
                </c:pt>
                <c:pt idx="29468">
                  <c:v>4.6431274903172515</c:v>
                </c:pt>
                <c:pt idx="29469">
                  <c:v>4.6432663594764305</c:v>
                </c:pt>
                <c:pt idx="29470">
                  <c:v>4.6433953819967275</c:v>
                </c:pt>
                <c:pt idx="29471">
                  <c:v>4.6435458044077897</c:v>
                </c:pt>
                <c:pt idx="29472">
                  <c:v>4.6437281321043962</c:v>
                </c:pt>
                <c:pt idx="29473">
                  <c:v>4.6439136910015453</c:v>
                </c:pt>
                <c:pt idx="29474">
                  <c:v>4.6440671686128674</c:v>
                </c:pt>
                <c:pt idx="29475">
                  <c:v>4.6441959851256778</c:v>
                </c:pt>
                <c:pt idx="29476">
                  <c:v>4.6443321041012711</c:v>
                </c:pt>
                <c:pt idx="29477">
                  <c:v>4.6444999672745491</c:v>
                </c:pt>
                <c:pt idx="29478">
                  <c:v>4.6446908825415294</c:v>
                </c:pt>
                <c:pt idx="29479">
                  <c:v>4.6448279249142894</c:v>
                </c:pt>
                <c:pt idx="29480">
                  <c:v>4.6449649672870494</c:v>
                </c:pt>
                <c:pt idx="29481">
                  <c:v>4.6451313662612366</c:v>
                </c:pt>
                <c:pt idx="29482">
                  <c:v>4.6453197619487279</c:v>
                </c:pt>
                <c:pt idx="29483">
                  <c:v>4.6454912161885717</c:v>
                </c:pt>
                <c:pt idx="29484">
                  <c:v>4.6456300853475527</c:v>
                </c:pt>
                <c:pt idx="29485">
                  <c:v>4.6457591078671694</c:v>
                </c:pt>
                <c:pt idx="29486">
                  <c:v>4.6459095302782023</c:v>
                </c:pt>
                <c:pt idx="29487">
                  <c:v>4.6460918579762982</c:v>
                </c:pt>
                <c:pt idx="29488">
                  <c:v>4.6462774168757912</c:v>
                </c:pt>
                <c:pt idx="29489">
                  <c:v>4.6464308944879358</c:v>
                </c:pt>
                <c:pt idx="29490">
                  <c:v>4.6465597109999051</c:v>
                </c:pt>
                <c:pt idx="29491">
                  <c:v>4.6466958299743188</c:v>
                </c:pt>
                <c:pt idx="29492">
                  <c:v>4.6468636931476945</c:v>
                </c:pt>
                <c:pt idx="29493">
                  <c:v>4.6470546084172044</c:v>
                </c:pt>
                <c:pt idx="29494">
                  <c:v>4.6471916507899893</c:v>
                </c:pt>
                <c:pt idx="29495">
                  <c:v>4.6473286931627742</c:v>
                </c:pt>
                <c:pt idx="29496">
                  <c:v>4.6474950921378229</c:v>
                </c:pt>
                <c:pt idx="29497">
                  <c:v>4.6476834878269262</c:v>
                </c:pt>
                <c:pt idx="29498">
                  <c:v>4.6478549420676929</c:v>
                </c:pt>
                <c:pt idx="29499">
                  <c:v>4.6479938112263026</c:v>
                </c:pt>
                <c:pt idx="29500">
                  <c:v>4.6481228337450808</c:v>
                </c:pt>
                <c:pt idx="29501">
                  <c:v>4.6482732561559015</c:v>
                </c:pt>
                <c:pt idx="29502">
                  <c:v>4.6484555838552613</c:v>
                </c:pt>
                <c:pt idx="29503">
                  <c:v>4.6486411427568601</c:v>
                </c:pt>
                <c:pt idx="29504">
                  <c:v>4.6487946203696309</c:v>
                </c:pt>
                <c:pt idx="29505">
                  <c:v>4.6489234368806027</c:v>
                </c:pt>
                <c:pt idx="29506">
                  <c:v>4.649059555853678</c:v>
                </c:pt>
                <c:pt idx="29507">
                  <c:v>4.6492274190269489</c:v>
                </c:pt>
                <c:pt idx="29508">
                  <c:v>4.6494183342987387</c:v>
                </c:pt>
                <c:pt idx="29509">
                  <c:v>4.6495553766713771</c:v>
                </c:pt>
                <c:pt idx="29510">
                  <c:v>4.6496924190440154</c:v>
                </c:pt>
                <c:pt idx="29511">
                  <c:v>4.649858818019716</c:v>
                </c:pt>
                <c:pt idx="29512">
                  <c:v>4.6500472137101907</c:v>
                </c:pt>
                <c:pt idx="29513">
                  <c:v>4.6502186679516635</c:v>
                </c:pt>
                <c:pt idx="29514">
                  <c:v>4.6503575371097332</c:v>
                </c:pt>
                <c:pt idx="29515">
                  <c:v>4.650486559627522</c:v>
                </c:pt>
                <c:pt idx="29516">
                  <c:v>4.6506369820379501</c:v>
                </c:pt>
                <c:pt idx="29517">
                  <c:v>4.650819309738341</c:v>
                </c:pt>
                <c:pt idx="29518">
                  <c:v>4.6510048686417944</c:v>
                </c:pt>
                <c:pt idx="29519">
                  <c:v>4.6511583462549932</c:v>
                </c:pt>
                <c:pt idx="29520">
                  <c:v>4.6512871627648202</c:v>
                </c:pt>
                <c:pt idx="29521">
                  <c:v>4.6514232817364096</c:v>
                </c:pt>
                <c:pt idx="29522">
                  <c:v>4.6515911449093759</c:v>
                </c:pt>
                <c:pt idx="29523">
                  <c:v>4.6517820601831827</c:v>
                </c:pt>
                <c:pt idx="29524">
                  <c:v>4.6519191025555049</c:v>
                </c:pt>
                <c:pt idx="29525">
                  <c:v>4.652056144927827</c:v>
                </c:pt>
                <c:pt idx="29526">
                  <c:v>4.6522225439039673</c:v>
                </c:pt>
                <c:pt idx="29527">
                  <c:v>4.6524109395955637</c:v>
                </c:pt>
                <c:pt idx="29528">
                  <c:v>4.6525823938375206</c:v>
                </c:pt>
                <c:pt idx="29529">
                  <c:v>4.6527212629948869</c:v>
                </c:pt>
                <c:pt idx="29530">
                  <c:v>4.6528502855115423</c:v>
                </c:pt>
                <c:pt idx="29531">
                  <c:v>4.653000707921402</c:v>
                </c:pt>
                <c:pt idx="29532">
                  <c:v>4.6531830356225834</c:v>
                </c:pt>
                <c:pt idx="29533">
                  <c:v>4.6533685945276284</c:v>
                </c:pt>
                <c:pt idx="29534">
                  <c:v>4.6535220721410546</c:v>
                </c:pt>
                <c:pt idx="29535">
                  <c:v>4.6536508886495991</c:v>
                </c:pt>
                <c:pt idx="29536">
                  <c:v>4.6537870076195658</c:v>
                </c:pt>
                <c:pt idx="29537">
                  <c:v>4.6539548707920293</c:v>
                </c:pt>
                <c:pt idx="29538">
                  <c:v>4.6541457860675743</c:v>
                </c:pt>
                <c:pt idx="29539">
                  <c:v>4.6542828284394151</c:v>
                </c:pt>
                <c:pt idx="29540">
                  <c:v>4.6544198708112559</c:v>
                </c:pt>
                <c:pt idx="29541">
                  <c:v>4.6545862697876208</c:v>
                </c:pt>
                <c:pt idx="29542">
                  <c:v>4.6547746654800832</c:v>
                </c:pt>
                <c:pt idx="29543">
                  <c:v>4.6549461197222994</c:v>
                </c:pt>
                <c:pt idx="29544">
                  <c:v>4.6550849888788033</c:v>
                </c:pt>
                <c:pt idx="29545">
                  <c:v>4.6552140113941913</c:v>
                </c:pt>
                <c:pt idx="29546">
                  <c:v>4.6553644338033102</c:v>
                </c:pt>
                <c:pt idx="29547">
                  <c:v>4.655546761505037</c:v>
                </c:pt>
                <c:pt idx="29548">
                  <c:v>4.6557323204113974</c:v>
                </c:pt>
                <c:pt idx="29549">
                  <c:v>4.6558857980248485</c:v>
                </c:pt>
                <c:pt idx="29550">
                  <c:v>4.6560146145319807</c:v>
                </c:pt>
                <c:pt idx="29551">
                  <c:v>4.6561507335001995</c:v>
                </c:pt>
                <c:pt idx="29552">
                  <c:v>4.6563185966719685</c:v>
                </c:pt>
                <c:pt idx="29553">
                  <c:v>4.6565095119489621</c:v>
                </c:pt>
                <c:pt idx="29554">
                  <c:v>4.6566465543201581</c:v>
                </c:pt>
                <c:pt idx="29555">
                  <c:v>4.656783596691354</c:v>
                </c:pt>
                <c:pt idx="29556">
                  <c:v>4.656949995667726</c:v>
                </c:pt>
                <c:pt idx="29557">
                  <c:v>4.6571383913607907</c:v>
                </c:pt>
                <c:pt idx="29558">
                  <c:v>4.6573098456030397</c:v>
                </c:pt>
                <c:pt idx="29559">
                  <c:v>4.6574487147585293</c:v>
                </c:pt>
                <c:pt idx="29560">
                  <c:v>4.6575777372725238</c:v>
                </c:pt>
                <c:pt idx="29561">
                  <c:v>4.6577281596807358</c:v>
                </c:pt>
                <c:pt idx="29562">
                  <c:v>4.6579104873827584</c:v>
                </c:pt>
                <c:pt idx="29563">
                  <c:v>4.6580960462901491</c:v>
                </c:pt>
                <c:pt idx="29564">
                  <c:v>4.6582495239034225</c:v>
                </c:pt>
                <c:pt idx="29565">
                  <c:v>4.6583783404090235</c:v>
                </c:pt>
                <c:pt idx="29566">
                  <c:v>4.6585144593753833</c:v>
                </c:pt>
                <c:pt idx="29567">
                  <c:v>4.6586823225462686</c:v>
                </c:pt>
                <c:pt idx="29568">
                  <c:v>4.6588732378244071</c:v>
                </c:pt>
                <c:pt idx="29569">
                  <c:v>4.6590102801947992</c:v>
                </c:pt>
                <c:pt idx="29570">
                  <c:v>4.6591473225651914</c:v>
                </c:pt>
                <c:pt idx="29571">
                  <c:v>4.659313721541352</c:v>
                </c:pt>
                <c:pt idx="29572">
                  <c:v>4.6595021172347497</c:v>
                </c:pt>
                <c:pt idx="29573">
                  <c:v>4.6596735714768034</c:v>
                </c:pt>
                <c:pt idx="29574">
                  <c:v>4.6598124406311321</c:v>
                </c:pt>
                <c:pt idx="29575">
                  <c:v>4.6599414631436167</c:v>
                </c:pt>
                <c:pt idx="29576">
                  <c:v>4.6600918855507603</c:v>
                </c:pt>
                <c:pt idx="29577">
                  <c:v>4.6602742132528254</c:v>
                </c:pt>
                <c:pt idx="29578">
                  <c:v>4.6604597721609515</c:v>
                </c:pt>
                <c:pt idx="29579">
                  <c:v>4.6606132497738431</c:v>
                </c:pt>
                <c:pt idx="29580">
                  <c:v>4.6607420662778045</c:v>
                </c:pt>
                <c:pt idx="29581">
                  <c:v>4.660878185242205</c:v>
                </c:pt>
                <c:pt idx="29582">
                  <c:v>4.6610460484120226</c:v>
                </c:pt>
                <c:pt idx="29583">
                  <c:v>4.6612369636909943</c:v>
                </c:pt>
                <c:pt idx="29584">
                  <c:v>4.6613740060604281</c:v>
                </c:pt>
                <c:pt idx="29585">
                  <c:v>4.6615110484298619</c:v>
                </c:pt>
                <c:pt idx="29586">
                  <c:v>4.6616774474055926</c:v>
                </c:pt>
                <c:pt idx="29587">
                  <c:v>4.6618658430990507</c:v>
                </c:pt>
                <c:pt idx="29588">
                  <c:v>4.6620372973406807</c:v>
                </c:pt>
                <c:pt idx="29589">
                  <c:v>4.6621761664937091</c:v>
                </c:pt>
                <c:pt idx="29590">
                  <c:v>4.6623051890045764</c:v>
                </c:pt>
                <c:pt idx="29591">
                  <c:v>4.662455611410496</c:v>
                </c:pt>
                <c:pt idx="29592">
                  <c:v>4.662637939112348</c:v>
                </c:pt>
                <c:pt idx="29593">
                  <c:v>4.6628234980209085</c:v>
                </c:pt>
                <c:pt idx="29594">
                  <c:v>4.6629769756332156</c:v>
                </c:pt>
                <c:pt idx="29595">
                  <c:v>4.663105792135438</c:v>
                </c:pt>
                <c:pt idx="29596">
                  <c:v>4.6632419110977921</c:v>
                </c:pt>
                <c:pt idx="29597">
                  <c:v>4.6634097742663636</c:v>
                </c:pt>
                <c:pt idx="29598">
                  <c:v>4.6636006895458477</c:v>
                </c:pt>
                <c:pt idx="29599">
                  <c:v>4.663737731914174</c:v>
                </c:pt>
                <c:pt idx="29600">
                  <c:v>4.6638747742825002</c:v>
                </c:pt>
                <c:pt idx="29601">
                  <c:v>4.6640411732575835</c:v>
                </c:pt>
                <c:pt idx="29602">
                  <c:v>4.6642295689508257</c:v>
                </c:pt>
                <c:pt idx="29603">
                  <c:v>4.6644010231918038</c:v>
                </c:pt>
                <c:pt idx="29604">
                  <c:v>4.6645398923433996</c:v>
                </c:pt>
                <c:pt idx="29605">
                  <c:v>4.6646689148525526</c:v>
                </c:pt>
                <c:pt idx="29606">
                  <c:v>4.6648193372571001</c:v>
                </c:pt>
                <c:pt idx="29607">
                  <c:v>4.6650016649584831</c:v>
                </c:pt>
                <c:pt idx="29608">
                  <c:v>4.6651872238671688</c:v>
                </c:pt>
                <c:pt idx="29609">
                  <c:v>4.6653407014786916</c:v>
                </c:pt>
                <c:pt idx="29610">
                  <c:v>4.6654695179790862</c:v>
                </c:pt>
                <c:pt idx="29611">
                  <c:v>4.6656056369393193</c:v>
                </c:pt>
                <c:pt idx="29612">
                  <c:v>4.6657735001064724</c:v>
                </c:pt>
                <c:pt idx="29613">
                  <c:v>4.6659644153861413</c:v>
                </c:pt>
                <c:pt idx="29614">
                  <c:v>4.6661014577532161</c:v>
                </c:pt>
                <c:pt idx="29615">
                  <c:v>4.6662385001202908</c:v>
                </c:pt>
                <c:pt idx="29616">
                  <c:v>4.6664048990945117</c:v>
                </c:pt>
                <c:pt idx="29617">
                  <c:v>4.666593294787261</c:v>
                </c:pt>
                <c:pt idx="29618">
                  <c:v>4.6667647490273616</c:v>
                </c:pt>
                <c:pt idx="29619">
                  <c:v>4.6669036181774013</c:v>
                </c:pt>
                <c:pt idx="29620">
                  <c:v>4.6670326406847522</c:v>
                </c:pt>
                <c:pt idx="29621">
                  <c:v>4.6671830630877862</c:v>
                </c:pt>
                <c:pt idx="29622">
                  <c:v>4.6673653907884427</c:v>
                </c:pt>
                <c:pt idx="29623">
                  <c:v>4.6675509496969427</c:v>
                </c:pt>
                <c:pt idx="29624">
                  <c:v>4.6677044273074833</c:v>
                </c:pt>
                <c:pt idx="29625">
                  <c:v>4.6678332438059726</c:v>
                </c:pt>
                <c:pt idx="29626">
                  <c:v>4.6679693627640217</c:v>
                </c:pt>
                <c:pt idx="29627">
                  <c:v>4.6681372259295921</c:v>
                </c:pt>
                <c:pt idx="29628">
                  <c:v>4.6683281412091135</c:v>
                </c:pt>
                <c:pt idx="29629">
                  <c:v>4.6684651835747983</c:v>
                </c:pt>
                <c:pt idx="29630">
                  <c:v>4.6686022259404831</c:v>
                </c:pt>
                <c:pt idx="29631">
                  <c:v>4.6687686249136284</c:v>
                </c:pt>
                <c:pt idx="29632">
                  <c:v>4.6689570206056077</c:v>
                </c:pt>
                <c:pt idx="29633">
                  <c:v>4.6691284748446078</c:v>
                </c:pt>
                <c:pt idx="29634">
                  <c:v>4.6692673439929742</c:v>
                </c:pt>
                <c:pt idx="29635">
                  <c:v>4.6693963664984448</c:v>
                </c:pt>
                <c:pt idx="29636">
                  <c:v>4.6695467888998303</c:v>
                </c:pt>
                <c:pt idx="29637">
                  <c:v>4.6697291165995054</c:v>
                </c:pt>
                <c:pt idx="29638">
                  <c:v>4.6699146755075054</c:v>
                </c:pt>
                <c:pt idx="29639">
                  <c:v>4.6700681531168691</c:v>
                </c:pt>
                <c:pt idx="29640">
                  <c:v>4.670196969613384</c:v>
                </c:pt>
                <c:pt idx="29641">
                  <c:v>4.6703330885691985</c:v>
                </c:pt>
                <c:pt idx="29642">
                  <c:v>4.670500951733028</c:v>
                </c:pt>
                <c:pt idx="29643">
                  <c:v>4.6706918670120672</c:v>
                </c:pt>
                <c:pt idx="29644">
                  <c:v>4.6708289093762314</c:v>
                </c:pt>
                <c:pt idx="29645">
                  <c:v>4.6709659517403956</c:v>
                </c:pt>
                <c:pt idx="29646">
                  <c:v>4.6711323507122566</c:v>
                </c:pt>
                <c:pt idx="29647">
                  <c:v>4.6713207464031887</c:v>
                </c:pt>
                <c:pt idx="29648">
                  <c:v>4.6714922006408672</c:v>
                </c:pt>
                <c:pt idx="29649">
                  <c:v>4.6716310697874528</c:v>
                </c:pt>
                <c:pt idx="29650">
                  <c:v>4.6717600922909757</c:v>
                </c:pt>
                <c:pt idx="29651">
                  <c:v>4.6719105146905866</c:v>
                </c:pt>
                <c:pt idx="29652">
                  <c:v>4.6720928423890289</c:v>
                </c:pt>
                <c:pt idx="29653">
                  <c:v>4.6722784012962135</c:v>
                </c:pt>
                <c:pt idx="29654">
                  <c:v>4.6724318789042103</c:v>
                </c:pt>
                <c:pt idx="29655">
                  <c:v>4.672560695398694</c:v>
                </c:pt>
                <c:pt idx="29656">
                  <c:v>4.6726968143522347</c:v>
                </c:pt>
                <c:pt idx="29657">
                  <c:v>4.6728646775141724</c:v>
                </c:pt>
                <c:pt idx="29658">
                  <c:v>4.6730555927923927</c:v>
                </c:pt>
                <c:pt idx="29659">
                  <c:v>4.6731926351549111</c:v>
                </c:pt>
                <c:pt idx="29660">
                  <c:v>4.6733296775174296</c:v>
                </c:pt>
                <c:pt idx="29661">
                  <c:v>4.673496076487802</c:v>
                </c:pt>
                <c:pt idx="29662">
                  <c:v>4.6736844721774142</c:v>
                </c:pt>
                <c:pt idx="29663">
                  <c:v>4.6738559264135571</c:v>
                </c:pt>
                <c:pt idx="29664">
                  <c:v>4.6739947955582606</c:v>
                </c:pt>
                <c:pt idx="29665">
                  <c:v>4.6741238180597762</c:v>
                </c:pt>
                <c:pt idx="29666">
                  <c:v>4.6742742404574935</c:v>
                </c:pt>
                <c:pt idx="29667">
                  <c:v>4.6744565681544525</c:v>
                </c:pt>
                <c:pt idx="29668">
                  <c:v>4.6746421270605074</c:v>
                </c:pt>
                <c:pt idx="29669">
                  <c:v>4.6747956046669525</c:v>
                </c:pt>
                <c:pt idx="29670">
                  <c:v>4.674924421159357</c:v>
                </c:pt>
                <c:pt idx="29671">
                  <c:v>4.6750605401105965</c:v>
                </c:pt>
                <c:pt idx="29672">
                  <c:v>4.6752284032705012</c:v>
                </c:pt>
                <c:pt idx="29673">
                  <c:v>4.6754193185475676</c:v>
                </c:pt>
                <c:pt idx="29674">
                  <c:v>4.6755563609083222</c:v>
                </c:pt>
                <c:pt idx="29675">
                  <c:v>4.6756934032690767</c:v>
                </c:pt>
                <c:pt idx="29676">
                  <c:v>4.6758598022377615</c:v>
                </c:pt>
                <c:pt idx="29677">
                  <c:v>4.6760481979257831</c:v>
                </c:pt>
                <c:pt idx="29678">
                  <c:v>4.6762196521601815</c:v>
                </c:pt>
                <c:pt idx="29679">
                  <c:v>4.6763585213029124</c:v>
                </c:pt>
                <c:pt idx="29680">
                  <c:v>4.6764875438023719</c:v>
                </c:pt>
                <c:pt idx="29681">
                  <c:v>4.6766379661980855</c:v>
                </c:pt>
                <c:pt idx="29682">
                  <c:v>4.6768202938933188</c:v>
                </c:pt>
                <c:pt idx="29683">
                  <c:v>4.677005852797933</c:v>
                </c:pt>
                <c:pt idx="29684">
                  <c:v>4.677159330402648</c:v>
                </c:pt>
                <c:pt idx="29685">
                  <c:v>4.6772881468929359</c:v>
                </c:pt>
                <c:pt idx="29686">
                  <c:v>4.6774242658418572</c:v>
                </c:pt>
                <c:pt idx="29687">
                  <c:v>4.6775921289995956</c:v>
                </c:pt>
                <c:pt idx="29688">
                  <c:v>4.6777830442751744</c:v>
                </c:pt>
                <c:pt idx="29689">
                  <c:v>4.6779200866340567</c:v>
                </c:pt>
                <c:pt idx="29690">
                  <c:v>4.6780571289929389</c:v>
                </c:pt>
                <c:pt idx="29691">
                  <c:v>4.6782235279597444</c:v>
                </c:pt>
                <c:pt idx="29692">
                  <c:v>4.6784119236459123</c:v>
                </c:pt>
                <c:pt idx="29693">
                  <c:v>4.678583377878363</c:v>
                </c:pt>
                <c:pt idx="29694">
                  <c:v>4.6787222470190386</c:v>
                </c:pt>
                <c:pt idx="29695">
                  <c:v>4.6788512695164028</c:v>
                </c:pt>
                <c:pt idx="29696">
                  <c:v>4.6790016919100115</c:v>
                </c:pt>
                <c:pt idx="29697">
                  <c:v>4.679184019603281</c:v>
                </c:pt>
                <c:pt idx="29698">
                  <c:v>4.6793695785061482</c:v>
                </c:pt>
                <c:pt idx="29699">
                  <c:v>4.6795230561089607</c:v>
                </c:pt>
                <c:pt idx="29700">
                  <c:v>4.6796518725971037</c:v>
                </c:pt>
                <c:pt idx="29701">
                  <c:v>4.6797879915437024</c:v>
                </c:pt>
                <c:pt idx="29702">
                  <c:v>4.6799558546991502</c:v>
                </c:pt>
                <c:pt idx="29703">
                  <c:v>4.6801467699729136</c:v>
                </c:pt>
                <c:pt idx="29704">
                  <c:v>4.6802838123298214</c:v>
                </c:pt>
                <c:pt idx="29705">
                  <c:v>4.6804208546867292</c:v>
                </c:pt>
                <c:pt idx="29706">
                  <c:v>4.6805872536514697</c:v>
                </c:pt>
                <c:pt idx="29707">
                  <c:v>4.6807756493355255</c:v>
                </c:pt>
                <c:pt idx="29708">
                  <c:v>4.6809471035658339</c:v>
                </c:pt>
                <c:pt idx="29709">
                  <c:v>4.6810859727043805</c:v>
                </c:pt>
                <c:pt idx="29710">
                  <c:v>4.6812149951996194</c:v>
                </c:pt>
                <c:pt idx="29711">
                  <c:v>4.6813654175910298</c:v>
                </c:pt>
                <c:pt idx="29712">
                  <c:v>4.6815477452821064</c:v>
                </c:pt>
                <c:pt idx="29713">
                  <c:v>4.6817333041829254</c:v>
                </c:pt>
                <c:pt idx="29714">
                  <c:v>4.681886781783672</c:v>
                </c:pt>
                <c:pt idx="29715">
                  <c:v>4.6820155982696505</c:v>
                </c:pt>
                <c:pt idx="29716">
                  <c:v>4.6821517172139293</c:v>
                </c:pt>
                <c:pt idx="29717">
                  <c:v>4.682319580366971</c:v>
                </c:pt>
                <c:pt idx="29718">
                  <c:v>4.6825104956385974</c:v>
                </c:pt>
                <c:pt idx="29719">
                  <c:v>4.6826475379934367</c:v>
                </c:pt>
                <c:pt idx="29720">
                  <c:v>4.6827845803482759</c:v>
                </c:pt>
                <c:pt idx="29721">
                  <c:v>4.6829509793107755</c:v>
                </c:pt>
                <c:pt idx="29722">
                  <c:v>4.6831393749924697</c:v>
                </c:pt>
                <c:pt idx="29723">
                  <c:v>4.6833108292204493</c:v>
                </c:pt>
                <c:pt idx="29724">
                  <c:v>4.6834496983568021</c:v>
                </c:pt>
                <c:pt idx="29725">
                  <c:v>4.6835787208498942</c:v>
                </c:pt>
                <c:pt idx="29726">
                  <c:v>4.6837291432390238</c:v>
                </c:pt>
                <c:pt idx="29727">
                  <c:v>4.6839114709276854</c:v>
                </c:pt>
                <c:pt idx="29728">
                  <c:v>4.6840970298261642</c:v>
                </c:pt>
                <c:pt idx="29729">
                  <c:v>4.6842505074246894</c:v>
                </c:pt>
                <c:pt idx="29730">
                  <c:v>4.6843793239084945</c:v>
                </c:pt>
                <c:pt idx="29731">
                  <c:v>4.6845154428504685</c:v>
                </c:pt>
                <c:pt idx="29732">
                  <c:v>4.6846833060009994</c:v>
                </c:pt>
                <c:pt idx="29733">
                  <c:v>4.6848742212701762</c:v>
                </c:pt>
                <c:pt idx="29734">
                  <c:v>4.6850112636228625</c:v>
                </c:pt>
                <c:pt idx="29735">
                  <c:v>4.6851483059755488</c:v>
                </c:pt>
                <c:pt idx="29736">
                  <c:v>4.6853147049356396</c:v>
                </c:pt>
                <c:pt idx="29737">
                  <c:v>4.6855031006147332</c:v>
                </c:pt>
                <c:pt idx="29738">
                  <c:v>4.6856745548402072</c:v>
                </c:pt>
                <c:pt idx="29739">
                  <c:v>4.6858134239743103</c:v>
                </c:pt>
                <c:pt idx="29740">
                  <c:v>4.6859424464652424</c:v>
                </c:pt>
                <c:pt idx="29741">
                  <c:v>4.6860928688520156</c:v>
                </c:pt>
                <c:pt idx="29742">
                  <c:v>4.6862751965380509</c:v>
                </c:pt>
                <c:pt idx="29743">
                  <c:v>4.6864607554339068</c:v>
                </c:pt>
                <c:pt idx="29744">
                  <c:v>4.6866142330300651</c:v>
                </c:pt>
                <c:pt idx="29745">
                  <c:v>4.686743049511696</c:v>
                </c:pt>
                <c:pt idx="29746">
                  <c:v>4.6868791684513873</c:v>
                </c:pt>
                <c:pt idx="29747">
                  <c:v>4.6870470315993122</c:v>
                </c:pt>
                <c:pt idx="29748">
                  <c:v>4.6872379468657366</c:v>
                </c:pt>
                <c:pt idx="29749">
                  <c:v>4.6873749892161936</c:v>
                </c:pt>
                <c:pt idx="29750">
                  <c:v>4.6875120315666505</c:v>
                </c:pt>
                <c:pt idx="29751">
                  <c:v>4.6876784305241754</c:v>
                </c:pt>
                <c:pt idx="29752">
                  <c:v>4.6878668262004393</c:v>
                </c:pt>
                <c:pt idx="29753">
                  <c:v>4.6880382804232417</c:v>
                </c:pt>
                <c:pt idx="29754">
                  <c:v>4.6881771495550479</c:v>
                </c:pt>
                <c:pt idx="29755">
                  <c:v>4.6883061720438155</c:v>
                </c:pt>
                <c:pt idx="29756">
                  <c:v>4.6884565944281666</c:v>
                </c:pt>
                <c:pt idx="29757">
                  <c:v>4.6886389221113749</c:v>
                </c:pt>
                <c:pt idx="29758">
                  <c:v>4.6888244810043371</c:v>
                </c:pt>
                <c:pt idx="29759">
                  <c:v>4.6889779585979907</c:v>
                </c:pt>
                <c:pt idx="29760">
                  <c:v>4.6891067750774535</c:v>
                </c:pt>
                <c:pt idx="29761">
                  <c:v>4.6892428940148934</c:v>
                </c:pt>
                <c:pt idx="29762">
                  <c:v>4.6894107571601271</c:v>
                </c:pt>
                <c:pt idx="29763">
                  <c:v>4.6896016724235086</c:v>
                </c:pt>
                <c:pt idx="29764">
                  <c:v>4.6897387147716687</c:v>
                </c:pt>
                <c:pt idx="29765">
                  <c:v>4.6898757571198288</c:v>
                </c:pt>
                <c:pt idx="29766">
                  <c:v>4.6900421560746404</c:v>
                </c:pt>
                <c:pt idx="29767">
                  <c:v>4.6902305517478569</c:v>
                </c:pt>
                <c:pt idx="29768">
                  <c:v>4.6904020059678313</c:v>
                </c:pt>
                <c:pt idx="29769">
                  <c:v>4.6905408750973034</c:v>
                </c:pt>
                <c:pt idx="29770">
                  <c:v>4.690669897583911</c:v>
                </c:pt>
                <c:pt idx="29771">
                  <c:v>4.690820319965785</c:v>
                </c:pt>
                <c:pt idx="29772">
                  <c:v>4.6910026476459779</c:v>
                </c:pt>
                <c:pt idx="29773">
                  <c:v>4.6911882065357879</c:v>
                </c:pt>
                <c:pt idx="29774">
                  <c:v>4.6913416841268116</c:v>
                </c:pt>
                <c:pt idx="29775">
                  <c:v>4.6914705006041224</c:v>
                </c:pt>
                <c:pt idx="29776">
                  <c:v>4.6916066195393498</c:v>
                </c:pt>
                <c:pt idx="29777">
                  <c:v>4.6917744826818177</c:v>
                </c:pt>
                <c:pt idx="29778">
                  <c:v>4.6919653979418801</c:v>
                </c:pt>
                <c:pt idx="29779">
                  <c:v>4.6921024402876856</c:v>
                </c:pt>
                <c:pt idx="29780">
                  <c:v>4.6922394826334912</c:v>
                </c:pt>
                <c:pt idx="29781">
                  <c:v>4.6924058815854535</c:v>
                </c:pt>
                <c:pt idx="29782">
                  <c:v>4.6925942772554192</c:v>
                </c:pt>
                <c:pt idx="29783">
                  <c:v>4.6927657314724227</c:v>
                </c:pt>
                <c:pt idx="29784">
                  <c:v>4.6929046005995314</c:v>
                </c:pt>
                <c:pt idx="29785">
                  <c:v>4.6930336230839904</c:v>
                </c:pt>
                <c:pt idx="29786">
                  <c:v>4.6931840454633402</c:v>
                </c:pt>
                <c:pt idx="29787">
                  <c:v>4.6933663731403419</c:v>
                </c:pt>
                <c:pt idx="29788">
                  <c:v>4.6935519320267565</c:v>
                </c:pt>
                <c:pt idx="29789">
                  <c:v>4.6937054096150357</c:v>
                </c:pt>
                <c:pt idx="29790">
                  <c:v>4.6938342260902166</c:v>
                </c:pt>
                <c:pt idx="29791">
                  <c:v>4.6939703450232777</c:v>
                </c:pt>
                <c:pt idx="29792">
                  <c:v>4.694138208162915</c:v>
                </c:pt>
                <c:pt idx="29793">
                  <c:v>4.6943291234193962</c:v>
                </c:pt>
                <c:pt idx="29794">
                  <c:v>4.6944661657627975</c:v>
                </c:pt>
                <c:pt idx="29795">
                  <c:v>4.6946032081061988</c:v>
                </c:pt>
                <c:pt idx="29796">
                  <c:v>4.6947696070551883</c:v>
                </c:pt>
                <c:pt idx="29797">
                  <c:v>4.6949580027217142</c:v>
                </c:pt>
                <c:pt idx="29798">
                  <c:v>4.6951294569356161</c:v>
                </c:pt>
                <c:pt idx="29799">
                  <c:v>4.6952683260603401</c:v>
                </c:pt>
                <c:pt idx="29800">
                  <c:v>4.6953973485426683</c:v>
                </c:pt>
                <c:pt idx="29801">
                  <c:v>4.6955477709194566</c:v>
                </c:pt>
                <c:pt idx="29802">
                  <c:v>4.6957300985931045</c:v>
                </c:pt>
                <c:pt idx="29803">
                  <c:v>4.6959156574758953</c:v>
                </c:pt>
                <c:pt idx="29804">
                  <c:v>4.6960691350613271</c:v>
                </c:pt>
                <c:pt idx="29805">
                  <c:v>4.6961979515344074</c:v>
                </c:pt>
                <c:pt idx="29806">
                  <c:v>4.6963340704653538</c:v>
                </c:pt>
                <c:pt idx="29807">
                  <c:v>4.6965019336021072</c:v>
                </c:pt>
                <c:pt idx="29808">
                  <c:v>4.6966928488547648</c:v>
                </c:pt>
                <c:pt idx="29809">
                  <c:v>4.6968298911957227</c:v>
                </c:pt>
                <c:pt idx="29810">
                  <c:v>4.6969669335366806</c:v>
                </c:pt>
                <c:pt idx="29811">
                  <c:v>4.6971333324825864</c:v>
                </c:pt>
                <c:pt idx="29812">
                  <c:v>4.6973217281454982</c:v>
                </c:pt>
                <c:pt idx="29813">
                  <c:v>4.6974931823561805</c:v>
                </c:pt>
                <c:pt idx="29814">
                  <c:v>4.697632051478509</c:v>
                </c:pt>
                <c:pt idx="29815">
                  <c:v>4.6977610739587323</c:v>
                </c:pt>
                <c:pt idx="29816">
                  <c:v>4.6979114963329316</c:v>
                </c:pt>
                <c:pt idx="29817">
                  <c:v>4.6980938240030792</c:v>
                </c:pt>
                <c:pt idx="29818">
                  <c:v>4.6982793828820366</c:v>
                </c:pt>
                <c:pt idx="29819">
                  <c:v>4.6984328604645293</c:v>
                </c:pt>
                <c:pt idx="29820">
                  <c:v>4.6985616769355456</c:v>
                </c:pt>
                <c:pt idx="29821">
                  <c:v>4.6986977958644358</c:v>
                </c:pt>
                <c:pt idx="29822">
                  <c:v>4.6988656589982627</c:v>
                </c:pt>
                <c:pt idx="29823">
                  <c:v>4.6990565742468711</c:v>
                </c:pt>
                <c:pt idx="29824">
                  <c:v>4.6991936165853563</c:v>
                </c:pt>
                <c:pt idx="29825">
                  <c:v>4.6993306589238415</c:v>
                </c:pt>
                <c:pt idx="29826">
                  <c:v>4.6994970578665649</c:v>
                </c:pt>
                <c:pt idx="29827">
                  <c:v>4.6996854535257047</c:v>
                </c:pt>
                <c:pt idx="29828">
                  <c:v>4.6998569077330634</c:v>
                </c:pt>
                <c:pt idx="29829">
                  <c:v>4.6999957768529921</c:v>
                </c:pt>
                <c:pt idx="29830">
                  <c:v>4.7001247993311432</c:v>
                </c:pt>
                <c:pt idx="29831">
                  <c:v>4.7002752217027339</c:v>
                </c:pt>
                <c:pt idx="29832">
                  <c:v>4.7004575493692498</c:v>
                </c:pt>
                <c:pt idx="29833">
                  <c:v>4.7006431082441829</c:v>
                </c:pt>
                <c:pt idx="29834">
                  <c:v>4.7007965858236584</c:v>
                </c:pt>
                <c:pt idx="29835">
                  <c:v>4.7009254022926523</c:v>
                </c:pt>
                <c:pt idx="29836">
                  <c:v>4.7010615212195503</c:v>
                </c:pt>
                <c:pt idx="29837">
                  <c:v>4.7012293843504187</c:v>
                </c:pt>
                <c:pt idx="29838">
                  <c:v>4.7014202995947736</c:v>
                </c:pt>
                <c:pt idx="29839">
                  <c:v>4.7015573419307639</c:v>
                </c:pt>
                <c:pt idx="29840">
                  <c:v>4.7016943842667542</c:v>
                </c:pt>
                <c:pt idx="29841">
                  <c:v>4.7018607832062109</c:v>
                </c:pt>
                <c:pt idx="29842">
                  <c:v>4.7020491788614383</c:v>
                </c:pt>
                <c:pt idx="29843">
                  <c:v>4.7022206330653837</c:v>
                </c:pt>
                <c:pt idx="29844">
                  <c:v>4.7023595021829179</c:v>
                </c:pt>
                <c:pt idx="29845">
                  <c:v>4.7024885246590333</c:v>
                </c:pt>
                <c:pt idx="29846">
                  <c:v>4.7026389470280074</c:v>
                </c:pt>
                <c:pt idx="29847">
                  <c:v>4.702821274690776</c:v>
                </c:pt>
                <c:pt idx="29848">
                  <c:v>4.7030068335615125</c:v>
                </c:pt>
                <c:pt idx="29849">
                  <c:v>4.7031603111379052</c:v>
                </c:pt>
                <c:pt idx="29850">
                  <c:v>4.7032891276049238</c:v>
                </c:pt>
                <c:pt idx="29851">
                  <c:v>4.7034252465298962</c:v>
                </c:pt>
                <c:pt idx="29852">
                  <c:v>4.7035931096577848</c:v>
                </c:pt>
                <c:pt idx="29853">
                  <c:v>4.7037840248977023</c:v>
                </c:pt>
                <c:pt idx="29854">
                  <c:v>4.7039210672311862</c:v>
                </c:pt>
                <c:pt idx="29855">
                  <c:v>4.7040581095646701</c:v>
                </c:pt>
                <c:pt idx="29856">
                  <c:v>4.704224508500789</c:v>
                </c:pt>
                <c:pt idx="29857">
                  <c:v>4.7044129041519822</c:v>
                </c:pt>
                <c:pt idx="29858">
                  <c:v>4.7045843583524398</c:v>
                </c:pt>
                <c:pt idx="29859">
                  <c:v>4.7047232274675927</c:v>
                </c:pt>
                <c:pt idx="29860">
                  <c:v>4.7048522499417169</c:v>
                </c:pt>
                <c:pt idx="29861">
                  <c:v>4.7050026723080727</c:v>
                </c:pt>
                <c:pt idx="29862">
                  <c:v>4.7051849999669955</c:v>
                </c:pt>
                <c:pt idx="29863">
                  <c:v>4.7053705588333852</c:v>
                </c:pt>
                <c:pt idx="29864">
                  <c:v>4.7055240364066426</c:v>
                </c:pt>
                <c:pt idx="29865">
                  <c:v>4.7056528528717374</c:v>
                </c:pt>
                <c:pt idx="29866">
                  <c:v>4.7057889717948562</c:v>
                </c:pt>
                <c:pt idx="29867">
                  <c:v>4.7059568349197543</c:v>
                </c:pt>
                <c:pt idx="29868">
                  <c:v>4.7061477501550737</c:v>
                </c:pt>
                <c:pt idx="29869">
                  <c:v>4.7062847924860494</c:v>
                </c:pt>
                <c:pt idx="29870">
                  <c:v>4.706421834817025</c:v>
                </c:pt>
                <c:pt idx="29871">
                  <c:v>4.7065882337497502</c:v>
                </c:pt>
                <c:pt idx="29872">
                  <c:v>4.7067766293968054</c:v>
                </c:pt>
                <c:pt idx="29873">
                  <c:v>4.7069480835937156</c:v>
                </c:pt>
                <c:pt idx="29874">
                  <c:v>4.7070869527065078</c:v>
                </c:pt>
                <c:pt idx="29875">
                  <c:v>4.7072159751786895</c:v>
                </c:pt>
                <c:pt idx="29876">
                  <c:v>4.7073663975424367</c:v>
                </c:pt>
                <c:pt idx="29877">
                  <c:v>4.7075487251974337</c:v>
                </c:pt>
                <c:pt idx="29878">
                  <c:v>4.7077342840593479</c:v>
                </c:pt>
                <c:pt idx="29879">
                  <c:v>4.7078877616294319</c:v>
                </c:pt>
                <c:pt idx="29880">
                  <c:v>4.7080165780926606</c:v>
                </c:pt>
                <c:pt idx="29881">
                  <c:v>4.7081526970139995</c:v>
                </c:pt>
                <c:pt idx="29882">
                  <c:v>4.7083205601359071</c:v>
                </c:pt>
                <c:pt idx="29883">
                  <c:v>4.7085114753664916</c:v>
                </c:pt>
                <c:pt idx="29884">
                  <c:v>4.7086485176949653</c:v>
                </c:pt>
                <c:pt idx="29885">
                  <c:v>4.708785560023439</c:v>
                </c:pt>
                <c:pt idx="29886">
                  <c:v>4.7089519589527287</c:v>
                </c:pt>
                <c:pt idx="29887">
                  <c:v>4.7091403545955623</c:v>
                </c:pt>
                <c:pt idx="29888">
                  <c:v>4.7093118087888817</c:v>
                </c:pt>
                <c:pt idx="29889">
                  <c:v>4.7094506778993424</c:v>
                </c:pt>
                <c:pt idx="29890">
                  <c:v>4.7095797003696349</c:v>
                </c:pt>
                <c:pt idx="29891">
                  <c:v>4.7097301227307904</c:v>
                </c:pt>
                <c:pt idx="29892">
                  <c:v>4.7099124503817977</c:v>
                </c:pt>
                <c:pt idx="29893">
                  <c:v>4.7100980092391307</c:v>
                </c:pt>
                <c:pt idx="29894">
                  <c:v>4.7102514868060164</c:v>
                </c:pt>
                <c:pt idx="29895">
                  <c:v>4.7103803032674394</c:v>
                </c:pt>
                <c:pt idx="29896">
                  <c:v>4.7105164221870757</c:v>
                </c:pt>
                <c:pt idx="29897">
                  <c:v>4.7106842853060042</c:v>
                </c:pt>
                <c:pt idx="29898">
                  <c:v>4.7108752005317411</c:v>
                </c:pt>
                <c:pt idx="29899">
                  <c:v>4.7110122428577297</c:v>
                </c:pt>
                <c:pt idx="29900">
                  <c:v>4.7111492851837182</c:v>
                </c:pt>
                <c:pt idx="29901">
                  <c:v>4.7113156841095458</c:v>
                </c:pt>
                <c:pt idx="29902">
                  <c:v>4.7115040797480932</c:v>
                </c:pt>
                <c:pt idx="29903">
                  <c:v>4.7116755339377931</c:v>
                </c:pt>
                <c:pt idx="29904">
                  <c:v>4.711814403045957</c:v>
                </c:pt>
                <c:pt idx="29905">
                  <c:v>4.7119434255144172</c:v>
                </c:pt>
                <c:pt idx="29906">
                  <c:v>4.7120938478730077</c:v>
                </c:pt>
                <c:pt idx="29907">
                  <c:v>4.7122761755199809</c:v>
                </c:pt>
                <c:pt idx="29908">
                  <c:v>4.71246173437265</c:v>
                </c:pt>
                <c:pt idx="29909">
                  <c:v>4.7126152119363258</c:v>
                </c:pt>
                <c:pt idx="29910">
                  <c:v>4.712744028396008</c:v>
                </c:pt>
                <c:pt idx="29911">
                  <c:v>4.7128801473140216</c:v>
                </c:pt>
                <c:pt idx="29912">
                  <c:v>4.7130480104299917</c:v>
                </c:pt>
                <c:pt idx="29913">
                  <c:v>4.7132389256507938</c:v>
                </c:pt>
                <c:pt idx="29914">
                  <c:v>4.7133759679743212</c:v>
                </c:pt>
                <c:pt idx="29915">
                  <c:v>4.7135130102978486</c:v>
                </c:pt>
                <c:pt idx="29916">
                  <c:v>4.7136794092202026</c:v>
                </c:pt>
                <c:pt idx="29917">
                  <c:v>4.71386780485442</c:v>
                </c:pt>
                <c:pt idx="29918">
                  <c:v>4.7140392590404883</c:v>
                </c:pt>
                <c:pt idx="29919">
                  <c:v>4.7141781281463988</c:v>
                </c:pt>
                <c:pt idx="29920">
                  <c:v>4.7143071506130889</c:v>
                </c:pt>
                <c:pt idx="29921">
                  <c:v>4.7144575729691489</c:v>
                </c:pt>
                <c:pt idx="29922">
                  <c:v>4.7146399006120623</c:v>
                </c:pt>
                <c:pt idx="29923">
                  <c:v>4.7148254594600081</c:v>
                </c:pt>
                <c:pt idx="29924">
                  <c:v>4.7149789370204775</c:v>
                </c:pt>
                <c:pt idx="29925">
                  <c:v>4.7151077534784864</c:v>
                </c:pt>
                <c:pt idx="29926">
                  <c:v>4.7152438723949563</c:v>
                </c:pt>
                <c:pt idx="29927">
                  <c:v>4.7154117355079999</c:v>
                </c:pt>
                <c:pt idx="29928">
                  <c:v>4.7156026507238051</c:v>
                </c:pt>
                <c:pt idx="29929">
                  <c:v>4.715739693044906</c:v>
                </c:pt>
                <c:pt idx="29930">
                  <c:v>4.7158767353660069</c:v>
                </c:pt>
                <c:pt idx="29931">
                  <c:v>4.7160431342848899</c:v>
                </c:pt>
                <c:pt idx="29932">
                  <c:v>4.7162315299147544</c:v>
                </c:pt>
                <c:pt idx="29933">
                  <c:v>4.7164029840971944</c:v>
                </c:pt>
                <c:pt idx="29934">
                  <c:v>4.7165418532009005</c:v>
                </c:pt>
                <c:pt idx="29935">
                  <c:v>4.7166708756658853</c:v>
                </c:pt>
                <c:pt idx="29936">
                  <c:v>4.7168212980194575</c:v>
                </c:pt>
                <c:pt idx="29937">
                  <c:v>4.7170036256583039</c:v>
                </c:pt>
                <c:pt idx="29938">
                  <c:v>4.7171891845014926</c:v>
                </c:pt>
                <c:pt idx="29939">
                  <c:v>4.7173426620587717</c:v>
                </c:pt>
                <c:pt idx="29940">
                  <c:v>4.7174714785151766</c:v>
                </c:pt>
                <c:pt idx="29941">
                  <c:v>4.7176075974301845</c:v>
                </c:pt>
                <c:pt idx="29942">
                  <c:v>4.7177754605403432</c:v>
                </c:pt>
                <c:pt idx="29943">
                  <c:v>4.7179663757511161</c:v>
                </c:pt>
                <c:pt idx="29944">
                  <c:v>4.7181034180698322</c:v>
                </c:pt>
                <c:pt idx="29945">
                  <c:v>4.7182404603885484</c:v>
                </c:pt>
                <c:pt idx="29946">
                  <c:v>4.7184068593039799</c:v>
                </c:pt>
                <c:pt idx="29947">
                  <c:v>4.7185952549294896</c:v>
                </c:pt>
                <c:pt idx="29948">
                  <c:v>4.7187667091083201</c:v>
                </c:pt>
                <c:pt idx="29949">
                  <c:v>4.7189055782098785</c:v>
                </c:pt>
                <c:pt idx="29950">
                  <c:v>4.7190346006732256</c:v>
                </c:pt>
                <c:pt idx="29951">
                  <c:v>4.7191850230243606</c:v>
                </c:pt>
                <c:pt idx="29952">
                  <c:v>4.7193673506591516</c:v>
                </c:pt>
                <c:pt idx="29953">
                  <c:v>4.7195529094975734</c:v>
                </c:pt>
                <c:pt idx="29954">
                  <c:v>4.7197063870516924</c:v>
                </c:pt>
                <c:pt idx="29955">
                  <c:v>4.719835203506566</c:v>
                </c:pt>
                <c:pt idx="29956">
                  <c:v>4.7199713224201938</c:v>
                </c:pt>
                <c:pt idx="29957">
                  <c:v>4.7201391855275201</c:v>
                </c:pt>
                <c:pt idx="29958">
                  <c:v>4.7203301007332517</c:v>
                </c:pt>
                <c:pt idx="29959">
                  <c:v>4.7204671430496337</c:v>
                </c:pt>
                <c:pt idx="29960">
                  <c:v>4.7206041853660157</c:v>
                </c:pt>
                <c:pt idx="29961">
                  <c:v>4.7207705842780276</c:v>
                </c:pt>
                <c:pt idx="29962">
                  <c:v>4.7209589798992004</c:v>
                </c:pt>
                <c:pt idx="29963">
                  <c:v>4.7211304340744578</c:v>
                </c:pt>
                <c:pt idx="29964">
                  <c:v>4.7212693031739308</c:v>
                </c:pt>
                <c:pt idx="29965">
                  <c:v>4.721398325635711</c:v>
                </c:pt>
                <c:pt idx="29966">
                  <c:v>4.7215487479844676</c:v>
                </c:pt>
                <c:pt idx="29967">
                  <c:v>4.7217310756152333</c:v>
                </c:pt>
                <c:pt idx="29968">
                  <c:v>4.7219166344489034</c:v>
                </c:pt>
                <c:pt idx="29969">
                  <c:v>4.7220701119999067</c:v>
                </c:pt>
                <c:pt idx="29970">
                  <c:v>4.7221989284533237</c:v>
                </c:pt>
                <c:pt idx="29971">
                  <c:v>4.722335047365652</c:v>
                </c:pt>
                <c:pt idx="29972">
                  <c:v>4.7225029104702063</c:v>
                </c:pt>
                <c:pt idx="29973">
                  <c:v>4.7226938256709143</c:v>
                </c:pt>
                <c:pt idx="29974">
                  <c:v>4.7228308679850217</c:v>
                </c:pt>
                <c:pt idx="29975">
                  <c:v>4.7229679102991291</c:v>
                </c:pt>
                <c:pt idx="29976">
                  <c:v>4.7231343092077696</c:v>
                </c:pt>
                <c:pt idx="29977">
                  <c:v>4.7233227048246444</c:v>
                </c:pt>
                <c:pt idx="29978">
                  <c:v>4.7234941589963801</c:v>
                </c:pt>
                <c:pt idx="29979">
                  <c:v>4.7236330280938361</c:v>
                </c:pt>
                <c:pt idx="29980">
                  <c:v>4.7237620505541225</c:v>
                </c:pt>
                <c:pt idx="29981">
                  <c:v>4.7239124729005662</c:v>
                </c:pt>
                <c:pt idx="29982">
                  <c:v>4.7240948005273555</c:v>
                </c:pt>
                <c:pt idx="29983">
                  <c:v>4.7242803593563121</c:v>
                </c:pt>
                <c:pt idx="29984">
                  <c:v>4.7244338369042573</c:v>
                </c:pt>
                <c:pt idx="29985">
                  <c:v>4.7245626533562923</c:v>
                </c:pt>
                <c:pt idx="29986">
                  <c:v>4.724698772267403</c:v>
                </c:pt>
                <c:pt idx="29987">
                  <c:v>4.7248666353692563</c:v>
                </c:pt>
                <c:pt idx="29988">
                  <c:v>4.7250575505649843</c:v>
                </c:pt>
                <c:pt idx="29989">
                  <c:v>4.7251945928768828</c:v>
                </c:pt>
                <c:pt idx="29990">
                  <c:v>4.7253316351887813</c:v>
                </c:pt>
                <c:pt idx="29991">
                  <c:v>4.7254980340941142</c:v>
                </c:pt>
                <c:pt idx="29992">
                  <c:v>4.7256864297067507</c:v>
                </c:pt>
                <c:pt idx="29993">
                  <c:v>4.7258578838750314</c:v>
                </c:pt>
                <c:pt idx="29994">
                  <c:v>4.725996752970544</c:v>
                </c:pt>
                <c:pt idx="29995">
                  <c:v>4.726125775429411</c:v>
                </c:pt>
                <c:pt idx="29996">
                  <c:v>4.7262761977736156</c:v>
                </c:pt>
                <c:pt idx="29997">
                  <c:v>4.726458525396497</c:v>
                </c:pt>
                <c:pt idx="29998">
                  <c:v>4.7266440842208048</c:v>
                </c:pt>
                <c:pt idx="29999">
                  <c:v>4.7267975617657632</c:v>
                </c:pt>
                <c:pt idx="30000">
                  <c:v>4.7269263782164943</c:v>
                </c:pt>
                <c:pt idx="30001">
                  <c:v>4.7270624971264672</c:v>
                </c:pt>
                <c:pt idx="30002">
                  <c:v>4.7272303602256995</c:v>
                </c:pt>
                <c:pt idx="30003">
                  <c:v>4.7274212754165186</c:v>
                </c:pt>
                <c:pt idx="30004">
                  <c:v>4.7275583177262819</c:v>
                </c:pt>
                <c:pt idx="30005">
                  <c:v>4.7276953600360452</c:v>
                </c:pt>
                <c:pt idx="30006">
                  <c:v>4.727861758938146</c:v>
                </c:pt>
                <c:pt idx="30007">
                  <c:v>4.7280501545466249</c:v>
                </c:pt>
                <c:pt idx="30008">
                  <c:v>4.7282216087115314</c:v>
                </c:pt>
                <c:pt idx="30009">
                  <c:v>4.7283604778051798</c:v>
                </c:pt>
                <c:pt idx="30010">
                  <c:v>4.7284895002627048</c:v>
                </c:pt>
                <c:pt idx="30011">
                  <c:v>4.7286399226047493</c:v>
                </c:pt>
                <c:pt idx="30012">
                  <c:v>4.728822250223808</c:v>
                </c:pt>
                <c:pt idx="30013">
                  <c:v>4.729007809043555</c:v>
                </c:pt>
                <c:pt idx="30014">
                  <c:v>4.7291612865856099</c:v>
                </c:pt>
                <c:pt idx="30015">
                  <c:v>4.7292901030351135</c:v>
                </c:pt>
                <c:pt idx="30016">
                  <c:v>4.7294262219440277</c:v>
                </c:pt>
                <c:pt idx="30017">
                  <c:v>4.7295940850407279</c:v>
                </c:pt>
                <c:pt idx="30018">
                  <c:v>4.7297850002267339</c:v>
                </c:pt>
                <c:pt idx="30019">
                  <c:v>4.7299220425344437</c:v>
                </c:pt>
                <c:pt idx="30020">
                  <c:v>4.7300590848421535</c:v>
                </c:pt>
                <c:pt idx="30021">
                  <c:v>4.7302254837411146</c:v>
                </c:pt>
                <c:pt idx="30022">
                  <c:v>4.7304138793455364</c:v>
                </c:pt>
                <c:pt idx="30023">
                  <c:v>4.7305853335071664</c:v>
                </c:pt>
                <c:pt idx="30024">
                  <c:v>4.7307242025990339</c:v>
                </c:pt>
                <c:pt idx="30025">
                  <c:v>4.7308532250552942</c:v>
                </c:pt>
                <c:pt idx="30026">
                  <c:v>4.7310036473952648</c:v>
                </c:pt>
                <c:pt idx="30027">
                  <c:v>4.7311859750106047</c:v>
                </c:pt>
                <c:pt idx="30028">
                  <c:v>4.7313715338259019</c:v>
                </c:pt>
                <c:pt idx="30029">
                  <c:v>4.7315250113651484</c:v>
                </c:pt>
                <c:pt idx="30030">
                  <c:v>4.7316538278135036</c:v>
                </c:pt>
                <c:pt idx="30031">
                  <c:v>4.7317899467214373</c:v>
                </c:pt>
                <c:pt idx="30032">
                  <c:v>4.7319578098157011</c:v>
                </c:pt>
                <c:pt idx="30033">
                  <c:v>4.7321487249970158</c:v>
                </c:pt>
                <c:pt idx="30034">
                  <c:v>4.732285767302761</c:v>
                </c:pt>
                <c:pt idx="30035">
                  <c:v>4.7324228096085061</c:v>
                </c:pt>
                <c:pt idx="30036">
                  <c:v>4.7325892085044314</c:v>
                </c:pt>
                <c:pt idx="30037">
                  <c:v>4.732777604104915</c:v>
                </c:pt>
                <c:pt idx="30038">
                  <c:v>4.7329490582633795</c:v>
                </c:pt>
                <c:pt idx="30039">
                  <c:v>4.7330879273535551</c:v>
                </c:pt>
                <c:pt idx="30040">
                  <c:v>4.7332169498086305</c:v>
                </c:pt>
                <c:pt idx="30041">
                  <c:v>4.7333673721466205</c:v>
                </c:pt>
                <c:pt idx="30042">
                  <c:v>4.7335496997583624</c:v>
                </c:pt>
                <c:pt idx="30043">
                  <c:v>4.7337352585693449</c:v>
                </c:pt>
                <c:pt idx="30044">
                  <c:v>4.7338887361058921</c:v>
                </c:pt>
                <c:pt idx="30045">
                  <c:v>4.7340175525531771</c:v>
                </c:pt>
                <c:pt idx="30046">
                  <c:v>4.7341536714602066</c:v>
                </c:pt>
                <c:pt idx="30047">
                  <c:v>4.7343215345521399</c:v>
                </c:pt>
                <c:pt idx="30048">
                  <c:v>4.7345124497289097</c:v>
                </c:pt>
                <c:pt idx="30049">
                  <c:v>4.7346494920327835</c:v>
                </c:pt>
                <c:pt idx="30050">
                  <c:v>4.7347865343366573</c:v>
                </c:pt>
                <c:pt idx="30051">
                  <c:v>4.7349529332296649</c:v>
                </c:pt>
                <c:pt idx="30052">
                  <c:v>4.7351413288263497</c:v>
                </c:pt>
                <c:pt idx="30053">
                  <c:v>4.735312782981774</c:v>
                </c:pt>
                <c:pt idx="30054">
                  <c:v>4.7354516520703509</c:v>
                </c:pt>
                <c:pt idx="30055">
                  <c:v>4.7355806745243205</c:v>
                </c:pt>
                <c:pt idx="30056">
                  <c:v>4.7357310968604276</c:v>
                </c:pt>
                <c:pt idx="30057">
                  <c:v>4.7359134244687091</c:v>
                </c:pt>
                <c:pt idx="30058">
                  <c:v>4.7360989832755331</c:v>
                </c:pt>
                <c:pt idx="30059">
                  <c:v>4.7362524608095002</c:v>
                </c:pt>
                <c:pt idx="30060">
                  <c:v>4.7363812772557941</c:v>
                </c:pt>
                <c:pt idx="30061">
                  <c:v>4.7365173961619931</c:v>
                </c:pt>
                <c:pt idx="30062">
                  <c:v>4.7366852592517086</c:v>
                </c:pt>
                <c:pt idx="30063">
                  <c:v>4.7368761744241041</c:v>
                </c:pt>
                <c:pt idx="30064">
                  <c:v>4.7370132167262078</c:v>
                </c:pt>
                <c:pt idx="30065">
                  <c:v>4.7371502590283114</c:v>
                </c:pt>
                <c:pt idx="30066">
                  <c:v>4.7373166579185311</c:v>
                </c:pt>
                <c:pt idx="30067">
                  <c:v>4.7375050535115735</c:v>
                </c:pt>
                <c:pt idx="30068">
                  <c:v>4.7376765076640961</c:v>
                </c:pt>
                <c:pt idx="30069">
                  <c:v>4.7378153767511701</c:v>
                </c:pt>
                <c:pt idx="30070">
                  <c:v>4.7379443992041148</c:v>
                </c:pt>
                <c:pt idx="30071">
                  <c:v>4.7380948215384429</c:v>
                </c:pt>
                <c:pt idx="30072">
                  <c:v>4.7382771491434177</c:v>
                </c:pt>
                <c:pt idx="30073">
                  <c:v>4.7384627079462627</c:v>
                </c:pt>
                <c:pt idx="30074">
                  <c:v>4.7386161854777802</c:v>
                </c:pt>
                <c:pt idx="30075">
                  <c:v>4.7387450019231609</c:v>
                </c:pt>
                <c:pt idx="30076">
                  <c:v>4.7388811208286024</c:v>
                </c:pt>
                <c:pt idx="30077">
                  <c:v>4.73904898391622</c:v>
                </c:pt>
                <c:pt idx="30078">
                  <c:v>4.739239899084434</c:v>
                </c:pt>
                <c:pt idx="30079">
                  <c:v>4.7393769413848732</c:v>
                </c:pt>
                <c:pt idx="30080">
                  <c:v>4.7395139836853124</c:v>
                </c:pt>
                <c:pt idx="30081">
                  <c:v>4.7396803825728862</c:v>
                </c:pt>
                <c:pt idx="30082">
                  <c:v>4.7398687781624593</c:v>
                </c:pt>
                <c:pt idx="30083">
                  <c:v>4.7400402323122304</c:v>
                </c:pt>
                <c:pt idx="30084">
                  <c:v>4.740179101397902</c:v>
                </c:pt>
                <c:pt idx="30085">
                  <c:v>4.7403081238499025</c:v>
                </c:pt>
                <c:pt idx="30086">
                  <c:v>4.7404585461825608</c:v>
                </c:pt>
                <c:pt idx="30087">
                  <c:v>4.7406408737843977</c:v>
                </c:pt>
                <c:pt idx="30088">
                  <c:v>4.7408264325834617</c:v>
                </c:pt>
                <c:pt idx="30089">
                  <c:v>4.7409799101126699</c:v>
                </c:pt>
                <c:pt idx="30090">
                  <c:v>4.7411087265572158</c:v>
                </c:pt>
                <c:pt idx="30091">
                  <c:v>4.7412448454619707</c:v>
                </c:pt>
                <c:pt idx="30092">
                  <c:v>4.7414127085476165</c:v>
                </c:pt>
                <c:pt idx="30093">
                  <c:v>4.7416036237118648</c:v>
                </c:pt>
                <c:pt idx="30094">
                  <c:v>4.7417406660107515</c:v>
                </c:pt>
                <c:pt idx="30095">
                  <c:v>4.7418777083096382</c:v>
                </c:pt>
                <c:pt idx="30096">
                  <c:v>4.7420441071947206</c:v>
                </c:pt>
                <c:pt idx="30097">
                  <c:v>4.7422325027810164</c:v>
                </c:pt>
                <c:pt idx="30098">
                  <c:v>4.7424039569281993</c:v>
                </c:pt>
                <c:pt idx="30099">
                  <c:v>4.7425428260125724</c:v>
                </c:pt>
                <c:pt idx="30100">
                  <c:v>4.7426718484637105</c:v>
                </c:pt>
                <c:pt idx="30101">
                  <c:v>4.7428222707948127</c:v>
                </c:pt>
                <c:pt idx="30102">
                  <c:v>4.7430045983936946</c:v>
                </c:pt>
                <c:pt idx="30103">
                  <c:v>4.7431901571891961</c:v>
                </c:pt>
                <c:pt idx="30104">
                  <c:v>4.743343634716247</c:v>
                </c:pt>
                <c:pt idx="30105">
                  <c:v>4.7434724511600361</c:v>
                </c:pt>
                <c:pt idx="30106">
                  <c:v>4.7436085700641737</c:v>
                </c:pt>
                <c:pt idx="30107">
                  <c:v>4.743776433147981</c:v>
                </c:pt>
                <c:pt idx="30108">
                  <c:v>4.7439673483084999</c:v>
                </c:pt>
                <c:pt idx="30109">
                  <c:v>4.7441043906059503</c:v>
                </c:pt>
                <c:pt idx="30110">
                  <c:v>4.7442414329034008</c:v>
                </c:pt>
                <c:pt idx="30111">
                  <c:v>4.7444078317861553</c:v>
                </c:pt>
                <c:pt idx="30112">
                  <c:v>4.7445962273693789</c:v>
                </c:pt>
                <c:pt idx="30113">
                  <c:v>4.7447676815141477</c:v>
                </c:pt>
                <c:pt idx="30114">
                  <c:v>4.7449065505973289</c:v>
                </c:pt>
                <c:pt idx="30115">
                  <c:v>4.7450355730476863</c:v>
                </c:pt>
                <c:pt idx="30116">
                  <c:v>4.7451859953773496</c:v>
                </c:pt>
                <c:pt idx="30117">
                  <c:v>4.7453683229734747</c:v>
                </c:pt>
                <c:pt idx="30118">
                  <c:v>4.74555388176565</c:v>
                </c:pt>
                <c:pt idx="30119">
                  <c:v>4.7457073592907015</c:v>
                </c:pt>
                <c:pt idx="30120">
                  <c:v>4.7458361757338103</c:v>
                </c:pt>
                <c:pt idx="30121">
                  <c:v>4.7459722946373963</c:v>
                </c:pt>
                <c:pt idx="30122">
                  <c:v>4.7461401577195037</c:v>
                </c:pt>
                <c:pt idx="30123">
                  <c:v>4.746331072876548</c:v>
                </c:pt>
                <c:pt idx="30124">
                  <c:v>4.746468115172684</c:v>
                </c:pt>
                <c:pt idx="30125">
                  <c:v>4.7466051574688199</c:v>
                </c:pt>
                <c:pt idx="30126">
                  <c:v>4.7467715563494197</c:v>
                </c:pt>
                <c:pt idx="30127">
                  <c:v>4.7469599519297923</c:v>
                </c:pt>
                <c:pt idx="30128">
                  <c:v>4.7471314060723317</c:v>
                </c:pt>
                <c:pt idx="30129">
                  <c:v>4.7472702751544293</c:v>
                </c:pt>
                <c:pt idx="30130">
                  <c:v>4.7473992976040869</c:v>
                </c:pt>
                <c:pt idx="30131">
                  <c:v>4.7475497199324339</c:v>
                </c:pt>
                <c:pt idx="30132">
                  <c:v>4.7477320475260107</c:v>
                </c:pt>
                <c:pt idx="30133">
                  <c:v>4.7479176063151121</c:v>
                </c:pt>
                <c:pt idx="30134">
                  <c:v>4.7480710838383331</c:v>
                </c:pt>
                <c:pt idx="30135">
                  <c:v>4.7481999002808388</c:v>
                </c:pt>
                <c:pt idx="30136">
                  <c:v>4.748336019183939</c:v>
                </c:pt>
                <c:pt idx="30137">
                  <c:v>4.7485038822644903</c:v>
                </c:pt>
                <c:pt idx="30138">
                  <c:v>4.7486947974183336</c:v>
                </c:pt>
                <c:pt idx="30139">
                  <c:v>4.7488318397132794</c:v>
                </c:pt>
                <c:pt idx="30140">
                  <c:v>4.7489688820082252</c:v>
                </c:pt>
                <c:pt idx="30141">
                  <c:v>4.7491352808868541</c:v>
                </c:pt>
                <c:pt idx="30142">
                  <c:v>4.7493236764646092</c:v>
                </c:pt>
                <c:pt idx="30143">
                  <c:v>4.7494951306051121</c:v>
                </c:pt>
                <c:pt idx="30144">
                  <c:v>4.749633999686238</c:v>
                </c:pt>
                <c:pt idx="30145">
                  <c:v>4.7497630221352765</c:v>
                </c:pt>
                <c:pt idx="30146">
                  <c:v>4.7499134444624325</c:v>
                </c:pt>
                <c:pt idx="30147">
                  <c:v>4.7500957720536823</c:v>
                </c:pt>
                <c:pt idx="30148">
                  <c:v>4.7502813308399787</c:v>
                </c:pt>
                <c:pt idx="30149">
                  <c:v>4.7504348083615442</c:v>
                </c:pt>
                <c:pt idx="30150">
                  <c:v>4.7505636248035223</c:v>
                </c:pt>
                <c:pt idx="30151">
                  <c:v>4.7506997437061989</c:v>
                </c:pt>
                <c:pt idx="30152">
                  <c:v>4.7508676067853433</c:v>
                </c:pt>
                <c:pt idx="30153">
                  <c:v>4.7510585219362742</c:v>
                </c:pt>
                <c:pt idx="30154">
                  <c:v>4.7511955642301578</c:v>
                </c:pt>
                <c:pt idx="30155">
                  <c:v>4.7513326065240413</c:v>
                </c:pt>
                <c:pt idx="30156">
                  <c:v>4.7514990054008894</c:v>
                </c:pt>
                <c:pt idx="30157">
                  <c:v>4.751687400976274</c:v>
                </c:pt>
                <c:pt idx="30158">
                  <c:v>4.7518588551149437</c:v>
                </c:pt>
                <c:pt idx="30159">
                  <c:v>4.7519977241952116</c:v>
                </c:pt>
                <c:pt idx="30160">
                  <c:v>4.7521267466437127</c:v>
                </c:pt>
                <c:pt idx="30161">
                  <c:v>4.7522771689698065</c:v>
                </c:pt>
                <c:pt idx="30162">
                  <c:v>4.7524594965589602</c:v>
                </c:pt>
                <c:pt idx="30163">
                  <c:v>4.7526450553427342</c:v>
                </c:pt>
                <c:pt idx="30164">
                  <c:v>4.7527985328628262</c:v>
                </c:pt>
                <c:pt idx="30165">
                  <c:v>4.7529273493043522</c:v>
                </c:pt>
                <c:pt idx="30166">
                  <c:v>4.7530634682066673</c:v>
                </c:pt>
                <c:pt idx="30167">
                  <c:v>4.7532313312845584</c:v>
                </c:pt>
                <c:pt idx="30168">
                  <c:v>4.7534222464328817</c:v>
                </c:pt>
                <c:pt idx="30169">
                  <c:v>4.7535592887258353</c:v>
                </c:pt>
                <c:pt idx="30170">
                  <c:v>4.753696331018789</c:v>
                </c:pt>
                <c:pt idx="30171">
                  <c:v>4.7538627298940552</c:v>
                </c:pt>
                <c:pt idx="30172">
                  <c:v>4.754051125467325</c:v>
                </c:pt>
                <c:pt idx="30173">
                  <c:v>4.7542225796043711</c:v>
                </c:pt>
                <c:pt idx="30174">
                  <c:v>4.7543614486838965</c:v>
                </c:pt>
                <c:pt idx="30175">
                  <c:v>4.7544904711319411</c:v>
                </c:pt>
                <c:pt idx="30176">
                  <c:v>4.7546408934571049</c:v>
                </c:pt>
                <c:pt idx="30177">
                  <c:v>4.7548232210444041</c:v>
                </c:pt>
                <c:pt idx="30178">
                  <c:v>4.7550087798259506</c:v>
                </c:pt>
                <c:pt idx="30179">
                  <c:v>4.7551622573447565</c:v>
                </c:pt>
                <c:pt idx="30180">
                  <c:v>4.7552910737859051</c:v>
                </c:pt>
                <c:pt idx="30181">
                  <c:v>4.7554271926879172</c:v>
                </c:pt>
                <c:pt idx="30182">
                  <c:v>4.7555950557647133</c:v>
                </c:pt>
                <c:pt idx="30183">
                  <c:v>4.755785970910746</c:v>
                </c:pt>
                <c:pt idx="30184">
                  <c:v>4.7559230132029038</c:v>
                </c:pt>
                <c:pt idx="30185">
                  <c:v>4.7560600554950616</c:v>
                </c:pt>
                <c:pt idx="30186">
                  <c:v>4.7562264543689512</c:v>
                </c:pt>
                <c:pt idx="30187">
                  <c:v>4.7564148499403727</c:v>
                </c:pt>
                <c:pt idx="30188">
                  <c:v>4.7565863040760119</c:v>
                </c:pt>
                <c:pt idx="30189">
                  <c:v>4.7567251731549112</c:v>
                </c:pt>
                <c:pt idx="30190">
                  <c:v>4.7568541956025792</c:v>
                </c:pt>
                <c:pt idx="30191">
                  <c:v>4.7570046179269463</c:v>
                </c:pt>
                <c:pt idx="30192">
                  <c:v>4.7571869455126388</c:v>
                </c:pt>
                <c:pt idx="30193">
                  <c:v>4.7573725042922623</c:v>
                </c:pt>
                <c:pt idx="30194">
                  <c:v>4.7575259818099749</c:v>
                </c:pt>
                <c:pt idx="30195">
                  <c:v>4.7576547982508197</c:v>
                </c:pt>
                <c:pt idx="30196">
                  <c:v>4.7577909171525885</c:v>
                </c:pt>
                <c:pt idx="30197">
                  <c:v>4.7579587802284484</c:v>
                </c:pt>
                <c:pt idx="30198">
                  <c:v>4.7581496953725182</c:v>
                </c:pt>
                <c:pt idx="30199">
                  <c:v>4.7582867376640161</c:v>
                </c:pt>
                <c:pt idx="30200">
                  <c:v>4.758423779955514</c:v>
                </c:pt>
                <c:pt idx="30201">
                  <c:v>4.7585901788282365</c:v>
                </c:pt>
                <c:pt idx="30202">
                  <c:v>4.758778574398085</c:v>
                </c:pt>
                <c:pt idx="30203">
                  <c:v>4.7589500285325403</c:v>
                </c:pt>
                <c:pt idx="30204">
                  <c:v>4.7590888976109307</c:v>
                </c:pt>
                <c:pt idx="30205">
                  <c:v>4.7592179200583029</c:v>
                </c:pt>
                <c:pt idx="30206">
                  <c:v>4.7593683423820101</c:v>
                </c:pt>
                <c:pt idx="30207">
                  <c:v>4.7595506699663517</c:v>
                </c:pt>
                <c:pt idx="30208">
                  <c:v>4.7597362287443676</c:v>
                </c:pt>
                <c:pt idx="30209">
                  <c:v>4.7598897062611849</c:v>
                </c:pt>
                <c:pt idx="30210">
                  <c:v>4.7600185227017997</c:v>
                </c:pt>
                <c:pt idx="30211">
                  <c:v>4.7601546416033811</c:v>
                </c:pt>
                <c:pt idx="30212">
                  <c:v>4.7603225046784692</c:v>
                </c:pt>
                <c:pt idx="30213">
                  <c:v>4.7605134198209136</c:v>
                </c:pt>
                <c:pt idx="30214">
                  <c:v>4.7606504621118901</c:v>
                </c:pt>
                <c:pt idx="30215">
                  <c:v>4.7607875044028667</c:v>
                </c:pt>
                <c:pt idx="30216">
                  <c:v>4.7609539032746371</c:v>
                </c:pt>
                <c:pt idx="30217">
                  <c:v>4.7611422988431942</c:v>
                </c:pt>
                <c:pt idx="30218">
                  <c:v>4.761313752976692</c:v>
                </c:pt>
                <c:pt idx="30219">
                  <c:v>4.7614526220546924</c:v>
                </c:pt>
                <c:pt idx="30220">
                  <c:v>4.761581644501848</c:v>
                </c:pt>
                <c:pt idx="30221">
                  <c:v>4.7617320668250329</c:v>
                </c:pt>
                <c:pt idx="30222">
                  <c:v>4.7619143944082847</c:v>
                </c:pt>
                <c:pt idx="30223">
                  <c:v>4.7620999531850137</c:v>
                </c:pt>
                <c:pt idx="30224">
                  <c:v>4.7622534307011346</c:v>
                </c:pt>
                <c:pt idx="30225">
                  <c:v>4.7623822471415904</c:v>
                </c:pt>
                <c:pt idx="30226">
                  <c:v>4.7625183660430412</c:v>
                </c:pt>
                <c:pt idx="30227">
                  <c:v>4.7626862291175236</c:v>
                </c:pt>
                <c:pt idx="30228">
                  <c:v>4.7628771442586881</c:v>
                </c:pt>
                <c:pt idx="30229">
                  <c:v>4.7630141865492828</c:v>
                </c:pt>
                <c:pt idx="30230">
                  <c:v>4.7631512288398774</c:v>
                </c:pt>
                <c:pt idx="30231">
                  <c:v>4.7633176277109142</c:v>
                </c:pt>
                <c:pt idx="30232">
                  <c:v>4.7635060232784658</c:v>
                </c:pt>
                <c:pt idx="30233">
                  <c:v>4.7636774774112371</c:v>
                </c:pt>
                <c:pt idx="30234">
                  <c:v>4.7638163464889667</c:v>
                </c:pt>
                <c:pt idx="30235">
                  <c:v>4.7639453689359854</c:v>
                </c:pt>
                <c:pt idx="30236">
                  <c:v>4.7640957912587867</c:v>
                </c:pt>
                <c:pt idx="30237">
                  <c:v>4.7642781188412151</c:v>
                </c:pt>
                <c:pt idx="30238">
                  <c:v>4.7644636776169849</c:v>
                </c:pt>
                <c:pt idx="30239">
                  <c:v>4.764617155132612</c:v>
                </c:pt>
                <c:pt idx="30240">
                  <c:v>4.7647459715729816</c:v>
                </c:pt>
                <c:pt idx="30241">
                  <c:v>4.764882090474357</c:v>
                </c:pt>
                <c:pt idx="30242">
                  <c:v>4.7650499535484006</c:v>
                </c:pt>
                <c:pt idx="30243">
                  <c:v>4.7652408686886352</c:v>
                </c:pt>
                <c:pt idx="30244">
                  <c:v>4.7653779109789873</c:v>
                </c:pt>
                <c:pt idx="30245">
                  <c:v>4.7655149532693395</c:v>
                </c:pt>
                <c:pt idx="30246">
                  <c:v>4.7656813521398638</c:v>
                </c:pt>
                <c:pt idx="30247">
                  <c:v>4.7658697477067022</c:v>
                </c:pt>
                <c:pt idx="30248">
                  <c:v>4.7660412018389797</c:v>
                </c:pt>
                <c:pt idx="30249">
                  <c:v>4.7661800709165574</c:v>
                </c:pt>
                <c:pt idx="30250">
                  <c:v>4.7663090933635184</c:v>
                </c:pt>
                <c:pt idx="30251">
                  <c:v>4.7664595156860763</c:v>
                </c:pt>
                <c:pt idx="30252">
                  <c:v>4.7666418432679496</c:v>
                </c:pt>
                <c:pt idx="30253">
                  <c:v>4.7668274020430914</c:v>
                </c:pt>
                <c:pt idx="30254">
                  <c:v>4.766980879558429</c:v>
                </c:pt>
                <c:pt idx="30255">
                  <c:v>4.7671096959987835</c:v>
                </c:pt>
                <c:pt idx="30256">
                  <c:v>4.7672458149001375</c:v>
                </c:pt>
                <c:pt idx="30257">
                  <c:v>4.7674136779739111</c:v>
                </c:pt>
                <c:pt idx="30258">
                  <c:v>4.7676045931135693</c:v>
                </c:pt>
                <c:pt idx="30259">
                  <c:v>4.7677416354038202</c:v>
                </c:pt>
                <c:pt idx="30260">
                  <c:v>4.7678786776940711</c:v>
                </c:pt>
                <c:pt idx="30261">
                  <c:v>4.768045076564305</c:v>
                </c:pt>
                <c:pt idx="30262">
                  <c:v>4.7682334721307225</c:v>
                </c:pt>
                <c:pt idx="30263">
                  <c:v>4.7684049262627406</c:v>
                </c:pt>
                <c:pt idx="30264">
                  <c:v>4.7685437953402863</c:v>
                </c:pt>
                <c:pt idx="30265">
                  <c:v>4.7686728177872677</c:v>
                </c:pt>
                <c:pt idx="30266">
                  <c:v>4.7688232401097226</c:v>
                </c:pt>
                <c:pt idx="30267">
                  <c:v>4.7690055676913108</c:v>
                </c:pt>
                <c:pt idx="30268">
                  <c:v>4.7691911264661568</c:v>
                </c:pt>
                <c:pt idx="30269">
                  <c:v>4.7693446039814091</c:v>
                </c:pt>
                <c:pt idx="30270">
                  <c:v>4.7694734204218197</c:v>
                </c:pt>
                <c:pt idx="30271">
                  <c:v>4.7696095393232065</c:v>
                </c:pt>
                <c:pt idx="30272">
                  <c:v>4.7697774023968789</c:v>
                </c:pt>
                <c:pt idx="30273">
                  <c:v>4.7699683175363177</c:v>
                </c:pt>
                <c:pt idx="30274">
                  <c:v>4.7701053598266077</c:v>
                </c:pt>
                <c:pt idx="30275">
                  <c:v>4.7702424021168977</c:v>
                </c:pt>
                <c:pt idx="30276">
                  <c:v>4.770408800987064</c:v>
                </c:pt>
                <c:pt idx="30277">
                  <c:v>4.7705971965533553</c:v>
                </c:pt>
                <c:pt idx="30278">
                  <c:v>4.7707686506853495</c:v>
                </c:pt>
                <c:pt idx="30279">
                  <c:v>4.7709075197629813</c:v>
                </c:pt>
                <c:pt idx="30280">
                  <c:v>4.7710365422100613</c:v>
                </c:pt>
                <c:pt idx="30281">
                  <c:v>4.7711869645325535</c:v>
                </c:pt>
                <c:pt idx="30282">
                  <c:v>4.7713692921141284</c:v>
                </c:pt>
                <c:pt idx="30283">
                  <c:v>4.7715548508890118</c:v>
                </c:pt>
                <c:pt idx="30284">
                  <c:v>4.7717083284043831</c:v>
                </c:pt>
                <c:pt idx="30285">
                  <c:v>4.7718371448449206</c:v>
                </c:pt>
                <c:pt idx="30286">
                  <c:v>4.7719732637463954</c:v>
                </c:pt>
                <c:pt idx="30287">
                  <c:v>4.7721411268201361</c:v>
                </c:pt>
                <c:pt idx="30288">
                  <c:v>4.7723320419597091</c:v>
                </c:pt>
                <c:pt idx="30289">
                  <c:v>4.7724690842501776</c:v>
                </c:pt>
                <c:pt idx="30290">
                  <c:v>4.7726061265406461</c:v>
                </c:pt>
                <c:pt idx="30291">
                  <c:v>4.772772525410967</c:v>
                </c:pt>
                <c:pt idx="30292">
                  <c:v>4.7729609209774253</c:v>
                </c:pt>
                <c:pt idx="30293">
                  <c:v>4.7731323751096291</c:v>
                </c:pt>
                <c:pt idx="30294">
                  <c:v>4.7732712441874661</c:v>
                </c:pt>
                <c:pt idx="30295">
                  <c:v>4.7734002666347228</c:v>
                </c:pt>
                <c:pt idx="30296">
                  <c:v>4.7735506889573918</c:v>
                </c:pt>
                <c:pt idx="30297">
                  <c:v>4.7737330165392224</c:v>
                </c:pt>
                <c:pt idx="30298">
                  <c:v>4.7739185753144744</c:v>
                </c:pt>
                <c:pt idx="30299">
                  <c:v>4.7740720528301672</c:v>
                </c:pt>
                <c:pt idx="30300">
                  <c:v>4.774200869270901</c:v>
                </c:pt>
                <c:pt idx="30301">
                  <c:v>4.7743369881725171</c:v>
                </c:pt>
                <c:pt idx="30302">
                  <c:v>4.7745048512464949</c:v>
                </c:pt>
                <c:pt idx="30303">
                  <c:v>4.7746957663865564</c:v>
                </c:pt>
                <c:pt idx="30304">
                  <c:v>4.7748328086773419</c:v>
                </c:pt>
                <c:pt idx="30305">
                  <c:v>4.7749698509681275</c:v>
                </c:pt>
                <c:pt idx="30306">
                  <c:v>4.775136249838825</c:v>
                </c:pt>
                <c:pt idx="30307">
                  <c:v>4.7753246454057434</c:v>
                </c:pt>
                <c:pt idx="30308">
                  <c:v>4.7754960995383895</c:v>
                </c:pt>
                <c:pt idx="30309">
                  <c:v>4.7756349686165489</c:v>
                </c:pt>
                <c:pt idx="30310">
                  <c:v>4.7757639910640597</c:v>
                </c:pt>
                <c:pt idx="30311">
                  <c:v>4.7759144133870448</c:v>
                </c:pt>
                <c:pt idx="30312">
                  <c:v>4.7760967409693986</c:v>
                </c:pt>
                <c:pt idx="30313">
                  <c:v>4.7762822997453469</c:v>
                </c:pt>
                <c:pt idx="30314">
                  <c:v>4.776435777261562</c:v>
                </c:pt>
                <c:pt idx="30315">
                  <c:v>4.7765645937025623</c:v>
                </c:pt>
                <c:pt idx="30316">
                  <c:v>4.7767007126043746</c:v>
                </c:pt>
                <c:pt idx="30317">
                  <c:v>4.7768685756787574</c:v>
                </c:pt>
                <c:pt idx="30318">
                  <c:v>4.7770594908196555</c:v>
                </c:pt>
                <c:pt idx="30319">
                  <c:v>4.777196533110895</c:v>
                </c:pt>
                <c:pt idx="30320">
                  <c:v>4.7773335754021344</c:v>
                </c:pt>
                <c:pt idx="30321">
                  <c:v>4.777499974273427</c:v>
                </c:pt>
                <c:pt idx="30322">
                  <c:v>4.7776883698410924</c:v>
                </c:pt>
                <c:pt idx="30323">
                  <c:v>4.7778598239744108</c:v>
                </c:pt>
                <c:pt idx="30324">
                  <c:v>4.7779986930530089</c:v>
                </c:pt>
                <c:pt idx="30325">
                  <c:v>4.778127715500851</c:v>
                </c:pt>
                <c:pt idx="30326">
                  <c:v>4.7782781378242909</c:v>
                </c:pt>
                <c:pt idx="30327">
                  <c:v>4.7784604654074334</c:v>
                </c:pt>
                <c:pt idx="30328">
                  <c:v>4.7786460241844013</c:v>
                </c:pt>
                <c:pt idx="30329">
                  <c:v>4.7787995017013367</c:v>
                </c:pt>
                <c:pt idx="30330">
                  <c:v>4.7789283181426727</c:v>
                </c:pt>
                <c:pt idx="30331">
                  <c:v>4.7790644370447373</c:v>
                </c:pt>
                <c:pt idx="30332">
                  <c:v>4.7792323001196921</c:v>
                </c:pt>
                <c:pt idx="30333">
                  <c:v>4.7794232152617688</c:v>
                </c:pt>
                <c:pt idx="30334">
                  <c:v>4.779560257553598</c:v>
                </c:pt>
                <c:pt idx="30335">
                  <c:v>4.7796972998454272</c:v>
                </c:pt>
                <c:pt idx="30336">
                  <c:v>4.7798636987175298</c:v>
                </c:pt>
                <c:pt idx="30337">
                  <c:v>4.7800520942862272</c:v>
                </c:pt>
                <c:pt idx="30338">
                  <c:v>4.7802235484204436</c:v>
                </c:pt>
                <c:pt idx="30339">
                  <c:v>4.7803624174995951</c:v>
                </c:pt>
                <c:pt idx="30340">
                  <c:v>4.7804914399478449</c:v>
                </c:pt>
                <c:pt idx="30341">
                  <c:v>4.7806418622718763</c:v>
                </c:pt>
                <c:pt idx="30342">
                  <c:v>4.7808241898560668</c:v>
                </c:pt>
                <c:pt idx="30343">
                  <c:v>4.7810097486343697</c:v>
                </c:pt>
                <c:pt idx="30344">
                  <c:v>4.7811632261522181</c:v>
                </c:pt>
                <c:pt idx="30345">
                  <c:v>4.78129204259396</c:v>
                </c:pt>
                <c:pt idx="30346">
                  <c:v>4.7814281614963319</c:v>
                </c:pt>
                <c:pt idx="30347">
                  <c:v>4.7815960245720222</c:v>
                </c:pt>
                <c:pt idx="30348">
                  <c:v>4.7817869397156132</c:v>
                </c:pt>
                <c:pt idx="30349">
                  <c:v>4.7819239820081645</c:v>
                </c:pt>
                <c:pt idx="30350">
                  <c:v>4.7820610243007158</c:v>
                </c:pt>
                <c:pt idx="30351">
                  <c:v>4.7822274231738406</c:v>
                </c:pt>
                <c:pt idx="30352">
                  <c:v>4.7824158187438481</c:v>
                </c:pt>
                <c:pt idx="30353">
                  <c:v>4.7825872728791845</c:v>
                </c:pt>
                <c:pt idx="30354">
                  <c:v>4.782726141959003</c:v>
                </c:pt>
                <c:pt idx="30355">
                  <c:v>4.7828551644077368</c:v>
                </c:pt>
                <c:pt idx="30356">
                  <c:v>4.7830055867324939</c:v>
                </c:pt>
                <c:pt idx="30357">
                  <c:v>4.7831879143179865</c:v>
                </c:pt>
                <c:pt idx="30358">
                  <c:v>4.7833734730979325</c:v>
                </c:pt>
                <c:pt idx="30359">
                  <c:v>4.783526950616884</c:v>
                </c:pt>
                <c:pt idx="30360">
                  <c:v>4.7836557670591002</c:v>
                </c:pt>
                <c:pt idx="30361">
                  <c:v>4.7837918859618371</c:v>
                </c:pt>
                <c:pt idx="30362">
                  <c:v>4.7839597490384245</c:v>
                </c:pt>
                <c:pt idx="30363">
                  <c:v>4.7841506641838549</c:v>
                </c:pt>
                <c:pt idx="30364">
                  <c:v>4.7842877064772589</c:v>
                </c:pt>
                <c:pt idx="30365">
                  <c:v>4.7844247487706628</c:v>
                </c:pt>
                <c:pt idx="30366">
                  <c:v>4.7845911476450151</c:v>
                </c:pt>
                <c:pt idx="30367">
                  <c:v>4.7847795432166027</c:v>
                </c:pt>
                <c:pt idx="30368">
                  <c:v>4.784950997353274</c:v>
                </c:pt>
                <c:pt idx="30369">
                  <c:v>4.7850898664338706</c:v>
                </c:pt>
                <c:pt idx="30370">
                  <c:v>4.7852188888831639</c:v>
                </c:pt>
                <c:pt idx="30371">
                  <c:v>4.7853693112087798</c:v>
                </c:pt>
                <c:pt idx="30372">
                  <c:v>4.7855516387958215</c:v>
                </c:pt>
                <c:pt idx="30373">
                  <c:v>4.7857371975777072</c:v>
                </c:pt>
                <c:pt idx="30374">
                  <c:v>4.7858906750979449</c:v>
                </c:pt>
                <c:pt idx="30375">
                  <c:v>4.7860194915407055</c:v>
                </c:pt>
                <c:pt idx="30376">
                  <c:v>4.7861556104438643</c:v>
                </c:pt>
                <c:pt idx="30377">
                  <c:v>4.7863234735215077</c:v>
                </c:pt>
                <c:pt idx="30378">
                  <c:v>4.7865143886690911</c:v>
                </c:pt>
                <c:pt idx="30379">
                  <c:v>4.7866514309634738</c:v>
                </c:pt>
                <c:pt idx="30380">
                  <c:v>4.7867884732578565</c:v>
                </c:pt>
                <c:pt idx="30381">
                  <c:v>4.786954872133637</c:v>
                </c:pt>
                <c:pt idx="30382">
                  <c:v>4.7871432677070658</c:v>
                </c:pt>
                <c:pt idx="30383">
                  <c:v>4.7873147218452807</c:v>
                </c:pt>
                <c:pt idx="30384">
                  <c:v>4.7874535909267655</c:v>
                </c:pt>
                <c:pt idx="30385">
                  <c:v>4.7875826133766948</c:v>
                </c:pt>
                <c:pt idx="30386">
                  <c:v>4.7877330357032992</c:v>
                </c:pt>
                <c:pt idx="30387">
                  <c:v>4.7879153632921279</c:v>
                </c:pt>
                <c:pt idx="30388">
                  <c:v>4.7881009220762403</c:v>
                </c:pt>
                <c:pt idx="30389">
                  <c:v>4.7882543995979416</c:v>
                </c:pt>
                <c:pt idx="30390">
                  <c:v>4.7883832160413151</c:v>
                </c:pt>
                <c:pt idx="30391">
                  <c:v>4.7885193349449562</c:v>
                </c:pt>
                <c:pt idx="30392">
                  <c:v>4.7886871980238102</c:v>
                </c:pt>
                <c:pt idx="30393">
                  <c:v>4.7888781131738476</c:v>
                </c:pt>
                <c:pt idx="30394">
                  <c:v>4.7890151554693325</c:v>
                </c:pt>
                <c:pt idx="30395">
                  <c:v>4.7891521977648175</c:v>
                </c:pt>
                <c:pt idx="30396">
                  <c:v>4.7893185966422189</c:v>
                </c:pt>
                <c:pt idx="30397">
                  <c:v>4.7895069922177402</c:v>
                </c:pt>
                <c:pt idx="30398">
                  <c:v>4.7896784463576996</c:v>
                </c:pt>
                <c:pt idx="30399">
                  <c:v>4.7898173154401782</c:v>
                </c:pt>
                <c:pt idx="30400">
                  <c:v>4.789946337890818</c:v>
                </c:pt>
                <c:pt idx="30401">
                  <c:v>4.7900967602185371</c:v>
                </c:pt>
                <c:pt idx="30402">
                  <c:v>4.7902790878093828</c:v>
                </c:pt>
                <c:pt idx="30403">
                  <c:v>4.7904646465959937</c:v>
                </c:pt>
                <c:pt idx="30404">
                  <c:v>4.7906181241193293</c:v>
                </c:pt>
                <c:pt idx="30405">
                  <c:v>4.7907469405633858</c:v>
                </c:pt>
                <c:pt idx="30406">
                  <c:v>4.7908830594675695</c:v>
                </c:pt>
                <c:pt idx="30407">
                  <c:v>4.7910509225477842</c:v>
                </c:pt>
                <c:pt idx="30408">
                  <c:v>4.7912418377005626</c:v>
                </c:pt>
                <c:pt idx="30409">
                  <c:v>4.7913788799972696</c:v>
                </c:pt>
                <c:pt idx="30410">
                  <c:v>4.7915159222939767</c:v>
                </c:pt>
                <c:pt idx="30411">
                  <c:v>4.7916823211731847</c:v>
                </c:pt>
                <c:pt idx="30412">
                  <c:v>4.7918707167510401</c:v>
                </c:pt>
                <c:pt idx="30413">
                  <c:v>4.7920421708929375</c:v>
                </c:pt>
                <c:pt idx="30414">
                  <c:v>4.7921810399765148</c:v>
                </c:pt>
                <c:pt idx="30415">
                  <c:v>4.7923100624279398</c:v>
                </c:pt>
                <c:pt idx="30416">
                  <c:v>4.792460484756897</c:v>
                </c:pt>
                <c:pt idx="30417">
                  <c:v>4.7926428123499782</c:v>
                </c:pt>
                <c:pt idx="30418">
                  <c:v>4.7928283711393469</c:v>
                </c:pt>
                <c:pt idx="30419">
                  <c:v>4.7929818486644793</c:v>
                </c:pt>
                <c:pt idx="30420">
                  <c:v>4.7931106651092872</c:v>
                </c:pt>
                <c:pt idx="30421">
                  <c:v>4.7932467840140758</c:v>
                </c:pt>
                <c:pt idx="30422">
                  <c:v>4.7934146470957977</c:v>
                </c:pt>
                <c:pt idx="30423">
                  <c:v>4.7936055622515861</c:v>
                </c:pt>
                <c:pt idx="30424">
                  <c:v>4.7937426045496299</c:v>
                </c:pt>
                <c:pt idx="30425">
                  <c:v>4.7938796468476736</c:v>
                </c:pt>
                <c:pt idx="30426">
                  <c:v>4.7940460457288658</c:v>
                </c:pt>
                <c:pt idx="30427">
                  <c:v>4.7942344413092828</c:v>
                </c:pt>
                <c:pt idx="30428">
                  <c:v>4.794405895453302</c:v>
                </c:pt>
                <c:pt idx="30429">
                  <c:v>4.7945447645380783</c:v>
                </c:pt>
                <c:pt idx="30430">
                  <c:v>4.7946737869903622</c:v>
                </c:pt>
                <c:pt idx="30431">
                  <c:v>4.7948242093206783</c:v>
                </c:pt>
                <c:pt idx="30432">
                  <c:v>4.7950065369162038</c:v>
                </c:pt>
                <c:pt idx="30433">
                  <c:v>4.7951920957085727</c:v>
                </c:pt>
                <c:pt idx="30434">
                  <c:v>4.7953455732356565</c:v>
                </c:pt>
                <c:pt idx="30435">
                  <c:v>4.7954743896812841</c:v>
                </c:pt>
                <c:pt idx="30436">
                  <c:v>4.7956105085867407</c:v>
                </c:pt>
                <c:pt idx="30437">
                  <c:v>4.795778371670111</c:v>
                </c:pt>
                <c:pt idx="30438">
                  <c:v>4.7959692868291635</c:v>
                </c:pt>
                <c:pt idx="30439">
                  <c:v>4.7961063291286541</c:v>
                </c:pt>
                <c:pt idx="30440">
                  <c:v>4.7962433714281447</c:v>
                </c:pt>
                <c:pt idx="30441">
                  <c:v>4.796409770311489</c:v>
                </c:pt>
                <c:pt idx="30442">
                  <c:v>4.7965981658946832</c:v>
                </c:pt>
                <c:pt idx="30443">
                  <c:v>4.7967696200409984</c:v>
                </c:pt>
                <c:pt idx="30444">
                  <c:v>4.7969084891270715</c:v>
                </c:pt>
                <c:pt idx="30445">
                  <c:v>4.797037511580287</c:v>
                </c:pt>
                <c:pt idx="30446">
                  <c:v>4.7971879339120767</c:v>
                </c:pt>
                <c:pt idx="30447">
                  <c:v>4.7973702615102418</c:v>
                </c:pt>
                <c:pt idx="30448">
                  <c:v>4.7975558203058384</c:v>
                </c:pt>
                <c:pt idx="30449">
                  <c:v>4.7977092978350191</c:v>
                </c:pt>
                <c:pt idx="30450">
                  <c:v>4.7978381142815358</c:v>
                </c:pt>
                <c:pt idx="30451">
                  <c:v>4.7979742331877251</c:v>
                </c:pt>
                <c:pt idx="30452">
                  <c:v>4.7981420962728798</c:v>
                </c:pt>
                <c:pt idx="30453">
                  <c:v>4.7983330114354317</c:v>
                </c:pt>
                <c:pt idx="30454">
                  <c:v>4.798470053736474</c:v>
                </c:pt>
                <c:pt idx="30455">
                  <c:v>4.7986070960375162</c:v>
                </c:pt>
                <c:pt idx="30456">
                  <c:v>4.7987734949231697</c:v>
                </c:pt>
                <c:pt idx="30457">
                  <c:v>4.7989618905093412</c:v>
                </c:pt>
                <c:pt idx="30458">
                  <c:v>4.7991333446581148</c:v>
                </c:pt>
                <c:pt idx="30459">
                  <c:v>4.7992722137455797</c:v>
                </c:pt>
                <c:pt idx="30460">
                  <c:v>4.7994012361997997</c:v>
                </c:pt>
                <c:pt idx="30461">
                  <c:v>4.7995516585331739</c:v>
                </c:pt>
                <c:pt idx="30462">
                  <c:v>4.7997339861341617</c:v>
                </c:pt>
                <c:pt idx="30463">
                  <c:v>4.7999195449331928</c:v>
                </c:pt>
                <c:pt idx="30464">
                  <c:v>4.8000730224646064</c:v>
                </c:pt>
                <c:pt idx="30465">
                  <c:v>4.8002018389120815</c:v>
                </c:pt>
                <c:pt idx="30466">
                  <c:v>4.800337957819071</c:v>
                </c:pt>
                <c:pt idx="30467">
                  <c:v>4.8005058209061389</c:v>
                </c:pt>
                <c:pt idx="30468">
                  <c:v>4.8006967360724042</c:v>
                </c:pt>
                <c:pt idx="30469">
                  <c:v>4.8008337783750985</c:v>
                </c:pt>
                <c:pt idx="30470">
                  <c:v>4.8009708206777928</c:v>
                </c:pt>
                <c:pt idx="30471">
                  <c:v>4.8011372195659039</c:v>
                </c:pt>
                <c:pt idx="30472">
                  <c:v>4.8013256151552399</c:v>
                </c:pt>
                <c:pt idx="30473">
                  <c:v>4.8014970693066239</c:v>
                </c:pt>
                <c:pt idx="30474">
                  <c:v>4.8016359383955702</c:v>
                </c:pt>
                <c:pt idx="30475">
                  <c:v>4.8017649608508668</c:v>
                </c:pt>
                <c:pt idx="30476">
                  <c:v>4.801915383185932</c:v>
                </c:pt>
                <c:pt idx="30477">
                  <c:v>4.8020977107899121</c:v>
                </c:pt>
                <c:pt idx="30478">
                  <c:v>4.8022832695925688</c:v>
                </c:pt>
                <c:pt idx="30479">
                  <c:v>4.8024367471263405</c:v>
                </c:pt>
                <c:pt idx="30480">
                  <c:v>4.8025655635748405</c:v>
                </c:pt>
                <c:pt idx="30481">
                  <c:v>4.8027016824826978</c:v>
                </c:pt>
                <c:pt idx="30482">
                  <c:v>4.8028695455718022</c:v>
                </c:pt>
                <c:pt idx="30483">
                  <c:v>4.8030604607419773</c:v>
                </c:pt>
                <c:pt idx="30484">
                  <c:v>4.8031975030464169</c:v>
                </c:pt>
                <c:pt idx="30485">
                  <c:v>4.8033345453508565</c:v>
                </c:pt>
                <c:pt idx="30486">
                  <c:v>4.8035009442415619</c:v>
                </c:pt>
                <c:pt idx="30487">
                  <c:v>4.8036893398342322</c:v>
                </c:pt>
                <c:pt idx="30488">
                  <c:v>4.803860793988366</c:v>
                </c:pt>
                <c:pt idx="30489">
                  <c:v>4.8039996630788808</c:v>
                </c:pt>
                <c:pt idx="30490">
                  <c:v>4.8041286855353231</c:v>
                </c:pt>
                <c:pt idx="30491">
                  <c:v>4.8042791078721807</c:v>
                </c:pt>
                <c:pt idx="30492">
                  <c:v>4.8044614354793076</c:v>
                </c:pt>
                <c:pt idx="30493">
                  <c:v>4.8046469942857604</c:v>
                </c:pt>
                <c:pt idx="30494">
                  <c:v>4.8048004718220074</c:v>
                </c:pt>
                <c:pt idx="30495">
                  <c:v>4.8049292882716008</c:v>
                </c:pt>
                <c:pt idx="30496">
                  <c:v>4.8050654071803942</c:v>
                </c:pt>
                <c:pt idx="30497">
                  <c:v>4.8052332702716507</c:v>
                </c:pt>
                <c:pt idx="30498">
                  <c:v>4.8054241854459079</c:v>
                </c:pt>
                <c:pt idx="30499">
                  <c:v>4.8055612277521815</c:v>
                </c:pt>
                <c:pt idx="30500">
                  <c:v>4.8056982700584552</c:v>
                </c:pt>
                <c:pt idx="30501">
                  <c:v>4.8058646689518811</c:v>
                </c:pt>
                <c:pt idx="30502">
                  <c:v>4.8060530645480393</c:v>
                </c:pt>
                <c:pt idx="30503">
                  <c:v>4.8062245187050516</c:v>
                </c:pt>
                <c:pt idx="30504">
                  <c:v>4.8063633877972176</c:v>
                </c:pt>
                <c:pt idx="30505">
                  <c:v>4.8064924102548758</c:v>
                </c:pt>
                <c:pt idx="30506">
                  <c:v>4.8066428325936217</c:v>
                </c:pt>
                <c:pt idx="30507">
                  <c:v>4.8068251602040357</c:v>
                </c:pt>
                <c:pt idx="30508">
                  <c:v>4.8070107190144347</c:v>
                </c:pt>
                <c:pt idx="30509">
                  <c:v>4.807164196553261</c:v>
                </c:pt>
                <c:pt idx="30510">
                  <c:v>4.8072930130040152</c:v>
                </c:pt>
                <c:pt idx="30511">
                  <c:v>4.8074291319138158</c:v>
                </c:pt>
                <c:pt idx="30512">
                  <c:v>4.8075969950073345</c:v>
                </c:pt>
                <c:pt idx="30513">
                  <c:v>4.8077879101858256</c:v>
                </c:pt>
                <c:pt idx="30514">
                  <c:v>4.8079249524940151</c:v>
                </c:pt>
                <c:pt idx="30515">
                  <c:v>4.8080619948022045</c:v>
                </c:pt>
                <c:pt idx="30516">
                  <c:v>4.8082283936984629</c:v>
                </c:pt>
                <c:pt idx="30517">
                  <c:v>4.8084167892982457</c:v>
                </c:pt>
                <c:pt idx="30518">
                  <c:v>4.8085882434582512</c:v>
                </c:pt>
                <c:pt idx="30519">
                  <c:v>4.8087271125521474</c:v>
                </c:pt>
                <c:pt idx="30520">
                  <c:v>4.8088561350110899</c:v>
                </c:pt>
                <c:pt idx="30521">
                  <c:v>4.8090065573518137</c:v>
                </c:pt>
                <c:pt idx="30522">
                  <c:v>4.8091888849656392</c:v>
                </c:pt>
                <c:pt idx="30523">
                  <c:v>4.809374443780114</c:v>
                </c:pt>
                <c:pt idx="30524">
                  <c:v>4.8095279213216138</c:v>
                </c:pt>
                <c:pt idx="30525">
                  <c:v>4.8096567377735946</c:v>
                </c:pt>
                <c:pt idx="30526">
                  <c:v>4.8097928566844725</c:v>
                </c:pt>
                <c:pt idx="30527">
                  <c:v>4.8099607197803547</c:v>
                </c:pt>
                <c:pt idx="30528">
                  <c:v>4.8101516349632085</c:v>
                </c:pt>
                <c:pt idx="30529">
                  <c:v>4.8102886772733884</c:v>
                </c:pt>
                <c:pt idx="30530">
                  <c:v>4.8104257195835682</c:v>
                </c:pt>
                <c:pt idx="30531">
                  <c:v>4.8105921184827611</c:v>
                </c:pt>
                <c:pt idx="30532">
                  <c:v>4.8107805140862876</c:v>
                </c:pt>
                <c:pt idx="30533">
                  <c:v>4.8109519682493875</c:v>
                </c:pt>
                <c:pt idx="30534">
                  <c:v>4.8110908373450858</c:v>
                </c:pt>
                <c:pt idx="30535">
                  <c:v>4.8112198598053784</c:v>
                </c:pt>
                <c:pt idx="30536">
                  <c:v>4.8113702821481645</c:v>
                </c:pt>
                <c:pt idx="30537">
                  <c:v>4.8115526097655099</c:v>
                </c:pt>
                <c:pt idx="30538">
                  <c:v>4.8117381685841689</c:v>
                </c:pt>
                <c:pt idx="30539">
                  <c:v>4.8118916461284238</c:v>
                </c:pt>
                <c:pt idx="30540">
                  <c:v>4.812020462581696</c:v>
                </c:pt>
                <c:pt idx="30541">
                  <c:v>4.8121565814937242</c:v>
                </c:pt>
                <c:pt idx="30542">
                  <c:v>4.812324444592063</c:v>
                </c:pt>
                <c:pt idx="30543">
                  <c:v>4.8125153597793853</c:v>
                </c:pt>
                <c:pt idx="30544">
                  <c:v>4.8126524020916248</c:v>
                </c:pt>
                <c:pt idx="30545">
                  <c:v>4.8127894444038644</c:v>
                </c:pt>
                <c:pt idx="30546">
                  <c:v>4.8129558433060797</c:v>
                </c:pt>
                <c:pt idx="30547">
                  <c:v>4.8131442389134511</c:v>
                </c:pt>
                <c:pt idx="30548">
                  <c:v>4.8133156930797334</c:v>
                </c:pt>
                <c:pt idx="30549">
                  <c:v>4.8134545621773031</c:v>
                </c:pt>
                <c:pt idx="30550">
                  <c:v>4.8135835846390096</c:v>
                </c:pt>
                <c:pt idx="30551">
                  <c:v>4.8137340069839363</c:v>
                </c:pt>
                <c:pt idx="30552">
                  <c:v>4.8139163346048939</c:v>
                </c:pt>
                <c:pt idx="30553">
                  <c:v>4.8141018934278241</c:v>
                </c:pt>
                <c:pt idx="30554">
                  <c:v>4.8142553709749043</c:v>
                </c:pt>
                <c:pt idx="30555">
                  <c:v>4.8143841874295328</c:v>
                </c:pt>
                <c:pt idx="30556">
                  <c:v>4.8145203063427831</c:v>
                </c:pt>
                <c:pt idx="30557">
                  <c:v>4.8146881694436647</c:v>
                </c:pt>
                <c:pt idx="30558">
                  <c:v>4.814879084635538</c:v>
                </c:pt>
                <c:pt idx="30559">
                  <c:v>4.8150161269498994</c:v>
                </c:pt>
                <c:pt idx="30560">
                  <c:v>4.8151531692642608</c:v>
                </c:pt>
                <c:pt idx="30561">
                  <c:v>4.8153195681695742</c:v>
                </c:pt>
                <c:pt idx="30562">
                  <c:v>4.815507963780874</c:v>
                </c:pt>
                <c:pt idx="30563">
                  <c:v>4.8156794179504132</c:v>
                </c:pt>
                <c:pt idx="30564">
                  <c:v>4.8158182870499173</c:v>
                </c:pt>
                <c:pt idx="30565">
                  <c:v>4.8159473095131009</c:v>
                </c:pt>
                <c:pt idx="30566">
                  <c:v>4.8160977318602383</c:v>
                </c:pt>
                <c:pt idx="30567">
                  <c:v>4.8162800594848836</c:v>
                </c:pt>
                <c:pt idx="30568">
                  <c:v>4.8164656183121499</c:v>
                </c:pt>
                <c:pt idx="30569">
                  <c:v>4.8166190958621149</c:v>
                </c:pt>
                <c:pt idx="30570">
                  <c:v>4.8167479123181618</c:v>
                </c:pt>
                <c:pt idx="30571">
                  <c:v>4.816884031232707</c:v>
                </c:pt>
                <c:pt idx="30572">
                  <c:v>4.817051894336208</c:v>
                </c:pt>
                <c:pt idx="30573">
                  <c:v>4.8172428095326909</c:v>
                </c:pt>
                <c:pt idx="30574">
                  <c:v>4.8173798518492283</c:v>
                </c:pt>
                <c:pt idx="30575">
                  <c:v>4.8175168941657658</c:v>
                </c:pt>
                <c:pt idx="30576">
                  <c:v>4.8176832930742401</c:v>
                </c:pt>
                <c:pt idx="30577">
                  <c:v>4.8178716886895323</c:v>
                </c:pt>
                <c:pt idx="30578">
                  <c:v>4.8180431428623898</c:v>
                </c:pt>
                <c:pt idx="30579">
                  <c:v>4.818182011963887</c:v>
                </c:pt>
                <c:pt idx="30580">
                  <c:v>4.818311034428608</c:v>
                </c:pt>
                <c:pt idx="30581">
                  <c:v>4.8184614567780217</c:v>
                </c:pt>
                <c:pt idx="30582">
                  <c:v>4.8186437844064143</c:v>
                </c:pt>
                <c:pt idx="30583">
                  <c:v>4.8188293432380602</c:v>
                </c:pt>
                <c:pt idx="30584">
                  <c:v>4.8189828207909562</c:v>
                </c:pt>
                <c:pt idx="30585">
                  <c:v>4.8191116372484819</c:v>
                </c:pt>
                <c:pt idx="30586">
                  <c:v>4.8192477561643949</c:v>
                </c:pt>
                <c:pt idx="30587">
                  <c:v>4.8194156192705835</c:v>
                </c:pt>
                <c:pt idx="30588">
                  <c:v>4.8196065344717125</c:v>
                </c:pt>
                <c:pt idx="30589">
                  <c:v>4.819743576790473</c:v>
                </c:pt>
                <c:pt idx="30590">
                  <c:v>4.8198806191092336</c:v>
                </c:pt>
                <c:pt idx="30591">
                  <c:v>4.820047018020917</c:v>
                </c:pt>
                <c:pt idx="30592">
                  <c:v>4.8202354136402494</c:v>
                </c:pt>
                <c:pt idx="30593">
                  <c:v>4.8204068678164704</c:v>
                </c:pt>
                <c:pt idx="30594">
                  <c:v>4.8205457369200122</c:v>
                </c:pt>
                <c:pt idx="30595">
                  <c:v>4.8206747593863284</c:v>
                </c:pt>
                <c:pt idx="30596">
                  <c:v>4.8208251817380754</c:v>
                </c:pt>
                <c:pt idx="30597">
                  <c:v>4.8210075093702578</c:v>
                </c:pt>
                <c:pt idx="30598">
                  <c:v>4.8211930682063047</c:v>
                </c:pt>
                <c:pt idx="30599">
                  <c:v>4.8213465457621663</c:v>
                </c:pt>
                <c:pt idx="30600">
                  <c:v>4.8214753622212303</c:v>
                </c:pt>
                <c:pt idx="30601">
                  <c:v>4.8216114811385822</c:v>
                </c:pt>
                <c:pt idx="30602">
                  <c:v>4.8217793442475179</c:v>
                </c:pt>
                <c:pt idx="30603">
                  <c:v>4.8219702594533045</c:v>
                </c:pt>
                <c:pt idx="30604">
                  <c:v>4.8221073017743281</c:v>
                </c:pt>
                <c:pt idx="30605">
                  <c:v>4.8222443440953517</c:v>
                </c:pt>
                <c:pt idx="30606">
                  <c:v>4.8224107430102814</c:v>
                </c:pt>
                <c:pt idx="30607">
                  <c:v>4.8225991386336808</c:v>
                </c:pt>
                <c:pt idx="30608">
                  <c:v>4.8227705928132973</c:v>
                </c:pt>
                <c:pt idx="30609">
                  <c:v>4.8229094619189308</c:v>
                </c:pt>
                <c:pt idx="30610">
                  <c:v>4.8230384843868972</c:v>
                </c:pt>
                <c:pt idx="30611">
                  <c:v>4.8231889067410281</c:v>
                </c:pt>
                <c:pt idx="30612">
                  <c:v>4.8233712343770252</c:v>
                </c:pt>
                <c:pt idx="30613">
                  <c:v>4.8235567932174739</c:v>
                </c:pt>
                <c:pt idx="30614">
                  <c:v>4.8237102707763224</c:v>
                </c:pt>
                <c:pt idx="30615">
                  <c:v>4.8238390872369807</c:v>
                </c:pt>
                <c:pt idx="30616">
                  <c:v>4.8239752061558425</c:v>
                </c:pt>
                <c:pt idx="30617">
                  <c:v>4.8241430692675751</c:v>
                </c:pt>
                <c:pt idx="30618">
                  <c:v>4.8243339844780095</c:v>
                </c:pt>
                <c:pt idx="30619">
                  <c:v>4.8244710268013291</c:v>
                </c:pt>
                <c:pt idx="30620">
                  <c:v>4.8246080691246487</c:v>
                </c:pt>
                <c:pt idx="30621">
                  <c:v>4.8247744680428459</c:v>
                </c:pt>
                <c:pt idx="30622">
                  <c:v>4.8249628636703221</c:v>
                </c:pt>
                <c:pt idx="30623">
                  <c:v>4.8251343178533528</c:v>
                </c:pt>
                <c:pt idx="30624">
                  <c:v>4.8252731869611196</c:v>
                </c:pt>
                <c:pt idx="30625">
                  <c:v>4.8254022094307878</c:v>
                </c:pt>
                <c:pt idx="30626">
                  <c:v>4.8255526317873452</c:v>
                </c:pt>
                <c:pt idx="30627">
                  <c:v>4.8257349594271668</c:v>
                </c:pt>
                <c:pt idx="30628">
                  <c:v>4.8259205182719969</c:v>
                </c:pt>
                <c:pt idx="30629">
                  <c:v>4.8260739958338439</c:v>
                </c:pt>
                <c:pt idx="30630">
                  <c:v>4.8262028122961507</c:v>
                </c:pt>
                <c:pt idx="30631">
                  <c:v>4.8263389312165916</c:v>
                </c:pt>
                <c:pt idx="30632">
                  <c:v>4.8265067943311619</c:v>
                </c:pt>
                <c:pt idx="30633">
                  <c:v>4.8266977095462105</c:v>
                </c:pt>
                <c:pt idx="30634">
                  <c:v>4.8268347518718508</c:v>
                </c:pt>
                <c:pt idx="30635">
                  <c:v>4.8269717941974912</c:v>
                </c:pt>
                <c:pt idx="30636">
                  <c:v>4.8271381931189659</c:v>
                </c:pt>
                <c:pt idx="30637">
                  <c:v>4.8273265887505099</c:v>
                </c:pt>
                <c:pt idx="30638">
                  <c:v>4.8274980429369592</c:v>
                </c:pt>
                <c:pt idx="30639">
                  <c:v>4.8276369120468932</c:v>
                </c:pt>
                <c:pt idx="30640">
                  <c:v>4.827765934518311</c:v>
                </c:pt>
                <c:pt idx="30641">
                  <c:v>4.8279163568773296</c:v>
                </c:pt>
                <c:pt idx="30642">
                  <c:v>4.8280986845209686</c:v>
                </c:pt>
                <c:pt idx="30643">
                  <c:v>4.8282842433701383</c:v>
                </c:pt>
                <c:pt idx="30644">
                  <c:v>4.828437720934982</c:v>
                </c:pt>
                <c:pt idx="30645">
                  <c:v>4.8285665373989879</c:v>
                </c:pt>
                <c:pt idx="30646">
                  <c:v>4.8287026563210764</c:v>
                </c:pt>
                <c:pt idx="30647">
                  <c:v>4.8288705194385164</c:v>
                </c:pt>
                <c:pt idx="30648">
                  <c:v>4.8290614346581231</c:v>
                </c:pt>
                <c:pt idx="30649">
                  <c:v>4.8291984769861003</c:v>
                </c:pt>
                <c:pt idx="30650">
                  <c:v>4.8293355193140775</c:v>
                </c:pt>
                <c:pt idx="30651">
                  <c:v>4.8295019182388259</c:v>
                </c:pt>
                <c:pt idx="30652">
                  <c:v>4.8296903138744121</c:v>
                </c:pt>
                <c:pt idx="30653">
                  <c:v>4.8298617680642693</c:v>
                </c:pt>
                <c:pt idx="30654">
                  <c:v>4.8300006371763988</c:v>
                </c:pt>
                <c:pt idx="30655">
                  <c:v>4.8301296596496117</c:v>
                </c:pt>
                <c:pt idx="30656">
                  <c:v>4.8302800820111198</c:v>
                </c:pt>
                <c:pt idx="30657">
                  <c:v>4.8304624096585522</c:v>
                </c:pt>
                <c:pt idx="30658">
                  <c:v>4.8306479685120003</c:v>
                </c:pt>
                <c:pt idx="30659">
                  <c:v>4.8308014460798265</c:v>
                </c:pt>
                <c:pt idx="30660">
                  <c:v>4.8309302625455803</c:v>
                </c:pt>
                <c:pt idx="30661">
                  <c:v>4.8310663814693822</c:v>
                </c:pt>
                <c:pt idx="30662">
                  <c:v>4.8312342445897123</c:v>
                </c:pt>
                <c:pt idx="30663">
                  <c:v>4.8314251598138007</c:v>
                </c:pt>
                <c:pt idx="30664">
                  <c:v>4.8315622021441245</c:v>
                </c:pt>
                <c:pt idx="30665">
                  <c:v>4.8316992444744482</c:v>
                </c:pt>
                <c:pt idx="30666">
                  <c:v>4.8318656434024527</c:v>
                </c:pt>
                <c:pt idx="30667">
                  <c:v>4.8320540390420366</c:v>
                </c:pt>
                <c:pt idx="30668">
                  <c:v>4.8322254932352786</c:v>
                </c:pt>
                <c:pt idx="30669">
                  <c:v>4.8323643623496269</c:v>
                </c:pt>
                <c:pt idx="30670">
                  <c:v>4.8324933848246756</c:v>
                </c:pt>
                <c:pt idx="30671">
                  <c:v>4.8326438071886919</c:v>
                </c:pt>
                <c:pt idx="30672">
                  <c:v>4.8328261348398778</c:v>
                </c:pt>
                <c:pt idx="30673">
                  <c:v>4.8330116936975225</c:v>
                </c:pt>
                <c:pt idx="30674">
                  <c:v>4.8331651712683072</c:v>
                </c:pt>
                <c:pt idx="30675">
                  <c:v>4.8332939877358525</c:v>
                </c:pt>
                <c:pt idx="30676">
                  <c:v>4.8334301066614298</c:v>
                </c:pt>
                <c:pt idx="30677">
                  <c:v>4.8335979697846625</c:v>
                </c:pt>
                <c:pt idx="30678">
                  <c:v>4.833788885013135</c:v>
                </c:pt>
                <c:pt idx="30679">
                  <c:v>4.8339259273458071</c:v>
                </c:pt>
                <c:pt idx="30680">
                  <c:v>4.8340629696784791</c:v>
                </c:pt>
                <c:pt idx="30681">
                  <c:v>4.8342293686097113</c:v>
                </c:pt>
                <c:pt idx="30682">
                  <c:v>4.8344177642532324</c:v>
                </c:pt>
                <c:pt idx="30683">
                  <c:v>4.8345892184498229</c:v>
                </c:pt>
                <c:pt idx="30684">
                  <c:v>4.834728087566404</c:v>
                </c:pt>
                <c:pt idx="30685">
                  <c:v>4.8348571100433251</c:v>
                </c:pt>
                <c:pt idx="30686">
                  <c:v>4.835007532409862</c:v>
                </c:pt>
                <c:pt idx="30687">
                  <c:v>4.8351898600647472</c:v>
                </c:pt>
                <c:pt idx="30688">
                  <c:v>4.8353754189264881</c:v>
                </c:pt>
                <c:pt idx="30689">
                  <c:v>4.8355288965001941</c:v>
                </c:pt>
                <c:pt idx="30690">
                  <c:v>4.8356577129695708</c:v>
                </c:pt>
                <c:pt idx="30691">
                  <c:v>4.835793831896984</c:v>
                </c:pt>
                <c:pt idx="30692">
                  <c:v>4.835961695023121</c:v>
                </c:pt>
                <c:pt idx="30693">
                  <c:v>4.8361526102558603</c:v>
                </c:pt>
                <c:pt idx="30694">
                  <c:v>4.8362896525908745</c:v>
                </c:pt>
                <c:pt idx="30695">
                  <c:v>4.8364266949258887</c:v>
                </c:pt>
                <c:pt idx="30696">
                  <c:v>4.8365930938603059</c:v>
                </c:pt>
                <c:pt idx="30697">
                  <c:v>4.836781489507687</c:v>
                </c:pt>
                <c:pt idx="30698">
                  <c:v>4.8369529437075762</c:v>
                </c:pt>
                <c:pt idx="30699">
                  <c:v>4.8370918128264</c:v>
                </c:pt>
                <c:pt idx="30700">
                  <c:v>4.8372208353052253</c:v>
                </c:pt>
                <c:pt idx="30701">
                  <c:v>4.8373712576742856</c:v>
                </c:pt>
                <c:pt idx="30702">
                  <c:v>4.8375535853327998</c:v>
                </c:pt>
                <c:pt idx="30703">
                  <c:v>4.8377391441985198</c:v>
                </c:pt>
                <c:pt idx="30704">
                  <c:v>4.8378926217750999</c:v>
                </c:pt>
                <c:pt idx="30705">
                  <c:v>4.8380214382463445</c:v>
                </c:pt>
                <c:pt idx="30706">
                  <c:v>4.8381575571756485</c:v>
                </c:pt>
                <c:pt idx="30707">
                  <c:v>4.8383254203046828</c:v>
                </c:pt>
                <c:pt idx="30708">
                  <c:v>4.8385163355415521</c:v>
                </c:pt>
                <c:pt idx="30709">
                  <c:v>4.8386533778788943</c:v>
                </c:pt>
                <c:pt idx="30710">
                  <c:v>4.8387904202162364</c:v>
                </c:pt>
                <c:pt idx="30711">
                  <c:v>4.8389568191537835</c:v>
                </c:pt>
                <c:pt idx="30712">
                  <c:v>4.8391452148049314</c:v>
                </c:pt>
                <c:pt idx="30713">
                  <c:v>4.8393166690080562</c:v>
                </c:pt>
                <c:pt idx="30714">
                  <c:v>4.8394555381291244</c:v>
                </c:pt>
                <c:pt idx="30715">
                  <c:v>4.8395845606098806</c:v>
                </c:pt>
                <c:pt idx="30716">
                  <c:v>4.8397349829814607</c:v>
                </c:pt>
                <c:pt idx="30717">
                  <c:v>4.8399173106435196</c:v>
                </c:pt>
                <c:pt idx="30718">
                  <c:v>4.8401028695130845</c:v>
                </c:pt>
                <c:pt idx="30719">
                  <c:v>4.8402563470924811</c:v>
                </c:pt>
                <c:pt idx="30720">
                  <c:v>4.8403851635656245</c:v>
                </c:pt>
                <c:pt idx="30721">
                  <c:v>4.8405212824968711</c:v>
                </c:pt>
                <c:pt idx="30722">
                  <c:v>4.8406891456287857</c:v>
                </c:pt>
                <c:pt idx="30723">
                  <c:v>4.8408800608696323</c:v>
                </c:pt>
                <c:pt idx="30724">
                  <c:v>4.841017103209281</c:v>
                </c:pt>
                <c:pt idx="30725">
                  <c:v>4.8411541455489298</c:v>
                </c:pt>
                <c:pt idx="30726">
                  <c:v>4.841320544489542</c:v>
                </c:pt>
                <c:pt idx="30727">
                  <c:v>4.8415089401443492</c:v>
                </c:pt>
                <c:pt idx="30728">
                  <c:v>4.841680394350635</c:v>
                </c:pt>
                <c:pt idx="30729">
                  <c:v>4.8418192634739423</c:v>
                </c:pt>
                <c:pt idx="30730">
                  <c:v>4.8419482859566525</c:v>
                </c:pt>
                <c:pt idx="30731">
                  <c:v>4.842098708330739</c:v>
                </c:pt>
                <c:pt idx="30732">
                  <c:v>4.8422810359962449</c:v>
                </c:pt>
                <c:pt idx="30733">
                  <c:v>4.8424665948695038</c:v>
                </c:pt>
                <c:pt idx="30734">
                  <c:v>4.8426200724516475</c:v>
                </c:pt>
                <c:pt idx="30735">
                  <c:v>4.8427488889267156</c:v>
                </c:pt>
                <c:pt idx="30736">
                  <c:v>4.8428850078599517</c:v>
                </c:pt>
                <c:pt idx="30737">
                  <c:v>4.8430528709947183</c:v>
                </c:pt>
                <c:pt idx="30738">
                  <c:v>4.8432437862393707</c:v>
                </c:pt>
                <c:pt idx="30739">
                  <c:v>4.8433808285812967</c:v>
                </c:pt>
                <c:pt idx="30740">
                  <c:v>4.8435178709232227</c:v>
                </c:pt>
                <c:pt idx="30741">
                  <c:v>4.8436842698668228</c:v>
                </c:pt>
                <c:pt idx="30742">
                  <c:v>4.8438726655251667</c:v>
                </c:pt>
                <c:pt idx="30743">
                  <c:v>4.8440441197345274</c:v>
                </c:pt>
                <c:pt idx="30744">
                  <c:v>4.8441829888600614</c:v>
                </c:pt>
                <c:pt idx="30745">
                  <c:v>4.8443120113447407</c:v>
                </c:pt>
                <c:pt idx="30746">
                  <c:v>4.8444624337213122</c:v>
                </c:pt>
                <c:pt idx="30747">
                  <c:v>4.8446447613901533</c:v>
                </c:pt>
                <c:pt idx="30748">
                  <c:v>4.84483032026694</c:v>
                </c:pt>
                <c:pt idx="30749">
                  <c:v>4.8449837978517536</c:v>
                </c:pt>
                <c:pt idx="30750">
                  <c:v>4.8451126143287686</c:v>
                </c:pt>
                <c:pt idx="30751">
                  <c:v>4.8452487332640359</c:v>
                </c:pt>
                <c:pt idx="30752">
                  <c:v>4.8454165964016189</c:v>
                </c:pt>
                <c:pt idx="30753">
                  <c:v>4.8456075116498916</c:v>
                </c:pt>
                <c:pt idx="30754">
                  <c:v>4.8457445539940576</c:v>
                </c:pt>
                <c:pt idx="30755">
                  <c:v>4.8458815963382236</c:v>
                </c:pt>
                <c:pt idx="30756">
                  <c:v>4.8460479952847226</c:v>
                </c:pt>
                <c:pt idx="30757">
                  <c:v>4.8462363909464674</c:v>
                </c:pt>
                <c:pt idx="30758">
                  <c:v>4.8464078451588062</c:v>
                </c:pt>
                <c:pt idx="30759">
                  <c:v>4.846546714286549</c:v>
                </c:pt>
                <c:pt idx="30760">
                  <c:v>4.8466757367732081</c:v>
                </c:pt>
                <c:pt idx="30761">
                  <c:v>4.8468261591522364</c:v>
                </c:pt>
                <c:pt idx="30762">
                  <c:v>4.8470084868242891</c:v>
                </c:pt>
                <c:pt idx="30763">
                  <c:v>4.8471940457044251</c:v>
                </c:pt>
                <c:pt idx="30764">
                  <c:v>4.8473475232918197</c:v>
                </c:pt>
                <c:pt idx="30765">
                  <c:v>4.8474763397707958</c:v>
                </c:pt>
                <c:pt idx="30766">
                  <c:v>4.84761245870813</c:v>
                </c:pt>
                <c:pt idx="30767">
                  <c:v>4.8477803218484823</c:v>
                </c:pt>
                <c:pt idx="30768">
                  <c:v>4.8479712371001753</c:v>
                </c:pt>
                <c:pt idx="30769">
                  <c:v>4.8481082794465378</c:v>
                </c:pt>
                <c:pt idx="30770">
                  <c:v>4.8482453217929002</c:v>
                </c:pt>
                <c:pt idx="30771">
                  <c:v>4.8484117207422006</c:v>
                </c:pt>
                <c:pt idx="30772">
                  <c:v>4.8486001164071979</c:v>
                </c:pt>
                <c:pt idx="30773">
                  <c:v>4.8487715706224055</c:v>
                </c:pt>
                <c:pt idx="30774">
                  <c:v>4.8489104397523306</c:v>
                </c:pt>
                <c:pt idx="30775">
                  <c:v>4.8490394622409747</c:v>
                </c:pt>
                <c:pt idx="30776">
                  <c:v>4.8491898846224215</c:v>
                </c:pt>
                <c:pt idx="30777">
                  <c:v>4.8493722122975509</c:v>
                </c:pt>
                <c:pt idx="30778">
                  <c:v>4.8495577711808444</c:v>
                </c:pt>
                <c:pt idx="30779">
                  <c:v>4.8497112487707241</c:v>
                </c:pt>
                <c:pt idx="30780">
                  <c:v>4.8498400652516711</c:v>
                </c:pt>
                <c:pt idx="30781">
                  <c:v>4.8499761841911013</c:v>
                </c:pt>
                <c:pt idx="30782">
                  <c:v>4.8501440473341679</c:v>
                </c:pt>
                <c:pt idx="30783">
                  <c:v>4.850334962589069</c:v>
                </c:pt>
                <c:pt idx="30784">
                  <c:v>4.8504720049375765</c:v>
                </c:pt>
                <c:pt idx="30785">
                  <c:v>4.8506090472860839</c:v>
                </c:pt>
                <c:pt idx="30786">
                  <c:v>4.8507754462380781</c:v>
                </c:pt>
                <c:pt idx="30787">
                  <c:v>4.850963841906168</c:v>
                </c:pt>
                <c:pt idx="30788">
                  <c:v>4.8511352961241272</c:v>
                </c:pt>
                <c:pt idx="30789">
                  <c:v>4.8512741652562017</c:v>
                </c:pt>
                <c:pt idx="30790">
                  <c:v>4.8514031877468291</c:v>
                </c:pt>
                <c:pt idx="30791">
                  <c:v>4.85155361013065</c:v>
                </c:pt>
                <c:pt idx="30792">
                  <c:v>4.8517359378087104</c:v>
                </c:pt>
                <c:pt idx="30793">
                  <c:v>4.8519214966949589</c:v>
                </c:pt>
                <c:pt idx="30794">
                  <c:v>4.8520749742872189</c:v>
                </c:pt>
                <c:pt idx="30795">
                  <c:v>4.8522037907701403</c:v>
                </c:pt>
                <c:pt idx="30796">
                  <c:v>4.8523399097116897</c:v>
                </c:pt>
                <c:pt idx="30797">
                  <c:v>4.8525077728574058</c:v>
                </c:pt>
                <c:pt idx="30798">
                  <c:v>4.8526986881152911</c:v>
                </c:pt>
                <c:pt idx="30799">
                  <c:v>4.8528357304658849</c:v>
                </c:pt>
                <c:pt idx="30800">
                  <c:v>4.8529727728164787</c:v>
                </c:pt>
                <c:pt idx="30801">
                  <c:v>4.8531391717710486</c:v>
                </c:pt>
                <c:pt idx="30802">
                  <c:v>4.8533275674420606</c:v>
                </c:pt>
                <c:pt idx="30803">
                  <c:v>4.8534990216626444</c:v>
                </c:pt>
                <c:pt idx="30804">
                  <c:v>4.8536378907968283</c:v>
                </c:pt>
                <c:pt idx="30805">
                  <c:v>4.8537669132894301</c:v>
                </c:pt>
                <c:pt idx="30806">
                  <c:v>4.8539173356755709</c:v>
                </c:pt>
                <c:pt idx="30807">
                  <c:v>4.8540996633564069</c:v>
                </c:pt>
                <c:pt idx="30808">
                  <c:v>4.854285222245398</c:v>
                </c:pt>
                <c:pt idx="30809">
                  <c:v>4.8544386998399256</c:v>
                </c:pt>
                <c:pt idx="30810">
                  <c:v>4.854567516324817</c:v>
                </c:pt>
                <c:pt idx="30811">
                  <c:v>4.8547036352685016</c:v>
                </c:pt>
                <c:pt idx="30812">
                  <c:v>4.8548714984167942</c:v>
                </c:pt>
                <c:pt idx="30813">
                  <c:v>4.8550624136774312</c:v>
                </c:pt>
                <c:pt idx="30814">
                  <c:v>4.8551994560300464</c:v>
                </c:pt>
                <c:pt idx="30815">
                  <c:v>4.8553364983826617</c:v>
                </c:pt>
                <c:pt idx="30816">
                  <c:v>4.8555028973396821</c:v>
                </c:pt>
                <c:pt idx="30817">
                  <c:v>4.8556912930134368</c:v>
                </c:pt>
                <c:pt idx="30818">
                  <c:v>4.8558627472365092</c:v>
                </c:pt>
                <c:pt idx="30819">
                  <c:v>4.8560016163727564</c:v>
                </c:pt>
                <c:pt idx="30820">
                  <c:v>4.8561306388673184</c:v>
                </c:pt>
                <c:pt idx="30821">
                  <c:v>4.8562810612557188</c:v>
                </c:pt>
                <c:pt idx="30822">
                  <c:v>4.8564633889391642</c:v>
                </c:pt>
                <c:pt idx="30823">
                  <c:v>4.8566489478306778</c:v>
                </c:pt>
                <c:pt idx="30824">
                  <c:v>4.856802425427353</c:v>
                </c:pt>
                <c:pt idx="30825">
                  <c:v>4.8569312419142054</c:v>
                </c:pt>
                <c:pt idx="30826">
                  <c:v>4.8570673608600323</c:v>
                </c:pt>
                <c:pt idx="30827">
                  <c:v>4.8572352240108181</c:v>
                </c:pt>
                <c:pt idx="30828">
                  <c:v>4.8574261392739642</c:v>
                </c:pt>
                <c:pt idx="30829">
                  <c:v>4.8575631816285298</c:v>
                </c:pt>
                <c:pt idx="30830">
                  <c:v>4.8577002239830955</c:v>
                </c:pt>
                <c:pt idx="30831">
                  <c:v>4.8578666229424332</c:v>
                </c:pt>
                <c:pt idx="30832">
                  <c:v>4.8580550186187414</c:v>
                </c:pt>
                <c:pt idx="30833">
                  <c:v>4.8582264728441595</c:v>
                </c:pt>
                <c:pt idx="30834">
                  <c:v>4.8583653419824149</c:v>
                </c:pt>
                <c:pt idx="30835">
                  <c:v>4.8584943644789149</c:v>
                </c:pt>
                <c:pt idx="30836">
                  <c:v>4.8586447868695064</c:v>
                </c:pt>
                <c:pt idx="30837">
                  <c:v>4.858827114555389</c:v>
                </c:pt>
                <c:pt idx="30838">
                  <c:v>4.8590126734491967</c:v>
                </c:pt>
                <c:pt idx="30839">
                  <c:v>4.8591661510478934</c:v>
                </c:pt>
                <c:pt idx="30840">
                  <c:v>4.8592949675366892</c:v>
                </c:pt>
                <c:pt idx="30841">
                  <c:v>4.8594310864846593</c:v>
                </c:pt>
                <c:pt idx="30842">
                  <c:v>4.8595989496378476</c:v>
                </c:pt>
                <c:pt idx="30843">
                  <c:v>4.8597898649032549</c:v>
                </c:pt>
                <c:pt idx="30844">
                  <c:v>4.8599269072596929</c:v>
                </c:pt>
                <c:pt idx="30845">
                  <c:v>4.8600639496161309</c:v>
                </c:pt>
                <c:pt idx="30846">
                  <c:v>4.8602303485776455</c:v>
                </c:pt>
                <c:pt idx="30847">
                  <c:v>4.8604187442563118</c:v>
                </c:pt>
                <c:pt idx="30848">
                  <c:v>4.8605901984839246</c:v>
                </c:pt>
                <c:pt idx="30849">
                  <c:v>4.8607290676241277</c:v>
                </c:pt>
                <c:pt idx="30850">
                  <c:v>4.8608580901225382</c:v>
                </c:pt>
                <c:pt idx="30851">
                  <c:v>4.8610085125152436</c:v>
                </c:pt>
                <c:pt idx="30852">
                  <c:v>4.8611908402033839</c:v>
                </c:pt>
                <c:pt idx="30853">
                  <c:v>4.8613763990992513</c:v>
                </c:pt>
                <c:pt idx="30854">
                  <c:v>4.8615298766998372</c:v>
                </c:pt>
                <c:pt idx="30855">
                  <c:v>4.8616586931905523</c:v>
                </c:pt>
                <c:pt idx="30856">
                  <c:v>4.8617948121406567</c:v>
                </c:pt>
                <c:pt idx="30857">
                  <c:v>4.8619626752961489</c:v>
                </c:pt>
                <c:pt idx="30858">
                  <c:v>4.8621535905635636</c:v>
                </c:pt>
                <c:pt idx="30859">
                  <c:v>4.8622906329217894</c:v>
                </c:pt>
                <c:pt idx="30860">
                  <c:v>4.8624276752800153</c:v>
                </c:pt>
                <c:pt idx="30861">
                  <c:v>4.8625940742435594</c:v>
                </c:pt>
                <c:pt idx="30862">
                  <c:v>4.8627824699243813</c:v>
                </c:pt>
                <c:pt idx="30863">
                  <c:v>4.8629539241540316</c:v>
                </c:pt>
                <c:pt idx="30864">
                  <c:v>4.863092793296115</c:v>
                </c:pt>
                <c:pt idx="30865">
                  <c:v>4.8632218157963996</c:v>
                </c:pt>
                <c:pt idx="30866">
                  <c:v>4.8633722381911362</c:v>
                </c:pt>
                <c:pt idx="30867">
                  <c:v>4.8635545658813477</c:v>
                </c:pt>
                <c:pt idx="30868">
                  <c:v>4.8637401247790377</c:v>
                </c:pt>
                <c:pt idx="30869">
                  <c:v>4.863893602381375</c:v>
                </c:pt>
                <c:pt idx="30870">
                  <c:v>4.8640224188739776</c:v>
                </c:pt>
                <c:pt idx="30871">
                  <c:v>4.8641585378261993</c:v>
                </c:pt>
                <c:pt idx="30872">
                  <c:v>4.8643264009838889</c:v>
                </c:pt>
                <c:pt idx="30873">
                  <c:v>4.8645173162530542</c:v>
                </c:pt>
                <c:pt idx="30874">
                  <c:v>4.8646543586129773</c:v>
                </c:pt>
                <c:pt idx="30875">
                  <c:v>4.8647914009729005</c:v>
                </c:pt>
                <c:pt idx="30876">
                  <c:v>4.8649577999383213</c:v>
                </c:pt>
                <c:pt idx="30877">
                  <c:v>4.8651461956210911</c:v>
                </c:pt>
                <c:pt idx="30878">
                  <c:v>4.8653176498526163</c:v>
                </c:pt>
                <c:pt idx="30879">
                  <c:v>4.8654565189965062</c:v>
                </c:pt>
                <c:pt idx="30880">
                  <c:v>4.8655855414986213</c:v>
                </c:pt>
                <c:pt idx="30881">
                  <c:v>4.8657359638952986</c:v>
                </c:pt>
                <c:pt idx="30882">
                  <c:v>4.8659182915873895</c:v>
                </c:pt>
                <c:pt idx="30883">
                  <c:v>4.8661038504866605</c:v>
                </c:pt>
                <c:pt idx="30884">
                  <c:v>4.8662573280906063</c:v>
                </c:pt>
                <c:pt idx="30885">
                  <c:v>4.866386144585058</c:v>
                </c:pt>
                <c:pt idx="30886">
                  <c:v>4.8665222635393723</c:v>
                </c:pt>
                <c:pt idx="30887">
                  <c:v>4.8666901266991447</c:v>
                </c:pt>
                <c:pt idx="30888">
                  <c:v>4.8668810419698003</c:v>
                </c:pt>
                <c:pt idx="30889">
                  <c:v>4.8670180843313267</c:v>
                </c:pt>
                <c:pt idx="30890">
                  <c:v>4.867155126692853</c:v>
                </c:pt>
                <c:pt idx="30891">
                  <c:v>4.8673215256599933</c:v>
                </c:pt>
                <c:pt idx="30892">
                  <c:v>4.8675099213444994</c:v>
                </c:pt>
                <c:pt idx="30893">
                  <c:v>4.8676813755777326</c:v>
                </c:pt>
                <c:pt idx="30894">
                  <c:v>4.8678202447233492</c:v>
                </c:pt>
                <c:pt idx="30895">
                  <c:v>4.8679492672272451</c:v>
                </c:pt>
                <c:pt idx="30896">
                  <c:v>4.8680996896257662</c:v>
                </c:pt>
                <c:pt idx="30897">
                  <c:v>4.868282017319542</c:v>
                </c:pt>
                <c:pt idx="30898">
                  <c:v>4.8684675762201515</c:v>
                </c:pt>
                <c:pt idx="30899">
                  <c:v>4.8686210538255601</c:v>
                </c:pt>
                <c:pt idx="30900">
                  <c:v>4.8687498703218139</c:v>
                </c:pt>
                <c:pt idx="30901">
                  <c:v>4.8688859892781853</c:v>
                </c:pt>
                <c:pt idx="30902">
                  <c:v>4.8690538524399205</c:v>
                </c:pt>
                <c:pt idx="30903">
                  <c:v>4.8692447677118063</c:v>
                </c:pt>
                <c:pt idx="30904">
                  <c:v>4.8693818100748345</c:v>
                </c:pt>
                <c:pt idx="30905">
                  <c:v>4.8695188524378628</c:v>
                </c:pt>
                <c:pt idx="30906">
                  <c:v>4.8696852514065601</c:v>
                </c:pt>
                <c:pt idx="30907">
                  <c:v>4.8698736470925885</c:v>
                </c:pt>
                <c:pt idx="30908">
                  <c:v>4.8700451013273591</c:v>
                </c:pt>
                <c:pt idx="30909">
                  <c:v>4.8701839704746153</c:v>
                </c:pt>
                <c:pt idx="30910">
                  <c:v>4.8703129929802351</c:v>
                </c:pt>
                <c:pt idx="30911">
                  <c:v>4.8704634153804962</c:v>
                </c:pt>
                <c:pt idx="30912">
                  <c:v>4.8706457430757579</c:v>
                </c:pt>
                <c:pt idx="30913">
                  <c:v>4.8708313019774634</c:v>
                </c:pt>
                <c:pt idx="30914">
                  <c:v>4.8709847795841856</c:v>
                </c:pt>
                <c:pt idx="30915">
                  <c:v>4.8711135960821874</c:v>
                </c:pt>
                <c:pt idx="30916">
                  <c:v>4.8712497150405731</c:v>
                </c:pt>
                <c:pt idx="30917">
                  <c:v>4.8714175782041425</c:v>
                </c:pt>
                <c:pt idx="30918">
                  <c:v>4.8716084934769999</c:v>
                </c:pt>
                <c:pt idx="30919">
                  <c:v>4.8717455358414252</c:v>
                </c:pt>
                <c:pt idx="30920">
                  <c:v>4.8718825782058506</c:v>
                </c:pt>
                <c:pt idx="30921">
                  <c:v>4.8720489771759405</c:v>
                </c:pt>
                <c:pt idx="30922">
                  <c:v>4.8722373728632737</c:v>
                </c:pt>
                <c:pt idx="30923">
                  <c:v>4.8724088270994068</c:v>
                </c:pt>
                <c:pt idx="30924">
                  <c:v>4.8725476962482102</c:v>
                </c:pt>
                <c:pt idx="30925">
                  <c:v>4.8726767187554891</c:v>
                </c:pt>
                <c:pt idx="30926">
                  <c:v>4.87282714115738</c:v>
                </c:pt>
                <c:pt idx="30927">
                  <c:v>4.8730094688539261</c:v>
                </c:pt>
                <c:pt idx="30928">
                  <c:v>4.8731950277564851</c:v>
                </c:pt>
                <c:pt idx="30929">
                  <c:v>4.873348505364369</c:v>
                </c:pt>
                <c:pt idx="30930">
                  <c:v>4.8734773218640566</c:v>
                </c:pt>
                <c:pt idx="30931">
                  <c:v>4.8736134408244025</c:v>
                </c:pt>
                <c:pt idx="30932">
                  <c:v>4.8737813039896736</c:v>
                </c:pt>
                <c:pt idx="30933">
                  <c:v>4.8739722192632442</c:v>
                </c:pt>
                <c:pt idx="30934">
                  <c:v>4.8741092616289574</c:v>
                </c:pt>
                <c:pt idx="30935">
                  <c:v>4.8742463039946706</c:v>
                </c:pt>
                <c:pt idx="30936">
                  <c:v>4.8744127029659845</c:v>
                </c:pt>
                <c:pt idx="30937">
                  <c:v>4.8746010986544057</c:v>
                </c:pt>
                <c:pt idx="30938">
                  <c:v>4.8747725528917245</c:v>
                </c:pt>
                <c:pt idx="30939">
                  <c:v>4.8749114220419765</c:v>
                </c:pt>
                <c:pt idx="30940">
                  <c:v>4.8750404445508426</c:v>
                </c:pt>
                <c:pt idx="30941">
                  <c:v>4.8751908669542487</c:v>
                </c:pt>
                <c:pt idx="30942">
                  <c:v>4.8753731946518784</c:v>
                </c:pt>
                <c:pt idx="30943">
                  <c:v>4.875558753555052</c:v>
                </c:pt>
                <c:pt idx="30944">
                  <c:v>4.8757122311639431</c:v>
                </c:pt>
                <c:pt idx="30945">
                  <c:v>4.8758410476652481</c:v>
                </c:pt>
                <c:pt idx="30946">
                  <c:v>4.875977166627492</c:v>
                </c:pt>
                <c:pt idx="30947">
                  <c:v>4.8761450297943245</c:v>
                </c:pt>
                <c:pt idx="30948">
                  <c:v>4.8763359450683552</c:v>
                </c:pt>
                <c:pt idx="30949">
                  <c:v>4.8764729874352426</c:v>
                </c:pt>
                <c:pt idx="30950">
                  <c:v>4.87661002980213</c:v>
                </c:pt>
                <c:pt idx="30951">
                  <c:v>4.8767764287744981</c:v>
                </c:pt>
                <c:pt idx="30952">
                  <c:v>4.8769648244637898</c:v>
                </c:pt>
                <c:pt idx="30953">
                  <c:v>4.8771362787021166</c:v>
                </c:pt>
                <c:pt idx="30954">
                  <c:v>4.8772751478537142</c:v>
                </c:pt>
                <c:pt idx="30955">
                  <c:v>4.8774041703640885</c:v>
                </c:pt>
                <c:pt idx="30956">
                  <c:v>4.877554592768889</c:v>
                </c:pt>
                <c:pt idx="30957">
                  <c:v>4.8777369204673988</c:v>
                </c:pt>
                <c:pt idx="30958">
                  <c:v>4.8779224793709517</c:v>
                </c:pt>
                <c:pt idx="30959">
                  <c:v>4.8780759569806946</c:v>
                </c:pt>
                <c:pt idx="30960">
                  <c:v>4.8782047734835405</c:v>
                </c:pt>
                <c:pt idx="30961">
                  <c:v>4.8783408924476106</c:v>
                </c:pt>
                <c:pt idx="30962">
                  <c:v>4.8785087556158606</c:v>
                </c:pt>
                <c:pt idx="30963">
                  <c:v>4.8786996708901018</c:v>
                </c:pt>
                <c:pt idx="30964">
                  <c:v>4.8788367132580452</c:v>
                </c:pt>
                <c:pt idx="30965">
                  <c:v>4.8789737556259887</c:v>
                </c:pt>
                <c:pt idx="30966">
                  <c:v>4.8791401545992397</c:v>
                </c:pt>
                <c:pt idx="30967">
                  <c:v>4.8793285502891859</c:v>
                </c:pt>
                <c:pt idx="30968">
                  <c:v>4.8795000045283414</c:v>
                </c:pt>
                <c:pt idx="30969">
                  <c:v>4.8796388736811753</c:v>
                </c:pt>
                <c:pt idx="30970">
                  <c:v>4.8797678961929725</c:v>
                </c:pt>
                <c:pt idx="30971">
                  <c:v>4.8799183185990413</c:v>
                </c:pt>
                <c:pt idx="30972">
                  <c:v>4.8801006462982288</c:v>
                </c:pt>
                <c:pt idx="30973">
                  <c:v>4.8802862052019282</c:v>
                </c:pt>
                <c:pt idx="30974">
                  <c:v>4.8804396828123666</c:v>
                </c:pt>
                <c:pt idx="30975">
                  <c:v>4.88056849931667</c:v>
                </c:pt>
                <c:pt idx="30976">
                  <c:v>4.8807046182824854</c:v>
                </c:pt>
                <c:pt idx="30977">
                  <c:v>4.8808724814520037</c:v>
                </c:pt>
                <c:pt idx="30978">
                  <c:v>4.8810633967262129</c:v>
                </c:pt>
                <c:pt idx="30979">
                  <c:v>4.8812004390950934</c:v>
                </c:pt>
                <c:pt idx="30980">
                  <c:v>4.8813374814639738</c:v>
                </c:pt>
                <c:pt idx="30981">
                  <c:v>4.8815038804379354</c:v>
                </c:pt>
                <c:pt idx="30982">
                  <c:v>4.881692276128323</c:v>
                </c:pt>
                <c:pt idx="30983">
                  <c:v>4.8818637303681278</c:v>
                </c:pt>
                <c:pt idx="30984">
                  <c:v>4.8820025995220853</c:v>
                </c:pt>
                <c:pt idx="30985">
                  <c:v>4.8821316220352138</c:v>
                </c:pt>
                <c:pt idx="30986">
                  <c:v>4.8822820444424213</c:v>
                </c:pt>
                <c:pt idx="30987">
                  <c:v>4.8824643721420875</c:v>
                </c:pt>
                <c:pt idx="30988">
                  <c:v>4.8826499310457088</c:v>
                </c:pt>
                <c:pt idx="30989">
                  <c:v>4.8828034086566872</c:v>
                </c:pt>
                <c:pt idx="30990">
                  <c:v>4.8829322251623566</c:v>
                </c:pt>
                <c:pt idx="30991">
                  <c:v>4.8830683441298275</c:v>
                </c:pt>
                <c:pt idx="30992">
                  <c:v>4.8832362073004614</c:v>
                </c:pt>
                <c:pt idx="30993">
                  <c:v>4.8834271225744024</c:v>
                </c:pt>
                <c:pt idx="30994">
                  <c:v>4.8835641649440955</c:v>
                </c:pt>
                <c:pt idx="30995">
                  <c:v>4.8837012073137887</c:v>
                </c:pt>
                <c:pt idx="30996">
                  <c:v>4.8838676062882902</c:v>
                </c:pt>
                <c:pt idx="30997">
                  <c:v>4.8840560019789079</c:v>
                </c:pt>
                <c:pt idx="30998">
                  <c:v>4.8842274562191843</c:v>
                </c:pt>
                <c:pt idx="30999">
                  <c:v>4.8843663253741472</c:v>
                </c:pt>
                <c:pt idx="31000">
                  <c:v>4.8844953478885076</c:v>
                </c:pt>
                <c:pt idx="31001">
                  <c:v>4.8846457702967188</c:v>
                </c:pt>
                <c:pt idx="31002">
                  <c:v>4.8848280979966647</c:v>
                </c:pt>
                <c:pt idx="31003">
                  <c:v>4.8850136568999893</c:v>
                </c:pt>
                <c:pt idx="31004">
                  <c:v>4.8851671345113523</c:v>
                </c:pt>
                <c:pt idx="31005">
                  <c:v>4.8852959510182901</c:v>
                </c:pt>
                <c:pt idx="31006">
                  <c:v>4.885432069987317</c:v>
                </c:pt>
                <c:pt idx="31007">
                  <c:v>4.8855999331589102</c:v>
                </c:pt>
                <c:pt idx="31008">
                  <c:v>4.8857908484323547</c:v>
                </c:pt>
                <c:pt idx="31009">
                  <c:v>4.8859278908027353</c:v>
                </c:pt>
                <c:pt idx="31010">
                  <c:v>4.8860649331731159</c:v>
                </c:pt>
                <c:pt idx="31011">
                  <c:v>4.8862313321479851</c:v>
                </c:pt>
                <c:pt idx="31012">
                  <c:v>4.8864197278386259</c:v>
                </c:pt>
                <c:pt idx="31013">
                  <c:v>4.8865911820791963</c:v>
                </c:pt>
                <c:pt idx="31014">
                  <c:v>4.8867300512350438</c:v>
                </c:pt>
                <c:pt idx="31015">
                  <c:v>4.8868590737505322</c:v>
                </c:pt>
                <c:pt idx="31016">
                  <c:v>4.8870094961596093</c:v>
                </c:pt>
                <c:pt idx="31017">
                  <c:v>4.8871918238596406</c:v>
                </c:pt>
                <c:pt idx="31018">
                  <c:v>4.8873773827624571</c:v>
                </c:pt>
                <c:pt idx="31019">
                  <c:v>4.8875308603740502</c:v>
                </c:pt>
                <c:pt idx="31020">
                  <c:v>4.8876596768821523</c:v>
                </c:pt>
                <c:pt idx="31021">
                  <c:v>4.8877957958526279</c:v>
                </c:pt>
                <c:pt idx="31022">
                  <c:v>4.8879636590250204</c:v>
                </c:pt>
                <c:pt idx="31023">
                  <c:v>4.8881545742977508</c:v>
                </c:pt>
                <c:pt idx="31024">
                  <c:v>4.8882916166686909</c:v>
                </c:pt>
                <c:pt idx="31025">
                  <c:v>4.8884286590396311</c:v>
                </c:pt>
                <c:pt idx="31026">
                  <c:v>4.8885950580147002</c:v>
                </c:pt>
                <c:pt idx="31027">
                  <c:v>4.8887834537051624</c:v>
                </c:pt>
                <c:pt idx="31028">
                  <c:v>4.8889549079458527</c:v>
                </c:pt>
                <c:pt idx="31029">
                  <c:v>4.8890937771024587</c:v>
                </c:pt>
                <c:pt idx="31030">
                  <c:v>4.8892227996189641</c:v>
                </c:pt>
                <c:pt idx="31031">
                  <c:v>4.8893732220287669</c:v>
                </c:pt>
                <c:pt idx="31032">
                  <c:v>4.8895555497286924</c:v>
                </c:pt>
                <c:pt idx="31033">
                  <c:v>4.8897411086307985</c:v>
                </c:pt>
                <c:pt idx="31034">
                  <c:v>4.8898945862424688</c:v>
                </c:pt>
                <c:pt idx="31035">
                  <c:v>4.8900234027516243</c:v>
                </c:pt>
                <c:pt idx="31036">
                  <c:v>4.890159521723433</c:v>
                </c:pt>
                <c:pt idx="31037">
                  <c:v>4.8903273848964641</c:v>
                </c:pt>
                <c:pt idx="31038">
                  <c:v>4.8905183001682708</c:v>
                </c:pt>
                <c:pt idx="31039">
                  <c:v>4.8906553425396426</c:v>
                </c:pt>
                <c:pt idx="31040">
                  <c:v>4.8907923849110144</c:v>
                </c:pt>
                <c:pt idx="31041">
                  <c:v>4.8909587838861155</c:v>
                </c:pt>
                <c:pt idx="31042">
                  <c:v>4.8911471795762038</c:v>
                </c:pt>
                <c:pt idx="31043">
                  <c:v>4.8913186338168417</c:v>
                </c:pt>
                <c:pt idx="31044">
                  <c:v>4.8914575029740774</c:v>
                </c:pt>
                <c:pt idx="31045">
                  <c:v>4.8915865254914834</c:v>
                </c:pt>
                <c:pt idx="31046">
                  <c:v>4.891736947901868</c:v>
                </c:pt>
                <c:pt idx="31047">
                  <c:v>4.8919192756015013</c:v>
                </c:pt>
                <c:pt idx="31048">
                  <c:v>4.8921048345027041</c:v>
                </c:pt>
                <c:pt idx="31049">
                  <c:v>4.8922583121143024</c:v>
                </c:pt>
                <c:pt idx="31050">
                  <c:v>4.8923871286243958</c:v>
                </c:pt>
                <c:pt idx="31051">
                  <c:v>4.8925232475974134</c:v>
                </c:pt>
                <c:pt idx="31052">
                  <c:v>4.8926911107709188</c:v>
                </c:pt>
                <c:pt idx="31053">
                  <c:v>4.8928820260416055</c:v>
                </c:pt>
                <c:pt idx="31054">
                  <c:v>4.8930190684132784</c:v>
                </c:pt>
                <c:pt idx="31055">
                  <c:v>4.8931561107849513</c:v>
                </c:pt>
                <c:pt idx="31056">
                  <c:v>4.89332250975992</c:v>
                </c:pt>
                <c:pt idx="31057">
                  <c:v>4.8935109054494443</c:v>
                </c:pt>
                <c:pt idx="31058">
                  <c:v>4.8936823596898611</c:v>
                </c:pt>
                <c:pt idx="31059">
                  <c:v>4.893821228847596</c:v>
                </c:pt>
                <c:pt idx="31060">
                  <c:v>4.8939502513657827</c:v>
                </c:pt>
                <c:pt idx="31061">
                  <c:v>4.8941006737766033</c:v>
                </c:pt>
                <c:pt idx="31062">
                  <c:v>4.8942830014757632</c:v>
                </c:pt>
                <c:pt idx="31063">
                  <c:v>4.8944685603758789</c:v>
                </c:pt>
                <c:pt idx="31064">
                  <c:v>4.8946220379872578</c:v>
                </c:pt>
                <c:pt idx="31065">
                  <c:v>4.8947508544981666</c:v>
                </c:pt>
                <c:pt idx="31066">
                  <c:v>4.8948869734722633</c:v>
                </c:pt>
                <c:pt idx="31067">
                  <c:v>4.8950548366460787</c:v>
                </c:pt>
                <c:pt idx="31068">
                  <c:v>4.895245751915458</c:v>
                </c:pt>
                <c:pt idx="31069">
                  <c:v>4.8953827942873014</c:v>
                </c:pt>
                <c:pt idx="31070">
                  <c:v>4.8955198366591448</c:v>
                </c:pt>
                <c:pt idx="31071">
                  <c:v>4.8956862356338204</c:v>
                </c:pt>
                <c:pt idx="31072">
                  <c:v>4.8958746313225978</c:v>
                </c:pt>
                <c:pt idx="31073">
                  <c:v>4.8960460855626291</c:v>
                </c:pt>
                <c:pt idx="31074">
                  <c:v>4.8961849547207299</c:v>
                </c:pt>
                <c:pt idx="31075">
                  <c:v>4.8963139772395712</c:v>
                </c:pt>
                <c:pt idx="31076">
                  <c:v>4.8964643996506814</c:v>
                </c:pt>
                <c:pt idx="31077">
                  <c:v>4.8966467273491938</c:v>
                </c:pt>
                <c:pt idx="31078">
                  <c:v>4.8968322862480509</c:v>
                </c:pt>
                <c:pt idx="31079">
                  <c:v>4.8969857638590666</c:v>
                </c:pt>
                <c:pt idx="31080">
                  <c:v>4.8971145803706637</c:v>
                </c:pt>
                <c:pt idx="31081">
                  <c:v>4.897250699345701</c:v>
                </c:pt>
                <c:pt idx="31082">
                  <c:v>4.8974185625196611</c:v>
                </c:pt>
                <c:pt idx="31083">
                  <c:v>4.8976094777875607</c:v>
                </c:pt>
                <c:pt idx="31084">
                  <c:v>4.8977465201594441</c:v>
                </c:pt>
                <c:pt idx="31085">
                  <c:v>4.8978835625313275</c:v>
                </c:pt>
                <c:pt idx="31086">
                  <c:v>4.8980499615055537</c:v>
                </c:pt>
                <c:pt idx="31087">
                  <c:v>4.8982383571934101</c:v>
                </c:pt>
                <c:pt idx="31088">
                  <c:v>4.8984098114328951</c:v>
                </c:pt>
                <c:pt idx="31089">
                  <c:v>4.8985486805912268</c:v>
                </c:pt>
                <c:pt idx="31090">
                  <c:v>4.8986777031105939</c:v>
                </c:pt>
                <c:pt idx="31091">
                  <c:v>4.8988281255218453</c:v>
                </c:pt>
                <c:pt idx="31092">
                  <c:v>4.8990104532195415</c:v>
                </c:pt>
                <c:pt idx="31093">
                  <c:v>4.8991960121169784</c:v>
                </c:pt>
                <c:pt idx="31094">
                  <c:v>4.8993494897274905</c:v>
                </c:pt>
                <c:pt idx="31095">
                  <c:v>4.8994783062396454</c:v>
                </c:pt>
                <c:pt idx="31096">
                  <c:v>4.8996144252154785</c:v>
                </c:pt>
                <c:pt idx="31097">
                  <c:v>4.8997822883894191</c:v>
                </c:pt>
                <c:pt idx="31098">
                  <c:v>4.8999732036556773</c:v>
                </c:pt>
                <c:pt idx="31099">
                  <c:v>4.900110246027471</c:v>
                </c:pt>
                <c:pt idx="31100">
                  <c:v>4.9002472883992647</c:v>
                </c:pt>
                <c:pt idx="31101">
                  <c:v>4.9004136873728887</c:v>
                </c:pt>
                <c:pt idx="31102">
                  <c:v>4.9006020830596571</c:v>
                </c:pt>
                <c:pt idx="31103">
                  <c:v>4.9007735372984413</c:v>
                </c:pt>
                <c:pt idx="31104">
                  <c:v>4.9009124064568672</c:v>
                </c:pt>
                <c:pt idx="31105">
                  <c:v>4.9010414289766269</c:v>
                </c:pt>
                <c:pt idx="31106">
                  <c:v>4.9011918513878712</c:v>
                </c:pt>
                <c:pt idx="31107">
                  <c:v>4.9013741790845904</c:v>
                </c:pt>
                <c:pt idx="31108">
                  <c:v>4.9015597379804587</c:v>
                </c:pt>
                <c:pt idx="31109">
                  <c:v>4.9017132155903322</c:v>
                </c:pt>
                <c:pt idx="31110">
                  <c:v>4.9018420321029099</c:v>
                </c:pt>
                <c:pt idx="31111">
                  <c:v>4.9019781510793896</c:v>
                </c:pt>
                <c:pt idx="31112">
                  <c:v>4.9021460142531463</c:v>
                </c:pt>
                <c:pt idx="31113">
                  <c:v>4.9023369295176149</c:v>
                </c:pt>
                <c:pt idx="31114">
                  <c:v>4.9024739718891901</c:v>
                </c:pt>
                <c:pt idx="31115">
                  <c:v>4.9026110142607653</c:v>
                </c:pt>
                <c:pt idx="31116">
                  <c:v>4.9027774132336388</c:v>
                </c:pt>
                <c:pt idx="31117">
                  <c:v>4.9029658089191619</c:v>
                </c:pt>
                <c:pt idx="31118">
                  <c:v>4.9031372631570971</c:v>
                </c:pt>
                <c:pt idx="31119">
                  <c:v>4.9032761323154803</c:v>
                </c:pt>
                <c:pt idx="31120">
                  <c:v>4.9034051548354958</c:v>
                </c:pt>
                <c:pt idx="31121">
                  <c:v>4.9035555772465846</c:v>
                </c:pt>
                <c:pt idx="31122">
                  <c:v>4.9037379049421732</c:v>
                </c:pt>
                <c:pt idx="31123">
                  <c:v>4.9039234638363345</c:v>
                </c:pt>
                <c:pt idx="31124">
                  <c:v>4.9040769414454388</c:v>
                </c:pt>
                <c:pt idx="31125">
                  <c:v>4.9042057579582998</c:v>
                </c:pt>
                <c:pt idx="31126">
                  <c:v>4.9043418769352707</c:v>
                </c:pt>
                <c:pt idx="31127">
                  <c:v>4.9045097401086801</c:v>
                </c:pt>
                <c:pt idx="31128">
                  <c:v>4.9047006553712258</c:v>
                </c:pt>
                <c:pt idx="31129">
                  <c:v>4.9048376977424537</c:v>
                </c:pt>
                <c:pt idx="31130">
                  <c:v>4.9049747401136816</c:v>
                </c:pt>
                <c:pt idx="31131">
                  <c:v>4.9051411390856634</c:v>
                </c:pt>
                <c:pt idx="31132">
                  <c:v>4.9053295347697921</c:v>
                </c:pt>
                <c:pt idx="31133">
                  <c:v>4.9055009890067334</c:v>
                </c:pt>
                <c:pt idx="31134">
                  <c:v>4.9056398581649372</c:v>
                </c:pt>
                <c:pt idx="31135">
                  <c:v>4.9057688806850708</c:v>
                </c:pt>
                <c:pt idx="31136">
                  <c:v>4.9059193030958568</c:v>
                </c:pt>
                <c:pt idx="31137">
                  <c:v>4.9061016307901699</c:v>
                </c:pt>
                <c:pt idx="31138">
                  <c:v>4.9062871896824998</c:v>
                </c:pt>
                <c:pt idx="31139">
                  <c:v>4.9064406672907088</c:v>
                </c:pt>
                <c:pt idx="31140">
                  <c:v>4.9065694838037119</c:v>
                </c:pt>
                <c:pt idx="31141">
                  <c:v>4.906705602781015</c:v>
                </c:pt>
                <c:pt idx="31142">
                  <c:v>4.9068734659539164</c:v>
                </c:pt>
                <c:pt idx="31143">
                  <c:v>4.9070643812144175</c:v>
                </c:pt>
                <c:pt idx="31144">
                  <c:v>4.9072014235851729</c:v>
                </c:pt>
                <c:pt idx="31145">
                  <c:v>4.9073384659559283</c:v>
                </c:pt>
                <c:pt idx="31146">
                  <c:v>4.9075048649268815</c:v>
                </c:pt>
                <c:pt idx="31147">
                  <c:v>4.9076932606094772</c:v>
                </c:pt>
                <c:pt idx="31148">
                  <c:v>4.9078647148452887</c:v>
                </c:pt>
                <c:pt idx="31149">
                  <c:v>4.9080035840031764</c:v>
                </c:pt>
                <c:pt idx="31150">
                  <c:v>4.9081326065232878</c:v>
                </c:pt>
                <c:pt idx="31151">
                  <c:v>4.9082830289336243</c:v>
                </c:pt>
                <c:pt idx="31152">
                  <c:v>4.9084653566265244</c:v>
                </c:pt>
                <c:pt idx="31153">
                  <c:v>4.90865091551691</c:v>
                </c:pt>
                <c:pt idx="31154">
                  <c:v>4.9088043931241039</c:v>
                </c:pt>
                <c:pt idx="31155">
                  <c:v>4.9089332096371061</c:v>
                </c:pt>
                <c:pt idx="31156">
                  <c:v>4.9090693286145779</c:v>
                </c:pt>
                <c:pt idx="31157">
                  <c:v>4.9092371917868123</c:v>
                </c:pt>
                <c:pt idx="31158">
                  <c:v>4.9094281070451613</c:v>
                </c:pt>
                <c:pt idx="31159">
                  <c:v>4.9095651494153199</c:v>
                </c:pt>
                <c:pt idx="31160">
                  <c:v>4.9097021917854784</c:v>
                </c:pt>
                <c:pt idx="31161">
                  <c:v>4.9098685907552744</c:v>
                </c:pt>
                <c:pt idx="31162">
                  <c:v>4.9100569864362074</c:v>
                </c:pt>
                <c:pt idx="31163">
                  <c:v>4.9102284406707586</c:v>
                </c:pt>
                <c:pt idx="31164">
                  <c:v>4.9103673098281941</c:v>
                </c:pt>
                <c:pt idx="31165">
                  <c:v>4.9104963323481421</c:v>
                </c:pt>
                <c:pt idx="31166">
                  <c:v>4.9106467547578854</c:v>
                </c:pt>
                <c:pt idx="31167">
                  <c:v>4.9108290824492435</c:v>
                </c:pt>
                <c:pt idx="31168">
                  <c:v>4.9110146413375846</c:v>
                </c:pt>
                <c:pt idx="31169">
                  <c:v>4.9111681189436487</c:v>
                </c:pt>
                <c:pt idx="31170">
                  <c:v>4.9112969354565053</c:v>
                </c:pt>
                <c:pt idx="31171">
                  <c:v>4.9114330544339815</c:v>
                </c:pt>
                <c:pt idx="31172">
                  <c:v>4.9116009176053943</c:v>
                </c:pt>
                <c:pt idx="31173">
                  <c:v>4.9117918328614989</c:v>
                </c:pt>
                <c:pt idx="31174">
                  <c:v>4.9119288752309389</c:v>
                </c:pt>
                <c:pt idx="31175">
                  <c:v>4.9120659176003789</c:v>
                </c:pt>
                <c:pt idx="31176">
                  <c:v>4.9122323165688933</c:v>
                </c:pt>
                <c:pt idx="31177">
                  <c:v>4.9124207122480446</c:v>
                </c:pt>
                <c:pt idx="31178">
                  <c:v>4.9125921664812129</c:v>
                </c:pt>
                <c:pt idx="31179">
                  <c:v>4.9127310356380613</c:v>
                </c:pt>
                <c:pt idx="31180">
                  <c:v>4.9128600581577029</c:v>
                </c:pt>
                <c:pt idx="31181">
                  <c:v>4.9130104805667099</c:v>
                </c:pt>
                <c:pt idx="31182">
                  <c:v>4.913192808256408</c:v>
                </c:pt>
                <c:pt idx="31183">
                  <c:v>4.9133783671426166</c:v>
                </c:pt>
                <c:pt idx="31184">
                  <c:v>4.9135318447474425</c:v>
                </c:pt>
                <c:pt idx="31185">
                  <c:v>4.9136606612600069</c:v>
                </c:pt>
                <c:pt idx="31186">
                  <c:v>4.9137967802373188</c:v>
                </c:pt>
                <c:pt idx="31187">
                  <c:v>4.9139646434077582</c:v>
                </c:pt>
                <c:pt idx="31188">
                  <c:v>4.9141555586615384</c:v>
                </c:pt>
                <c:pt idx="31189">
                  <c:v>4.9142926010301426</c:v>
                </c:pt>
                <c:pt idx="31190">
                  <c:v>4.9144296433987469</c:v>
                </c:pt>
                <c:pt idx="31191">
                  <c:v>4.9145960423658632</c:v>
                </c:pt>
                <c:pt idx="31192">
                  <c:v>4.9147844380431236</c:v>
                </c:pt>
                <c:pt idx="31193">
                  <c:v>4.9149558922747936</c:v>
                </c:pt>
                <c:pt idx="31194">
                  <c:v>4.9150947614309235</c:v>
                </c:pt>
                <c:pt idx="31195">
                  <c:v>4.9152237839501174</c:v>
                </c:pt>
                <c:pt idx="31196">
                  <c:v>4.9153742063582495</c:v>
                </c:pt>
                <c:pt idx="31197">
                  <c:v>4.9155565340461767</c:v>
                </c:pt>
                <c:pt idx="31198">
                  <c:v>4.9157420929301781</c:v>
                </c:pt>
                <c:pt idx="31199">
                  <c:v>4.9158955705336638</c:v>
                </c:pt>
                <c:pt idx="31200">
                  <c:v>4.9160243870457903</c:v>
                </c:pt>
                <c:pt idx="31201">
                  <c:v>4.91616050602277</c:v>
                </c:pt>
                <c:pt idx="31202">
                  <c:v>4.9163283691920894</c:v>
                </c:pt>
                <c:pt idx="31203">
                  <c:v>4.9165192844434795</c:v>
                </c:pt>
                <c:pt idx="31204">
                  <c:v>4.9166563268111334</c:v>
                </c:pt>
                <c:pt idx="31205">
                  <c:v>4.9167933691787873</c:v>
                </c:pt>
                <c:pt idx="31206">
                  <c:v>4.9169597681443964</c:v>
                </c:pt>
                <c:pt idx="31207">
                  <c:v>4.9171481638196681</c:v>
                </c:pt>
                <c:pt idx="31208">
                  <c:v>4.9173196180497323</c:v>
                </c:pt>
                <c:pt idx="31209">
                  <c:v>4.917458487205014</c:v>
                </c:pt>
                <c:pt idx="31210">
                  <c:v>4.917587509723619</c:v>
                </c:pt>
                <c:pt idx="31211">
                  <c:v>4.9177379321307413</c:v>
                </c:pt>
                <c:pt idx="31212">
                  <c:v>4.917920259816797</c:v>
                </c:pt>
                <c:pt idx="31213">
                  <c:v>4.9181058186985283</c:v>
                </c:pt>
                <c:pt idx="31214">
                  <c:v>4.9182592963005787</c:v>
                </c:pt>
                <c:pt idx="31215">
                  <c:v>4.9183881128121225</c:v>
                </c:pt>
                <c:pt idx="31216">
                  <c:v>4.9185242317886013</c:v>
                </c:pt>
                <c:pt idx="31217">
                  <c:v>4.9186920949566577</c:v>
                </c:pt>
                <c:pt idx="31218">
                  <c:v>4.9188830102056045</c:v>
                </c:pt>
                <c:pt idx="31219">
                  <c:v>4.919020052572197</c:v>
                </c:pt>
                <c:pt idx="31220">
                  <c:v>4.9191570949387895</c:v>
                </c:pt>
                <c:pt idx="31221">
                  <c:v>4.9193234939027892</c:v>
                </c:pt>
                <c:pt idx="31222">
                  <c:v>4.9195118895759835</c:v>
                </c:pt>
                <c:pt idx="31223">
                  <c:v>4.9196833438043424</c:v>
                </c:pt>
                <c:pt idx="31224">
                  <c:v>4.919822212958648</c:v>
                </c:pt>
                <c:pt idx="31225">
                  <c:v>4.9199512354765247</c:v>
                </c:pt>
                <c:pt idx="31226">
                  <c:v>4.9201016578825056</c:v>
                </c:pt>
                <c:pt idx="31227">
                  <c:v>4.9202839855665994</c:v>
                </c:pt>
                <c:pt idx="31228">
                  <c:v>4.9204695444460098</c:v>
                </c:pt>
                <c:pt idx="31229">
                  <c:v>4.9206230220465361</c:v>
                </c:pt>
                <c:pt idx="31230">
                  <c:v>4.9207518385573534</c:v>
                </c:pt>
                <c:pt idx="31231">
                  <c:v>4.9208879575331634</c:v>
                </c:pt>
                <c:pt idx="31232">
                  <c:v>4.9210558206998201</c:v>
                </c:pt>
                <c:pt idx="31233">
                  <c:v>4.9212467359462835</c:v>
                </c:pt>
                <c:pt idx="31234">
                  <c:v>4.921383778311708</c:v>
                </c:pt>
                <c:pt idx="31235">
                  <c:v>4.9215208206771326</c:v>
                </c:pt>
                <c:pt idx="31236">
                  <c:v>4.9216872196394288</c:v>
                </c:pt>
                <c:pt idx="31237">
                  <c:v>4.9218756153104684</c:v>
                </c:pt>
                <c:pt idx="31238">
                  <c:v>4.9220470695370295</c:v>
                </c:pt>
                <c:pt idx="31239">
                  <c:v>4.9221859386902374</c:v>
                </c:pt>
                <c:pt idx="31240">
                  <c:v>4.9223149612072481</c:v>
                </c:pt>
                <c:pt idx="31241">
                  <c:v>4.9224653836119598</c:v>
                </c:pt>
                <c:pt idx="31242">
                  <c:v>4.922647711294009</c:v>
                </c:pt>
                <c:pt idx="31243">
                  <c:v>4.9228332701710595</c:v>
                </c:pt>
                <c:pt idx="31244">
                  <c:v>4.92298674776998</c:v>
                </c:pt>
                <c:pt idx="31245">
                  <c:v>4.9231155642799287</c:v>
                </c:pt>
                <c:pt idx="31246">
                  <c:v>4.9232516832549038</c:v>
                </c:pt>
                <c:pt idx="31247">
                  <c:v>4.9234195464200283</c:v>
                </c:pt>
                <c:pt idx="31248">
                  <c:v>4.9236104616639809</c:v>
                </c:pt>
                <c:pt idx="31249">
                  <c:v>4.9237475040281371</c:v>
                </c:pt>
                <c:pt idx="31250">
                  <c:v>4.9238845463922933</c:v>
                </c:pt>
                <c:pt idx="31251">
                  <c:v>4.9240509453527999</c:v>
                </c:pt>
                <c:pt idx="31252">
                  <c:v>4.9242393410216172</c:v>
                </c:pt>
                <c:pt idx="31253">
                  <c:v>4.9244107952462972</c:v>
                </c:pt>
                <c:pt idx="31254">
                  <c:v>4.9245496643982882</c:v>
                </c:pt>
                <c:pt idx="31255">
                  <c:v>4.9246786869142989</c:v>
                </c:pt>
                <c:pt idx="31256">
                  <c:v>4.9248291093176206</c:v>
                </c:pt>
                <c:pt idx="31257">
                  <c:v>4.9250114369975533</c:v>
                </c:pt>
                <c:pt idx="31258">
                  <c:v>4.9251969958722155</c:v>
                </c:pt>
                <c:pt idx="31259">
                  <c:v>4.9253504734694555</c:v>
                </c:pt>
                <c:pt idx="31260">
                  <c:v>4.925479289978397</c:v>
                </c:pt>
                <c:pt idx="31261">
                  <c:v>4.9256154089523729</c:v>
                </c:pt>
                <c:pt idx="31262">
                  <c:v>4.9257832721158419</c:v>
                </c:pt>
                <c:pt idx="31263">
                  <c:v>4.9259741873572684</c:v>
                </c:pt>
                <c:pt idx="31264">
                  <c:v>4.9261112297200595</c:v>
                </c:pt>
                <c:pt idx="31265">
                  <c:v>4.9262482720828507</c:v>
                </c:pt>
                <c:pt idx="31266">
                  <c:v>4.9264146710414884</c:v>
                </c:pt>
                <c:pt idx="31267">
                  <c:v>4.9266030667080258</c:v>
                </c:pt>
                <c:pt idx="31268">
                  <c:v>4.9267745209307492</c:v>
                </c:pt>
                <c:pt idx="31269">
                  <c:v>4.9269133900814088</c:v>
                </c:pt>
                <c:pt idx="31270">
                  <c:v>4.9270424125962879</c:v>
                </c:pt>
                <c:pt idx="31271">
                  <c:v>4.9271928349981033</c:v>
                </c:pt>
                <c:pt idx="31272">
                  <c:v>4.9273751626758564</c:v>
                </c:pt>
                <c:pt idx="31273">
                  <c:v>4.9275607215481134</c:v>
                </c:pt>
                <c:pt idx="31274">
                  <c:v>4.9277141991436055</c:v>
                </c:pt>
                <c:pt idx="31275">
                  <c:v>4.9278430156514048</c:v>
                </c:pt>
                <c:pt idx="31276">
                  <c:v>4.9279791346242217</c:v>
                </c:pt>
                <c:pt idx="31277">
                  <c:v>4.928146997785916</c:v>
                </c:pt>
                <c:pt idx="31278">
                  <c:v>4.9283379130248122</c:v>
                </c:pt>
                <c:pt idx="31279">
                  <c:v>4.9284749553861467</c:v>
                </c:pt>
                <c:pt idx="31280">
                  <c:v>4.9286119977474812</c:v>
                </c:pt>
                <c:pt idx="31281">
                  <c:v>4.9287783967041801</c:v>
                </c:pt>
                <c:pt idx="31282">
                  <c:v>4.9289667923683904</c:v>
                </c:pt>
                <c:pt idx="31283">
                  <c:v>4.9291382465890896</c:v>
                </c:pt>
                <c:pt idx="31284">
                  <c:v>4.9292771157383086</c:v>
                </c:pt>
                <c:pt idx="31285">
                  <c:v>4.9294061382519292</c:v>
                </c:pt>
                <c:pt idx="31286">
                  <c:v>4.9295565606521281</c:v>
                </c:pt>
                <c:pt idx="31287">
                  <c:v>4.9297388883276483</c:v>
                </c:pt>
                <c:pt idx="31288">
                  <c:v>4.9299244471974939</c:v>
                </c:pt>
                <c:pt idx="31289">
                  <c:v>4.9300779247911777</c:v>
                </c:pt>
                <c:pt idx="31290">
                  <c:v>4.9302067412977024</c:v>
                </c:pt>
                <c:pt idx="31291">
                  <c:v>4.930342860269203</c:v>
                </c:pt>
                <c:pt idx="31292">
                  <c:v>4.9305107234290126</c:v>
                </c:pt>
                <c:pt idx="31293">
                  <c:v>4.9307016386653864</c:v>
                </c:pt>
                <c:pt idx="31294">
                  <c:v>4.9308386810251799</c:v>
                </c:pt>
                <c:pt idx="31295">
                  <c:v>4.9309757233849734</c:v>
                </c:pt>
                <c:pt idx="31296">
                  <c:v>4.9311421223396703</c:v>
                </c:pt>
                <c:pt idx="31297">
                  <c:v>4.9313305180015163</c:v>
                </c:pt>
                <c:pt idx="31298">
                  <c:v>4.9315019722201336</c:v>
                </c:pt>
                <c:pt idx="31299">
                  <c:v>4.9316408413678081</c:v>
                </c:pt>
                <c:pt idx="31300">
                  <c:v>4.9317698638800485</c:v>
                </c:pt>
                <c:pt idx="31301">
                  <c:v>4.9319202862785279</c:v>
                </c:pt>
                <c:pt idx="31302">
                  <c:v>4.9321026139517707</c:v>
                </c:pt>
                <c:pt idx="31303">
                  <c:v>4.9322881728192094</c:v>
                </c:pt>
                <c:pt idx="31304">
                  <c:v>4.9324416504110324</c:v>
                </c:pt>
                <c:pt idx="31305">
                  <c:v>4.9325704669161565</c:v>
                </c:pt>
                <c:pt idx="31306">
                  <c:v>4.9327065858861907</c:v>
                </c:pt>
                <c:pt idx="31307">
                  <c:v>4.9328744490440126</c:v>
                </c:pt>
                <c:pt idx="31308">
                  <c:v>4.9330653642778808</c:v>
                </c:pt>
                <c:pt idx="31309">
                  <c:v>4.9332024066360534</c:v>
                </c:pt>
                <c:pt idx="31310">
                  <c:v>4.9333394489942259</c:v>
                </c:pt>
                <c:pt idx="31311">
                  <c:v>4.9335058479468659</c:v>
                </c:pt>
                <c:pt idx="31312">
                  <c:v>4.93369424360632</c:v>
                </c:pt>
                <c:pt idx="31313">
                  <c:v>4.9338656978228048</c:v>
                </c:pt>
                <c:pt idx="31314">
                  <c:v>4.9340045669688388</c:v>
                </c:pt>
                <c:pt idx="31315">
                  <c:v>4.9341335894795817</c:v>
                </c:pt>
                <c:pt idx="31316">
                  <c:v>4.9342840118762439</c:v>
                </c:pt>
                <c:pt idx="31317">
                  <c:v>4.9344663395471748</c:v>
                </c:pt>
                <c:pt idx="31318">
                  <c:v>4.9346518984122181</c:v>
                </c:pt>
                <c:pt idx="31319">
                  <c:v>4.9348053760021333</c:v>
                </c:pt>
                <c:pt idx="31320">
                  <c:v>4.9349341925057368</c:v>
                </c:pt>
                <c:pt idx="31321">
                  <c:v>4.935070311474159</c:v>
                </c:pt>
                <c:pt idx="31322">
                  <c:v>4.9352381746298981</c:v>
                </c:pt>
                <c:pt idx="31323">
                  <c:v>4.9354290898612874</c:v>
                </c:pt>
                <c:pt idx="31324">
                  <c:v>4.9355661322177662</c:v>
                </c:pt>
                <c:pt idx="31325">
                  <c:v>4.935703174574245</c:v>
                </c:pt>
                <c:pt idx="31326">
                  <c:v>4.9358695735247817</c:v>
                </c:pt>
                <c:pt idx="31327">
                  <c:v>4.9360579691818254</c:v>
                </c:pt>
                <c:pt idx="31328">
                  <c:v>4.936229423396135</c:v>
                </c:pt>
                <c:pt idx="31329">
                  <c:v>4.9363682925404362</c:v>
                </c:pt>
                <c:pt idx="31330">
                  <c:v>4.9364973150495715</c:v>
                </c:pt>
                <c:pt idx="31331">
                  <c:v>4.9366477374443276</c:v>
                </c:pt>
                <c:pt idx="31332">
                  <c:v>4.9368300651129209</c:v>
                </c:pt>
                <c:pt idx="31333">
                  <c:v>4.9370156239755918</c:v>
                </c:pt>
                <c:pt idx="31334">
                  <c:v>4.937169101563561</c:v>
                </c:pt>
                <c:pt idx="31335">
                  <c:v>4.9372979180655285</c:v>
                </c:pt>
                <c:pt idx="31336">
                  <c:v>4.937434037032201</c:v>
                </c:pt>
                <c:pt idx="31337">
                  <c:v>4.9376019001857703</c:v>
                </c:pt>
                <c:pt idx="31338">
                  <c:v>4.937792815414717</c:v>
                </c:pt>
                <c:pt idx="31339">
                  <c:v>4.9379298577694364</c:v>
                </c:pt>
                <c:pt idx="31340">
                  <c:v>4.9380669001241557</c:v>
                </c:pt>
                <c:pt idx="31341">
                  <c:v>4.938233299072551</c:v>
                </c:pt>
                <c:pt idx="31342">
                  <c:v>4.9384216947271744</c:v>
                </c:pt>
                <c:pt idx="31343">
                  <c:v>4.938593148939276</c:v>
                </c:pt>
                <c:pt idx="31344">
                  <c:v>4.9387320180817618</c:v>
                </c:pt>
                <c:pt idx="31345">
                  <c:v>4.9388610405891855</c:v>
                </c:pt>
                <c:pt idx="31346">
                  <c:v>4.9390114629819539</c:v>
                </c:pt>
                <c:pt idx="31347">
                  <c:v>4.9391937906481918</c:v>
                </c:pt>
                <c:pt idx="31348">
                  <c:v>4.9393793495085196</c:v>
                </c:pt>
                <c:pt idx="31349">
                  <c:v>4.9395328270945118</c:v>
                </c:pt>
                <c:pt idx="31350">
                  <c:v>4.9396616435947358</c:v>
                </c:pt>
                <c:pt idx="31351">
                  <c:v>4.939797762559528</c:v>
                </c:pt>
                <c:pt idx="31352">
                  <c:v>4.9399656257108493</c:v>
                </c:pt>
                <c:pt idx="31353">
                  <c:v>4.940156540937398</c:v>
                </c:pt>
                <c:pt idx="31354">
                  <c:v>4.9402935832902983</c:v>
                </c:pt>
                <c:pt idx="31355">
                  <c:v>4.9404306256431987</c:v>
                </c:pt>
                <c:pt idx="31356">
                  <c:v>4.9405970245894215</c:v>
                </c:pt>
                <c:pt idx="31357">
                  <c:v>4.9407854202416237</c:v>
                </c:pt>
                <c:pt idx="31358">
                  <c:v>4.9409568744514907</c:v>
                </c:pt>
                <c:pt idx="31359">
                  <c:v>4.9410957435920837</c:v>
                </c:pt>
                <c:pt idx="31360">
                  <c:v>4.9412247660977</c:v>
                </c:pt>
                <c:pt idx="31361">
                  <c:v>4.941375188488407</c:v>
                </c:pt>
                <c:pt idx="31362">
                  <c:v>4.9415575161522804</c:v>
                </c:pt>
                <c:pt idx="31363">
                  <c:v>4.9417430750103035</c:v>
                </c:pt>
                <c:pt idx="31364">
                  <c:v>4.9418965525942937</c:v>
                </c:pt>
                <c:pt idx="31365">
                  <c:v>4.9420253690926748</c:v>
                </c:pt>
                <c:pt idx="31366">
                  <c:v>4.942161488055465</c:v>
                </c:pt>
                <c:pt idx="31367">
                  <c:v>4.9423293512044699</c:v>
                </c:pt>
                <c:pt idx="31368">
                  <c:v>4.942520266428672</c:v>
                </c:pt>
                <c:pt idx="31369">
                  <c:v>4.942657308779701</c:v>
                </c:pt>
                <c:pt idx="31370">
                  <c:v>4.94279435113073</c:v>
                </c:pt>
                <c:pt idx="31371">
                  <c:v>4.9429607500747581</c:v>
                </c:pt>
                <c:pt idx="31372">
                  <c:v>4.9431491457245462</c:v>
                </c:pt>
                <c:pt idx="31373">
                  <c:v>4.9433205999321608</c:v>
                </c:pt>
                <c:pt idx="31374">
                  <c:v>4.9434594690707918</c:v>
                </c:pt>
                <c:pt idx="31375">
                  <c:v>4.943588491574511</c:v>
                </c:pt>
                <c:pt idx="31376">
                  <c:v>4.9437389139630907</c:v>
                </c:pt>
                <c:pt idx="31377">
                  <c:v>4.9439212416245981</c:v>
                </c:pt>
                <c:pt idx="31378">
                  <c:v>4.9441068004803608</c:v>
                </c:pt>
                <c:pt idx="31379">
                  <c:v>4.9442602780623321</c:v>
                </c:pt>
                <c:pt idx="31380">
                  <c:v>4.9443890945587778</c:v>
                </c:pt>
                <c:pt idx="31381">
                  <c:v>4.9445252135194524</c:v>
                </c:pt>
                <c:pt idx="31382">
                  <c:v>4.9446930766660806</c:v>
                </c:pt>
                <c:pt idx="31383">
                  <c:v>4.9448839918879939</c:v>
                </c:pt>
                <c:pt idx="31384">
                  <c:v>4.9450210342371062</c:v>
                </c:pt>
                <c:pt idx="31385">
                  <c:v>4.9451580765862184</c:v>
                </c:pt>
                <c:pt idx="31386">
                  <c:v>4.9453244755280359</c:v>
                </c:pt>
                <c:pt idx="31387">
                  <c:v>4.945512871175425</c:v>
                </c:pt>
                <c:pt idx="31388">
                  <c:v>4.9456843253807774</c:v>
                </c:pt>
                <c:pt idx="31389">
                  <c:v>4.9458231945173861</c:v>
                </c:pt>
                <c:pt idx="31390">
                  <c:v>4.9459522170191281</c:v>
                </c:pt>
                <c:pt idx="31391">
                  <c:v>4.9461026394055247</c:v>
                </c:pt>
                <c:pt idx="31392">
                  <c:v>4.946284967064674</c:v>
                </c:pt>
                <c:pt idx="31393">
                  <c:v>4.9464705259182269</c:v>
                </c:pt>
                <c:pt idx="31394">
                  <c:v>4.9466240034981688</c:v>
                </c:pt>
                <c:pt idx="31395">
                  <c:v>4.9467528199925956</c:v>
                </c:pt>
                <c:pt idx="31396">
                  <c:v>4.9468889389510524</c:v>
                </c:pt>
                <c:pt idx="31397">
                  <c:v>4.9470568020952541</c:v>
                </c:pt>
                <c:pt idx="31398">
                  <c:v>4.9472477173149434</c:v>
                </c:pt>
                <c:pt idx="31399">
                  <c:v>4.9473847596621008</c:v>
                </c:pt>
                <c:pt idx="31400">
                  <c:v>4.9475218020092582</c:v>
                </c:pt>
                <c:pt idx="31401">
                  <c:v>4.9476882009488587</c:v>
                </c:pt>
                <c:pt idx="31402">
                  <c:v>4.9478765965938711</c:v>
                </c:pt>
                <c:pt idx="31403">
                  <c:v>4.9480480507969586</c:v>
                </c:pt>
                <c:pt idx="31404">
                  <c:v>4.9481869199314916</c:v>
                </c:pt>
                <c:pt idx="31405">
                  <c:v>4.9483159424311838</c:v>
                </c:pt>
                <c:pt idx="31406">
                  <c:v>4.9484663648153484</c:v>
                </c:pt>
                <c:pt idx="31407">
                  <c:v>4.9486486924721538</c:v>
                </c:pt>
                <c:pt idx="31408">
                  <c:v>4.9488342513235528</c:v>
                </c:pt>
                <c:pt idx="31409">
                  <c:v>4.9489877289014617</c:v>
                </c:pt>
                <c:pt idx="31410">
                  <c:v>4.949116545393796</c:v>
                </c:pt>
                <c:pt idx="31411">
                  <c:v>4.9492526643499417</c:v>
                </c:pt>
                <c:pt idx="31412">
                  <c:v>4.9494205274916752</c:v>
                </c:pt>
                <c:pt idx="31413">
                  <c:v>4.9496114427092097</c:v>
                </c:pt>
                <c:pt idx="31414">
                  <c:v>4.9497484850543829</c:v>
                </c:pt>
                <c:pt idx="31415">
                  <c:v>4.9498855273995561</c:v>
                </c:pt>
                <c:pt idx="31416">
                  <c:v>4.9500519263369389</c:v>
                </c:pt>
                <c:pt idx="31417">
                  <c:v>4.9502403219796047</c:v>
                </c:pt>
                <c:pt idx="31418">
                  <c:v>4.9504117761804327</c:v>
                </c:pt>
                <c:pt idx="31419">
                  <c:v>4.9505506453128465</c:v>
                </c:pt>
                <c:pt idx="31420">
                  <c:v>4.9506796678104266</c:v>
                </c:pt>
                <c:pt idx="31421">
                  <c:v>4.9508300901923201</c:v>
                </c:pt>
                <c:pt idx="31422">
                  <c:v>4.9510124178468029</c:v>
                </c:pt>
                <c:pt idx="31423">
                  <c:v>4.9511979766961103</c:v>
                </c:pt>
                <c:pt idx="31424">
                  <c:v>4.9513514542719888</c:v>
                </c:pt>
                <c:pt idx="31425">
                  <c:v>4.9514802707621648</c:v>
                </c:pt>
                <c:pt idx="31426">
                  <c:v>4.9516163897159187</c:v>
                </c:pt>
                <c:pt idx="31427">
                  <c:v>4.9517842528551528</c:v>
                </c:pt>
                <c:pt idx="31428">
                  <c:v>4.9519751680706072</c:v>
                </c:pt>
                <c:pt idx="31429">
                  <c:v>4.9521122104137723</c:v>
                </c:pt>
                <c:pt idx="31430">
                  <c:v>4.9522492527569373</c:v>
                </c:pt>
                <c:pt idx="31431">
                  <c:v>4.9524156516921103</c:v>
                </c:pt>
                <c:pt idx="31432">
                  <c:v>4.952604047332466</c:v>
                </c:pt>
                <c:pt idx="31433">
                  <c:v>4.9527755015310468</c:v>
                </c:pt>
                <c:pt idx="31434">
                  <c:v>4.9529143706613059</c:v>
                </c:pt>
                <c:pt idx="31435">
                  <c:v>4.9530433931567206</c:v>
                </c:pt>
                <c:pt idx="31436">
                  <c:v>4.9531938155363138</c:v>
                </c:pt>
                <c:pt idx="31437">
                  <c:v>4.9533761431885033</c:v>
                </c:pt>
                <c:pt idx="31438">
                  <c:v>4.9535617020357847</c:v>
                </c:pt>
                <c:pt idx="31439">
                  <c:v>4.9537151796096435</c:v>
                </c:pt>
                <c:pt idx="31440">
                  <c:v>4.9538439960976071</c:v>
                </c:pt>
                <c:pt idx="31441">
                  <c:v>4.953980115048898</c:v>
                </c:pt>
                <c:pt idx="31442">
                  <c:v>4.9541479781856115</c:v>
                </c:pt>
                <c:pt idx="31443">
                  <c:v>4.9543388933990622</c:v>
                </c:pt>
                <c:pt idx="31444">
                  <c:v>4.9544759357402048</c:v>
                </c:pt>
                <c:pt idx="31445">
                  <c:v>4.9546129780813475</c:v>
                </c:pt>
                <c:pt idx="31446">
                  <c:v>4.9547793770143249</c:v>
                </c:pt>
                <c:pt idx="31447">
                  <c:v>4.9549677726524122</c:v>
                </c:pt>
                <c:pt idx="31448">
                  <c:v>4.9551392268487646</c:v>
                </c:pt>
                <c:pt idx="31449">
                  <c:v>4.9552780959768414</c:v>
                </c:pt>
                <c:pt idx="31450">
                  <c:v>4.9554071184700472</c:v>
                </c:pt>
                <c:pt idx="31451">
                  <c:v>4.9555575408473187</c:v>
                </c:pt>
                <c:pt idx="31452">
                  <c:v>4.9557398684972496</c:v>
                </c:pt>
                <c:pt idx="31453">
                  <c:v>4.9559254273425744</c:v>
                </c:pt>
                <c:pt idx="31454">
                  <c:v>4.9560789049144285</c:v>
                </c:pt>
                <c:pt idx="31455">
                  <c:v>4.9562077214001343</c:v>
                </c:pt>
                <c:pt idx="31456">
                  <c:v>4.9563438403489055</c:v>
                </c:pt>
                <c:pt idx="31457">
                  <c:v>4.9565117034830868</c:v>
                </c:pt>
                <c:pt idx="31458">
                  <c:v>4.9567026186946155</c:v>
                </c:pt>
                <c:pt idx="31459">
                  <c:v>4.9568396610337286</c:v>
                </c:pt>
                <c:pt idx="31460">
                  <c:v>4.9569767033728418</c:v>
                </c:pt>
                <c:pt idx="31461">
                  <c:v>4.957143102303645</c:v>
                </c:pt>
                <c:pt idx="31462">
                  <c:v>4.9573314979395127</c:v>
                </c:pt>
                <c:pt idx="31463">
                  <c:v>4.9575029521336633</c:v>
                </c:pt>
                <c:pt idx="31464">
                  <c:v>4.957641821259541</c:v>
                </c:pt>
                <c:pt idx="31465">
                  <c:v>4.957770843750505</c:v>
                </c:pt>
                <c:pt idx="31466">
                  <c:v>4.9579212661254433</c:v>
                </c:pt>
                <c:pt idx="31467">
                  <c:v>4.9581035937731563</c:v>
                </c:pt>
                <c:pt idx="31468">
                  <c:v>4.9582891526165973</c:v>
                </c:pt>
                <c:pt idx="31469">
                  <c:v>4.958442630186469</c:v>
                </c:pt>
                <c:pt idx="31470">
                  <c:v>4.9585714466698825</c:v>
                </c:pt>
                <c:pt idx="31471">
                  <c:v>4.9587075656160868</c:v>
                </c:pt>
                <c:pt idx="31472">
                  <c:v>4.958875428747735</c:v>
                </c:pt>
                <c:pt idx="31473">
                  <c:v>4.9590663439574243</c:v>
                </c:pt>
                <c:pt idx="31474">
                  <c:v>4.959203386294508</c:v>
                </c:pt>
                <c:pt idx="31475">
                  <c:v>4.9593404286315916</c:v>
                </c:pt>
                <c:pt idx="31476">
                  <c:v>4.9595068275602481</c:v>
                </c:pt>
                <c:pt idx="31477">
                  <c:v>4.9596952231939486</c:v>
                </c:pt>
                <c:pt idx="31478">
                  <c:v>4.9598666773859303</c:v>
                </c:pt>
                <c:pt idx="31479">
                  <c:v>4.9600055465096</c:v>
                </c:pt>
                <c:pt idx="31480">
                  <c:v>4.9601345689982983</c:v>
                </c:pt>
                <c:pt idx="31481">
                  <c:v>4.9602849913709024</c:v>
                </c:pt>
                <c:pt idx="31482">
                  <c:v>4.9604673190164448</c:v>
                </c:pt>
                <c:pt idx="31483">
                  <c:v>4.9606528778580765</c:v>
                </c:pt>
                <c:pt idx="31484">
                  <c:v>4.9608063554259942</c:v>
                </c:pt>
                <c:pt idx="31485">
                  <c:v>4.9609351719070922</c:v>
                </c:pt>
                <c:pt idx="31486">
                  <c:v>4.9610712908506969</c:v>
                </c:pt>
                <c:pt idx="31487">
                  <c:v>4.9612391539798191</c:v>
                </c:pt>
                <c:pt idx="31488">
                  <c:v>4.9614300691877542</c:v>
                </c:pt>
                <c:pt idx="31489">
                  <c:v>4.9615671115228164</c:v>
                </c:pt>
                <c:pt idx="31490">
                  <c:v>4.9617041538578786</c:v>
                </c:pt>
                <c:pt idx="31491">
                  <c:v>4.9618705527844238</c:v>
                </c:pt>
                <c:pt idx="31492">
                  <c:v>4.9620589484160167</c:v>
                </c:pt>
                <c:pt idx="31493">
                  <c:v>4.9622304026058677</c:v>
                </c:pt>
                <c:pt idx="31494">
                  <c:v>4.9623692717273293</c:v>
                </c:pt>
                <c:pt idx="31495">
                  <c:v>4.9624982942137494</c:v>
                </c:pt>
                <c:pt idx="31496">
                  <c:v>4.9626487165840256</c:v>
                </c:pt>
                <c:pt idx="31497">
                  <c:v>4.9628310442274506</c:v>
                </c:pt>
                <c:pt idx="31498">
                  <c:v>4.9630166030673504</c:v>
                </c:pt>
                <c:pt idx="31499">
                  <c:v>4.9631700806333479</c:v>
                </c:pt>
                <c:pt idx="31500">
                  <c:v>4.963298897112117</c:v>
                </c:pt>
                <c:pt idx="31501">
                  <c:v>4.9634350160531016</c:v>
                </c:pt>
                <c:pt idx="31502">
                  <c:v>4.9636028791797155</c:v>
                </c:pt>
                <c:pt idx="31503">
                  <c:v>4.9637937943859827</c:v>
                </c:pt>
                <c:pt idx="31504">
                  <c:v>4.9639308367190385</c:v>
                </c:pt>
                <c:pt idx="31505">
                  <c:v>4.9640678790520942</c:v>
                </c:pt>
                <c:pt idx="31506">
                  <c:v>4.9642342779765682</c:v>
                </c:pt>
                <c:pt idx="31507">
                  <c:v>4.9644226736061157</c:v>
                </c:pt>
                <c:pt idx="31508">
                  <c:v>4.9645941277938803</c:v>
                </c:pt>
                <c:pt idx="31509">
                  <c:v>4.9647329969131446</c:v>
                </c:pt>
                <c:pt idx="31510">
                  <c:v>4.9648620193972839</c:v>
                </c:pt>
                <c:pt idx="31511">
                  <c:v>4.9650124417652499</c:v>
                </c:pt>
                <c:pt idx="31512">
                  <c:v>4.9651947694066143</c:v>
                </c:pt>
                <c:pt idx="31513">
                  <c:v>4.9653803282448612</c:v>
                </c:pt>
                <c:pt idx="31514">
                  <c:v>4.9655338058089775</c:v>
                </c:pt>
                <c:pt idx="31515">
                  <c:v>4.9656626222854161</c:v>
                </c:pt>
                <c:pt idx="31516">
                  <c:v>4.9657987412237725</c:v>
                </c:pt>
                <c:pt idx="31517">
                  <c:v>4.9659666043479058</c:v>
                </c:pt>
                <c:pt idx="31518">
                  <c:v>4.9661575195525911</c:v>
                </c:pt>
                <c:pt idx="31519">
                  <c:v>4.9662945618836645</c:v>
                </c:pt>
                <c:pt idx="31520">
                  <c:v>4.9664316042147378</c:v>
                </c:pt>
                <c:pt idx="31521">
                  <c:v>4.9665980031371868</c:v>
                </c:pt>
                <c:pt idx="31522">
                  <c:v>4.9667863987647562</c:v>
                </c:pt>
                <c:pt idx="31523">
                  <c:v>4.9669578529504861</c:v>
                </c:pt>
                <c:pt idx="31524">
                  <c:v>4.9670967220675717</c:v>
                </c:pt>
                <c:pt idx="31525">
                  <c:v>4.967225744549439</c:v>
                </c:pt>
                <c:pt idx="31526">
                  <c:v>4.9673761669151206</c:v>
                </c:pt>
                <c:pt idx="31527">
                  <c:v>4.9675584945544866</c:v>
                </c:pt>
                <c:pt idx="31528">
                  <c:v>4.9677440533911597</c:v>
                </c:pt>
                <c:pt idx="31529">
                  <c:v>4.9678975309534401</c:v>
                </c:pt>
                <c:pt idx="31530">
                  <c:v>4.9680263474275579</c:v>
                </c:pt>
                <c:pt idx="31531">
                  <c:v>4.9681624663632924</c:v>
                </c:pt>
                <c:pt idx="31532">
                  <c:v>4.9683303294849823</c:v>
                </c:pt>
                <c:pt idx="31533">
                  <c:v>4.9685212446881728</c:v>
                </c:pt>
                <c:pt idx="31534">
                  <c:v>4.9686582870172948</c:v>
                </c:pt>
                <c:pt idx="31535">
                  <c:v>4.9687953293464169</c:v>
                </c:pt>
                <c:pt idx="31536">
                  <c:v>4.9689617282668941</c:v>
                </c:pt>
                <c:pt idx="31537">
                  <c:v>4.9691501238925557</c:v>
                </c:pt>
                <c:pt idx="31538">
                  <c:v>4.9693215780763067</c:v>
                </c:pt>
                <c:pt idx="31539">
                  <c:v>4.9694604471912411</c:v>
                </c:pt>
                <c:pt idx="31540">
                  <c:v>4.9695894696708551</c:v>
                </c:pt>
                <c:pt idx="31541">
                  <c:v>4.969739892034287</c:v>
                </c:pt>
                <c:pt idx="31542">
                  <c:v>4.9699222196717212</c:v>
                </c:pt>
                <c:pt idx="31543">
                  <c:v>4.9701077785069003</c:v>
                </c:pt>
                <c:pt idx="31544">
                  <c:v>4.9702612560673938</c:v>
                </c:pt>
                <c:pt idx="31545">
                  <c:v>4.9703900725392112</c:v>
                </c:pt>
                <c:pt idx="31546">
                  <c:v>4.9705261914723424</c:v>
                </c:pt>
                <c:pt idx="31547">
                  <c:v>4.9706940545916352</c:v>
                </c:pt>
                <c:pt idx="31548">
                  <c:v>4.970884969793417</c:v>
                </c:pt>
                <c:pt idx="31549">
                  <c:v>4.971022012120625</c:v>
                </c:pt>
                <c:pt idx="31550">
                  <c:v>4.971159054447833</c:v>
                </c:pt>
                <c:pt idx="31551">
                  <c:v>4.9713254533663953</c:v>
                </c:pt>
                <c:pt idx="31552">
                  <c:v>4.9715138489902237</c:v>
                </c:pt>
                <c:pt idx="31553">
                  <c:v>4.9716853031720571</c:v>
                </c:pt>
                <c:pt idx="31554">
                  <c:v>4.9718241722848786</c:v>
                </c:pt>
                <c:pt idx="31555">
                  <c:v>4.9719531947622695</c:v>
                </c:pt>
                <c:pt idx="31556">
                  <c:v>4.9721036171234969</c:v>
                </c:pt>
                <c:pt idx="31557">
                  <c:v>4.9722859447590704</c:v>
                </c:pt>
                <c:pt idx="31558">
                  <c:v>4.9724715035928364</c:v>
                </c:pt>
                <c:pt idx="31559">
                  <c:v>4.9726249811515988</c:v>
                </c:pt>
                <c:pt idx="31560">
                  <c:v>4.9727537976211478</c:v>
                </c:pt>
                <c:pt idx="31561">
                  <c:v>4.9728899165517086</c:v>
                </c:pt>
                <c:pt idx="31562">
                  <c:v>4.9730577796686593</c:v>
                </c:pt>
                <c:pt idx="31563">
                  <c:v>4.9732486948691168</c:v>
                </c:pt>
                <c:pt idx="31564">
                  <c:v>4.9733857371944561</c:v>
                </c:pt>
                <c:pt idx="31565">
                  <c:v>4.9735227795197954</c:v>
                </c:pt>
                <c:pt idx="31566">
                  <c:v>4.9736891784365058</c:v>
                </c:pt>
                <c:pt idx="31567">
                  <c:v>4.9738775740585774</c:v>
                </c:pt>
                <c:pt idx="31568">
                  <c:v>4.974049028238559</c:v>
                </c:pt>
                <c:pt idx="31569">
                  <c:v>4.9741878973493119</c:v>
                </c:pt>
                <c:pt idx="31570">
                  <c:v>4.9743169198245187</c:v>
                </c:pt>
                <c:pt idx="31571">
                  <c:v>4.9744673421835941</c:v>
                </c:pt>
                <c:pt idx="31572">
                  <c:v>4.9746496698173814</c:v>
                </c:pt>
                <c:pt idx="31573">
                  <c:v>4.9748352286498143</c:v>
                </c:pt>
                <c:pt idx="31574">
                  <c:v>4.9749887062069043</c:v>
                </c:pt>
                <c:pt idx="31575">
                  <c:v>4.9751175226742266</c:v>
                </c:pt>
                <c:pt idx="31576">
                  <c:v>4.9752536416022606</c:v>
                </c:pt>
                <c:pt idx="31577">
                  <c:v>4.9754215047169339</c:v>
                </c:pt>
                <c:pt idx="31578">
                  <c:v>4.9756124199161524</c:v>
                </c:pt>
                <c:pt idx="31579">
                  <c:v>4.9757494622396754</c:v>
                </c:pt>
                <c:pt idx="31580">
                  <c:v>4.9758865045631984</c:v>
                </c:pt>
                <c:pt idx="31581">
                  <c:v>4.9760529034781253</c:v>
                </c:pt>
                <c:pt idx="31582">
                  <c:v>4.976241299098521</c:v>
                </c:pt>
                <c:pt idx="31583">
                  <c:v>4.9764127532767226</c:v>
                </c:pt>
                <c:pt idx="31584">
                  <c:v>4.976551622385462</c:v>
                </c:pt>
                <c:pt idx="31585">
                  <c:v>4.9766806448585355</c:v>
                </c:pt>
                <c:pt idx="31586">
                  <c:v>4.97683106721552</c:v>
                </c:pt>
                <c:pt idx="31587">
                  <c:v>4.9770133948475985</c:v>
                </c:pt>
                <c:pt idx="31588">
                  <c:v>4.9771989536787782</c:v>
                </c:pt>
                <c:pt idx="31589">
                  <c:v>4.9773524312342605</c:v>
                </c:pt>
                <c:pt idx="31590">
                  <c:v>4.9774812476994086</c:v>
                </c:pt>
                <c:pt idx="31591">
                  <c:v>4.9776173666249734</c:v>
                </c:pt>
                <c:pt idx="31592">
                  <c:v>4.9777852297374423</c:v>
                </c:pt>
                <c:pt idx="31593">
                  <c:v>4.9779761449355044</c:v>
                </c:pt>
                <c:pt idx="31594">
                  <c:v>4.9781131872572706</c:v>
                </c:pt>
                <c:pt idx="31595">
                  <c:v>4.9782502295790367</c:v>
                </c:pt>
                <c:pt idx="31596">
                  <c:v>4.9784166284922522</c:v>
                </c:pt>
                <c:pt idx="31597">
                  <c:v>4.9786050241110527</c:v>
                </c:pt>
                <c:pt idx="31598">
                  <c:v>4.9787764782875481</c:v>
                </c:pt>
                <c:pt idx="31599">
                  <c:v>4.9789153473943371</c:v>
                </c:pt>
                <c:pt idx="31600">
                  <c:v>4.9790443698653366</c:v>
                </c:pt>
                <c:pt idx="31601">
                  <c:v>4.9791947922202997</c:v>
                </c:pt>
                <c:pt idx="31602">
                  <c:v>4.979377119850751</c:v>
                </c:pt>
                <c:pt idx="31603">
                  <c:v>4.9795626786807556</c:v>
                </c:pt>
                <c:pt idx="31604">
                  <c:v>4.9797161562346979</c:v>
                </c:pt>
                <c:pt idx="31605">
                  <c:v>4.9798449726977347</c:v>
                </c:pt>
                <c:pt idx="31606">
                  <c:v>4.9799810916208997</c:v>
                </c:pt>
                <c:pt idx="31607">
                  <c:v>4.980148954731245</c:v>
                </c:pt>
                <c:pt idx="31608">
                  <c:v>4.9803398699282315</c:v>
                </c:pt>
                <c:pt idx="31609">
                  <c:v>4.9804769122483057</c:v>
                </c:pt>
                <c:pt idx="31610">
                  <c:v>4.9806139545683799</c:v>
                </c:pt>
                <c:pt idx="31611">
                  <c:v>4.9807803534799611</c:v>
                </c:pt>
                <c:pt idx="31612">
                  <c:v>4.9809687490972516</c:v>
                </c:pt>
                <c:pt idx="31613">
                  <c:v>4.9811402032721217</c:v>
                </c:pt>
                <c:pt idx="31614">
                  <c:v>4.9812790723770304</c:v>
                </c:pt>
                <c:pt idx="31615">
                  <c:v>4.9814080948460262</c:v>
                </c:pt>
                <c:pt idx="31616">
                  <c:v>4.9815585171990469</c:v>
                </c:pt>
                <c:pt idx="31617">
                  <c:v>4.9817408448279554</c:v>
                </c:pt>
                <c:pt idx="31618">
                  <c:v>4.981926403656864</c:v>
                </c:pt>
                <c:pt idx="31619">
                  <c:v>4.982079881209339</c:v>
                </c:pt>
                <c:pt idx="31620">
                  <c:v>4.9822086976703392</c:v>
                </c:pt>
                <c:pt idx="31621">
                  <c:v>4.982344816591187</c:v>
                </c:pt>
                <c:pt idx="31622">
                  <c:v>4.9825126796994974</c:v>
                </c:pt>
                <c:pt idx="31623">
                  <c:v>4.9827035948954874</c:v>
                </c:pt>
                <c:pt idx="31624">
                  <c:v>4.9828406372139424</c:v>
                </c:pt>
                <c:pt idx="31625">
                  <c:v>4.9829776795323975</c:v>
                </c:pt>
                <c:pt idx="31626">
                  <c:v>4.9831440784424252</c:v>
                </c:pt>
                <c:pt idx="31627">
                  <c:v>4.9833324740582912</c:v>
                </c:pt>
                <c:pt idx="31628">
                  <c:v>4.9835039282316185</c:v>
                </c:pt>
                <c:pt idx="31629">
                  <c:v>4.9836427973347259</c:v>
                </c:pt>
                <c:pt idx="31630">
                  <c:v>4.9837718198017971</c:v>
                </c:pt>
                <c:pt idx="31631">
                  <c:v>4.9839222421529596</c:v>
                </c:pt>
                <c:pt idx="31632">
                  <c:v>4.9841045697804116</c:v>
                </c:pt>
                <c:pt idx="31633">
                  <c:v>4.9842901286082997</c:v>
                </c:pt>
                <c:pt idx="31634">
                  <c:v>4.9844436061593829</c:v>
                </c:pt>
                <c:pt idx="31635">
                  <c:v>4.9845724226184283</c:v>
                </c:pt>
                <c:pt idx="31636">
                  <c:v>4.984708541537052</c:v>
                </c:pt>
                <c:pt idx="31637">
                  <c:v>4.9848764046434244</c:v>
                </c:pt>
                <c:pt idx="31638">
                  <c:v>4.9850673198384952</c:v>
                </c:pt>
                <c:pt idx="31639">
                  <c:v>4.9852043621554083</c:v>
                </c:pt>
                <c:pt idx="31640">
                  <c:v>4.9853414044723214</c:v>
                </c:pt>
                <c:pt idx="31641">
                  <c:v>4.9855078033808802</c:v>
                </c:pt>
                <c:pt idx="31642">
                  <c:v>4.9856961989954103</c:v>
                </c:pt>
                <c:pt idx="31643">
                  <c:v>4.985867653167281</c:v>
                </c:pt>
                <c:pt idx="31644">
                  <c:v>4.9860065222686734</c:v>
                </c:pt>
                <c:pt idx="31645">
                  <c:v>4.9861355447339077</c:v>
                </c:pt>
                <c:pt idx="31646">
                  <c:v>4.9862859670833055</c:v>
                </c:pt>
                <c:pt idx="31647">
                  <c:v>4.9864682947093897</c:v>
                </c:pt>
                <c:pt idx="31648">
                  <c:v>4.9866538535363336</c:v>
                </c:pt>
                <c:pt idx="31649">
                  <c:v>4.9868073310861041</c:v>
                </c:pt>
                <c:pt idx="31650">
                  <c:v>4.9869361475432878</c:v>
                </c:pt>
                <c:pt idx="31651">
                  <c:v>4.9870722664597915</c:v>
                </c:pt>
                <c:pt idx="31652">
                  <c:v>4.9872401295643298</c:v>
                </c:pt>
                <c:pt idx="31653">
                  <c:v>4.987431044758555</c:v>
                </c:pt>
                <c:pt idx="31654">
                  <c:v>4.9875680870740098</c:v>
                </c:pt>
                <c:pt idx="31655">
                  <c:v>4.9877051293894645</c:v>
                </c:pt>
                <c:pt idx="31656">
                  <c:v>4.987871528296643</c:v>
                </c:pt>
                <c:pt idx="31657">
                  <c:v>4.9880599239099253</c:v>
                </c:pt>
                <c:pt idx="31658">
                  <c:v>4.9882313780804299</c:v>
                </c:pt>
                <c:pt idx="31659">
                  <c:v>4.9883702471802005</c:v>
                </c:pt>
                <c:pt idx="31660">
                  <c:v>4.9884992696436958</c:v>
                </c:pt>
                <c:pt idx="31661">
                  <c:v>4.9886496919914283</c:v>
                </c:pt>
                <c:pt idx="31662">
                  <c:v>4.9888320196162361</c:v>
                </c:pt>
                <c:pt idx="31663">
                  <c:v>4.9890175784423096</c:v>
                </c:pt>
                <c:pt idx="31664">
                  <c:v>4.98917105599085</c:v>
                </c:pt>
                <c:pt idx="31665">
                  <c:v>4.9892998724462734</c:v>
                </c:pt>
                <c:pt idx="31666">
                  <c:v>4.9894359913607724</c:v>
                </c:pt>
                <c:pt idx="31667">
                  <c:v>4.9896038544635877</c:v>
                </c:pt>
                <c:pt idx="31668">
                  <c:v>4.9897947696570402</c:v>
                </c:pt>
                <c:pt idx="31669">
                  <c:v>4.9899318119711262</c:v>
                </c:pt>
                <c:pt idx="31670">
                  <c:v>4.9900688542852123</c:v>
                </c:pt>
                <c:pt idx="31671">
                  <c:v>4.9902352531911021</c:v>
                </c:pt>
                <c:pt idx="31672">
                  <c:v>4.990423648803227</c:v>
                </c:pt>
                <c:pt idx="31673">
                  <c:v>4.9905951029724589</c:v>
                </c:pt>
                <c:pt idx="31674">
                  <c:v>4.990733972070708</c:v>
                </c:pt>
                <c:pt idx="31675">
                  <c:v>4.9908629945325682</c:v>
                </c:pt>
                <c:pt idx="31676">
                  <c:v>4.9910134168787419</c:v>
                </c:pt>
                <c:pt idx="31677">
                  <c:v>4.9911957445023658</c:v>
                </c:pt>
                <c:pt idx="31678">
                  <c:v>4.9913813033276417</c:v>
                </c:pt>
                <c:pt idx="31679">
                  <c:v>4.9915347808750381</c:v>
                </c:pt>
                <c:pt idx="31680">
                  <c:v>4.9916635973288113</c:v>
                </c:pt>
                <c:pt idx="31681">
                  <c:v>4.9917997162414309</c:v>
                </c:pt>
                <c:pt idx="31682">
                  <c:v>4.9919675793426386</c:v>
                </c:pt>
                <c:pt idx="31683">
                  <c:v>4.9921584945353894</c:v>
                </c:pt>
                <c:pt idx="31684">
                  <c:v>4.9922955368482</c:v>
                </c:pt>
                <c:pt idx="31685">
                  <c:v>4.9924325791610107</c:v>
                </c:pt>
                <c:pt idx="31686">
                  <c:v>4.9925989780657059</c:v>
                </c:pt>
                <c:pt idx="31687">
                  <c:v>4.9927873736767641</c:v>
                </c:pt>
                <c:pt idx="31688">
                  <c:v>4.9929588278448183</c:v>
                </c:pt>
                <c:pt idx="31689">
                  <c:v>4.9930976969416516</c:v>
                </c:pt>
                <c:pt idx="31690">
                  <c:v>4.9932267194019904</c:v>
                </c:pt>
                <c:pt idx="31691">
                  <c:v>4.9933771417467172</c:v>
                </c:pt>
                <c:pt idx="31692">
                  <c:v>4.9935594693692522</c:v>
                </c:pt>
                <c:pt idx="31693">
                  <c:v>4.9937450281938016</c:v>
                </c:pt>
                <c:pt idx="31694">
                  <c:v>4.9938985057401419</c:v>
                </c:pt>
                <c:pt idx="31695">
                  <c:v>4.9940273221923821</c:v>
                </c:pt>
                <c:pt idx="31696">
                  <c:v>4.9941634411032574</c:v>
                </c:pt>
                <c:pt idx="31697">
                  <c:v>4.9943313042029809</c:v>
                </c:pt>
                <c:pt idx="31698">
                  <c:v>4.9945222193950967</c:v>
                </c:pt>
                <c:pt idx="31699">
                  <c:v>4.9946592617067305</c:v>
                </c:pt>
                <c:pt idx="31700">
                  <c:v>4.9947963040183643</c:v>
                </c:pt>
                <c:pt idx="31701">
                  <c:v>4.9949627029219625</c:v>
                </c:pt>
                <c:pt idx="31702">
                  <c:v>4.9951510985320473</c:v>
                </c:pt>
                <c:pt idx="31703">
                  <c:v>4.9953225526990233</c:v>
                </c:pt>
                <c:pt idx="31704">
                  <c:v>4.9954614217945537</c:v>
                </c:pt>
                <c:pt idx="31705">
                  <c:v>4.9955904442534891</c:v>
                </c:pt>
                <c:pt idx="31706">
                  <c:v>4.9957408665968863</c:v>
                </c:pt>
                <c:pt idx="31707">
                  <c:v>4.9959231942184283</c:v>
                </c:pt>
                <c:pt idx="31708">
                  <c:v>4.9961087530423214</c:v>
                </c:pt>
                <c:pt idx="31709">
                  <c:v>4.9962622305876971</c:v>
                </c:pt>
                <c:pt idx="31710">
                  <c:v>4.9963910470385295</c:v>
                </c:pt>
                <c:pt idx="31711">
                  <c:v>4.9965271659478026</c:v>
                </c:pt>
                <c:pt idx="31712">
                  <c:v>4.9966950290461698</c:v>
                </c:pt>
                <c:pt idx="31713">
                  <c:v>4.9968859442377171</c:v>
                </c:pt>
                <c:pt idx="31714">
                  <c:v>4.997022986548278</c:v>
                </c:pt>
                <c:pt idx="31715">
                  <c:v>4.9971600288588389</c:v>
                </c:pt>
                <c:pt idx="31716">
                  <c:v>4.9973264277614406</c:v>
                </c:pt>
                <c:pt idx="31717">
                  <c:v>4.9975148233706435</c:v>
                </c:pt>
                <c:pt idx="31718">
                  <c:v>4.9976862775366415</c:v>
                </c:pt>
                <c:pt idx="31719">
                  <c:v>4.9978251466309862</c:v>
                </c:pt>
                <c:pt idx="31720">
                  <c:v>4.9979541690886453</c:v>
                </c:pt>
                <c:pt idx="31721">
                  <c:v>4.9981045914308364</c:v>
                </c:pt>
                <c:pt idx="31722">
                  <c:v>4.9982869190514831</c:v>
                </c:pt>
                <c:pt idx="31723">
                  <c:v>4.9984724778747882</c:v>
                </c:pt>
                <c:pt idx="31724">
                  <c:v>4.9986259554192927</c:v>
                </c:pt>
                <c:pt idx="31725">
                  <c:v>4.9987547718688488</c:v>
                </c:pt>
                <c:pt idx="31726">
                  <c:v>4.9988908907766714</c:v>
                </c:pt>
                <c:pt idx="31727">
                  <c:v>4.9990587538738147</c:v>
                </c:pt>
                <c:pt idx="31728">
                  <c:v>4.9992496690648576</c:v>
                </c:pt>
                <c:pt idx="31729">
                  <c:v>4.9993867113744512</c:v>
                </c:pt>
                <c:pt idx="31730">
                  <c:v>4.9995237536840449</c:v>
                </c:pt>
                <c:pt idx="31731">
                  <c:v>4.9996901525857522</c:v>
                </c:pt>
                <c:pt idx="31732">
                  <c:v>4.9998785481941672</c:v>
                </c:pt>
                <c:pt idx="31733">
                  <c:v>5</c:v>
                </c:pt>
              </c:numCache>
            </c:numRef>
          </c:xVal>
          <c:yVal>
            <c:numRef>
              <c:f>'Run 7_ Assem_PhaseI_Ver5'!$B$2:$B$31735</c:f>
              <c:numCache>
                <c:formatCode>General</c:formatCode>
                <c:ptCount val="31734"/>
                <c:pt idx="0">
                  <c:v>53.62</c:v>
                </c:pt>
                <c:pt idx="1">
                  <c:v>53.619999991586553</c:v>
                </c:pt>
                <c:pt idx="2">
                  <c:v>53.619999697373103</c:v>
                </c:pt>
                <c:pt idx="3">
                  <c:v>53.619991952868283</c:v>
                </c:pt>
                <c:pt idx="4">
                  <c:v>53.619914867539215</c:v>
                </c:pt>
                <c:pt idx="5">
                  <c:v>53.619743830542021</c:v>
                </c:pt>
                <c:pt idx="6">
                  <c:v>53.619347115662308</c:v>
                </c:pt>
                <c:pt idx="7">
                  <c:v>53.618551772160679</c:v>
                </c:pt>
                <c:pt idx="8">
                  <c:v>53.617812961108847</c:v>
                </c:pt>
                <c:pt idx="9">
                  <c:v>53.616922820724049</c:v>
                </c:pt>
                <c:pt idx="10">
                  <c:v>53.615661567769166</c:v>
                </c:pt>
                <c:pt idx="11">
                  <c:v>53.614033070651367</c:v>
                </c:pt>
                <c:pt idx="12">
                  <c:v>53.612351733684456</c:v>
                </c:pt>
                <c:pt idx="13">
                  <c:v>53.610798538485362</c:v>
                </c:pt>
                <c:pt idx="14">
                  <c:v>53.609169189086714</c:v>
                </c:pt>
                <c:pt idx="15">
                  <c:v>53.607096925300162</c:v>
                </c:pt>
                <c:pt idx="16">
                  <c:v>53.604420266563707</c:v>
                </c:pt>
                <c:pt idx="17">
                  <c:v>53.601533480549904</c:v>
                </c:pt>
                <c:pt idx="18">
                  <c:v>53.598954072340213</c:v>
                </c:pt>
                <c:pt idx="19">
                  <c:v>53.596574236261809</c:v>
                </c:pt>
                <c:pt idx="20">
                  <c:v>53.593851069933564</c:v>
                </c:pt>
                <c:pt idx="21">
                  <c:v>53.590333254776866</c:v>
                </c:pt>
                <c:pt idx="22">
                  <c:v>53.586217669960774</c:v>
                </c:pt>
                <c:pt idx="23">
                  <c:v>53.582371968038125</c:v>
                </c:pt>
                <c:pt idx="24">
                  <c:v>53.579083813183864</c:v>
                </c:pt>
                <c:pt idx="25">
                  <c:v>53.575773780148083</c:v>
                </c:pt>
                <c:pt idx="26">
                  <c:v>53.571659869282087</c:v>
                </c:pt>
                <c:pt idx="27">
                  <c:v>53.566515020884765</c:v>
                </c:pt>
                <c:pt idx="28">
                  <c:v>53.561232565603987</c:v>
                </c:pt>
                <c:pt idx="29">
                  <c:v>53.556752778968736</c:v>
                </c:pt>
                <c:pt idx="30">
                  <c:v>53.552750827177711</c:v>
                </c:pt>
                <c:pt idx="31">
                  <c:v>53.548210097542743</c:v>
                </c:pt>
                <c:pt idx="32">
                  <c:v>53.542395244535314</c:v>
                </c:pt>
                <c:pt idx="33">
                  <c:v>53.535742268662467</c:v>
                </c:pt>
                <c:pt idx="34">
                  <c:v>53.529742236192504</c:v>
                </c:pt>
                <c:pt idx="35">
                  <c:v>53.524765780188496</c:v>
                </c:pt>
                <c:pt idx="36">
                  <c:v>53.519808298926911</c:v>
                </c:pt>
                <c:pt idx="37">
                  <c:v>53.513645368580796</c:v>
                </c:pt>
                <c:pt idx="38">
                  <c:v>53.505993209920639</c:v>
                </c:pt>
                <c:pt idx="39">
                  <c:v>53.498298986907528</c:v>
                </c:pt>
                <c:pt idx="40">
                  <c:v>53.49194386204789</c:v>
                </c:pt>
                <c:pt idx="41">
                  <c:v>53.486352388616254</c:v>
                </c:pt>
                <c:pt idx="42">
                  <c:v>53.480006232410503</c:v>
                </c:pt>
                <c:pt idx="43">
                  <c:v>53.471881167672208</c:v>
                </c:pt>
                <c:pt idx="44">
                  <c:v>53.462670173008405</c:v>
                </c:pt>
                <c:pt idx="45">
                  <c:v>53.45618906503595</c:v>
                </c:pt>
                <c:pt idx="46">
                  <c:v>53.449577555109727</c:v>
                </c:pt>
                <c:pt idx="47">
                  <c:v>53.441052243982028</c:v>
                </c:pt>
                <c:pt idx="48">
                  <c:v>53.430814069999954</c:v>
                </c:pt>
                <c:pt idx="49">
                  <c:v>53.423444853969904</c:v>
                </c:pt>
                <c:pt idx="50">
                  <c:v>53.415935340390753</c:v>
                </c:pt>
                <c:pt idx="51">
                  <c:v>53.406576447872681</c:v>
                </c:pt>
                <c:pt idx="52">
                  <c:v>53.3957290674742</c:v>
                </c:pt>
                <c:pt idx="53">
                  <c:v>53.385684569198581</c:v>
                </c:pt>
                <c:pt idx="54">
                  <c:v>53.377428307793927</c:v>
                </c:pt>
                <c:pt idx="55">
                  <c:v>53.369611514064701</c:v>
                </c:pt>
                <c:pt idx="56">
                  <c:v>53.360284741114121</c:v>
                </c:pt>
                <c:pt idx="57">
                  <c:v>53.348722862441541</c:v>
                </c:pt>
                <c:pt idx="58">
                  <c:v>53.336739410241577</c:v>
                </c:pt>
                <c:pt idx="59">
                  <c:v>53.326689916021706</c:v>
                </c:pt>
                <c:pt idx="60">
                  <c:v>53.318129297695343</c:v>
                </c:pt>
                <c:pt idx="61">
                  <c:v>53.308904569460196</c:v>
                </c:pt>
                <c:pt idx="62">
                  <c:v>53.297292534264891</c:v>
                </c:pt>
                <c:pt idx="63">
                  <c:v>53.283835942191175</c:v>
                </c:pt>
                <c:pt idx="64">
                  <c:v>53.274085981572796</c:v>
                </c:pt>
                <c:pt idx="65">
                  <c:v>53.264197366341605</c:v>
                </c:pt>
                <c:pt idx="66">
                  <c:v>53.251937427587663</c:v>
                </c:pt>
                <c:pt idx="67">
                  <c:v>53.237749154963062</c:v>
                </c:pt>
                <c:pt idx="68">
                  <c:v>53.224627223214796</c:v>
                </c:pt>
                <c:pt idx="69">
                  <c:v>53.213900323248389</c:v>
                </c:pt>
                <c:pt idx="70">
                  <c:v>53.20383600992318</c:v>
                </c:pt>
                <c:pt idx="71">
                  <c:v>53.191908429580963</c:v>
                </c:pt>
                <c:pt idx="72">
                  <c:v>53.177156416869799</c:v>
                </c:pt>
                <c:pt idx="73">
                  <c:v>53.161858489864336</c:v>
                </c:pt>
                <c:pt idx="74">
                  <c:v>53.149054350207827</c:v>
                </c:pt>
                <c:pt idx="75">
                  <c:v>53.138224950953131</c:v>
                </c:pt>
                <c:pt idx="76">
                  <c:v>53.126652885027632</c:v>
                </c:pt>
                <c:pt idx="77">
                  <c:v>53.112140533325224</c:v>
                </c:pt>
                <c:pt idx="78">
                  <c:v>53.095315254209559</c:v>
                </c:pt>
                <c:pt idx="79">
                  <c:v>53.083121346539713</c:v>
                </c:pt>
                <c:pt idx="80">
                  <c:v>53.070788363822039</c:v>
                </c:pt>
                <c:pt idx="81">
                  <c:v>53.055601323162207</c:v>
                </c:pt>
                <c:pt idx="82">
                  <c:v>53.038147021652463</c:v>
                </c:pt>
                <c:pt idx="83">
                  <c:v>53.02205091927717</c:v>
                </c:pt>
                <c:pt idx="84">
                  <c:v>53.008875598619426</c:v>
                </c:pt>
                <c:pt idx="85">
                  <c:v>52.99650879522531</c:v>
                </c:pt>
                <c:pt idx="86">
                  <c:v>52.981915110966192</c:v>
                </c:pt>
                <c:pt idx="87">
                  <c:v>52.963981109108602</c:v>
                </c:pt>
                <c:pt idx="88">
                  <c:v>52.945479090686497</c:v>
                </c:pt>
                <c:pt idx="89">
                  <c:v>52.930004233610354</c:v>
                </c:pt>
                <c:pt idx="90">
                  <c:v>52.916894074254181</c:v>
                </c:pt>
                <c:pt idx="91">
                  <c:v>52.902898892193654</c:v>
                </c:pt>
                <c:pt idx="92">
                  <c:v>52.885431096384579</c:v>
                </c:pt>
                <c:pt idx="93">
                  <c:v>52.865299591428986</c:v>
                </c:pt>
                <c:pt idx="94">
                  <c:v>52.850709503535064</c:v>
                </c:pt>
                <c:pt idx="95">
                  <c:v>52.835981037122764</c:v>
                </c:pt>
                <c:pt idx="96">
                  <c:v>52.817892417307689</c:v>
                </c:pt>
                <c:pt idx="97">
                  <c:v>52.797151468457805</c:v>
                </c:pt>
                <c:pt idx="98">
                  <c:v>52.778056051079901</c:v>
                </c:pt>
                <c:pt idx="99">
                  <c:v>52.762448161159767</c:v>
                </c:pt>
                <c:pt idx="100">
                  <c:v>52.747826474205112</c:v>
                </c:pt>
                <c:pt idx="101">
                  <c:v>52.73061287531317</c:v>
                </c:pt>
                <c:pt idx="102">
                  <c:v>52.709506367336658</c:v>
                </c:pt>
                <c:pt idx="103">
                  <c:v>52.687768832758692</c:v>
                </c:pt>
                <c:pt idx="104">
                  <c:v>52.669611156141208</c:v>
                </c:pt>
                <c:pt idx="105">
                  <c:v>52.654250818437419</c:v>
                </c:pt>
                <c:pt idx="106">
                  <c:v>52.637886508300518</c:v>
                </c:pt>
                <c:pt idx="107">
                  <c:v>52.617503484260858</c:v>
                </c:pt>
                <c:pt idx="108">
                  <c:v>52.594053804714626</c:v>
                </c:pt>
                <c:pt idx="109">
                  <c:v>52.577072059115842</c:v>
                </c:pt>
                <c:pt idx="110">
                  <c:v>52.559952571892858</c:v>
                </c:pt>
                <c:pt idx="111">
                  <c:v>52.538971689522697</c:v>
                </c:pt>
                <c:pt idx="112">
                  <c:v>52.514966799451493</c:v>
                </c:pt>
                <c:pt idx="113">
                  <c:v>52.492899551911144</c:v>
                </c:pt>
                <c:pt idx="114">
                  <c:v>52.474876249763518</c:v>
                </c:pt>
                <c:pt idx="115">
                  <c:v>52.458006265912019</c:v>
                </c:pt>
                <c:pt idx="116">
                  <c:v>52.438177826145036</c:v>
                </c:pt>
                <c:pt idx="117">
                  <c:v>52.413913672201069</c:v>
                </c:pt>
                <c:pt idx="118">
                  <c:v>52.388968978030285</c:v>
                </c:pt>
                <c:pt idx="119">
                  <c:v>52.368153647582574</c:v>
                </c:pt>
                <c:pt idx="120">
                  <c:v>52.350555549609673</c:v>
                </c:pt>
                <c:pt idx="121">
                  <c:v>52.331826383330046</c:v>
                </c:pt>
                <c:pt idx="122">
                  <c:v>52.308535843597994</c:v>
                </c:pt>
                <c:pt idx="123">
                  <c:v>52.281790890730242</c:v>
                </c:pt>
                <c:pt idx="124">
                  <c:v>52.262437595496067</c:v>
                </c:pt>
                <c:pt idx="125">
                  <c:v>52.242947392364286</c:v>
                </c:pt>
                <c:pt idx="126">
                  <c:v>52.219092489740333</c:v>
                </c:pt>
                <c:pt idx="127">
                  <c:v>52.191836636317525</c:v>
                </c:pt>
                <c:pt idx="128">
                  <c:v>52.166809741459197</c:v>
                </c:pt>
                <c:pt idx="129">
                  <c:v>52.146387473406229</c:v>
                </c:pt>
                <c:pt idx="130">
                  <c:v>52.127289291435709</c:v>
                </c:pt>
                <c:pt idx="131">
                  <c:v>52.104866855646264</c:v>
                </c:pt>
                <c:pt idx="132">
                  <c:v>52.077462559927575</c:v>
                </c:pt>
                <c:pt idx="133">
                  <c:v>52.049323154986489</c:v>
                </c:pt>
                <c:pt idx="134">
                  <c:v>52.025863892802235</c:v>
                </c:pt>
                <c:pt idx="135">
                  <c:v>52.006046062724522</c:v>
                </c:pt>
                <c:pt idx="136">
                  <c:v>51.984973525438583</c:v>
                </c:pt>
                <c:pt idx="137">
                  <c:v>51.95879703143877</c:v>
                </c:pt>
                <c:pt idx="138">
                  <c:v>51.928772800375661</c:v>
                </c:pt>
                <c:pt idx="139">
                  <c:v>51.9070631243967</c:v>
                </c:pt>
                <c:pt idx="140">
                  <c:v>51.885217452266225</c:v>
                </c:pt>
                <c:pt idx="141">
                  <c:v>51.858506373267069</c:v>
                </c:pt>
                <c:pt idx="142">
                  <c:v>51.828020514480308</c:v>
                </c:pt>
                <c:pt idx="143">
                  <c:v>51.800054595586317</c:v>
                </c:pt>
                <c:pt idx="144">
                  <c:v>51.777250618914792</c:v>
                </c:pt>
                <c:pt idx="145">
                  <c:v>51.755939542568768</c:v>
                </c:pt>
                <c:pt idx="146">
                  <c:v>51.730939874247369</c:v>
                </c:pt>
                <c:pt idx="147">
                  <c:v>51.700415787094656</c:v>
                </c:pt>
                <c:pt idx="148">
                  <c:v>51.669103877449061</c:v>
                </c:pt>
                <c:pt idx="149">
                  <c:v>51.643020233476143</c:v>
                </c:pt>
                <c:pt idx="150">
                  <c:v>51.620998877280911</c:v>
                </c:pt>
                <c:pt idx="151">
                  <c:v>51.597598938202992</c:v>
                </c:pt>
                <c:pt idx="152">
                  <c:v>51.568555612986501</c:v>
                </c:pt>
                <c:pt idx="153">
                  <c:v>51.535274797572626</c:v>
                </c:pt>
                <c:pt idx="154">
                  <c:v>51.511226628349604</c:v>
                </c:pt>
                <c:pt idx="155">
                  <c:v>51.487043469210867</c:v>
                </c:pt>
                <c:pt idx="156">
                  <c:v>51.457496708680488</c:v>
                </c:pt>
                <c:pt idx="157">
                  <c:v>51.423802820111987</c:v>
                </c:pt>
                <c:pt idx="158">
                  <c:v>51.392918376832043</c:v>
                </c:pt>
                <c:pt idx="159">
                  <c:v>51.367750734472025</c:v>
                </c:pt>
                <c:pt idx="160">
                  <c:v>51.344244326264032</c:v>
                </c:pt>
                <c:pt idx="161">
                  <c:v>51.316687214002933</c:v>
                </c:pt>
                <c:pt idx="162">
                  <c:v>51.283065925414846</c:v>
                </c:pt>
                <c:pt idx="163">
                  <c:v>51.248603907970207</c:v>
                </c:pt>
                <c:pt idx="164">
                  <c:v>51.219915383248711</c:v>
                </c:pt>
                <c:pt idx="165">
                  <c:v>51.195708093461263</c:v>
                </c:pt>
                <c:pt idx="166">
                  <c:v>51.169999586137457</c:v>
                </c:pt>
                <c:pt idx="167">
                  <c:v>51.138111665155094</c:v>
                </c:pt>
                <c:pt idx="168">
                  <c:v>51.101598260193065</c:v>
                </c:pt>
                <c:pt idx="169">
                  <c:v>51.075229914355134</c:v>
                </c:pt>
                <c:pt idx="170">
                  <c:v>51.048727666444606</c:v>
                </c:pt>
                <c:pt idx="171">
                  <c:v>51.016367213138331</c:v>
                </c:pt>
                <c:pt idx="172">
                  <c:v>50.979490152591303</c:v>
                </c:pt>
                <c:pt idx="173">
                  <c:v>50.945710281046338</c:v>
                </c:pt>
                <c:pt idx="174">
                  <c:v>50.918198143085917</c:v>
                </c:pt>
                <c:pt idx="175">
                  <c:v>50.892514292019577</c:v>
                </c:pt>
                <c:pt idx="176">
                  <c:v>50.862420301189488</c:v>
                </c:pt>
                <c:pt idx="177">
                  <c:v>50.825726530277407</c:v>
                </c:pt>
                <c:pt idx="178">
                  <c:v>50.788139803830255</c:v>
                </c:pt>
                <c:pt idx="179">
                  <c:v>50.756867893536729</c:v>
                </c:pt>
                <c:pt idx="180">
                  <c:v>50.730492973978016</c:v>
                </c:pt>
                <c:pt idx="181">
                  <c:v>50.702495124684518</c:v>
                </c:pt>
                <c:pt idx="182">
                  <c:v>50.667786077627269</c:v>
                </c:pt>
                <c:pt idx="183">
                  <c:v>50.628066777342006</c:v>
                </c:pt>
                <c:pt idx="184">
                  <c:v>50.59939798712734</c:v>
                </c:pt>
                <c:pt idx="185">
                  <c:v>50.570596465340159</c:v>
                </c:pt>
                <c:pt idx="186">
                  <c:v>50.535446132701985</c:v>
                </c:pt>
                <c:pt idx="187">
                  <c:v>50.495412724536799</c:v>
                </c:pt>
                <c:pt idx="188">
                  <c:v>50.458762106273234</c:v>
                </c:pt>
                <c:pt idx="189">
                  <c:v>50.428925869913456</c:v>
                </c:pt>
                <c:pt idx="190">
                  <c:v>50.401083728565695</c:v>
                </c:pt>
                <c:pt idx="191">
                  <c:v>50.368475063841899</c:v>
                </c:pt>
                <c:pt idx="192">
                  <c:v>50.328735522109305</c:v>
                </c:pt>
                <c:pt idx="193">
                  <c:v>50.288051314022368</c:v>
                </c:pt>
                <c:pt idx="194">
                  <c:v>50.254218877069832</c:v>
                </c:pt>
                <c:pt idx="195">
                  <c:v>50.225695824582054</c:v>
                </c:pt>
                <c:pt idx="196">
                  <c:v>50.195429300178873</c:v>
                </c:pt>
                <c:pt idx="197">
                  <c:v>50.157924466172659</c:v>
                </c:pt>
                <c:pt idx="198">
                  <c:v>50.115027969955477</c:v>
                </c:pt>
                <c:pt idx="199">
                  <c:v>50.084079697098176</c:v>
                </c:pt>
                <c:pt idx="200">
                  <c:v>50.052999945253227</c:v>
                </c:pt>
                <c:pt idx="201">
                  <c:v>50.015085245984125</c:v>
                </c:pt>
                <c:pt idx="202">
                  <c:v>49.971924436032751</c:v>
                </c:pt>
                <c:pt idx="203">
                  <c:v>49.932429633580441</c:v>
                </c:pt>
                <c:pt idx="204">
                  <c:v>49.900291029334738</c:v>
                </c:pt>
                <c:pt idx="205">
                  <c:v>49.870310886163793</c:v>
                </c:pt>
                <c:pt idx="206">
                  <c:v>49.835211187170756</c:v>
                </c:pt>
                <c:pt idx="207">
                  <c:v>49.792454544390246</c:v>
                </c:pt>
                <c:pt idx="208">
                  <c:v>49.748702183782449</c:v>
                </c:pt>
                <c:pt idx="209">
                  <c:v>49.712333696984864</c:v>
                </c:pt>
                <c:pt idx="210">
                  <c:v>49.681683203825237</c:v>
                </c:pt>
                <c:pt idx="211">
                  <c:v>49.649169910343915</c:v>
                </c:pt>
                <c:pt idx="212">
                  <c:v>49.608896314157519</c:v>
                </c:pt>
                <c:pt idx="213">
                  <c:v>49.562853447103421</c:v>
                </c:pt>
                <c:pt idx="214">
                  <c:v>49.529648040368436</c:v>
                </c:pt>
                <c:pt idx="215">
                  <c:v>49.496312490468888</c:v>
                </c:pt>
                <c:pt idx="216">
                  <c:v>49.455660688012259</c:v>
                </c:pt>
                <c:pt idx="217">
                  <c:v>49.409403431099065</c:v>
                </c:pt>
                <c:pt idx="218">
                  <c:v>49.367092789576255</c:v>
                </c:pt>
                <c:pt idx="219">
                  <c:v>49.332674941518306</c:v>
                </c:pt>
                <c:pt idx="220">
                  <c:v>49.300578380396018</c:v>
                </c:pt>
                <c:pt idx="221">
                  <c:v>49.263012851684628</c:v>
                </c:pt>
                <c:pt idx="222">
                  <c:v>49.217269724422415</c:v>
                </c:pt>
                <c:pt idx="223">
                  <c:v>49.170480511775594</c:v>
                </c:pt>
                <c:pt idx="224">
                  <c:v>49.13160203158882</c:v>
                </c:pt>
                <c:pt idx="225">
                  <c:v>49.098846090298345</c:v>
                </c:pt>
                <c:pt idx="226">
                  <c:v>49.064109335262408</c:v>
                </c:pt>
                <c:pt idx="227">
                  <c:v>49.021095781688828</c:v>
                </c:pt>
                <c:pt idx="228">
                  <c:v>48.971939418945759</c:v>
                </c:pt>
                <c:pt idx="229">
                  <c:v>48.936500633209427</c:v>
                </c:pt>
                <c:pt idx="230">
                  <c:v>48.900933124639003</c:v>
                </c:pt>
                <c:pt idx="231">
                  <c:v>48.857573242895654</c:v>
                </c:pt>
                <c:pt idx="232">
                  <c:v>48.808252529049511</c:v>
                </c:pt>
                <c:pt idx="233">
                  <c:v>48.763156228932488</c:v>
                </c:pt>
                <c:pt idx="234">
                  <c:v>48.726483704963861</c:v>
                </c:pt>
                <c:pt idx="235">
                  <c:v>48.692293634401423</c:v>
                </c:pt>
                <c:pt idx="236">
                  <c:v>48.652289056989638</c:v>
                </c:pt>
                <c:pt idx="237">
                  <c:v>48.603592023148515</c:v>
                </c:pt>
                <c:pt idx="238">
                  <c:v>48.553799273815315</c:v>
                </c:pt>
                <c:pt idx="239">
                  <c:v>48.512438492894354</c:v>
                </c:pt>
                <c:pt idx="240">
                  <c:v>48.477600436595978</c:v>
                </c:pt>
                <c:pt idx="241">
                  <c:v>48.440664946713611</c:v>
                </c:pt>
                <c:pt idx="242">
                  <c:v>48.394942030476997</c:v>
                </c:pt>
                <c:pt idx="243">
                  <c:v>48.342707126641777</c:v>
                </c:pt>
                <c:pt idx="244">
                  <c:v>48.305060172817861</c:v>
                </c:pt>
                <c:pt idx="245">
                  <c:v>48.267286002555856</c:v>
                </c:pt>
                <c:pt idx="246">
                  <c:v>48.221248858772285</c:v>
                </c:pt>
                <c:pt idx="247">
                  <c:v>48.168899723746421</c:v>
                </c:pt>
                <c:pt idx="248">
                  <c:v>48.121049797585414</c:v>
                </c:pt>
                <c:pt idx="249">
                  <c:v>48.082148649281542</c:v>
                </c:pt>
                <c:pt idx="250">
                  <c:v>48.045889353815987</c:v>
                </c:pt>
                <c:pt idx="251">
                  <c:v>48.003474130318168</c:v>
                </c:pt>
                <c:pt idx="252">
                  <c:v>47.951857754326284</c:v>
                </c:pt>
                <c:pt idx="253">
                  <c:v>47.899096809683662</c:v>
                </c:pt>
                <c:pt idx="254">
                  <c:v>47.85528308280572</c:v>
                </c:pt>
                <c:pt idx="255">
                  <c:v>47.818387629357275</c:v>
                </c:pt>
                <c:pt idx="256">
                  <c:v>47.779279600766536</c:v>
                </c:pt>
                <c:pt idx="257">
                  <c:v>47.730879747432141</c:v>
                </c:pt>
                <c:pt idx="258">
                  <c:v>47.675603355120764</c:v>
                </c:pt>
                <c:pt idx="259">
                  <c:v>47.63577493250979</c:v>
                </c:pt>
                <c:pt idx="260">
                  <c:v>47.595820887560265</c:v>
                </c:pt>
                <c:pt idx="261">
                  <c:v>47.547139123321728</c:v>
                </c:pt>
                <c:pt idx="262">
                  <c:v>47.491798680607793</c:v>
                </c:pt>
                <c:pt idx="263">
                  <c:v>47.441229048719244</c:v>
                </c:pt>
                <c:pt idx="264">
                  <c:v>47.400126847191558</c:v>
                </c:pt>
                <c:pt idx="265">
                  <c:v>47.361824020772332</c:v>
                </c:pt>
                <c:pt idx="266">
                  <c:v>47.317028207271413</c:v>
                </c:pt>
                <c:pt idx="267">
                  <c:v>47.262529072476596</c:v>
                </c:pt>
                <c:pt idx="268">
                  <c:v>47.206837334711594</c:v>
                </c:pt>
                <c:pt idx="269">
                  <c:v>47.160601714666107</c:v>
                </c:pt>
                <c:pt idx="270">
                  <c:v>47.121675000373585</c:v>
                </c:pt>
                <c:pt idx="271">
                  <c:v>47.08042213078685</c:v>
                </c:pt>
                <c:pt idx="272">
                  <c:v>47.029379629834729</c:v>
                </c:pt>
                <c:pt idx="273">
                  <c:v>46.971100934348819</c:v>
                </c:pt>
                <c:pt idx="274">
                  <c:v>46.92911926453634</c:v>
                </c:pt>
                <c:pt idx="275">
                  <c:v>46.887013655879642</c:v>
                </c:pt>
                <c:pt idx="276">
                  <c:v>46.835721771744801</c:v>
                </c:pt>
                <c:pt idx="277">
                  <c:v>46.777429246562704</c:v>
                </c:pt>
                <c:pt idx="278">
                  <c:v>46.724175750577075</c:v>
                </c:pt>
                <c:pt idx="279">
                  <c:v>46.680901619620521</c:v>
                </c:pt>
                <c:pt idx="280">
                  <c:v>46.640582398874749</c:v>
                </c:pt>
                <c:pt idx="281">
                  <c:v>46.593437739668126</c:v>
                </c:pt>
                <c:pt idx="282">
                  <c:v>46.53609448403985</c:v>
                </c:pt>
                <c:pt idx="283">
                  <c:v>46.477511450336465</c:v>
                </c:pt>
                <c:pt idx="284">
                  <c:v>46.428886720564243</c:v>
                </c:pt>
                <c:pt idx="285">
                  <c:v>46.387956332199273</c:v>
                </c:pt>
                <c:pt idx="286">
                  <c:v>46.344587854628195</c:v>
                </c:pt>
                <c:pt idx="287">
                  <c:v>46.290938895997343</c:v>
                </c:pt>
                <c:pt idx="288">
                  <c:v>46.229699251352258</c:v>
                </c:pt>
                <c:pt idx="289">
                  <c:v>46.185594109249365</c:v>
                </c:pt>
                <c:pt idx="290">
                  <c:v>46.141366802887582</c:v>
                </c:pt>
                <c:pt idx="291">
                  <c:v>46.087501193231425</c:v>
                </c:pt>
                <c:pt idx="292">
                  <c:v>46.026297960302443</c:v>
                </c:pt>
                <c:pt idx="293">
                  <c:v>45.970398399187182</c:v>
                </c:pt>
                <c:pt idx="294">
                  <c:v>45.924983046917639</c:v>
                </c:pt>
                <c:pt idx="295">
                  <c:v>45.882676041085588</c:v>
                </c:pt>
                <c:pt idx="296">
                  <c:v>45.833216001489248</c:v>
                </c:pt>
                <c:pt idx="297">
                  <c:v>45.77306935484917</c:v>
                </c:pt>
                <c:pt idx="298">
                  <c:v>45.711636655015965</c:v>
                </c:pt>
                <c:pt idx="299">
                  <c:v>45.66065736287451</c:v>
                </c:pt>
                <c:pt idx="300">
                  <c:v>45.617752367255555</c:v>
                </c:pt>
                <c:pt idx="301">
                  <c:v>45.572299080673183</c:v>
                </c:pt>
                <c:pt idx="302">
                  <c:v>45.516081790267187</c:v>
                </c:pt>
                <c:pt idx="303">
                  <c:v>45.451924757662162</c:v>
                </c:pt>
                <c:pt idx="304">
                  <c:v>45.405727501806375</c:v>
                </c:pt>
                <c:pt idx="305">
                  <c:v>45.359409949042032</c:v>
                </c:pt>
                <c:pt idx="306">
                  <c:v>45.303008937026412</c:v>
                </c:pt>
                <c:pt idx="307">
                  <c:v>45.23893855883869</c:v>
                </c:pt>
                <c:pt idx="308">
                  <c:v>45.180432724485755</c:v>
                </c:pt>
                <c:pt idx="309">
                  <c:v>45.132908473724243</c:v>
                </c:pt>
                <c:pt idx="310">
                  <c:v>45.088643793425931</c:v>
                </c:pt>
                <c:pt idx="311">
                  <c:v>45.036903592102625</c:v>
                </c:pt>
                <c:pt idx="312">
                  <c:v>44.973996413515366</c:v>
                </c:pt>
                <c:pt idx="313">
                  <c:v>44.909757847466523</c:v>
                </c:pt>
                <c:pt idx="314">
                  <c:v>44.856460336446084</c:v>
                </c:pt>
                <c:pt idx="315">
                  <c:v>44.811611308703348</c:v>
                </c:pt>
                <c:pt idx="316">
                  <c:v>44.764105607768641</c:v>
                </c:pt>
                <c:pt idx="317">
                  <c:v>44.70536008258825</c:v>
                </c:pt>
                <c:pt idx="318">
                  <c:v>44.638331468713751</c:v>
                </c:pt>
                <c:pt idx="319">
                  <c:v>44.590075070303513</c:v>
                </c:pt>
                <c:pt idx="320">
                  <c:v>44.541700336725143</c:v>
                </c:pt>
                <c:pt idx="321">
                  <c:v>44.482804208510643</c:v>
                </c:pt>
                <c:pt idx="322">
                  <c:v>44.415912473352826</c:v>
                </c:pt>
                <c:pt idx="323">
                  <c:v>44.354842185594869</c:v>
                </c:pt>
                <c:pt idx="324">
                  <c:v>44.305243003018028</c:v>
                </c:pt>
                <c:pt idx="325">
                  <c:v>44.259052287546808</c:v>
                </c:pt>
                <c:pt idx="326">
                  <c:v>44.205068927595676</c:v>
                </c:pt>
                <c:pt idx="327">
                  <c:v>44.139446242010493</c:v>
                </c:pt>
                <c:pt idx="328">
                  <c:v>44.07244781669614</c:v>
                </c:pt>
                <c:pt idx="329">
                  <c:v>44.016870257616489</c:v>
                </c:pt>
                <c:pt idx="330">
                  <c:v>43.970109308027865</c:v>
                </c:pt>
                <c:pt idx="331">
                  <c:v>43.920585211302367</c:v>
                </c:pt>
                <c:pt idx="332">
                  <c:v>43.859353553292109</c:v>
                </c:pt>
                <c:pt idx="333">
                  <c:v>43.789501447769247</c:v>
                </c:pt>
                <c:pt idx="334">
                  <c:v>43.739220518435133</c:v>
                </c:pt>
                <c:pt idx="335">
                  <c:v>43.688823311615508</c:v>
                </c:pt>
                <c:pt idx="336">
                  <c:v>43.627474349319634</c:v>
                </c:pt>
                <c:pt idx="337">
                  <c:v>43.557809308045641</c:v>
                </c:pt>
                <c:pt idx="338">
                  <c:v>43.494218448281124</c:v>
                </c:pt>
                <c:pt idx="339">
                  <c:v>43.44257997213753</c:v>
                </c:pt>
                <c:pt idx="340">
                  <c:v>43.394496415347277</c:v>
                </c:pt>
                <c:pt idx="341">
                  <c:v>43.338308713970974</c:v>
                </c:pt>
                <c:pt idx="342">
                  <c:v>43.270017747370048</c:v>
                </c:pt>
                <c:pt idx="343">
                  <c:v>43.200307712141573</c:v>
                </c:pt>
                <c:pt idx="344">
                  <c:v>43.142490132781475</c:v>
                </c:pt>
                <c:pt idx="345">
                  <c:v>43.093850932110342</c:v>
                </c:pt>
                <c:pt idx="346">
                  <c:v>43.042344108755934</c:v>
                </c:pt>
                <c:pt idx="347">
                  <c:v>42.978670456982975</c:v>
                </c:pt>
                <c:pt idx="348">
                  <c:v>42.906045268012925</c:v>
                </c:pt>
                <c:pt idx="349">
                  <c:v>42.853776085989907</c:v>
                </c:pt>
                <c:pt idx="350">
                  <c:v>42.801392781561724</c:v>
                </c:pt>
                <c:pt idx="351">
                  <c:v>42.737635294412719</c:v>
                </c:pt>
                <c:pt idx="352">
                  <c:v>42.665247295262759</c:v>
                </c:pt>
                <c:pt idx="353">
                  <c:v>42.599181838187469</c:v>
                </c:pt>
                <c:pt idx="354">
                  <c:v>42.545541404288201</c:v>
                </c:pt>
                <c:pt idx="355">
                  <c:v>42.495599778800702</c:v>
                </c:pt>
                <c:pt idx="356">
                  <c:v>42.437248395110672</c:v>
                </c:pt>
                <c:pt idx="357">
                  <c:v>42.366338607529102</c:v>
                </c:pt>
                <c:pt idx="358">
                  <c:v>42.29396748732816</c:v>
                </c:pt>
                <c:pt idx="359">
                  <c:v>42.233951800099533</c:v>
                </c:pt>
                <c:pt idx="360">
                  <c:v>42.18346960316314</c:v>
                </c:pt>
                <c:pt idx="361">
                  <c:v>42.130017397772008</c:v>
                </c:pt>
                <c:pt idx="362">
                  <c:v>42.063947958399574</c:v>
                </c:pt>
                <c:pt idx="363">
                  <c:v>41.988602445970713</c:v>
                </c:pt>
                <c:pt idx="364">
                  <c:v>41.934382980350982</c:v>
                </c:pt>
                <c:pt idx="365">
                  <c:v>41.880051646139513</c:v>
                </c:pt>
                <c:pt idx="366">
                  <c:v>41.813931999325952</c:v>
                </c:pt>
                <c:pt idx="367">
                  <c:v>41.738873720150593</c:v>
                </c:pt>
                <c:pt idx="368">
                  <c:v>41.67038176304316</c:v>
                </c:pt>
                <c:pt idx="369">
                  <c:v>41.614778428676225</c:v>
                </c:pt>
                <c:pt idx="370">
                  <c:v>41.563015108123231</c:v>
                </c:pt>
                <c:pt idx="371">
                  <c:v>41.502542568684326</c:v>
                </c:pt>
                <c:pt idx="372">
                  <c:v>41.429065684515095</c:v>
                </c:pt>
                <c:pt idx="373">
                  <c:v>41.354086310255724</c:v>
                </c:pt>
                <c:pt idx="374">
                  <c:v>41.29191633747017</c:v>
                </c:pt>
                <c:pt idx="375">
                  <c:v>41.239628004631101</c:v>
                </c:pt>
                <c:pt idx="376">
                  <c:v>41.184269459859991</c:v>
                </c:pt>
                <c:pt idx="377">
                  <c:v>41.115852533431891</c:v>
                </c:pt>
                <c:pt idx="378">
                  <c:v>41.037841839451481</c:v>
                </c:pt>
                <c:pt idx="379">
                  <c:v>40.981711772142297</c:v>
                </c:pt>
                <c:pt idx="380">
                  <c:v>40.925472189979757</c:v>
                </c:pt>
                <c:pt idx="381">
                  <c:v>40.857038830696858</c:v>
                </c:pt>
                <c:pt idx="382">
                  <c:v>40.77936530799419</c:v>
                </c:pt>
                <c:pt idx="383">
                  <c:v>40.708497097044244</c:v>
                </c:pt>
                <c:pt idx="384">
                  <c:v>40.650971662434884</c:v>
                </c:pt>
                <c:pt idx="385">
                  <c:v>40.597424641390347</c:v>
                </c:pt>
                <c:pt idx="386">
                  <c:v>40.534875363071919</c:v>
                </c:pt>
                <c:pt idx="387">
                  <c:v>40.458885398096726</c:v>
                </c:pt>
                <c:pt idx="388">
                  <c:v>40.381352933672147</c:v>
                </c:pt>
                <c:pt idx="389">
                  <c:v>40.317074429960655</c:v>
                </c:pt>
                <c:pt idx="390">
                  <c:v>40.263018446193158</c:v>
                </c:pt>
                <c:pt idx="391">
                  <c:v>40.205794322822783</c:v>
                </c:pt>
                <c:pt idx="392">
                  <c:v>40.13508032836166</c:v>
                </c:pt>
                <c:pt idx="393">
                  <c:v>40.05446200312776</c:v>
                </c:pt>
                <c:pt idx="394">
                  <c:v>39.996462748131449</c:v>
                </c:pt>
                <c:pt idx="395">
                  <c:v>39.938356432970309</c:v>
                </c:pt>
                <c:pt idx="396">
                  <c:v>39.867659913172822</c:v>
                </c:pt>
                <c:pt idx="397">
                  <c:v>39.787428567367343</c:v>
                </c:pt>
                <c:pt idx="398">
                  <c:v>39.714236520537888</c:v>
                </c:pt>
                <c:pt idx="399">
                  <c:v>39.654831547463118</c:v>
                </c:pt>
                <c:pt idx="400">
                  <c:v>39.599540458707821</c:v>
                </c:pt>
                <c:pt idx="401">
                  <c:v>39.534960768409029</c:v>
                </c:pt>
                <c:pt idx="402">
                  <c:v>39.456514053012469</c:v>
                </c:pt>
                <c:pt idx="403">
                  <c:v>39.376486018372688</c:v>
                </c:pt>
                <c:pt idx="404">
                  <c:v>39.310146689814871</c:v>
                </c:pt>
                <c:pt idx="405">
                  <c:v>39.254363180984548</c:v>
                </c:pt>
                <c:pt idx="406">
                  <c:v>39.195315975018403</c:v>
                </c:pt>
                <c:pt idx="407">
                  <c:v>39.122357470448264</c:v>
                </c:pt>
                <c:pt idx="408">
                  <c:v>39.039191494897587</c:v>
                </c:pt>
                <c:pt idx="409">
                  <c:v>38.979366214522351</c:v>
                </c:pt>
                <c:pt idx="410">
                  <c:v>38.919436430456386</c:v>
                </c:pt>
                <c:pt idx="411">
                  <c:v>38.84652942583525</c:v>
                </c:pt>
                <c:pt idx="412">
                  <c:v>38.763800082246789</c:v>
                </c:pt>
                <c:pt idx="413">
                  <c:v>38.688338808172659</c:v>
                </c:pt>
                <c:pt idx="414">
                  <c:v>38.627098635332835</c:v>
                </c:pt>
                <c:pt idx="415">
                  <c:v>38.57010476408378</c:v>
                </c:pt>
                <c:pt idx="416">
                  <c:v>38.503542914900152</c:v>
                </c:pt>
                <c:pt idx="417">
                  <c:v>38.422698112938562</c:v>
                </c:pt>
                <c:pt idx="418">
                  <c:v>38.340234402702798</c:v>
                </c:pt>
                <c:pt idx="419">
                  <c:v>38.271883922226536</c:v>
                </c:pt>
                <c:pt idx="420">
                  <c:v>38.214414668216087</c:v>
                </c:pt>
                <c:pt idx="421">
                  <c:v>38.153588624627922</c:v>
                </c:pt>
                <c:pt idx="422">
                  <c:v>38.078440323037228</c:v>
                </c:pt>
                <c:pt idx="423">
                  <c:v>37.992789126220671</c:v>
                </c:pt>
                <c:pt idx="424">
                  <c:v>37.93118274383319</c:v>
                </c:pt>
                <c:pt idx="425">
                  <c:v>37.869474516637759</c:v>
                </c:pt>
                <c:pt idx="426">
                  <c:v>37.794411841345067</c:v>
                </c:pt>
                <c:pt idx="427">
                  <c:v>37.709246746308608</c:v>
                </c:pt>
                <c:pt idx="428">
                  <c:v>37.631573058743442</c:v>
                </c:pt>
                <c:pt idx="429">
                  <c:v>37.568543813497605</c:v>
                </c:pt>
                <c:pt idx="430">
                  <c:v>37.509890108236405</c:v>
                </c:pt>
                <c:pt idx="431">
                  <c:v>37.441396291639705</c:v>
                </c:pt>
                <c:pt idx="432">
                  <c:v>37.358214414447936</c:v>
                </c:pt>
                <c:pt idx="433">
                  <c:v>37.273377311530837</c:v>
                </c:pt>
                <c:pt idx="434">
                  <c:v>37.203067330152038</c:v>
                </c:pt>
                <c:pt idx="435">
                  <c:v>37.143955774468793</c:v>
                </c:pt>
                <c:pt idx="436">
                  <c:v>37.081396897211576</c:v>
                </c:pt>
                <c:pt idx="437">
                  <c:v>37.00411567848257</c:v>
                </c:pt>
                <c:pt idx="438">
                  <c:v>36.916044149739577</c:v>
                </c:pt>
                <c:pt idx="439">
                  <c:v>36.85270335867574</c:v>
                </c:pt>
                <c:pt idx="440">
                  <c:v>36.789263484484202</c:v>
                </c:pt>
                <c:pt idx="441">
                  <c:v>36.71210210114414</c:v>
                </c:pt>
                <c:pt idx="442">
                  <c:v>36.624565932759957</c:v>
                </c:pt>
                <c:pt idx="443">
                  <c:v>36.5447388600968</c:v>
                </c:pt>
                <c:pt idx="444">
                  <c:v>36.479968466174284</c:v>
                </c:pt>
                <c:pt idx="445">
                  <c:v>36.419699545713215</c:v>
                </c:pt>
                <c:pt idx="446">
                  <c:v>36.349325899327042</c:v>
                </c:pt>
                <c:pt idx="447">
                  <c:v>36.26387031436429</c:v>
                </c:pt>
                <c:pt idx="448">
                  <c:v>36.176724498113856</c:v>
                </c:pt>
                <c:pt idx="449">
                  <c:v>36.104508651597527</c:v>
                </c:pt>
                <c:pt idx="450">
                  <c:v>36.043799907104585</c:v>
                </c:pt>
                <c:pt idx="451">
                  <c:v>35.979555965001083</c:v>
                </c:pt>
                <c:pt idx="452">
                  <c:v>35.900200882345246</c:v>
                </c:pt>
                <c:pt idx="453">
                  <c:v>35.809776377667063</c:v>
                </c:pt>
                <c:pt idx="454">
                  <c:v>35.744749645928422</c:v>
                </c:pt>
                <c:pt idx="455">
                  <c:v>35.679626695673043</c:v>
                </c:pt>
                <c:pt idx="456">
                  <c:v>35.600425720231542</c:v>
                </c:pt>
                <c:pt idx="457">
                  <c:v>35.510585593243789</c:v>
                </c:pt>
                <c:pt idx="458">
                  <c:v>35.428666382652423</c:v>
                </c:pt>
                <c:pt idx="459">
                  <c:v>35.362204563466136</c:v>
                </c:pt>
                <c:pt idx="460">
                  <c:v>35.300366719901561</c:v>
                </c:pt>
                <c:pt idx="461">
                  <c:v>35.228167330468366</c:v>
                </c:pt>
                <c:pt idx="462">
                  <c:v>35.140503764122968</c:v>
                </c:pt>
                <c:pt idx="463">
                  <c:v>35.051116312488567</c:v>
                </c:pt>
                <c:pt idx="464">
                  <c:v>34.977050223028485</c:v>
                </c:pt>
                <c:pt idx="465">
                  <c:v>34.914791073453884</c:v>
                </c:pt>
                <c:pt idx="466">
                  <c:v>34.848911601602268</c:v>
                </c:pt>
                <c:pt idx="467">
                  <c:v>34.767543882559508</c:v>
                </c:pt>
                <c:pt idx="468">
                  <c:v>34.674836224655351</c:v>
                </c:pt>
                <c:pt idx="469">
                  <c:v>34.60817379503348</c:v>
                </c:pt>
                <c:pt idx="470">
                  <c:v>34.541418114294032</c:v>
                </c:pt>
                <c:pt idx="471">
                  <c:v>34.460238815279588</c:v>
                </c:pt>
                <c:pt idx="472">
                  <c:v>34.368164279604478</c:v>
                </c:pt>
                <c:pt idx="473">
                  <c:v>34.284216395348473</c:v>
                </c:pt>
                <c:pt idx="474">
                  <c:v>34.216114672550994</c:v>
                </c:pt>
                <c:pt idx="475">
                  <c:v>34.152755869768967</c:v>
                </c:pt>
                <c:pt idx="476">
                  <c:v>34.078786770923372</c:v>
                </c:pt>
                <c:pt idx="477">
                  <c:v>33.988983305020753</c:v>
                </c:pt>
                <c:pt idx="478">
                  <c:v>33.89742369029576</c:v>
                </c:pt>
                <c:pt idx="479">
                  <c:v>33.821564962830948</c:v>
                </c:pt>
                <c:pt idx="480">
                  <c:v>33.757803859724987</c:v>
                </c:pt>
                <c:pt idx="481">
                  <c:v>33.690340156069581</c:v>
                </c:pt>
                <c:pt idx="482">
                  <c:v>33.607023197551896</c:v>
                </c:pt>
                <c:pt idx="483">
                  <c:v>33.512104669160024</c:v>
                </c:pt>
                <c:pt idx="484">
                  <c:v>33.44385855444969</c:v>
                </c:pt>
                <c:pt idx="485">
                  <c:v>33.375522258371902</c:v>
                </c:pt>
                <c:pt idx="486">
                  <c:v>33.292428050164716</c:v>
                </c:pt>
                <c:pt idx="487">
                  <c:v>33.198191082618976</c:v>
                </c:pt>
                <c:pt idx="488">
                  <c:v>33.112280198141988</c:v>
                </c:pt>
                <c:pt idx="489">
                  <c:v>33.042591885085834</c:v>
                </c:pt>
                <c:pt idx="490">
                  <c:v>32.977761752502815</c:v>
                </c:pt>
                <c:pt idx="491">
                  <c:v>32.90208091698814</c:v>
                </c:pt>
                <c:pt idx="492">
                  <c:v>32.810207978575072</c:v>
                </c:pt>
                <c:pt idx="493">
                  <c:v>32.716548056287799</c:v>
                </c:pt>
                <c:pt idx="494">
                  <c:v>32.638956269097349</c:v>
                </c:pt>
                <c:pt idx="495">
                  <c:v>32.573743323928284</c:v>
                </c:pt>
                <c:pt idx="496">
                  <c:v>32.504748440667328</c:v>
                </c:pt>
                <c:pt idx="497">
                  <c:v>32.419547797654658</c:v>
                </c:pt>
                <c:pt idx="498">
                  <c:v>32.322493127672416</c:v>
                </c:pt>
                <c:pt idx="499">
                  <c:v>32.252717100657492</c:v>
                </c:pt>
                <c:pt idx="500">
                  <c:v>32.182854063626735</c:v>
                </c:pt>
                <c:pt idx="501">
                  <c:v>32.097910493361113</c:v>
                </c:pt>
                <c:pt idx="502">
                  <c:v>32.001585482173425</c:v>
                </c:pt>
                <c:pt idx="503">
                  <c:v>31.913779465574716</c:v>
                </c:pt>
                <c:pt idx="504">
                  <c:v>31.84255965536283</c:v>
                </c:pt>
                <c:pt idx="505">
                  <c:v>31.776309476607256</c:v>
                </c:pt>
                <c:pt idx="506">
                  <c:v>31.698976802599216</c:v>
                </c:pt>
                <c:pt idx="507">
                  <c:v>31.605107146610528</c:v>
                </c:pt>
                <c:pt idx="508">
                  <c:v>31.509421137173447</c:v>
                </c:pt>
                <c:pt idx="509">
                  <c:v>31.430157826421851</c:v>
                </c:pt>
                <c:pt idx="510">
                  <c:v>31.363544797523829</c:v>
                </c:pt>
                <c:pt idx="511">
                  <c:v>31.293073527050257</c:v>
                </c:pt>
                <c:pt idx="512">
                  <c:v>31.206056894577831</c:v>
                </c:pt>
                <c:pt idx="513">
                  <c:v>31.106943236623238</c:v>
                </c:pt>
                <c:pt idx="514">
                  <c:v>31.035692814546202</c:v>
                </c:pt>
                <c:pt idx="515">
                  <c:v>30.964358654328841</c:v>
                </c:pt>
                <c:pt idx="516">
                  <c:v>30.877633382088241</c:v>
                </c:pt>
                <c:pt idx="517">
                  <c:v>30.77929710381532</c:v>
                </c:pt>
                <c:pt idx="518">
                  <c:v>30.689665996368308</c:v>
                </c:pt>
                <c:pt idx="519">
                  <c:v>30.616971544208408</c:v>
                </c:pt>
                <c:pt idx="520">
                  <c:v>30.549354240475516</c:v>
                </c:pt>
                <c:pt idx="521">
                  <c:v>30.470431531708545</c:v>
                </c:pt>
                <c:pt idx="522">
                  <c:v>30.374640216162042</c:v>
                </c:pt>
                <c:pt idx="523">
                  <c:v>30.277004678927199</c:v>
                </c:pt>
                <c:pt idx="524">
                  <c:v>30.196133316862785</c:v>
                </c:pt>
                <c:pt idx="525">
                  <c:v>30.128173590977624</c:v>
                </c:pt>
                <c:pt idx="526">
                  <c:v>30.056282446079909</c:v>
                </c:pt>
                <c:pt idx="527">
                  <c:v>29.967519634194485</c:v>
                </c:pt>
                <c:pt idx="528">
                  <c:v>29.866426537253254</c:v>
                </c:pt>
                <c:pt idx="529">
                  <c:v>29.793758960509226</c:v>
                </c:pt>
                <c:pt idx="530">
                  <c:v>29.721011016604653</c:v>
                </c:pt>
                <c:pt idx="531">
                  <c:v>29.632573788604905</c:v>
                </c:pt>
                <c:pt idx="532">
                  <c:v>29.532305377115378</c:v>
                </c:pt>
                <c:pt idx="533">
                  <c:v>29.440921364523231</c:v>
                </c:pt>
                <c:pt idx="534">
                  <c:v>29.366810864133242</c:v>
                </c:pt>
                <c:pt idx="535">
                  <c:v>29.29788097197633</c:v>
                </c:pt>
                <c:pt idx="536">
                  <c:v>29.217431911403732</c:v>
                </c:pt>
                <c:pt idx="537">
                  <c:v>29.119796264810105</c:v>
                </c:pt>
                <c:pt idx="538">
                  <c:v>29.02029006422277</c:v>
                </c:pt>
                <c:pt idx="539">
                  <c:v>28.937876030771037</c:v>
                </c:pt>
                <c:pt idx="540">
                  <c:v>28.868624598958121</c:v>
                </c:pt>
                <c:pt idx="541">
                  <c:v>28.79537178704151</c:v>
                </c:pt>
                <c:pt idx="542">
                  <c:v>28.704934688443835</c:v>
                </c:pt>
                <c:pt idx="543">
                  <c:v>28.601944059302095</c:v>
                </c:pt>
                <c:pt idx="544">
                  <c:v>28.527918264133412</c:v>
                </c:pt>
                <c:pt idx="545">
                  <c:v>28.453815570114731</c:v>
                </c:pt>
                <c:pt idx="546">
                  <c:v>28.363738184614476</c:v>
                </c:pt>
                <c:pt idx="547">
                  <c:v>28.26161909185257</c:v>
                </c:pt>
                <c:pt idx="548">
                  <c:v>28.168556467978597</c:v>
                </c:pt>
                <c:pt idx="549">
                  <c:v>28.093090221825648</c:v>
                </c:pt>
                <c:pt idx="550">
                  <c:v>28.022903865180346</c:v>
                </c:pt>
                <c:pt idx="551">
                  <c:v>27.940993981938359</c:v>
                </c:pt>
                <c:pt idx="552">
                  <c:v>27.841593562662535</c:v>
                </c:pt>
                <c:pt idx="553">
                  <c:v>27.74029782625491</c:v>
                </c:pt>
                <c:pt idx="554">
                  <c:v>27.656408373788175</c:v>
                </c:pt>
                <c:pt idx="555">
                  <c:v>27.585921801510278</c:v>
                </c:pt>
                <c:pt idx="556">
                  <c:v>27.511367192635433</c:v>
                </c:pt>
                <c:pt idx="557">
                  <c:v>27.419329742773023</c:v>
                </c:pt>
                <c:pt idx="558">
                  <c:v>27.314525799988516</c:v>
                </c:pt>
                <c:pt idx="559">
                  <c:v>27.239202384993515</c:v>
                </c:pt>
                <c:pt idx="560">
                  <c:v>27.16380563465291</c:v>
                </c:pt>
                <c:pt idx="561">
                  <c:v>27.07216190037478</c:v>
                </c:pt>
                <c:pt idx="562">
                  <c:v>26.968275848666799</c:v>
                </c:pt>
                <c:pt idx="563">
                  <c:v>26.873610971524926</c:v>
                </c:pt>
                <c:pt idx="564">
                  <c:v>26.796850954720998</c:v>
                </c:pt>
                <c:pt idx="565">
                  <c:v>26.725465810997683</c:v>
                </c:pt>
                <c:pt idx="566">
                  <c:v>26.642162440488054</c:v>
                </c:pt>
                <c:pt idx="567">
                  <c:v>26.541078987848792</c:v>
                </c:pt>
                <c:pt idx="568">
                  <c:v>26.43807705586568</c:v>
                </c:pt>
                <c:pt idx="569">
                  <c:v>26.352781266975203</c:v>
                </c:pt>
                <c:pt idx="570">
                  <c:v>26.281117658208899</c:v>
                </c:pt>
                <c:pt idx="571">
                  <c:v>26.205322746788347</c:v>
                </c:pt>
                <c:pt idx="572">
                  <c:v>26.111760876212411</c:v>
                </c:pt>
                <c:pt idx="573">
                  <c:v>26.005230095430285</c:v>
                </c:pt>
                <c:pt idx="574">
                  <c:v>25.928671281741543</c:v>
                </c:pt>
                <c:pt idx="575">
                  <c:v>25.852042788898103</c:v>
                </c:pt>
                <c:pt idx="576">
                  <c:v>25.758908475795739</c:v>
                </c:pt>
                <c:pt idx="577">
                  <c:v>25.653341401519508</c:v>
                </c:pt>
                <c:pt idx="578">
                  <c:v>25.55715264136261</c:v>
                </c:pt>
                <c:pt idx="579">
                  <c:v>25.479162459082666</c:v>
                </c:pt>
                <c:pt idx="580">
                  <c:v>25.406637719202234</c:v>
                </c:pt>
                <c:pt idx="581">
                  <c:v>25.322009956154471</c:v>
                </c:pt>
                <c:pt idx="582">
                  <c:v>25.219327333105714</c:v>
                </c:pt>
                <c:pt idx="583">
                  <c:v>25.114704699612307</c:v>
                </c:pt>
                <c:pt idx="584">
                  <c:v>25.028073437757271</c:v>
                </c:pt>
                <c:pt idx="585">
                  <c:v>24.955292393017167</c:v>
                </c:pt>
                <c:pt idx="586">
                  <c:v>24.878320253053101</c:v>
                </c:pt>
                <c:pt idx="587">
                  <c:v>24.783311831907337</c:v>
                </c:pt>
                <c:pt idx="588">
                  <c:v>24.67514288238624</c:v>
                </c:pt>
                <c:pt idx="589">
                  <c:v>24.597412467418259</c:v>
                </c:pt>
                <c:pt idx="590">
                  <c:v>24.519616119290859</c:v>
                </c:pt>
                <c:pt idx="591">
                  <c:v>24.425068901548951</c:v>
                </c:pt>
                <c:pt idx="592">
                  <c:v>24.317908890044468</c:v>
                </c:pt>
                <c:pt idx="593">
                  <c:v>24.220276569442603</c:v>
                </c:pt>
                <c:pt idx="594">
                  <c:v>24.141121407778314</c:v>
                </c:pt>
                <c:pt idx="595">
                  <c:v>24.067517730072062</c:v>
                </c:pt>
                <c:pt idx="596">
                  <c:v>23.981636374497885</c:v>
                </c:pt>
                <c:pt idx="597">
                  <c:v>23.877440501794219</c:v>
                </c:pt>
                <c:pt idx="598">
                  <c:v>23.771284747173613</c:v>
                </c:pt>
                <c:pt idx="599">
                  <c:v>23.683390600131492</c:v>
                </c:pt>
                <c:pt idx="600">
                  <c:v>23.609553168343645</c:v>
                </c:pt>
                <c:pt idx="601">
                  <c:v>23.531468402140735</c:v>
                </c:pt>
                <c:pt idx="602">
                  <c:v>23.435093176707767</c:v>
                </c:pt>
                <c:pt idx="603">
                  <c:v>23.325376848983812</c:v>
                </c:pt>
                <c:pt idx="604">
                  <c:v>23.246540153696252</c:v>
                </c:pt>
                <c:pt idx="605">
                  <c:v>23.167641357790483</c:v>
                </c:pt>
                <c:pt idx="606">
                  <c:v>23.071760749001953</c:v>
                </c:pt>
                <c:pt idx="607">
                  <c:v>22.963097960666762</c:v>
                </c:pt>
                <c:pt idx="608">
                  <c:v>22.864104286527397</c:v>
                </c:pt>
                <c:pt idx="609">
                  <c:v>22.78385085673828</c:v>
                </c:pt>
                <c:pt idx="610">
                  <c:v>22.709230314677587</c:v>
                </c:pt>
                <c:pt idx="611">
                  <c:v>22.622167810682267</c:v>
                </c:pt>
                <c:pt idx="612">
                  <c:v>22.516546592493604</c:v>
                </c:pt>
                <c:pt idx="613">
                  <c:v>22.408947307305787</c:v>
                </c:pt>
                <c:pt idx="614">
                  <c:v>22.319864523403041</c:v>
                </c:pt>
                <c:pt idx="615">
                  <c:v>22.245033147609835</c:v>
                </c:pt>
                <c:pt idx="616">
                  <c:v>22.165901827945909</c:v>
                </c:pt>
                <c:pt idx="617">
                  <c:v>22.068241349236313</c:v>
                </c:pt>
                <c:pt idx="618">
                  <c:v>21.957070473916534</c:v>
                </c:pt>
                <c:pt idx="619">
                  <c:v>21.877194283590658</c:v>
                </c:pt>
                <c:pt idx="620">
                  <c:v>21.797259908100305</c:v>
                </c:pt>
                <c:pt idx="621">
                  <c:v>21.700127188624084</c:v>
                </c:pt>
                <c:pt idx="622">
                  <c:v>21.590053776200513</c:v>
                </c:pt>
                <c:pt idx="623">
                  <c:v>21.489782763741893</c:v>
                </c:pt>
                <c:pt idx="624">
                  <c:v>21.408499239917482</c:v>
                </c:pt>
                <c:pt idx="625">
                  <c:v>21.332925263689816</c:v>
                </c:pt>
                <c:pt idx="626">
                  <c:v>21.244755631162718</c:v>
                </c:pt>
                <c:pt idx="627">
                  <c:v>21.137798872167345</c:v>
                </c:pt>
                <c:pt idx="628">
                  <c:v>21.028847572402832</c:v>
                </c:pt>
                <c:pt idx="629">
                  <c:v>20.938651989559084</c:v>
                </c:pt>
                <c:pt idx="630">
                  <c:v>20.862890446488727</c:v>
                </c:pt>
                <c:pt idx="631">
                  <c:v>20.782780052281886</c:v>
                </c:pt>
                <c:pt idx="632">
                  <c:v>20.683917596715169</c:v>
                </c:pt>
                <c:pt idx="633">
                  <c:v>20.571386954458383</c:v>
                </c:pt>
                <c:pt idx="634">
                  <c:v>20.490539453033584</c:v>
                </c:pt>
                <c:pt idx="635">
                  <c:v>20.40963776080666</c:v>
                </c:pt>
                <c:pt idx="636">
                  <c:v>20.311335897369808</c:v>
                </c:pt>
                <c:pt idx="637">
                  <c:v>20.1999459145011</c:v>
                </c:pt>
                <c:pt idx="638">
                  <c:v>20.098483303254568</c:v>
                </c:pt>
                <c:pt idx="639">
                  <c:v>20.016239253454437</c:v>
                </c:pt>
                <c:pt idx="640">
                  <c:v>19.939776565451297</c:v>
                </c:pt>
                <c:pt idx="641">
                  <c:v>19.850575324713603</c:v>
                </c:pt>
                <c:pt idx="642">
                  <c:v>19.742374638766819</c:v>
                </c:pt>
                <c:pt idx="643">
                  <c:v>19.632164672597987</c:v>
                </c:pt>
                <c:pt idx="644">
                  <c:v>19.540933640275163</c:v>
                </c:pt>
                <c:pt idx="645">
                  <c:v>19.464306973858498</c:v>
                </c:pt>
                <c:pt idx="646">
                  <c:v>19.383286319421615</c:v>
                </c:pt>
                <c:pt idx="647">
                  <c:v>19.283306801711731</c:v>
                </c:pt>
                <c:pt idx="648">
                  <c:v>19.169513024523361</c:v>
                </c:pt>
                <c:pt idx="649">
                  <c:v>19.087763722594765</c:v>
                </c:pt>
                <c:pt idx="650">
                  <c:v>19.005964298768106</c:v>
                </c:pt>
                <c:pt idx="651">
                  <c:v>18.906577856439135</c:v>
                </c:pt>
                <c:pt idx="652">
                  <c:v>18.793967157638882</c:v>
                </c:pt>
                <c:pt idx="653">
                  <c:v>18.691400319618474</c:v>
                </c:pt>
                <c:pt idx="654">
                  <c:v>18.608266630611432</c:v>
                </c:pt>
                <c:pt idx="655">
                  <c:v>18.530981174947186</c:v>
                </c:pt>
                <c:pt idx="656">
                  <c:v>18.440825264495906</c:v>
                </c:pt>
                <c:pt idx="657">
                  <c:v>18.331473975038335</c:v>
                </c:pt>
                <c:pt idx="658">
                  <c:v>18.220100421234363</c:v>
                </c:pt>
                <c:pt idx="659">
                  <c:v>18.127912715438242</c:v>
                </c:pt>
                <c:pt idx="660">
                  <c:v>18.050487164409475</c:v>
                </c:pt>
                <c:pt idx="661">
                  <c:v>17.968626322442006</c:v>
                </c:pt>
                <c:pt idx="662">
                  <c:v>17.867616200867381</c:v>
                </c:pt>
                <c:pt idx="663">
                  <c:v>17.752657664903097</c:v>
                </c:pt>
                <c:pt idx="664">
                  <c:v>17.670077321533306</c:v>
                </c:pt>
                <c:pt idx="665">
                  <c:v>17.587450994991897</c:v>
                </c:pt>
                <c:pt idx="666">
                  <c:v>17.487066041714648</c:v>
                </c:pt>
                <c:pt idx="667">
                  <c:v>17.373332173967064</c:v>
                </c:pt>
                <c:pt idx="668">
                  <c:v>17.269750014212342</c:v>
                </c:pt>
                <c:pt idx="669">
                  <c:v>17.185798809991049</c:v>
                </c:pt>
                <c:pt idx="670">
                  <c:v>17.107757676221475</c:v>
                </c:pt>
                <c:pt idx="671">
                  <c:v>17.016725363765197</c:v>
                </c:pt>
                <c:pt idx="672">
                  <c:v>16.906318396203829</c:v>
                </c:pt>
                <c:pt idx="673">
                  <c:v>16.793877954447446</c:v>
                </c:pt>
                <c:pt idx="674">
                  <c:v>16.70081368599056</c:v>
                </c:pt>
                <c:pt idx="675">
                  <c:v>16.62265660575973</c:v>
                </c:pt>
                <c:pt idx="676">
                  <c:v>16.540026824279593</c:v>
                </c:pt>
                <c:pt idx="677">
                  <c:v>16.438073998580393</c:v>
                </c:pt>
                <c:pt idx="678">
                  <c:v>16.322050708723374</c:v>
                </c:pt>
                <c:pt idx="679">
                  <c:v>16.238711247276711</c:v>
                </c:pt>
                <c:pt idx="680">
                  <c:v>16.15533000614915</c:v>
                </c:pt>
                <c:pt idx="681">
                  <c:v>16.054034010090753</c:v>
                </c:pt>
                <c:pt idx="682">
                  <c:v>15.939276096365703</c:v>
                </c:pt>
                <c:pt idx="683">
                  <c:v>15.834768946124882</c:v>
                </c:pt>
                <c:pt idx="684">
                  <c:v>15.750073500427135</c:v>
                </c:pt>
                <c:pt idx="685">
                  <c:v>15.671344841692076</c:v>
                </c:pt>
                <c:pt idx="686">
                  <c:v>15.579515628736878</c:v>
                </c:pt>
                <c:pt idx="687">
                  <c:v>15.468149395099573</c:v>
                </c:pt>
                <c:pt idx="688">
                  <c:v>15.354740268505573</c:v>
                </c:pt>
                <c:pt idx="689">
                  <c:v>15.260880784793905</c:v>
                </c:pt>
                <c:pt idx="690">
                  <c:v>15.182060563832252</c:v>
                </c:pt>
                <c:pt idx="691">
                  <c:v>15.098734177310909</c:v>
                </c:pt>
                <c:pt idx="692">
                  <c:v>14.995927879526491</c:v>
                </c:pt>
                <c:pt idx="693">
                  <c:v>14.878941346069148</c:v>
                </c:pt>
                <c:pt idx="694">
                  <c:v>14.794915764327058</c:v>
                </c:pt>
                <c:pt idx="695">
                  <c:v>14.710852665778994</c:v>
                </c:pt>
                <c:pt idx="696">
                  <c:v>14.608734385806265</c:v>
                </c:pt>
                <c:pt idx="697">
                  <c:v>14.493053000846068</c:v>
                </c:pt>
                <c:pt idx="698">
                  <c:v>14.387712503734903</c:v>
                </c:pt>
                <c:pt idx="699">
                  <c:v>14.302347146857144</c:v>
                </c:pt>
                <c:pt idx="700">
                  <c:v>14.223000092719424</c:v>
                </c:pt>
                <c:pt idx="701">
                  <c:v>14.130454613017697</c:v>
                </c:pt>
                <c:pt idx="702">
                  <c:v>14.018226889250535</c:v>
                </c:pt>
                <c:pt idx="703">
                  <c:v>13.903948659458109</c:v>
                </c:pt>
                <c:pt idx="704">
                  <c:v>13.809376440125234</c:v>
                </c:pt>
                <c:pt idx="705">
                  <c:v>13.729962411153821</c:v>
                </c:pt>
                <c:pt idx="706">
                  <c:v>13.646012746167479</c:v>
                </c:pt>
                <c:pt idx="707">
                  <c:v>13.542443424786221</c:v>
                </c:pt>
                <c:pt idx="708">
                  <c:v>13.424596532618899</c:v>
                </c:pt>
                <c:pt idx="709">
                  <c:v>13.339958807488841</c:v>
                </c:pt>
                <c:pt idx="710">
                  <c:v>13.255287882129537</c:v>
                </c:pt>
                <c:pt idx="711">
                  <c:v>13.152437251791682</c:v>
                </c:pt>
                <c:pt idx="712">
                  <c:v>13.035934290593033</c:v>
                </c:pt>
                <c:pt idx="713">
                  <c:v>12.92985328212395</c:v>
                </c:pt>
                <c:pt idx="714">
                  <c:v>12.843893302363789</c:v>
                </c:pt>
                <c:pt idx="715">
                  <c:v>12.763997866667978</c:v>
                </c:pt>
                <c:pt idx="716">
                  <c:v>12.670817778902389</c:v>
                </c:pt>
                <c:pt idx="717">
                  <c:v>12.557827575243643</c:v>
                </c:pt>
                <c:pt idx="718">
                  <c:v>12.442781070515011</c:v>
                </c:pt>
                <c:pt idx="719">
                  <c:v>12.34757961727901</c:v>
                </c:pt>
                <c:pt idx="720">
                  <c:v>12.267641963601392</c:v>
                </c:pt>
                <c:pt idx="721">
                  <c:v>12.183143239367595</c:v>
                </c:pt>
                <c:pt idx="722">
                  <c:v>12.078902437226944</c:v>
                </c:pt>
                <c:pt idx="723">
                  <c:v>11.960299307997573</c:v>
                </c:pt>
                <c:pt idx="724">
                  <c:v>11.875124295176185</c:v>
                </c:pt>
                <c:pt idx="725">
                  <c:v>11.789920446441712</c:v>
                </c:pt>
                <c:pt idx="726">
                  <c:v>11.686428451893768</c:v>
                </c:pt>
                <c:pt idx="727">
                  <c:v>11.569206991374301</c:v>
                </c:pt>
                <c:pt idx="728">
                  <c:v>11.462479372313652</c:v>
                </c:pt>
                <c:pt idx="729">
                  <c:v>11.376000912430392</c:v>
                </c:pt>
                <c:pt idx="730">
                  <c:v>11.295627896551665</c:v>
                </c:pt>
                <c:pt idx="731">
                  <c:v>11.201895771678082</c:v>
                </c:pt>
                <c:pt idx="732">
                  <c:v>11.08824319660512</c:v>
                </c:pt>
                <c:pt idx="733">
                  <c:v>10.972530353427615</c:v>
                </c:pt>
                <c:pt idx="734">
                  <c:v>10.876784074601964</c:v>
                </c:pt>
                <c:pt idx="735">
                  <c:v>10.796393731967939</c:v>
                </c:pt>
                <c:pt idx="736">
                  <c:v>10.711420956183893</c:v>
                </c:pt>
                <c:pt idx="737">
                  <c:v>10.606601182614206</c:v>
                </c:pt>
                <c:pt idx="738">
                  <c:v>10.487347030388129</c:v>
                </c:pt>
                <c:pt idx="739">
                  <c:v>10.401710359387422</c:v>
                </c:pt>
                <c:pt idx="740">
                  <c:v>10.316049258312155</c:v>
                </c:pt>
                <c:pt idx="741">
                  <c:v>10.212007810671167</c:v>
                </c:pt>
                <c:pt idx="742">
                  <c:v>10.094171965072356</c:v>
                </c:pt>
                <c:pt idx="743">
                  <c:v>9.9868925691384192</c:v>
                </c:pt>
                <c:pt idx="744">
                  <c:v>9.899972518266182</c:v>
                </c:pt>
                <c:pt idx="745">
                  <c:v>9.8191934101641678</c:v>
                </c:pt>
                <c:pt idx="746">
                  <c:v>9.7249926138897962</c:v>
                </c:pt>
                <c:pt idx="747">
                  <c:v>9.6107787321965503</c:v>
                </c:pt>
                <c:pt idx="748">
                  <c:v>9.494502450944438</c:v>
                </c:pt>
                <c:pt idx="749">
                  <c:v>9.3982965410814572</c:v>
                </c:pt>
                <c:pt idx="750">
                  <c:v>9.317525095511229</c:v>
                </c:pt>
                <c:pt idx="751">
                  <c:v>9.2321539559571235</c:v>
                </c:pt>
                <c:pt idx="752">
                  <c:v>9.1268485537202011</c:v>
                </c:pt>
                <c:pt idx="753">
                  <c:v>9.0070495347281607</c:v>
                </c:pt>
                <c:pt idx="754">
                  <c:v>8.9210274997168355</c:v>
                </c:pt>
                <c:pt idx="755">
                  <c:v>8.8349854755474126</c:v>
                </c:pt>
                <c:pt idx="756">
                  <c:v>8.7304872782253966</c:v>
                </c:pt>
                <c:pt idx="757">
                  <c:v>8.6121420488629781</c:v>
                </c:pt>
                <c:pt idx="758">
                  <c:v>8.5044065053323621</c:v>
                </c:pt>
                <c:pt idx="759">
                  <c:v>8.4171223868246585</c:v>
                </c:pt>
                <c:pt idx="760">
                  <c:v>8.3360092563570802</c:v>
                </c:pt>
                <c:pt idx="761">
                  <c:v>8.2414238272754829</c:v>
                </c:pt>
                <c:pt idx="762">
                  <c:v>8.126750512891654</c:v>
                </c:pt>
                <c:pt idx="763">
                  <c:v>8.0100145081584273</c:v>
                </c:pt>
                <c:pt idx="764">
                  <c:v>7.9134348233514018</c:v>
                </c:pt>
                <c:pt idx="765">
                  <c:v>7.8323544053897933</c:v>
                </c:pt>
                <c:pt idx="766">
                  <c:v>7.7466611578018458</c:v>
                </c:pt>
                <c:pt idx="767">
                  <c:v>7.6409641654239664</c:v>
                </c:pt>
                <c:pt idx="768">
                  <c:v>7.5207272225433286</c:v>
                </c:pt>
                <c:pt idx="769">
                  <c:v>7.4343966694948023</c:v>
                </c:pt>
                <c:pt idx="770">
                  <c:v>7.3480505966406824</c:v>
                </c:pt>
                <c:pt idx="771">
                  <c:v>7.243189008246091</c:v>
                </c:pt>
                <c:pt idx="772">
                  <c:v>7.12444012827428</c:v>
                </c:pt>
                <c:pt idx="773">
                  <c:v>7.0163447201137785</c:v>
                </c:pt>
                <c:pt idx="774">
                  <c:v>6.9287745758372239</c:v>
                </c:pt>
                <c:pt idx="775">
                  <c:v>6.8473999668235734</c:v>
                </c:pt>
                <c:pt idx="776">
                  <c:v>6.752514490770011</c:v>
                </c:pt>
                <c:pt idx="777">
                  <c:v>6.6374842749858871</c:v>
                </c:pt>
                <c:pt idx="778">
                  <c:v>6.5203929212528919</c:v>
                </c:pt>
                <c:pt idx="779">
                  <c:v>6.4235258506654986</c:v>
                </c:pt>
                <c:pt idx="780">
                  <c:v>6.3422090265686748</c:v>
                </c:pt>
                <c:pt idx="781">
                  <c:v>6.2562703793203553</c:v>
                </c:pt>
                <c:pt idx="782">
                  <c:v>6.1502763894632437</c:v>
                </c:pt>
                <c:pt idx="783">
                  <c:v>6.0297090921273835</c:v>
                </c:pt>
                <c:pt idx="784">
                  <c:v>5.9431473028042276</c:v>
                </c:pt>
                <c:pt idx="785">
                  <c:v>5.8565744846561643</c:v>
                </c:pt>
                <c:pt idx="786">
                  <c:v>5.7514433780993173</c:v>
                </c:pt>
                <c:pt idx="787">
                  <c:v>5.6323971530001629</c:v>
                </c:pt>
                <c:pt idx="788">
                  <c:v>5.5240386711820975</c:v>
                </c:pt>
                <c:pt idx="789">
                  <c:v>5.4362609428123463</c:v>
                </c:pt>
                <c:pt idx="790">
                  <c:v>5.3546977623720196</c:v>
                </c:pt>
                <c:pt idx="791">
                  <c:v>5.2595972436008722</c:v>
                </c:pt>
                <c:pt idx="792">
                  <c:v>5.14431315940422</c:v>
                </c:pt>
                <c:pt idx="793">
                  <c:v>5.0269713327508541</c:v>
                </c:pt>
                <c:pt idx="794">
                  <c:v>4.9299036669768981</c:v>
                </c:pt>
                <c:pt idx="795">
                  <c:v>4.8484233273663193</c:v>
                </c:pt>
                <c:pt idx="796">
                  <c:v>4.7623163235319197</c:v>
                </c:pt>
                <c:pt idx="797">
                  <c:v>4.6561203380864313</c:v>
                </c:pt>
                <c:pt idx="798">
                  <c:v>4.5353307183620757</c:v>
                </c:pt>
                <c:pt idx="799">
                  <c:v>4.4486152916940611</c:v>
                </c:pt>
                <c:pt idx="800">
                  <c:v>4.3618933418694041</c:v>
                </c:pt>
                <c:pt idx="801">
                  <c:v>4.2565869603438031</c:v>
                </c:pt>
                <c:pt idx="802">
                  <c:v>4.137350104900392</c:v>
                </c:pt>
                <c:pt idx="803">
                  <c:v>4.0288256996015335</c:v>
                </c:pt>
                <c:pt idx="804">
                  <c:v>3.9409191075025589</c:v>
                </c:pt>
                <c:pt idx="805">
                  <c:v>3.8592405132138197</c:v>
                </c:pt>
                <c:pt idx="806">
                  <c:v>3.7640102430276627</c:v>
                </c:pt>
                <c:pt idx="807">
                  <c:v>3.6485756663003386</c:v>
                </c:pt>
                <c:pt idx="808">
                  <c:v>3.531088582910094</c:v>
                </c:pt>
                <c:pt idx="809">
                  <c:v>3.4339073798022284</c:v>
                </c:pt>
                <c:pt idx="810">
                  <c:v>3.3523366263410708</c:v>
                </c:pt>
                <c:pt idx="811">
                  <c:v>3.2661385237329341</c:v>
                </c:pt>
                <c:pt idx="812">
                  <c:v>3.1598358063486103</c:v>
                </c:pt>
                <c:pt idx="813">
                  <c:v>3.0389321919642214</c:v>
                </c:pt>
                <c:pt idx="814">
                  <c:v>2.9521409234055795</c:v>
                </c:pt>
                <c:pt idx="815">
                  <c:v>2.8653476450073683</c:v>
                </c:pt>
                <c:pt idx="816">
                  <c:v>2.7599604555513579</c:v>
                </c:pt>
                <c:pt idx="817">
                  <c:v>2.6406399280958226</c:v>
                </c:pt>
                <c:pt idx="818">
                  <c:v>2.5320469575068856</c:v>
                </c:pt>
                <c:pt idx="819">
                  <c:v>2.4440903777980196</c:v>
                </c:pt>
                <c:pt idx="820">
                  <c:v>2.3623696632479749</c:v>
                </c:pt>
                <c:pt idx="821">
                  <c:v>2.267095086735587</c:v>
                </c:pt>
                <c:pt idx="822">
                  <c:v>2.1516135750875662</c:v>
                </c:pt>
                <c:pt idx="823">
                  <c:v>2.0340866273296498</c:v>
                </c:pt>
                <c:pt idx="824">
                  <c:v>1.9368790759573713</c:v>
                </c:pt>
                <c:pt idx="825">
                  <c:v>1.8552911066262041</c:v>
                </c:pt>
                <c:pt idx="826">
                  <c:v>1.7690792564220175</c:v>
                </c:pt>
                <c:pt idx="827">
                  <c:v>1.6627651832128976</c:v>
                </c:pt>
                <c:pt idx="828">
                  <c:v>1.5418560283487395</c:v>
                </c:pt>
                <c:pt idx="829">
                  <c:v>1.4550667878182821</c:v>
                </c:pt>
                <c:pt idx="830">
                  <c:v>1.3682800513126381</c:v>
                </c:pt>
                <c:pt idx="831">
                  <c:v>1.2629065966789312</c:v>
                </c:pt>
                <c:pt idx="832">
                  <c:v>1.1436094314357703</c:v>
                </c:pt>
                <c:pt idx="833">
                  <c:v>1.0350453089366454</c:v>
                </c:pt>
                <c:pt idx="834">
                  <c:v>0.94711764937013498</c:v>
                </c:pt>
                <c:pt idx="835">
                  <c:v>0.86542812867831032</c:v>
                </c:pt>
                <c:pt idx="836">
                  <c:v>0.77019471023353248</c:v>
                </c:pt>
                <c:pt idx="837">
                  <c:v>0.65476984027771579</c:v>
                </c:pt>
                <c:pt idx="838">
                  <c:v>0.53730843117735105</c:v>
                </c:pt>
                <c:pt idx="839">
                  <c:v>0.4401617145970107</c:v>
                </c:pt>
                <c:pt idx="840">
                  <c:v>0.358629708154659</c:v>
                </c:pt>
                <c:pt idx="841">
                  <c:v>0.27248143273657632</c:v>
                </c:pt>
                <c:pt idx="842">
                  <c:v>0.1662513419191356</c:v>
                </c:pt>
                <c:pt idx="843">
                  <c:v>4.5445056599874079E-2</c:v>
                </c:pt>
                <c:pt idx="844">
                  <c:v>-4.1264334377615342E-2</c:v>
                </c:pt>
                <c:pt idx="845">
                  <c:v>-0.12796671404687743</c:v>
                </c:pt>
                <c:pt idx="846">
                  <c:v>-0.23323196446769856</c:v>
                </c:pt>
                <c:pt idx="847">
                  <c:v>-0.35239882610120787</c:v>
                </c:pt>
                <c:pt idx="848">
                  <c:v>-0.46083678563098118</c:v>
                </c:pt>
                <c:pt idx="849">
                  <c:v>-0.5486567103504143</c:v>
                </c:pt>
                <c:pt idx="850">
                  <c:v>-0.63024181844366467</c:v>
                </c:pt>
                <c:pt idx="851">
                  <c:v>-0.72534873013651691</c:v>
                </c:pt>
                <c:pt idx="852">
                  <c:v>-0.84061352624876662</c:v>
                </c:pt>
                <c:pt idx="853">
                  <c:v>-0.95790414932216805</c:v>
                </c:pt>
                <c:pt idx="854">
                  <c:v>-1.0549029917910815</c:v>
                </c:pt>
                <c:pt idx="855">
                  <c:v>-1.1363059915680012</c:v>
                </c:pt>
                <c:pt idx="856">
                  <c:v>-1.2223135209330493</c:v>
                </c:pt>
                <c:pt idx="857">
                  <c:v>-1.3283644797042342</c:v>
                </c:pt>
                <c:pt idx="858">
                  <c:v>-1.4489597007576904</c:v>
                </c:pt>
                <c:pt idx="859">
                  <c:v>-1.5355115920834308</c:v>
                </c:pt>
                <c:pt idx="860">
                  <c:v>-1.6220519785172058</c:v>
                </c:pt>
                <c:pt idx="861">
                  <c:v>-1.7271147779637062</c:v>
                </c:pt>
                <c:pt idx="862">
                  <c:v>-1.8460446563477859</c:v>
                </c:pt>
                <c:pt idx="863">
                  <c:v>-1.9542593903028873</c:v>
                </c:pt>
                <c:pt idx="864">
                  <c:v>-2.0418929831184371</c:v>
                </c:pt>
                <c:pt idx="865">
                  <c:v>-2.1233006710045856</c:v>
                </c:pt>
                <c:pt idx="866">
                  <c:v>-2.2181959778315132</c:v>
                </c:pt>
                <c:pt idx="867">
                  <c:v>-2.3331975757860306</c:v>
                </c:pt>
                <c:pt idx="868">
                  <c:v>-2.4502124873724966</c:v>
                </c:pt>
                <c:pt idx="869">
                  <c:v>-2.5469766976654427</c:v>
                </c:pt>
                <c:pt idx="870">
                  <c:v>-2.6281778973718062</c:v>
                </c:pt>
                <c:pt idx="871">
                  <c:v>-2.7139677823839392</c:v>
                </c:pt>
                <c:pt idx="872">
                  <c:v>-2.8197447982152326</c:v>
                </c:pt>
                <c:pt idx="873">
                  <c:v>-2.9400211464098049</c:v>
                </c:pt>
                <c:pt idx="874">
                  <c:v>-3.0263381819896651</c:v>
                </c:pt>
                <c:pt idx="875">
                  <c:v>-3.1126392398665743</c:v>
                </c:pt>
                <c:pt idx="876">
                  <c:v>-3.2174057129054603</c:v>
                </c:pt>
                <c:pt idx="877">
                  <c:v>-3.3359923584401301</c:v>
                </c:pt>
                <c:pt idx="878">
                  <c:v>-3.4438872095660216</c:v>
                </c:pt>
                <c:pt idx="879">
                  <c:v>-3.5312562149557039</c:v>
                </c:pt>
                <c:pt idx="880">
                  <c:v>-3.6124138011634628</c:v>
                </c:pt>
                <c:pt idx="881">
                  <c:v>-3.7070127896025511</c:v>
                </c:pt>
                <c:pt idx="882">
                  <c:v>-3.8216485353801701</c:v>
                </c:pt>
                <c:pt idx="883">
                  <c:v>-3.938283297278943</c:v>
                </c:pt>
                <c:pt idx="884">
                  <c:v>-4.0347265351984873</c:v>
                </c:pt>
                <c:pt idx="885">
                  <c:v>-4.1156535062329951</c:v>
                </c:pt>
                <c:pt idx="886">
                  <c:v>-4.2011492423271193</c:v>
                </c:pt>
                <c:pt idx="887">
                  <c:v>-4.3065579920599149</c:v>
                </c:pt>
                <c:pt idx="888">
                  <c:v>-4.4264082145617678</c:v>
                </c:pt>
                <c:pt idx="889">
                  <c:v>-4.5124134538096357</c:v>
                </c:pt>
                <c:pt idx="890">
                  <c:v>-4.5983982703081878</c:v>
                </c:pt>
                <c:pt idx="891">
                  <c:v>-4.7027750602125664</c:v>
                </c:pt>
                <c:pt idx="892">
                  <c:v>-4.8209128201213787</c:v>
                </c:pt>
                <c:pt idx="893">
                  <c:v>-4.928391688119298</c:v>
                </c:pt>
                <c:pt idx="894">
                  <c:v>-5.0154183146429006</c:v>
                </c:pt>
                <c:pt idx="895">
                  <c:v>-5.0962535575159649</c:v>
                </c:pt>
                <c:pt idx="896">
                  <c:v>-5.1904720311444308</c:v>
                </c:pt>
                <c:pt idx="897">
                  <c:v>-5.3046399017398542</c:v>
                </c:pt>
                <c:pt idx="898">
                  <c:v>-5.4207907266183426</c:v>
                </c:pt>
                <c:pt idx="899">
                  <c:v>-5.5168272048512534</c:v>
                </c:pt>
                <c:pt idx="900">
                  <c:v>-5.5974079963183954</c:v>
                </c:pt>
                <c:pt idx="901">
                  <c:v>-5.6825335917443667</c:v>
                </c:pt>
                <c:pt idx="902">
                  <c:v>-5.7874803869564388</c:v>
                </c:pt>
                <c:pt idx="903">
                  <c:v>-5.9067979542721218</c:v>
                </c:pt>
                <c:pt idx="904">
                  <c:v>-5.9924149919284204</c:v>
                </c:pt>
                <c:pt idx="905">
                  <c:v>-6.0780071964296667</c:v>
                </c:pt>
                <c:pt idx="906">
                  <c:v>-6.1819016104961193</c:v>
                </c:pt>
                <c:pt idx="907">
                  <c:v>-6.2994855932706599</c:v>
                </c:pt>
                <c:pt idx="908">
                  <c:v>-6.4064530841690583</c:v>
                </c:pt>
                <c:pt idx="909">
                  <c:v>-6.4930601250649715</c:v>
                </c:pt>
                <c:pt idx="910">
                  <c:v>-6.5735013345500803</c:v>
                </c:pt>
                <c:pt idx="911">
                  <c:v>-6.6672557443798581</c:v>
                </c:pt>
                <c:pt idx="912">
                  <c:v>-6.7808545059777572</c:v>
                </c:pt>
                <c:pt idx="913">
                  <c:v>-6.8964184184140436</c:v>
                </c:pt>
                <c:pt idx="914">
                  <c:v>-6.9919630352768536</c:v>
                </c:pt>
                <c:pt idx="915">
                  <c:v>-7.0721262848031543</c:v>
                </c:pt>
                <c:pt idx="916">
                  <c:v>-7.1568063774379169</c:v>
                </c:pt>
                <c:pt idx="917">
                  <c:v>-7.2611983087484901</c:v>
                </c:pt>
                <c:pt idx="918">
                  <c:v>-7.3798775794128986</c:v>
                </c:pt>
                <c:pt idx="919">
                  <c:v>-7.4650306630853365</c:v>
                </c:pt>
                <c:pt idx="920">
                  <c:v>-7.5501545445641369</c:v>
                </c:pt>
                <c:pt idx="921">
                  <c:v>-7.6534746966484732</c:v>
                </c:pt>
                <c:pt idx="922">
                  <c:v>-7.7704009333386992</c:v>
                </c:pt>
                <c:pt idx="923">
                  <c:v>-7.8767625058937725</c:v>
                </c:pt>
                <c:pt idx="924">
                  <c:v>-7.9628734571359701</c:v>
                </c:pt>
                <c:pt idx="925">
                  <c:v>-8.0428496041381194</c:v>
                </c:pt>
                <c:pt idx="926">
                  <c:v>-8.1360571761437939</c:v>
                </c:pt>
                <c:pt idx="927">
                  <c:v>-8.2489865389713444</c:v>
                </c:pt>
                <c:pt idx="928">
                  <c:v>-8.363861533130148</c:v>
                </c:pt>
                <c:pt idx="929">
                  <c:v>-8.4588300023915082</c:v>
                </c:pt>
                <c:pt idx="930">
                  <c:v>-8.5385050443245589</c:v>
                </c:pt>
                <c:pt idx="931">
                  <c:v>-8.6226650156600471</c:v>
                </c:pt>
                <c:pt idx="932">
                  <c:v>-8.7264100936405384</c:v>
                </c:pt>
                <c:pt idx="933">
                  <c:v>-8.8443464751960192</c:v>
                </c:pt>
                <c:pt idx="934">
                  <c:v>-8.9289606200539708</c:v>
                </c:pt>
                <c:pt idx="935">
                  <c:v>-9.0135412415920371</c:v>
                </c:pt>
                <c:pt idx="936">
                  <c:v>-9.116196191171845</c:v>
                </c:pt>
                <c:pt idx="937">
                  <c:v>-9.2323617927347499</c:v>
                </c:pt>
                <c:pt idx="938">
                  <c:v>-9.3380239011497252</c:v>
                </c:pt>
                <c:pt idx="939">
                  <c:v>-9.4235630764021465</c:v>
                </c:pt>
                <c:pt idx="940">
                  <c:v>-9.5030038991918389</c:v>
                </c:pt>
                <c:pt idx="941">
                  <c:v>-9.5955827584262678</c:v>
                </c:pt>
                <c:pt idx="942">
                  <c:v>-9.7077435275352002</c:v>
                </c:pt>
                <c:pt idx="943">
                  <c:v>-9.8218287207066695</c:v>
                </c:pt>
                <c:pt idx="944">
                  <c:v>-9.9161376978617</c:v>
                </c:pt>
                <c:pt idx="945">
                  <c:v>-9.9952546683479824</c:v>
                </c:pt>
                <c:pt idx="946">
                  <c:v>-10.078820754131158</c:v>
                </c:pt>
                <c:pt idx="947">
                  <c:v>-10.181828046161137</c:v>
                </c:pt>
                <c:pt idx="948">
                  <c:v>-10.29891815164661</c:v>
                </c:pt>
                <c:pt idx="949">
                  <c:v>-10.382919251728815</c:v>
                </c:pt>
                <c:pt idx="950">
                  <c:v>-10.466882561610824</c:v>
                </c:pt>
                <c:pt idx="951">
                  <c:v>-10.568782448716227</c:v>
                </c:pt>
                <c:pt idx="952">
                  <c:v>-10.684085758674975</c:v>
                </c:pt>
                <c:pt idx="953">
                  <c:v>-10.788955990965356</c:v>
                </c:pt>
                <c:pt idx="954">
                  <c:v>-10.873848632903282</c:v>
                </c:pt>
                <c:pt idx="955">
                  <c:v>-10.952684740091307</c:v>
                </c:pt>
                <c:pt idx="956">
                  <c:v>-11.044554030817928</c:v>
                </c:pt>
                <c:pt idx="957">
                  <c:v>-11.155848252087644</c:v>
                </c:pt>
                <c:pt idx="958">
                  <c:v>-11.269044033357893</c:v>
                </c:pt>
                <c:pt idx="959">
                  <c:v>-11.36261123776584</c:v>
                </c:pt>
                <c:pt idx="960">
                  <c:v>-11.44110117623719</c:v>
                </c:pt>
                <c:pt idx="961">
                  <c:v>-11.524000573273419</c:v>
                </c:pt>
                <c:pt idx="962">
                  <c:v>-11.626180335720839</c:v>
                </c:pt>
                <c:pt idx="963">
                  <c:v>-11.742322134929687</c:v>
                </c:pt>
                <c:pt idx="964">
                  <c:v>-11.825637070559573</c:v>
                </c:pt>
                <c:pt idx="965">
                  <c:v>-11.908910009448995</c:v>
                </c:pt>
                <c:pt idx="966">
                  <c:v>-12.009966184843982</c:v>
                </c:pt>
                <c:pt idx="967">
                  <c:v>-12.124306926555114</c:v>
                </c:pt>
                <c:pt idx="968">
                  <c:v>-12.228294137930511</c:v>
                </c:pt>
                <c:pt idx="969">
                  <c:v>-12.312466525434779</c:v>
                </c:pt>
                <c:pt idx="970">
                  <c:v>-12.390629495064111</c:v>
                </c:pt>
                <c:pt idx="971">
                  <c:v>-12.481709496374798</c:v>
                </c:pt>
                <c:pt idx="972">
                  <c:v>-12.592040597074991</c:v>
                </c:pt>
                <c:pt idx="973">
                  <c:v>-12.704248770445339</c:v>
                </c:pt>
                <c:pt idx="974">
                  <c:v>-12.796993102782672</c:v>
                </c:pt>
                <c:pt idx="975">
                  <c:v>-12.87478804941626</c:v>
                </c:pt>
                <c:pt idx="976">
                  <c:v>-12.956949018085233</c:v>
                </c:pt>
                <c:pt idx="977">
                  <c:v>-13.058212823235969</c:v>
                </c:pt>
                <c:pt idx="978">
                  <c:v>-13.173305788055593</c:v>
                </c:pt>
                <c:pt idx="979">
                  <c:v>-13.255862528897161</c:v>
                </c:pt>
                <c:pt idx="980">
                  <c:v>-13.338373132626749</c:v>
                </c:pt>
                <c:pt idx="981">
                  <c:v>-13.438498282670118</c:v>
                </c:pt>
                <c:pt idx="982">
                  <c:v>-13.55177770054717</c:v>
                </c:pt>
                <c:pt idx="983">
                  <c:v>-13.654792141226729</c:v>
                </c:pt>
                <c:pt idx="984">
                  <c:v>-13.738171691997728</c:v>
                </c:pt>
                <c:pt idx="985">
                  <c:v>-13.815594166342542</c:v>
                </c:pt>
                <c:pt idx="986">
                  <c:v>-13.90580640277495</c:v>
                </c:pt>
                <c:pt idx="987">
                  <c:v>-14.015079326078798</c:v>
                </c:pt>
                <c:pt idx="988">
                  <c:v>-14.12620324740174</c:v>
                </c:pt>
                <c:pt idx="989">
                  <c:v>-14.218044901927392</c:v>
                </c:pt>
                <c:pt idx="990">
                  <c:v>-14.295077990685265</c:v>
                </c:pt>
                <c:pt idx="991">
                  <c:v>-14.376429952762869</c:v>
                </c:pt>
                <c:pt idx="992">
                  <c:v>-14.476690809976752</c:v>
                </c:pt>
                <c:pt idx="993">
                  <c:v>-14.590636053175693</c:v>
                </c:pt>
                <c:pt idx="994">
                  <c:v>-14.672363756504417</c:v>
                </c:pt>
                <c:pt idx="995">
                  <c:v>-14.75404125405877</c:v>
                </c:pt>
                <c:pt idx="996">
                  <c:v>-14.853149519724816</c:v>
                </c:pt>
                <c:pt idx="997">
                  <c:v>-14.965270513827029</c:v>
                </c:pt>
                <c:pt idx="998">
                  <c:v>-15.067223950761395</c:v>
                </c:pt>
                <c:pt idx="999">
                  <c:v>-15.149739318943951</c:v>
                </c:pt>
                <c:pt idx="1000">
                  <c:v>-15.226355094645022</c:v>
                </c:pt>
                <c:pt idx="1001">
                  <c:v>-15.315622441360496</c:v>
                </c:pt>
                <c:pt idx="1002">
                  <c:v>-15.423743774257154</c:v>
                </c:pt>
                <c:pt idx="1003">
                  <c:v>-15.533688481418714</c:v>
                </c:pt>
                <c:pt idx="1004">
                  <c:v>-15.624549052599356</c:v>
                </c:pt>
                <c:pt idx="1005">
                  <c:v>-15.700754599494765</c:v>
                </c:pt>
                <c:pt idx="1006">
                  <c:v>-15.781228230916589</c:v>
                </c:pt>
                <c:pt idx="1007">
                  <c:v>-15.880400701540971</c:v>
                </c:pt>
                <c:pt idx="1008">
                  <c:v>-15.993101108434352</c:v>
                </c:pt>
                <c:pt idx="1009">
                  <c:v>-16.073930212244768</c:v>
                </c:pt>
                <c:pt idx="1010">
                  <c:v>-16.154705118558915</c:v>
                </c:pt>
                <c:pt idx="1011">
                  <c:v>-16.252712208152992</c:v>
                </c:pt>
                <c:pt idx="1012">
                  <c:v>-16.363579461608147</c:v>
                </c:pt>
                <c:pt idx="1013">
                  <c:v>-16.464385293637385</c:v>
                </c:pt>
                <c:pt idx="1014">
                  <c:v>-16.545966462095215</c:v>
                </c:pt>
                <c:pt idx="1015">
                  <c:v>-16.621710575306885</c:v>
                </c:pt>
                <c:pt idx="1016">
                  <c:v>-16.709957357441247</c:v>
                </c:pt>
                <c:pt idx="1017">
                  <c:v>-16.816835451558866</c:v>
                </c:pt>
                <c:pt idx="1018">
                  <c:v>-16.925507787400143</c:v>
                </c:pt>
                <c:pt idx="1019">
                  <c:v>-17.015310370496245</c:v>
                </c:pt>
                <c:pt idx="1020">
                  <c:v>-17.090623956778849</c:v>
                </c:pt>
                <c:pt idx="1021">
                  <c:v>-17.170151275028992</c:v>
                </c:pt>
                <c:pt idx="1022">
                  <c:v>-17.268151580658561</c:v>
                </c:pt>
                <c:pt idx="1023">
                  <c:v>-17.379511933149622</c:v>
                </c:pt>
                <c:pt idx="1024">
                  <c:v>-17.459374243768671</c:v>
                </c:pt>
                <c:pt idx="1025">
                  <c:v>-17.539178447014798</c:v>
                </c:pt>
                <c:pt idx="1026">
                  <c:v>-17.636001742178713</c:v>
                </c:pt>
                <c:pt idx="1027">
                  <c:v>-17.745521840978022</c:v>
                </c:pt>
                <c:pt idx="1028">
                  <c:v>-17.845095207016591</c:v>
                </c:pt>
                <c:pt idx="1029">
                  <c:v>-17.925673573944145</c:v>
                </c:pt>
                <c:pt idx="1030">
                  <c:v>-18.000482380212283</c:v>
                </c:pt>
                <c:pt idx="1031">
                  <c:v>-18.087634466065317</c:v>
                </c:pt>
                <c:pt idx="1032">
                  <c:v>-18.193179550981448</c:v>
                </c:pt>
                <c:pt idx="1033">
                  <c:v>-18.300488278520909</c:v>
                </c:pt>
                <c:pt idx="1034">
                  <c:v>-18.389157563790867</c:v>
                </c:pt>
                <c:pt idx="1035">
                  <c:v>-18.463516113789105</c:v>
                </c:pt>
                <c:pt idx="1036">
                  <c:v>-18.54203055964512</c:v>
                </c:pt>
                <c:pt idx="1037">
                  <c:v>-18.638776683377493</c:v>
                </c:pt>
                <c:pt idx="1038">
                  <c:v>-18.748703775945508</c:v>
                </c:pt>
                <c:pt idx="1039">
                  <c:v>-18.827532549871229</c:v>
                </c:pt>
                <c:pt idx="1040">
                  <c:v>-18.906299392956193</c:v>
                </c:pt>
                <c:pt idx="1041">
                  <c:v>-19.001858047619599</c:v>
                </c:pt>
                <c:pt idx="1042">
                  <c:v>-19.109939592392585</c:v>
                </c:pt>
                <c:pt idx="1043">
                  <c:v>-19.208197472296256</c:v>
                </c:pt>
                <c:pt idx="1044">
                  <c:v>-19.287705931906224</c:v>
                </c:pt>
                <c:pt idx="1045">
                  <c:v>-19.361517180543451</c:v>
                </c:pt>
                <c:pt idx="1046">
                  <c:v>-19.447502068328212</c:v>
                </c:pt>
                <c:pt idx="1047">
                  <c:v>-19.551626357013753</c:v>
                </c:pt>
                <c:pt idx="1048">
                  <c:v>-19.657482266603985</c:v>
                </c:pt>
                <c:pt idx="1049">
                  <c:v>-19.744944626841495</c:v>
                </c:pt>
                <c:pt idx="1050">
                  <c:v>-19.818286480246066</c:v>
                </c:pt>
                <c:pt idx="1051">
                  <c:v>-19.895722993658971</c:v>
                </c:pt>
                <c:pt idx="1052">
                  <c:v>-19.991134774057436</c:v>
                </c:pt>
                <c:pt idx="1053">
                  <c:v>-20.099537521335527</c:v>
                </c:pt>
                <c:pt idx="1054">
                  <c:v>-20.177267541072119</c:v>
                </c:pt>
                <c:pt idx="1055">
                  <c:v>-20.254931897119455</c:v>
                </c:pt>
                <c:pt idx="1056">
                  <c:v>-20.349146929116465</c:v>
                </c:pt>
                <c:pt idx="1057">
                  <c:v>-20.455700638565311</c:v>
                </c:pt>
                <c:pt idx="1058">
                  <c:v>-20.552561946400665</c:v>
                </c:pt>
                <c:pt idx="1059">
                  <c:v>-20.63093496347819</c:v>
                </c:pt>
                <c:pt idx="1060">
                  <c:v>-20.70368786625054</c:v>
                </c:pt>
                <c:pt idx="1061">
                  <c:v>-20.788434764178653</c:v>
                </c:pt>
                <c:pt idx="1062">
                  <c:v>-20.891052550290645</c:v>
                </c:pt>
                <c:pt idx="1063">
                  <c:v>-20.99536855841567</c:v>
                </c:pt>
                <c:pt idx="1064">
                  <c:v>-21.081552129595714</c:v>
                </c:pt>
                <c:pt idx="1065">
                  <c:v>-21.153817108016632</c:v>
                </c:pt>
                <c:pt idx="1066">
                  <c:v>-21.230112197954632</c:v>
                </c:pt>
                <c:pt idx="1067">
                  <c:v>-21.324111415491153</c:v>
                </c:pt>
                <c:pt idx="1068">
                  <c:v>-21.430900951154662</c:v>
                </c:pt>
                <c:pt idx="1069">
                  <c:v>-21.507468594868108</c:v>
                </c:pt>
                <c:pt idx="1070">
                  <c:v>-21.583966936511807</c:v>
                </c:pt>
                <c:pt idx="1071">
                  <c:v>-21.676761311646779</c:v>
                </c:pt>
                <c:pt idx="1072">
                  <c:v>-21.781700117393392</c:v>
                </c:pt>
                <c:pt idx="1073">
                  <c:v>-21.877085786895911</c:v>
                </c:pt>
                <c:pt idx="1074">
                  <c:v>-21.954259465061945</c:v>
                </c:pt>
                <c:pt idx="1075">
                  <c:v>-22.025894759048562</c:v>
                </c:pt>
                <c:pt idx="1076">
                  <c:v>-22.109334658585205</c:v>
                </c:pt>
                <c:pt idx="1077">
                  <c:v>-22.210362405395649</c:v>
                </c:pt>
                <c:pt idx="1078">
                  <c:v>-22.313053644889926</c:v>
                </c:pt>
                <c:pt idx="1079">
                  <c:v>-22.397888399757456</c:v>
                </c:pt>
                <c:pt idx="1080">
                  <c:v>-22.46901786743296</c:v>
                </c:pt>
                <c:pt idx="1081">
                  <c:v>-22.544109675564975</c:v>
                </c:pt>
                <c:pt idx="1082">
                  <c:v>-22.636620131380475</c:v>
                </c:pt>
                <c:pt idx="1083">
                  <c:v>-22.741709898143334</c:v>
                </c:pt>
                <c:pt idx="1084">
                  <c:v>-22.817053203012016</c:v>
                </c:pt>
                <c:pt idx="1085">
                  <c:v>-22.892323665379671</c:v>
                </c:pt>
                <c:pt idx="1086">
                  <c:v>-22.983622373789736</c:v>
                </c:pt>
                <c:pt idx="1087">
                  <c:v>-23.08686150646303</c:v>
                </c:pt>
                <c:pt idx="1088">
                  <c:v>-23.180694568537056</c:v>
                </c:pt>
                <c:pt idx="1089">
                  <c:v>-23.256606712114639</c:v>
                </c:pt>
                <c:pt idx="1090">
                  <c:v>-23.327066716648126</c:v>
                </c:pt>
                <c:pt idx="1091">
                  <c:v>-23.409132458825376</c:v>
                </c:pt>
                <c:pt idx="1092">
                  <c:v>-23.508488879643529</c:v>
                </c:pt>
                <c:pt idx="1093">
                  <c:v>-23.609472781187584</c:v>
                </c:pt>
                <c:pt idx="1094">
                  <c:v>-23.692890595682634</c:v>
                </c:pt>
                <c:pt idx="1095">
                  <c:v>-23.762827514265133</c:v>
                </c:pt>
                <c:pt idx="1096">
                  <c:v>-23.836655872409118</c:v>
                </c:pt>
                <c:pt idx="1097">
                  <c:v>-23.927603459289593</c:v>
                </c:pt>
                <c:pt idx="1098">
                  <c:v>-24.030909289882494</c:v>
                </c:pt>
                <c:pt idx="1099">
                  <c:v>-24.104968009069701</c:v>
                </c:pt>
                <c:pt idx="1100">
                  <c:v>-24.178950446384654</c:v>
                </c:pt>
                <c:pt idx="1101">
                  <c:v>-24.268680571110529</c:v>
                </c:pt>
                <c:pt idx="1102">
                  <c:v>-24.370137637573841</c:v>
                </c:pt>
                <c:pt idx="1103">
                  <c:v>-24.46234328975256</c:v>
                </c:pt>
                <c:pt idx="1104">
                  <c:v>-24.536933459181277</c:v>
                </c:pt>
                <c:pt idx="1105">
                  <c:v>-24.606162126822944</c:v>
                </c:pt>
                <c:pt idx="1106">
                  <c:v>-24.686788461555302</c:v>
                </c:pt>
                <c:pt idx="1107">
                  <c:v>-24.784394591570852</c:v>
                </c:pt>
                <c:pt idx="1108">
                  <c:v>-24.883590956391835</c:v>
                </c:pt>
                <c:pt idx="1109">
                  <c:v>-24.965525668863329</c:v>
                </c:pt>
                <c:pt idx="1110">
                  <c:v>-25.034214646252458</c:v>
                </c:pt>
                <c:pt idx="1111">
                  <c:v>-25.106721127559062</c:v>
                </c:pt>
                <c:pt idx="1112">
                  <c:v>-25.196033893086728</c:v>
                </c:pt>
                <c:pt idx="1113">
                  <c:v>-25.297474082165358</c:v>
                </c:pt>
                <c:pt idx="1114">
                  <c:v>-25.370189735390817</c:v>
                </c:pt>
                <c:pt idx="1115">
                  <c:v>-25.442825771173283</c:v>
                </c:pt>
                <c:pt idx="1116">
                  <c:v>-25.530916548912025</c:v>
                </c:pt>
                <c:pt idx="1117">
                  <c:v>-25.630511600601416</c:v>
                </c:pt>
                <c:pt idx="1118">
                  <c:v>-25.721017268447987</c:v>
                </c:pt>
                <c:pt idx="1119">
                  <c:v>-25.794226829240507</c:v>
                </c:pt>
                <c:pt idx="1120">
                  <c:v>-25.8621697907897</c:v>
                </c:pt>
                <c:pt idx="1121">
                  <c:v>-25.941293429189564</c:v>
                </c:pt>
                <c:pt idx="1122">
                  <c:v>-26.037072688732046</c:v>
                </c:pt>
                <c:pt idx="1123">
                  <c:v>-26.134403752507744</c:v>
                </c:pt>
                <c:pt idx="1124">
                  <c:v>-26.214791215723231</c:v>
                </c:pt>
                <c:pt idx="1125">
                  <c:v>-26.282178548959912</c:v>
                </c:pt>
                <c:pt idx="1126">
                  <c:v>-26.353306512848583</c:v>
                </c:pt>
                <c:pt idx="1127">
                  <c:v>-26.440914714747102</c:v>
                </c:pt>
                <c:pt idx="1128">
                  <c:v>-26.540410081752235</c:v>
                </c:pt>
                <c:pt idx="1129">
                  <c:v>-26.611725999486872</c:v>
                </c:pt>
                <c:pt idx="1130">
                  <c:v>-26.68295907038101</c:v>
                </c:pt>
                <c:pt idx="1131">
                  <c:v>-26.769341944453494</c:v>
                </c:pt>
                <c:pt idx="1132">
                  <c:v>-26.866997536868062</c:v>
                </c:pt>
                <c:pt idx="1133">
                  <c:v>-26.955732927362241</c:v>
                </c:pt>
                <c:pt idx="1134">
                  <c:v>-27.027505092644112</c:v>
                </c:pt>
                <c:pt idx="1135">
                  <c:v>-27.094109696222397</c:v>
                </c:pt>
                <c:pt idx="1136">
                  <c:v>-27.171669355963495</c:v>
                </c:pt>
                <c:pt idx="1137">
                  <c:v>-27.265547605238559</c:v>
                </c:pt>
                <c:pt idx="1138">
                  <c:v>-27.360938093273013</c:v>
                </c:pt>
                <c:pt idx="1139">
                  <c:v>-27.439716219287241</c:v>
                </c:pt>
                <c:pt idx="1140">
                  <c:v>-27.505749931563876</c:v>
                </c:pt>
                <c:pt idx="1141">
                  <c:v>-27.575444562470032</c:v>
                </c:pt>
                <c:pt idx="1142">
                  <c:v>-27.661280716218691</c:v>
                </c:pt>
                <c:pt idx="1143">
                  <c:v>-27.758754659278985</c:v>
                </c:pt>
                <c:pt idx="1144">
                  <c:v>-27.82861602063408</c:v>
                </c:pt>
                <c:pt idx="1145">
                  <c:v>-27.898391413934867</c:v>
                </c:pt>
                <c:pt idx="1146">
                  <c:v>-27.983000079558771</c:v>
                </c:pt>
                <c:pt idx="1147">
                  <c:v>-28.078641323007467</c:v>
                </c:pt>
                <c:pt idx="1148">
                  <c:v>-28.165538470018326</c:v>
                </c:pt>
                <c:pt idx="1149">
                  <c:v>-28.235818336738156</c:v>
                </c:pt>
                <c:pt idx="1150">
                  <c:v>-28.301033681031505</c:v>
                </c:pt>
                <c:pt idx="1151">
                  <c:v>-28.376970124858239</c:v>
                </c:pt>
                <c:pt idx="1152">
                  <c:v>-28.46887571028271</c:v>
                </c:pt>
                <c:pt idx="1153">
                  <c:v>-28.562252884083712</c:v>
                </c:pt>
                <c:pt idx="1154">
                  <c:v>-28.639361682078494</c:v>
                </c:pt>
                <c:pt idx="1155">
                  <c:v>-28.703991553961579</c:v>
                </c:pt>
                <c:pt idx="1156">
                  <c:v>-28.77219989399665</c:v>
                </c:pt>
                <c:pt idx="1157">
                  <c:v>-28.85619881284159</c:v>
                </c:pt>
                <c:pt idx="1158">
                  <c:v>-28.951577353874292</c:v>
                </c:pt>
                <c:pt idx="1159">
                  <c:v>-29.019931218299867</c:v>
                </c:pt>
                <c:pt idx="1160">
                  <c:v>-29.088196103296916</c:v>
                </c:pt>
                <c:pt idx="1161">
                  <c:v>-29.170966545309334</c:v>
                </c:pt>
                <c:pt idx="1162">
                  <c:v>-29.264521147082682</c:v>
                </c:pt>
                <c:pt idx="1163">
                  <c:v>-29.349514449084516</c:v>
                </c:pt>
                <c:pt idx="1164">
                  <c:v>-29.418249028022352</c:v>
                </c:pt>
                <c:pt idx="1165">
                  <c:v>-29.482025989801436</c:v>
                </c:pt>
                <c:pt idx="1166">
                  <c:v>-29.556282057327614</c:v>
                </c:pt>
                <c:pt idx="1167">
                  <c:v>-29.646145849644647</c:v>
                </c:pt>
                <c:pt idx="1168">
                  <c:v>-29.737439545095931</c:v>
                </c:pt>
                <c:pt idx="1169">
                  <c:v>-29.812821152351681</c:v>
                </c:pt>
                <c:pt idx="1170">
                  <c:v>-29.875998747348369</c:v>
                </c:pt>
                <c:pt idx="1171">
                  <c:v>-29.942669723012095</c:v>
                </c:pt>
                <c:pt idx="1172">
                  <c:v>-30.024768550554505</c:v>
                </c:pt>
                <c:pt idx="1173">
                  <c:v>-30.117980371781876</c:v>
                </c:pt>
                <c:pt idx="1174">
                  <c:v>-30.18477570472816</c:v>
                </c:pt>
                <c:pt idx="1175">
                  <c:v>-30.251479158022654</c:v>
                </c:pt>
                <c:pt idx="1176">
                  <c:v>-30.332349681246704</c:v>
                </c:pt>
                <c:pt idx="1177">
                  <c:v>-30.423747979437941</c:v>
                </c:pt>
                <c:pt idx="1178">
                  <c:v>-30.506774229677227</c:v>
                </c:pt>
                <c:pt idx="1179">
                  <c:v>-30.573912469420328</c:v>
                </c:pt>
                <c:pt idx="1180">
                  <c:v>-30.636203725495598</c:v>
                </c:pt>
                <c:pt idx="1181">
                  <c:v>-30.708724358478626</c:v>
                </c:pt>
                <c:pt idx="1182">
                  <c:v>-30.796479782887182</c:v>
                </c:pt>
                <c:pt idx="1183">
                  <c:v>-30.885622440262189</c:v>
                </c:pt>
                <c:pt idx="1184">
                  <c:v>-30.959221146465943</c:v>
                </c:pt>
                <c:pt idx="1185">
                  <c:v>-31.020899831102277</c:v>
                </c:pt>
                <c:pt idx="1186">
                  <c:v>-31.085984274222746</c:v>
                </c:pt>
                <c:pt idx="1187">
                  <c:v>-31.166122509809178</c:v>
                </c:pt>
                <c:pt idx="1188">
                  <c:v>-31.257098981963459</c:v>
                </c:pt>
                <c:pt idx="1189">
                  <c:v>-31.322286674698042</c:v>
                </c:pt>
                <c:pt idx="1190">
                  <c:v>-31.387379699687337</c:v>
                </c:pt>
                <c:pt idx="1191">
                  <c:v>-31.466290952183151</c:v>
                </c:pt>
                <c:pt idx="1192">
                  <c:v>-31.555465941437298</c:v>
                </c:pt>
                <c:pt idx="1193">
                  <c:v>-31.636464350805362</c:v>
                </c:pt>
                <c:pt idx="1194">
                  <c:v>-31.701957155894796</c:v>
                </c:pt>
                <c:pt idx="1195">
                  <c:v>-31.762717199695182</c:v>
                </c:pt>
                <c:pt idx="1196">
                  <c:v>-31.833449461010979</c:v>
                </c:pt>
                <c:pt idx="1197">
                  <c:v>-31.919032519593408</c:v>
                </c:pt>
                <c:pt idx="1198">
                  <c:v>-32.005959205709665</c:v>
                </c:pt>
                <c:pt idx="1199">
                  <c:v>-32.077721470844203</c:v>
                </c:pt>
                <c:pt idx="1200">
                  <c:v>-32.137856429452803</c:v>
                </c:pt>
                <c:pt idx="1201">
                  <c:v>-32.201307092562764</c:v>
                </c:pt>
                <c:pt idx="1202">
                  <c:v>-32.279426609745038</c:v>
                </c:pt>
                <c:pt idx="1203">
                  <c:v>-32.368101812285055</c:v>
                </c:pt>
                <c:pt idx="1204">
                  <c:v>-32.431634696091258</c:v>
                </c:pt>
                <c:pt idx="1205">
                  <c:v>-32.49507023684891</c:v>
                </c:pt>
                <c:pt idx="1206">
                  <c:v>-32.571965226331052</c:v>
                </c:pt>
                <c:pt idx="1207">
                  <c:v>-32.658852575846588</c:v>
                </c:pt>
                <c:pt idx="1208">
                  <c:v>-32.737764788754909</c:v>
                </c:pt>
                <c:pt idx="1209">
                  <c:v>-32.801565032240951</c:v>
                </c:pt>
                <c:pt idx="1210">
                  <c:v>-32.86075018523568</c:v>
                </c:pt>
                <c:pt idx="1211">
                  <c:v>-32.92964327181533</c:v>
                </c:pt>
                <c:pt idx="1212">
                  <c:v>-33.012992558590689</c:v>
                </c:pt>
                <c:pt idx="1213">
                  <c:v>-33.097640981446496</c:v>
                </c:pt>
                <c:pt idx="1214">
                  <c:v>-33.167515447540985</c:v>
                </c:pt>
                <c:pt idx="1215">
                  <c:v>-33.226063691986617</c:v>
                </c:pt>
                <c:pt idx="1216">
                  <c:v>-33.287835258375686</c:v>
                </c:pt>
                <c:pt idx="1217">
                  <c:v>-33.36388031674705</c:v>
                </c:pt>
                <c:pt idx="1218">
                  <c:v>-33.450191050454599</c:v>
                </c:pt>
                <c:pt idx="1219">
                  <c:v>-33.512023905467423</c:v>
                </c:pt>
                <c:pt idx="1220">
                  <c:v>-33.573756855276251</c:v>
                </c:pt>
                <c:pt idx="1221">
                  <c:v>-33.648580959016932</c:v>
                </c:pt>
                <c:pt idx="1222">
                  <c:v>-33.733119023168321</c:v>
                </c:pt>
                <c:pt idx="1223">
                  <c:v>-33.809889126761014</c:v>
                </c:pt>
                <c:pt idx="1224">
                  <c:v>-33.87195165743298</c:v>
                </c:pt>
                <c:pt idx="1225">
                  <c:v>-33.929520075641726</c:v>
                </c:pt>
                <c:pt idx="1226">
                  <c:v>-33.996525325662553</c:v>
                </c:pt>
                <c:pt idx="1227">
                  <c:v>-34.077582034633345</c:v>
                </c:pt>
                <c:pt idx="1228">
                  <c:v>-34.159892550911415</c:v>
                </c:pt>
                <c:pt idx="1229">
                  <c:v>-34.227830047965334</c:v>
                </c:pt>
                <c:pt idx="1230">
                  <c:v>-34.28475042255976</c:v>
                </c:pt>
                <c:pt idx="1231">
                  <c:v>-34.344799511266963</c:v>
                </c:pt>
                <c:pt idx="1232">
                  <c:v>-34.418716762014562</c:v>
                </c:pt>
                <c:pt idx="1233">
                  <c:v>-34.502602554379258</c:v>
                </c:pt>
                <c:pt idx="1234">
                  <c:v>-34.562692113341122</c:v>
                </c:pt>
                <c:pt idx="1235">
                  <c:v>-34.622679318163129</c:v>
                </c:pt>
                <c:pt idx="1236">
                  <c:v>-34.695380286733062</c:v>
                </c:pt>
                <c:pt idx="1237">
                  <c:v>-34.777510108719191</c:v>
                </c:pt>
                <c:pt idx="1238">
                  <c:v>-34.852084635790284</c:v>
                </c:pt>
                <c:pt idx="1239">
                  <c:v>-34.91236628037317</c:v>
                </c:pt>
                <c:pt idx="1240">
                  <c:v>-34.968277956233912</c:v>
                </c:pt>
                <c:pt idx="1241">
                  <c:v>-35.033348850884856</c:v>
                </c:pt>
                <c:pt idx="1242">
                  <c:v>-35.112056777477669</c:v>
                </c:pt>
                <c:pt idx="1243">
                  <c:v>-35.19197239333139</c:v>
                </c:pt>
                <c:pt idx="1244">
                  <c:v>-35.257925939751509</c:v>
                </c:pt>
                <c:pt idx="1245">
                  <c:v>-35.31317912163356</c:v>
                </c:pt>
                <c:pt idx="1246">
                  <c:v>-35.371464287670314</c:v>
                </c:pt>
                <c:pt idx="1247">
                  <c:v>-35.443202773213009</c:v>
                </c:pt>
                <c:pt idx="1248">
                  <c:v>-35.524605877044387</c:v>
                </c:pt>
                <c:pt idx="1249">
                  <c:v>-35.582910824286735</c:v>
                </c:pt>
                <c:pt idx="1250">
                  <c:v>-35.641111081477369</c:v>
                </c:pt>
                <c:pt idx="1251">
                  <c:v>-35.711639036703467</c:v>
                </c:pt>
                <c:pt idx="1252">
                  <c:v>-35.791304345657444</c:v>
                </c:pt>
                <c:pt idx="1253">
                  <c:v>-35.863632271668585</c:v>
                </c:pt>
                <c:pt idx="1254">
                  <c:v>-35.922091832300772</c:v>
                </c:pt>
                <c:pt idx="1255">
                  <c:v>-35.976308592184502</c:v>
                </c:pt>
                <c:pt idx="1256">
                  <c:v>-36.039400752349373</c:v>
                </c:pt>
                <c:pt idx="1257">
                  <c:v>-36.11570628867856</c:v>
                </c:pt>
                <c:pt idx="1258">
                  <c:v>-36.193172654247398</c:v>
                </c:pt>
                <c:pt idx="1259">
                  <c:v>-36.257097452160203</c:v>
                </c:pt>
                <c:pt idx="1260">
                  <c:v>-36.310645947434743</c:v>
                </c:pt>
                <c:pt idx="1261">
                  <c:v>-36.367127677546925</c:v>
                </c:pt>
                <c:pt idx="1262">
                  <c:v>-36.436638825652501</c:v>
                </c:pt>
                <c:pt idx="1263">
                  <c:v>-36.515504211389846</c:v>
                </c:pt>
                <c:pt idx="1264">
                  <c:v>-36.571985177365029</c:v>
                </c:pt>
                <c:pt idx="1265">
                  <c:v>-36.628359229956935</c:v>
                </c:pt>
                <c:pt idx="1266">
                  <c:v>-36.696666657499939</c:v>
                </c:pt>
                <c:pt idx="1267">
                  <c:v>-36.773813859523081</c:v>
                </c:pt>
                <c:pt idx="1268">
                  <c:v>-36.843846594139855</c:v>
                </c:pt>
                <c:pt idx="1269">
                  <c:v>-36.900444841463546</c:v>
                </c:pt>
                <c:pt idx="1270">
                  <c:v>-36.952930339141908</c:v>
                </c:pt>
                <c:pt idx="1271">
                  <c:v>-37.014001517364299</c:v>
                </c:pt>
                <c:pt idx="1272">
                  <c:v>-37.087853641772391</c:v>
                </c:pt>
                <c:pt idx="1273">
                  <c:v>-37.162819039895147</c:v>
                </c:pt>
                <c:pt idx="1274">
                  <c:v>-37.224672465715692</c:v>
                </c:pt>
                <c:pt idx="1275">
                  <c:v>-37.276480601660928</c:v>
                </c:pt>
                <c:pt idx="1276">
                  <c:v>-37.331121305955996</c:v>
                </c:pt>
                <c:pt idx="1277">
                  <c:v>-37.398358918752301</c:v>
                </c:pt>
                <c:pt idx="1278">
                  <c:v>-37.474634260961047</c:v>
                </c:pt>
                <c:pt idx="1279">
                  <c:v>-37.52925381266558</c:v>
                </c:pt>
                <c:pt idx="1280">
                  <c:v>-37.583764339563849</c:v>
                </c:pt>
                <c:pt idx="1281">
                  <c:v>-37.649806076536869</c:v>
                </c:pt>
                <c:pt idx="1282">
                  <c:v>-37.724384240139024</c:v>
                </c:pt>
                <c:pt idx="1283">
                  <c:v>-37.792075613722751</c:v>
                </c:pt>
                <c:pt idx="1284">
                  <c:v>-37.846775275934867</c:v>
                </c:pt>
                <c:pt idx="1285">
                  <c:v>-37.8974949823209</c:v>
                </c:pt>
                <c:pt idx="1286">
                  <c:v>-37.956505050429563</c:v>
                </c:pt>
                <c:pt idx="1287">
                  <c:v>-38.027855311774807</c:v>
                </c:pt>
                <c:pt idx="1288">
                  <c:v>-38.100270641386338</c:v>
                </c:pt>
                <c:pt idx="1289">
                  <c:v>-38.160012232039115</c:v>
                </c:pt>
                <c:pt idx="1290">
                  <c:v>-38.210046145705427</c:v>
                </c:pt>
                <c:pt idx="1291">
                  <c:v>-38.262810145484671</c:v>
                </c:pt>
                <c:pt idx="1292">
                  <c:v>-38.327730383794766</c:v>
                </c:pt>
                <c:pt idx="1293">
                  <c:v>-38.401366042356877</c:v>
                </c:pt>
                <c:pt idx="1294">
                  <c:v>-38.454088669997752</c:v>
                </c:pt>
                <c:pt idx="1295">
                  <c:v>-38.506700272439183</c:v>
                </c:pt>
                <c:pt idx="1296">
                  <c:v>-38.570433490502147</c:v>
                </c:pt>
                <c:pt idx="1297">
                  <c:v>-38.642394326946537</c:v>
                </c:pt>
                <c:pt idx="1298">
                  <c:v>-38.707700572452616</c:v>
                </c:pt>
                <c:pt idx="1299">
                  <c:v>-38.76046632067446</c:v>
                </c:pt>
                <c:pt idx="1300">
                  <c:v>-38.809387510166509</c:v>
                </c:pt>
                <c:pt idx="1301">
                  <c:v>-38.866298442951965</c:v>
                </c:pt>
                <c:pt idx="1302">
                  <c:v>-38.935100940127676</c:v>
                </c:pt>
                <c:pt idx="1303">
                  <c:v>-39.00491969483938</c:v>
                </c:pt>
                <c:pt idx="1304">
                  <c:v>-39.062511130038111</c:v>
                </c:pt>
                <c:pt idx="1305">
                  <c:v>-39.110738753569585</c:v>
                </c:pt>
                <c:pt idx="1306">
                  <c:v>-39.161592265714283</c:v>
                </c:pt>
                <c:pt idx="1307">
                  <c:v>-39.22415362915708</c:v>
                </c:pt>
                <c:pt idx="1308">
                  <c:v>-39.295102625673614</c:v>
                </c:pt>
                <c:pt idx="1309">
                  <c:v>-39.345894725939679</c:v>
                </c:pt>
                <c:pt idx="1310">
                  <c:v>-39.396573910577949</c:v>
                </c:pt>
                <c:pt idx="1311">
                  <c:v>-39.457958094953504</c:v>
                </c:pt>
                <c:pt idx="1312">
                  <c:v>-39.527255934015095</c:v>
                </c:pt>
                <c:pt idx="1313">
                  <c:v>-39.590135664757589</c:v>
                </c:pt>
                <c:pt idx="1314">
                  <c:v>-39.640934095088802</c:v>
                </c:pt>
                <c:pt idx="1315">
                  <c:v>-39.688025828855153</c:v>
                </c:pt>
                <c:pt idx="1316">
                  <c:v>-39.742801684196571</c:v>
                </c:pt>
                <c:pt idx="1317">
                  <c:v>-39.809013041375785</c:v>
                </c:pt>
                <c:pt idx="1318">
                  <c:v>-39.876191283746159</c:v>
                </c:pt>
                <c:pt idx="1319">
                  <c:v>-39.931596364744784</c:v>
                </c:pt>
                <c:pt idx="1320">
                  <c:v>-39.977987407762051</c:v>
                </c:pt>
                <c:pt idx="1321">
                  <c:v>-40.026898526030699</c:v>
                </c:pt>
                <c:pt idx="1322">
                  <c:v>-40.087061829336626</c:v>
                </c:pt>
                <c:pt idx="1323">
                  <c:v>-40.155279819266603</c:v>
                </c:pt>
                <c:pt idx="1324">
                  <c:v>-40.204109675570756</c:v>
                </c:pt>
                <c:pt idx="1325">
                  <c:v>-40.252824834554069</c:v>
                </c:pt>
                <c:pt idx="1326">
                  <c:v>-40.311821759414777</c:v>
                </c:pt>
                <c:pt idx="1327">
                  <c:v>-40.378413521065873</c:v>
                </c:pt>
                <c:pt idx="1328">
                  <c:v>-40.438827704813797</c:v>
                </c:pt>
                <c:pt idx="1329">
                  <c:v>-40.487627317442367</c:v>
                </c:pt>
                <c:pt idx="1330">
                  <c:v>-40.532860423988858</c:v>
                </c:pt>
                <c:pt idx="1331">
                  <c:v>-40.585467319834528</c:v>
                </c:pt>
                <c:pt idx="1332">
                  <c:v>-40.649046657937014</c:v>
                </c:pt>
                <c:pt idx="1333">
                  <c:v>-40.713542989943299</c:v>
                </c:pt>
                <c:pt idx="1334">
                  <c:v>-40.766727615175292</c:v>
                </c:pt>
                <c:pt idx="1335">
                  <c:v>-40.811253544561261</c:v>
                </c:pt>
                <c:pt idx="1336">
                  <c:v>-40.858192218157434</c:v>
                </c:pt>
                <c:pt idx="1337">
                  <c:v>-40.915920564150916</c:v>
                </c:pt>
                <c:pt idx="1338">
                  <c:v>-40.981365805213876</c:v>
                </c:pt>
                <c:pt idx="1339">
                  <c:v>-41.028203565275383</c:v>
                </c:pt>
                <c:pt idx="1340">
                  <c:v>-41.074924953685532</c:v>
                </c:pt>
                <c:pt idx="1341">
                  <c:v>-41.131498654365338</c:v>
                </c:pt>
                <c:pt idx="1342">
                  <c:v>-41.195343816904192</c:v>
                </c:pt>
                <c:pt idx="1343">
                  <c:v>-41.253255746775643</c:v>
                </c:pt>
                <c:pt idx="1344">
                  <c:v>-41.300026922515393</c:v>
                </c:pt>
                <c:pt idx="1345">
                  <c:v>-41.343373975879935</c:v>
                </c:pt>
                <c:pt idx="1346">
                  <c:v>-41.393780064486116</c:v>
                </c:pt>
                <c:pt idx="1347">
                  <c:v>-41.454688969365371</c:v>
                </c:pt>
                <c:pt idx="1348">
                  <c:v>-41.516464499584806</c:v>
                </c:pt>
                <c:pt idx="1349">
                  <c:v>-41.567396637605945</c:v>
                </c:pt>
                <c:pt idx="1350">
                  <c:v>-41.610030655037455</c:v>
                </c:pt>
                <c:pt idx="1351">
                  <c:v>-41.654968664810475</c:v>
                </c:pt>
                <c:pt idx="1352">
                  <c:v>-41.710227414512396</c:v>
                </c:pt>
                <c:pt idx="1353">
                  <c:v>-41.772860731877223</c:v>
                </c:pt>
                <c:pt idx="1354">
                  <c:v>-41.817678383011675</c:v>
                </c:pt>
                <c:pt idx="1355">
                  <c:v>-41.86237809403206</c:v>
                </c:pt>
                <c:pt idx="1356">
                  <c:v>-41.916494836512236</c:v>
                </c:pt>
                <c:pt idx="1357">
                  <c:v>-41.977555401647741</c:v>
                </c:pt>
                <c:pt idx="1358">
                  <c:v>-42.03293066426631</c:v>
                </c:pt>
                <c:pt idx="1359">
                  <c:v>-42.077645638893195</c:v>
                </c:pt>
                <c:pt idx="1360">
                  <c:v>-42.119080934809112</c:v>
                </c:pt>
                <c:pt idx="1361">
                  <c:v>-42.16725637463967</c:v>
                </c:pt>
                <c:pt idx="1362">
                  <c:v>-42.225458862483613</c:v>
                </c:pt>
                <c:pt idx="1363">
                  <c:v>-42.28447717049017</c:v>
                </c:pt>
                <c:pt idx="1364">
                  <c:v>-42.33312683063803</c:v>
                </c:pt>
                <c:pt idx="1365">
                  <c:v>-42.373843848203499</c:v>
                </c:pt>
                <c:pt idx="1366">
                  <c:v>-42.416754780840414</c:v>
                </c:pt>
                <c:pt idx="1367">
                  <c:v>-42.46951152113872</c:v>
                </c:pt>
                <c:pt idx="1368">
                  <c:v>-42.529296269917587</c:v>
                </c:pt>
                <c:pt idx="1369">
                  <c:v>-42.572067612399586</c:v>
                </c:pt>
                <c:pt idx="1370">
                  <c:v>-42.614719550577028</c:v>
                </c:pt>
                <c:pt idx="1371">
                  <c:v>-42.666347798692136</c:v>
                </c:pt>
                <c:pt idx="1372">
                  <c:v>-42.724588254090584</c:v>
                </c:pt>
                <c:pt idx="1373">
                  <c:v>-42.777394695461716</c:v>
                </c:pt>
                <c:pt idx="1374">
                  <c:v>-42.820027532215569</c:v>
                </c:pt>
                <c:pt idx="1375">
                  <c:v>-42.859527062583432</c:v>
                </c:pt>
                <c:pt idx="1376">
                  <c:v>-42.905443988268395</c:v>
                </c:pt>
                <c:pt idx="1377">
                  <c:v>-42.960906468700095</c:v>
                </c:pt>
                <c:pt idx="1378">
                  <c:v>-43.017133567171946</c:v>
                </c:pt>
                <c:pt idx="1379">
                  <c:v>-43.063472768348113</c:v>
                </c:pt>
                <c:pt idx="1380">
                  <c:v>-43.102249382588148</c:v>
                </c:pt>
                <c:pt idx="1381">
                  <c:v>-43.143108603152491</c:v>
                </c:pt>
                <c:pt idx="1382">
                  <c:v>-43.193333112482627</c:v>
                </c:pt>
                <c:pt idx="1383">
                  <c:v>-43.250235138037119</c:v>
                </c:pt>
                <c:pt idx="1384">
                  <c:v>-43.290935756894065</c:v>
                </c:pt>
                <c:pt idx="1385">
                  <c:v>-43.331515609852183</c:v>
                </c:pt>
                <c:pt idx="1386">
                  <c:v>-43.380625990653279</c:v>
                </c:pt>
                <c:pt idx="1387">
                  <c:v>-43.436013270443148</c:v>
                </c:pt>
                <c:pt idx="1388">
                  <c:v>-43.486220959999763</c:v>
                </c:pt>
                <c:pt idx="1389">
                  <c:v>-43.526747520611885</c:v>
                </c:pt>
                <c:pt idx="1390">
                  <c:v>-43.564288946612955</c:v>
                </c:pt>
                <c:pt idx="1391">
                  <c:v>-43.607921437355934</c:v>
                </c:pt>
                <c:pt idx="1392">
                  <c:v>-43.660612674710499</c:v>
                </c:pt>
                <c:pt idx="1393">
                  <c:v>-43.714016969733471</c:v>
                </c:pt>
                <c:pt idx="1394">
                  <c:v>-43.758019707705564</c:v>
                </c:pt>
                <c:pt idx="1395">
                  <c:v>-43.794834172406105</c:v>
                </c:pt>
                <c:pt idx="1396">
                  <c:v>-43.833618795571574</c:v>
                </c:pt>
                <c:pt idx="1397">
                  <c:v>-43.881283008039752</c:v>
                </c:pt>
                <c:pt idx="1398">
                  <c:v>-43.935270604594301</c:v>
                </c:pt>
                <c:pt idx="1399">
                  <c:v>-43.973877840181494</c:v>
                </c:pt>
                <c:pt idx="1400">
                  <c:v>-44.012363049135665</c:v>
                </c:pt>
                <c:pt idx="1401">
                  <c:v>-44.058928316837061</c:v>
                </c:pt>
                <c:pt idx="1402">
                  <c:v>-44.111431760556393</c:v>
                </c:pt>
                <c:pt idx="1403">
                  <c:v>-44.15901295381213</c:v>
                </c:pt>
                <c:pt idx="1404">
                  <c:v>-44.197410868409726</c:v>
                </c:pt>
                <c:pt idx="1405">
                  <c:v>-44.23297349258528</c:v>
                </c:pt>
                <c:pt idx="1406">
                  <c:v>-44.274297539399619</c:v>
                </c:pt>
                <c:pt idx="1407">
                  <c:v>-44.324188612639709</c:v>
                </c:pt>
                <c:pt idx="1408">
                  <c:v>-44.374740862677633</c:v>
                </c:pt>
                <c:pt idx="1409">
                  <c:v>-44.416383076288106</c:v>
                </c:pt>
                <c:pt idx="1410">
                  <c:v>-44.451215274347355</c:v>
                </c:pt>
                <c:pt idx="1411">
                  <c:v>-44.487904134664795</c:v>
                </c:pt>
                <c:pt idx="1412">
                  <c:v>-44.532982103032531</c:v>
                </c:pt>
                <c:pt idx="1413">
                  <c:v>-44.584025971074333</c:v>
                </c:pt>
                <c:pt idx="1414">
                  <c:v>-44.620518888772104</c:v>
                </c:pt>
                <c:pt idx="1415">
                  <c:v>-44.656888618185654</c:v>
                </c:pt>
                <c:pt idx="1416">
                  <c:v>-44.700883617108438</c:v>
                </c:pt>
                <c:pt idx="1417">
                  <c:v>-44.750474927560582</c:v>
                </c:pt>
                <c:pt idx="1418">
                  <c:v>-44.795404027792578</c:v>
                </c:pt>
                <c:pt idx="1419">
                  <c:v>-44.831652664020901</c:v>
                </c:pt>
                <c:pt idx="1420">
                  <c:v>-44.865217401633977</c:v>
                </c:pt>
                <c:pt idx="1421">
                  <c:v>-44.904210873776456</c:v>
                </c:pt>
                <c:pt idx="1422">
                  <c:v>-44.951275135492857</c:v>
                </c:pt>
                <c:pt idx="1423">
                  <c:v>-44.998948409477357</c:v>
                </c:pt>
                <c:pt idx="1424">
                  <c:v>-45.038207946130676</c:v>
                </c:pt>
                <c:pt idx="1425">
                  <c:v>-45.071039360811163</c:v>
                </c:pt>
                <c:pt idx="1426">
                  <c:v>-45.105612982337952</c:v>
                </c:pt>
                <c:pt idx="1427">
                  <c:v>-45.14808084027441</c:v>
                </c:pt>
                <c:pt idx="1428">
                  <c:v>-45.19615404319989</c:v>
                </c:pt>
                <c:pt idx="1429">
                  <c:v>-45.230513402560128</c:v>
                </c:pt>
                <c:pt idx="1430">
                  <c:v>-45.264748509268735</c:v>
                </c:pt>
                <c:pt idx="1431">
                  <c:v>-45.306150136178097</c:v>
                </c:pt>
                <c:pt idx="1432">
                  <c:v>-45.352803336646737</c:v>
                </c:pt>
                <c:pt idx="1433">
                  <c:v>-45.395056856016474</c:v>
                </c:pt>
                <c:pt idx="1434">
                  <c:v>-45.429137287706261</c:v>
                </c:pt>
                <c:pt idx="1435">
                  <c:v>-45.460686637688163</c:v>
                </c:pt>
                <c:pt idx="1436">
                  <c:v>-45.49732924864319</c:v>
                </c:pt>
                <c:pt idx="1437">
                  <c:v>-45.541542283569278</c:v>
                </c:pt>
                <c:pt idx="1438">
                  <c:v>-45.586311918544688</c:v>
                </c:pt>
                <c:pt idx="1439">
                  <c:v>-45.623168499331364</c:v>
                </c:pt>
                <c:pt idx="1440">
                  <c:v>-45.653982185195225</c:v>
                </c:pt>
                <c:pt idx="1441">
                  <c:v>-45.686422750801434</c:v>
                </c:pt>
                <c:pt idx="1442">
                  <c:v>-45.726258674790778</c:v>
                </c:pt>
                <c:pt idx="1443">
                  <c:v>-45.77133659523971</c:v>
                </c:pt>
                <c:pt idx="1444">
                  <c:v>-45.80354481889669</c:v>
                </c:pt>
                <c:pt idx="1445">
                  <c:v>-45.835627821014718</c:v>
                </c:pt>
                <c:pt idx="1446">
                  <c:v>-45.874414987231454</c:v>
                </c:pt>
                <c:pt idx="1447">
                  <c:v>-45.91810637848257</c:v>
                </c:pt>
                <c:pt idx="1448">
                  <c:v>-45.957662898982313</c:v>
                </c:pt>
                <c:pt idx="1449">
                  <c:v>-45.989557874676102</c:v>
                </c:pt>
                <c:pt idx="1450">
                  <c:v>-46.019075890449265</c:v>
                </c:pt>
                <c:pt idx="1451">
                  <c:v>-46.05334916380243</c:v>
                </c:pt>
                <c:pt idx="1452">
                  <c:v>-46.094688747250494</c:v>
                </c:pt>
                <c:pt idx="1453">
                  <c:v>-46.136532305986002</c:v>
                </c:pt>
                <c:pt idx="1454">
                  <c:v>-46.170967490783248</c:v>
                </c:pt>
                <c:pt idx="1455">
                  <c:v>-46.199748044596937</c:v>
                </c:pt>
                <c:pt idx="1456">
                  <c:v>-46.230039365250271</c:v>
                </c:pt>
                <c:pt idx="1457">
                  <c:v>-46.267223536524831</c:v>
                </c:pt>
                <c:pt idx="1458">
                  <c:v>-46.309283832819425</c:v>
                </c:pt>
                <c:pt idx="1459">
                  <c:v>-46.339324975463335</c:v>
                </c:pt>
                <c:pt idx="1460">
                  <c:v>-46.369240021369883</c:v>
                </c:pt>
                <c:pt idx="1461">
                  <c:v>-46.405393615016784</c:v>
                </c:pt>
                <c:pt idx="1462">
                  <c:v>-46.446101732495883</c:v>
                </c:pt>
                <c:pt idx="1463">
                  <c:v>-46.482941867090254</c:v>
                </c:pt>
                <c:pt idx="1464">
                  <c:v>-46.512635778725205</c:v>
                </c:pt>
                <c:pt idx="1465">
                  <c:v>-46.540108039177504</c:v>
                </c:pt>
                <c:pt idx="1466">
                  <c:v>-46.57199527469843</c:v>
                </c:pt>
                <c:pt idx="1467">
                  <c:v>-46.610441331304848</c:v>
                </c:pt>
                <c:pt idx="1468">
                  <c:v>-46.649338560266379</c:v>
                </c:pt>
                <c:pt idx="1469">
                  <c:v>-46.681335713138203</c:v>
                </c:pt>
                <c:pt idx="1470">
                  <c:v>-46.708069245016141</c:v>
                </c:pt>
                <c:pt idx="1471">
                  <c:v>-46.736196729330139</c:v>
                </c:pt>
                <c:pt idx="1472">
                  <c:v>-46.770711296178867</c:v>
                </c:pt>
                <c:pt idx="1473">
                  <c:v>-46.809733859262757</c:v>
                </c:pt>
                <c:pt idx="1474">
                  <c:v>-46.837593576958987</c:v>
                </c:pt>
                <c:pt idx="1475">
                  <c:v>-46.86532641464543</c:v>
                </c:pt>
                <c:pt idx="1476">
                  <c:v>-46.89882926336923</c:v>
                </c:pt>
                <c:pt idx="1477">
                  <c:v>-46.936534834976307</c:v>
                </c:pt>
                <c:pt idx="1478">
                  <c:v>-46.970641189286319</c:v>
                </c:pt>
                <c:pt idx="1479">
                  <c:v>-46.998120041314628</c:v>
                </c:pt>
                <c:pt idx="1480">
                  <c:v>-47.023533622186058</c:v>
                </c:pt>
                <c:pt idx="1481">
                  <c:v>-47.053019862423348</c:v>
                </c:pt>
                <c:pt idx="1482">
                  <c:v>-47.088554425565952</c:v>
                </c:pt>
                <c:pt idx="1483">
                  <c:v>-47.12448721361384</c:v>
                </c:pt>
                <c:pt idx="1484">
                  <c:v>-47.15403146881328</c:v>
                </c:pt>
                <c:pt idx="1485">
                  <c:v>-47.178705573855758</c:v>
                </c:pt>
                <c:pt idx="1486">
                  <c:v>-47.204656198170447</c:v>
                </c:pt>
                <c:pt idx="1487">
                  <c:v>-47.236485238951254</c:v>
                </c:pt>
                <c:pt idx="1488">
                  <c:v>-47.27245215019726</c:v>
                </c:pt>
                <c:pt idx="1489">
                  <c:v>-47.29811767031655</c:v>
                </c:pt>
                <c:pt idx="1490">
                  <c:v>-47.323655617359897</c:v>
                </c:pt>
                <c:pt idx="1491">
                  <c:v>-47.3544924518473</c:v>
                </c:pt>
                <c:pt idx="1492">
                  <c:v>-47.38917835664865</c:v>
                </c:pt>
                <c:pt idx="1493">
                  <c:v>-47.420535491502925</c:v>
                </c:pt>
                <c:pt idx="1494">
                  <c:v>-47.445786870712688</c:v>
                </c:pt>
                <c:pt idx="1495">
                  <c:v>-47.469130316638321</c:v>
                </c:pt>
                <c:pt idx="1496">
                  <c:v>-47.496202314308626</c:v>
                </c:pt>
                <c:pt idx="1497">
                  <c:v>-47.528809486535216</c:v>
                </c:pt>
                <c:pt idx="1498">
                  <c:v>-47.561761824690059</c:v>
                </c:pt>
                <c:pt idx="1499">
                  <c:v>-47.588840053546242</c:v>
                </c:pt>
                <c:pt idx="1500">
                  <c:v>-47.611443784209349</c:v>
                </c:pt>
                <c:pt idx="1501">
                  <c:v>-47.635206063455037</c:v>
                </c:pt>
                <c:pt idx="1502">
                  <c:v>-47.664335550617217</c:v>
                </c:pt>
                <c:pt idx="1503">
                  <c:v>-47.697231040847164</c:v>
                </c:pt>
                <c:pt idx="1504">
                  <c:v>-47.720691132853524</c:v>
                </c:pt>
                <c:pt idx="1505">
                  <c:v>-47.744023047261287</c:v>
                </c:pt>
                <c:pt idx="1506">
                  <c:v>-47.7721804658458</c:v>
                </c:pt>
                <c:pt idx="1507">
                  <c:v>-47.803831694055368</c:v>
                </c:pt>
                <c:pt idx="1508">
                  <c:v>-47.83242608921055</c:v>
                </c:pt>
                <c:pt idx="1509">
                  <c:v>-47.855439135491345</c:v>
                </c:pt>
                <c:pt idx="1510">
                  <c:v>-47.876702432926884</c:v>
                </c:pt>
                <c:pt idx="1511">
                  <c:v>-47.901348619360739</c:v>
                </c:pt>
                <c:pt idx="1512">
                  <c:v>-47.931014534143294</c:v>
                </c:pt>
                <c:pt idx="1513">
                  <c:v>-47.960972476736494</c:v>
                </c:pt>
                <c:pt idx="1514">
                  <c:v>-47.985573255687704</c:v>
                </c:pt>
                <c:pt idx="1515">
                  <c:v>-48.006097095105297</c:v>
                </c:pt>
                <c:pt idx="1516">
                  <c:v>-48.027661054681808</c:v>
                </c:pt>
                <c:pt idx="1517">
                  <c:v>-48.054078820081749</c:v>
                </c:pt>
                <c:pt idx="1518">
                  <c:v>-48.083889230114686</c:v>
                </c:pt>
                <c:pt idx="1519">
                  <c:v>-48.10513417743902</c:v>
                </c:pt>
                <c:pt idx="1520">
                  <c:v>-48.126250429592368</c:v>
                </c:pt>
                <c:pt idx="1521">
                  <c:v>-48.15171686422449</c:v>
                </c:pt>
                <c:pt idx="1522">
                  <c:v>-48.180320478761011</c:v>
                </c:pt>
                <c:pt idx="1523">
                  <c:v>-48.206140498068685</c:v>
                </c:pt>
                <c:pt idx="1524">
                  <c:v>-48.226905876346855</c:v>
                </c:pt>
                <c:pt idx="1525">
                  <c:v>-48.246080427585589</c:v>
                </c:pt>
                <c:pt idx="1526">
                  <c:v>-48.26829088247036</c:v>
                </c:pt>
                <c:pt idx="1527">
                  <c:v>-48.295003667572367</c:v>
                </c:pt>
                <c:pt idx="1528">
                  <c:v>-48.321955295071042</c:v>
                </c:pt>
                <c:pt idx="1529">
                  <c:v>-48.3440688750837</c:v>
                </c:pt>
                <c:pt idx="1530">
                  <c:v>-48.362504711543885</c:v>
                </c:pt>
                <c:pt idx="1531">
                  <c:v>-48.38186186042828</c:v>
                </c:pt>
                <c:pt idx="1532">
                  <c:v>-48.405557562197011</c:v>
                </c:pt>
                <c:pt idx="1533">
                  <c:v>-48.432271305214719</c:v>
                </c:pt>
                <c:pt idx="1534">
                  <c:v>-48.451292878422883</c:v>
                </c:pt>
                <c:pt idx="1535">
                  <c:v>-48.470185324325776</c:v>
                </c:pt>
                <c:pt idx="1536">
                  <c:v>-48.492951008155892</c:v>
                </c:pt>
                <c:pt idx="1537">
                  <c:v>-48.518496108054997</c:v>
                </c:pt>
                <c:pt idx="1538">
                  <c:v>-48.54153196632776</c:v>
                </c:pt>
                <c:pt idx="1539">
                  <c:v>-48.560041839876185</c:v>
                </c:pt>
                <c:pt idx="1540">
                  <c:v>-48.577120438347315</c:v>
                </c:pt>
                <c:pt idx="1541">
                  <c:v>-48.596886860987077</c:v>
                </c:pt>
                <c:pt idx="1542">
                  <c:v>-48.620636603706281</c:v>
                </c:pt>
                <c:pt idx="1543">
                  <c:v>-48.64457198747521</c:v>
                </c:pt>
                <c:pt idx="1544">
                  <c:v>-48.664190265065706</c:v>
                </c:pt>
                <c:pt idx="1545">
                  <c:v>-48.680531367825488</c:v>
                </c:pt>
                <c:pt idx="1546">
                  <c:v>-48.697674673101851</c:v>
                </c:pt>
                <c:pt idx="1547">
                  <c:v>-48.718639764299674</c:v>
                </c:pt>
                <c:pt idx="1548">
                  <c:v>-48.742247290290372</c:v>
                </c:pt>
                <c:pt idx="1549">
                  <c:v>-48.759038721733781</c:v>
                </c:pt>
                <c:pt idx="1550">
                  <c:v>-48.775700677754834</c:v>
                </c:pt>
                <c:pt idx="1551">
                  <c:v>-48.795757614553501</c:v>
                </c:pt>
                <c:pt idx="1552">
                  <c:v>-48.81823530048603</c:v>
                </c:pt>
                <c:pt idx="1553">
                  <c:v>-48.838479032290657</c:v>
                </c:pt>
                <c:pt idx="1554">
                  <c:v>-48.854727037598003</c:v>
                </c:pt>
                <c:pt idx="1555">
                  <c:v>-48.869703844617611</c:v>
                </c:pt>
                <c:pt idx="1556">
                  <c:v>-48.887019526906748</c:v>
                </c:pt>
                <c:pt idx="1557">
                  <c:v>-48.907798241427635</c:v>
                </c:pt>
                <c:pt idx="1558">
                  <c:v>-48.928709410664304</c:v>
                </c:pt>
                <c:pt idx="1559">
                  <c:v>-48.945825900719164</c:v>
                </c:pt>
                <c:pt idx="1560">
                  <c:v>-48.960066897321873</c:v>
                </c:pt>
                <c:pt idx="1561">
                  <c:v>-48.974990760306177</c:v>
                </c:pt>
                <c:pt idx="1562">
                  <c:v>-48.993218459573477</c:v>
                </c:pt>
                <c:pt idx="1563">
                  <c:v>-49.013712222086774</c:v>
                </c:pt>
                <c:pt idx="1564">
                  <c:v>-49.028268182204322</c:v>
                </c:pt>
                <c:pt idx="1565">
                  <c:v>-49.042694401479359</c:v>
                </c:pt>
                <c:pt idx="1566">
                  <c:v>-49.060036337095035</c:v>
                </c:pt>
                <c:pt idx="1567">
                  <c:v>-49.07943967921522</c:v>
                </c:pt>
                <c:pt idx="1568">
                  <c:v>-49.096885109795004</c:v>
                </c:pt>
                <c:pt idx="1569">
                  <c:v>-49.110866333158263</c:v>
                </c:pt>
                <c:pt idx="1570">
                  <c:v>-49.123736856285213</c:v>
                </c:pt>
                <c:pt idx="1571">
                  <c:v>-49.138596657570822</c:v>
                </c:pt>
                <c:pt idx="1572">
                  <c:v>-49.156398254634944</c:v>
                </c:pt>
                <c:pt idx="1573">
                  <c:v>-49.174279165685256</c:v>
                </c:pt>
                <c:pt idx="1574">
                  <c:v>-49.188888976251157</c:v>
                </c:pt>
                <c:pt idx="1575">
                  <c:v>-49.201025831492181</c:v>
                </c:pt>
                <c:pt idx="1576">
                  <c:v>-49.213726065605677</c:v>
                </c:pt>
                <c:pt idx="1577">
                  <c:v>-49.229211329995557</c:v>
                </c:pt>
                <c:pt idx="1578">
                  <c:v>-49.246585755412745</c:v>
                </c:pt>
                <c:pt idx="1579">
                  <c:v>-49.258902330831795</c:v>
                </c:pt>
                <c:pt idx="1580">
                  <c:v>-49.27108898147322</c:v>
                </c:pt>
                <c:pt idx="1581">
                  <c:v>-49.285711377503112</c:v>
                </c:pt>
                <c:pt idx="1582">
                  <c:v>-49.3020353858224</c:v>
                </c:pt>
                <c:pt idx="1583">
                  <c:v>-49.316678104325554</c:v>
                </c:pt>
                <c:pt idx="1584">
                  <c:v>-49.328389060309355</c:v>
                </c:pt>
                <c:pt idx="1585">
                  <c:v>-49.339150133438601</c:v>
                </c:pt>
                <c:pt idx="1586">
                  <c:v>-49.351550457424146</c:v>
                </c:pt>
                <c:pt idx="1587">
                  <c:v>-49.36637071649897</c:v>
                </c:pt>
                <c:pt idx="1588">
                  <c:v>-49.381217224734506</c:v>
                </c:pt>
                <c:pt idx="1589">
                  <c:v>-49.393317033927765</c:v>
                </c:pt>
                <c:pt idx="1590">
                  <c:v>-49.403347030594794</c:v>
                </c:pt>
                <c:pt idx="1591">
                  <c:v>-49.413820841118387</c:v>
                </c:pt>
                <c:pt idx="1592">
                  <c:v>-49.426560341270168</c:v>
                </c:pt>
                <c:pt idx="1593">
                  <c:v>-49.440811800766419</c:v>
                </c:pt>
                <c:pt idx="1594">
                  <c:v>-49.450886474330467</c:v>
                </c:pt>
                <c:pt idx="1595">
                  <c:v>-49.460831119570095</c:v>
                </c:pt>
                <c:pt idx="1596">
                  <c:v>-49.472731129394525</c:v>
                </c:pt>
                <c:pt idx="1597">
                  <c:v>-49.485972726847997</c:v>
                </c:pt>
                <c:pt idx="1598">
                  <c:v>-49.497810062013336</c:v>
                </c:pt>
                <c:pt idx="1599">
                  <c:v>-49.507248673898978</c:v>
                </c:pt>
                <c:pt idx="1600">
                  <c:v>-49.515898439206133</c:v>
                </c:pt>
                <c:pt idx="1601">
                  <c:v>-49.5258372130262</c:v>
                </c:pt>
                <c:pt idx="1602">
                  <c:v>-49.537673757125624</c:v>
                </c:pt>
                <c:pt idx="1603">
                  <c:v>-49.549483591535271</c:v>
                </c:pt>
                <c:pt idx="1604">
                  <c:v>-49.559071626697012</c:v>
                </c:pt>
                <c:pt idx="1605">
                  <c:v>-49.566993348191964</c:v>
                </c:pt>
                <c:pt idx="1606">
                  <c:v>-49.575239314013551</c:v>
                </c:pt>
                <c:pt idx="1607">
                  <c:v>-49.585231411802177</c:v>
                </c:pt>
                <c:pt idx="1608">
                  <c:v>-49.596358196148365</c:v>
                </c:pt>
                <c:pt idx="1609">
                  <c:v>-49.604189828978328</c:v>
                </c:pt>
                <c:pt idx="1610">
                  <c:v>-49.611891409349589</c:v>
                </c:pt>
                <c:pt idx="1611">
                  <c:v>-49.621067856655664</c:v>
                </c:pt>
                <c:pt idx="1612">
                  <c:v>-49.631225855001126</c:v>
                </c:pt>
                <c:pt idx="1613">
                  <c:v>-49.640256853426472</c:v>
                </c:pt>
                <c:pt idx="1614">
                  <c:v>-49.64742243575197</c:v>
                </c:pt>
                <c:pt idx="1615">
                  <c:v>-49.653960327583142</c:v>
                </c:pt>
                <c:pt idx="1616">
                  <c:v>-49.661436983156626</c:v>
                </c:pt>
                <c:pt idx="1617">
                  <c:v>-49.670289256439936</c:v>
                </c:pt>
                <c:pt idx="1618">
                  <c:v>-49.679061997061474</c:v>
                </c:pt>
                <c:pt idx="1619">
                  <c:v>-49.686138016262213</c:v>
                </c:pt>
                <c:pt idx="1620">
                  <c:v>-49.691951331192023</c:v>
                </c:pt>
                <c:pt idx="1621">
                  <c:v>-49.697969388638732</c:v>
                </c:pt>
                <c:pt idx="1622">
                  <c:v>-49.705214117409362</c:v>
                </c:pt>
                <c:pt idx="1623">
                  <c:v>-49.713216414732948</c:v>
                </c:pt>
                <c:pt idx="1624">
                  <c:v>-49.718805230408869</c:v>
                </c:pt>
                <c:pt idx="1625">
                  <c:v>-49.724264048053563</c:v>
                </c:pt>
                <c:pt idx="1626">
                  <c:v>-49.730717407949463</c:v>
                </c:pt>
                <c:pt idx="1627">
                  <c:v>-49.737792486610296</c:v>
                </c:pt>
                <c:pt idx="1628">
                  <c:v>-49.744017893704275</c:v>
                </c:pt>
                <c:pt idx="1629">
                  <c:v>-49.748911136977036</c:v>
                </c:pt>
                <c:pt idx="1630">
                  <c:v>-49.753337867758525</c:v>
                </c:pt>
                <c:pt idx="1631">
                  <c:v>-49.758353325505347</c:v>
                </c:pt>
                <c:pt idx="1632">
                  <c:v>-49.764222573753877</c:v>
                </c:pt>
                <c:pt idx="1633">
                  <c:v>-49.7699596320438</c:v>
                </c:pt>
                <c:pt idx="1634">
                  <c:v>-49.774524908018044</c:v>
                </c:pt>
                <c:pt idx="1635">
                  <c:v>-49.778230956822803</c:v>
                </c:pt>
                <c:pt idx="1636">
                  <c:v>-49.782022385648951</c:v>
                </c:pt>
                <c:pt idx="1637">
                  <c:v>-49.786521433121528</c:v>
                </c:pt>
                <c:pt idx="1638">
                  <c:v>-49.7914013097188</c:v>
                </c:pt>
                <c:pt idx="1639">
                  <c:v>-49.794748880647951</c:v>
                </c:pt>
                <c:pt idx="1640">
                  <c:v>-49.797966585812823</c:v>
                </c:pt>
                <c:pt idx="1641">
                  <c:v>-49.801698968609109</c:v>
                </c:pt>
                <c:pt idx="1642">
                  <c:v>-49.805693656545266</c:v>
                </c:pt>
                <c:pt idx="1643">
                  <c:v>-49.809115900237181</c:v>
                </c:pt>
                <c:pt idx="1644">
                  <c:v>-49.81173885787944</c:v>
                </c:pt>
                <c:pt idx="1645">
                  <c:v>-49.814056406103084</c:v>
                </c:pt>
                <c:pt idx="1646">
                  <c:v>-49.816613061086962</c:v>
                </c:pt>
                <c:pt idx="1647">
                  <c:v>-49.819502315131068</c:v>
                </c:pt>
                <c:pt idx="1648">
                  <c:v>-49.822206917343955</c:v>
                </c:pt>
                <c:pt idx="1649">
                  <c:v>-49.824264223913453</c:v>
                </c:pt>
                <c:pt idx="1650">
                  <c:v>-49.825865407580942</c:v>
                </c:pt>
                <c:pt idx="1651">
                  <c:v>-49.827432819162901</c:v>
                </c:pt>
                <c:pt idx="1652">
                  <c:v>-49.829189513066275</c:v>
                </c:pt>
                <c:pt idx="1653">
                  <c:v>-49.830950897329423</c:v>
                </c:pt>
                <c:pt idx="1654">
                  <c:v>-49.832060133347163</c:v>
                </c:pt>
                <c:pt idx="1655">
                  <c:v>-49.833039713115234</c:v>
                </c:pt>
                <c:pt idx="1656">
                  <c:v>-49.83405485082536</c:v>
                </c:pt>
                <c:pt idx="1657">
                  <c:v>-49.83497351148872</c:v>
                </c:pt>
                <c:pt idx="1658">
                  <c:v>-49.835596688746627</c:v>
                </c:pt>
                <c:pt idx="1659">
                  <c:v>-49.835952766313888</c:v>
                </c:pt>
                <c:pt idx="1660">
                  <c:v>-49.836164366634414</c:v>
                </c:pt>
                <c:pt idx="1661">
                  <c:v>-49.836266077172489</c:v>
                </c:pt>
                <c:pt idx="1662">
                  <c:v>-49.836180139315339</c:v>
                </c:pt>
                <c:pt idx="1663">
                  <c:v>-49.835857312936945</c:v>
                </c:pt>
                <c:pt idx="1664">
                  <c:v>-49.83541091395832</c:v>
                </c:pt>
                <c:pt idx="1665">
                  <c:v>-49.834910884855042</c:v>
                </c:pt>
                <c:pt idx="1666">
                  <c:v>-49.834258212623745</c:v>
                </c:pt>
                <c:pt idx="1667">
                  <c:v>-49.833277509094906</c:v>
                </c:pt>
                <c:pt idx="1668">
                  <c:v>-49.831926178590827</c:v>
                </c:pt>
                <c:pt idx="1669">
                  <c:v>-49.830801317820281</c:v>
                </c:pt>
                <c:pt idx="1670">
                  <c:v>-49.829547087101723</c:v>
                </c:pt>
                <c:pt idx="1671">
                  <c:v>-49.827850322690118</c:v>
                </c:pt>
                <c:pt idx="1672">
                  <c:v>-49.825699142093605</c:v>
                </c:pt>
                <c:pt idx="1673">
                  <c:v>-49.823529008275848</c:v>
                </c:pt>
                <c:pt idx="1674">
                  <c:v>-49.82162295496807</c:v>
                </c:pt>
                <c:pt idx="1675">
                  <c:v>-49.819733090430141</c:v>
                </c:pt>
                <c:pt idx="1676">
                  <c:v>-49.817385169188022</c:v>
                </c:pt>
                <c:pt idx="1677">
                  <c:v>-49.814330602645818</c:v>
                </c:pt>
                <c:pt idx="1678">
                  <c:v>-49.810987165898247</c:v>
                </c:pt>
                <c:pt idx="1679">
                  <c:v>-49.808042806749079</c:v>
                </c:pt>
                <c:pt idx="1680">
                  <c:v>-49.805446461579002</c:v>
                </c:pt>
                <c:pt idx="1681">
                  <c:v>-49.802578953700781</c:v>
                </c:pt>
                <c:pt idx="1682">
                  <c:v>-49.798867428460191</c:v>
                </c:pt>
                <c:pt idx="1683">
                  <c:v>-49.794411000170449</c:v>
                </c:pt>
                <c:pt idx="1684">
                  <c:v>-49.791057602147056</c:v>
                </c:pt>
                <c:pt idx="1685">
                  <c:v>-49.787575196935087</c:v>
                </c:pt>
                <c:pt idx="1686">
                  <c:v>-49.783173476316868</c:v>
                </c:pt>
                <c:pt idx="1687">
                  <c:v>-49.7779604542201</c:v>
                </c:pt>
                <c:pt idx="1688">
                  <c:v>-49.773004415260864</c:v>
                </c:pt>
                <c:pt idx="1689">
                  <c:v>-49.768842317726261</c:v>
                </c:pt>
                <c:pt idx="1690">
                  <c:v>-49.764856714120036</c:v>
                </c:pt>
                <c:pt idx="1691">
                  <c:v>-49.760065921689382</c:v>
                </c:pt>
                <c:pt idx="1692">
                  <c:v>-49.754051043042487</c:v>
                </c:pt>
                <c:pt idx="1693">
                  <c:v>-49.747695597452726</c:v>
                </c:pt>
                <c:pt idx="1694">
                  <c:v>-49.742260499048093</c:v>
                </c:pt>
                <c:pt idx="1695">
                  <c:v>-49.737573973932051</c:v>
                </c:pt>
                <c:pt idx="1696">
                  <c:v>-49.732498188229279</c:v>
                </c:pt>
                <c:pt idx="1697">
                  <c:v>-49.726064030519218</c:v>
                </c:pt>
                <c:pt idx="1698">
                  <c:v>-49.718511954223693</c:v>
                </c:pt>
                <c:pt idx="1699">
                  <c:v>-49.712936895271916</c:v>
                </c:pt>
                <c:pt idx="1700">
                  <c:v>-49.707233268149103</c:v>
                </c:pt>
                <c:pt idx="1701">
                  <c:v>-49.700135134922299</c:v>
                </c:pt>
                <c:pt idx="1702">
                  <c:v>-49.691870079109599</c:v>
                </c:pt>
                <c:pt idx="1703">
                  <c:v>-49.684137186515322</c:v>
                </c:pt>
                <c:pt idx="1704">
                  <c:v>-49.6777264649266</c:v>
                </c:pt>
                <c:pt idx="1705">
                  <c:v>-49.671652087252419</c:v>
                </c:pt>
                <c:pt idx="1706">
                  <c:v>-49.664426628186881</c:v>
                </c:pt>
                <c:pt idx="1707">
                  <c:v>-49.655461502810134</c:v>
                </c:pt>
                <c:pt idx="1708">
                  <c:v>-49.646104428808293</c:v>
                </c:pt>
                <c:pt idx="1709">
                  <c:v>-49.638187284118253</c:v>
                </c:pt>
                <c:pt idx="1710">
                  <c:v>-49.631417951768007</c:v>
                </c:pt>
                <c:pt idx="1711">
                  <c:v>-49.624141752851109</c:v>
                </c:pt>
                <c:pt idx="1712">
                  <c:v>-49.614994762100828</c:v>
                </c:pt>
                <c:pt idx="1713">
                  <c:v>-49.604358316861614</c:v>
                </c:pt>
                <c:pt idx="1714">
                  <c:v>-49.596569787690903</c:v>
                </c:pt>
                <c:pt idx="1715">
                  <c:v>-49.588653205552468</c:v>
                </c:pt>
                <c:pt idx="1716">
                  <c:v>-49.578868798420466</c:v>
                </c:pt>
                <c:pt idx="1717">
                  <c:v>-49.567563322021208</c:v>
                </c:pt>
                <c:pt idx="1718">
                  <c:v>-49.557064270630299</c:v>
                </c:pt>
                <c:pt idx="1719">
                  <c:v>-49.548413676994194</c:v>
                </c:pt>
                <c:pt idx="1720">
                  <c:v>-49.540258727998598</c:v>
                </c:pt>
                <c:pt idx="1721">
                  <c:v>-49.530608249262961</c:v>
                </c:pt>
                <c:pt idx="1722">
                  <c:v>-49.518704689678607</c:v>
                </c:pt>
                <c:pt idx="1723">
                  <c:v>-49.506358145166097</c:v>
                </c:pt>
                <c:pt idx="1724">
                  <c:v>-49.495969118183503</c:v>
                </c:pt>
                <c:pt idx="1725">
                  <c:v>-49.487125587127132</c:v>
                </c:pt>
                <c:pt idx="1726">
                  <c:v>-49.477658145690775</c:v>
                </c:pt>
                <c:pt idx="1727">
                  <c:v>-49.465809730848299</c:v>
                </c:pt>
                <c:pt idx="1728">
                  <c:v>-49.452102024523818</c:v>
                </c:pt>
                <c:pt idx="1729">
                  <c:v>-49.442109529992671</c:v>
                </c:pt>
                <c:pt idx="1730">
                  <c:v>-49.43198957393421</c:v>
                </c:pt>
                <c:pt idx="1731">
                  <c:v>-49.419530626753051</c:v>
                </c:pt>
                <c:pt idx="1732">
                  <c:v>-49.405198148528733</c:v>
                </c:pt>
                <c:pt idx="1733">
                  <c:v>-49.391945276964101</c:v>
                </c:pt>
                <c:pt idx="1734">
                  <c:v>-49.381064895605213</c:v>
                </c:pt>
                <c:pt idx="1735">
                  <c:v>-49.370838816332828</c:v>
                </c:pt>
                <c:pt idx="1736">
                  <c:v>-49.358774408099173</c:v>
                </c:pt>
                <c:pt idx="1737">
                  <c:v>-49.343945975171131</c:v>
                </c:pt>
                <c:pt idx="1738">
                  <c:v>-49.328623896974328</c:v>
                </c:pt>
                <c:pt idx="1739">
                  <c:v>-49.315774624061255</c:v>
                </c:pt>
                <c:pt idx="1740">
                  <c:v>-49.304866739858134</c:v>
                </c:pt>
                <c:pt idx="1741">
                  <c:v>-49.293218534075258</c:v>
                </c:pt>
                <c:pt idx="1742">
                  <c:v>-49.278681715523412</c:v>
                </c:pt>
                <c:pt idx="1743">
                  <c:v>-49.261917687217498</c:v>
                </c:pt>
                <c:pt idx="1744">
                  <c:v>-49.249732048195362</c:v>
                </c:pt>
                <c:pt idx="1745">
                  <c:v>-49.237419615493913</c:v>
                </c:pt>
                <c:pt idx="1746">
                  <c:v>-49.222299459856664</c:v>
                </c:pt>
                <c:pt idx="1747">
                  <c:v>-49.204955207353613</c:v>
                </c:pt>
                <c:pt idx="1748">
                  <c:v>-49.18896250107408</c:v>
                </c:pt>
                <c:pt idx="1749">
                  <c:v>-49.175863751215864</c:v>
                </c:pt>
                <c:pt idx="1750">
                  <c:v>-49.163577223503943</c:v>
                </c:pt>
                <c:pt idx="1751">
                  <c:v>-49.149111422208755</c:v>
                </c:pt>
                <c:pt idx="1752">
                  <c:v>-49.131373429072177</c:v>
                </c:pt>
                <c:pt idx="1753">
                  <c:v>-49.113091537172245</c:v>
                </c:pt>
                <c:pt idx="1754">
                  <c:v>-49.097795130693093</c:v>
                </c:pt>
                <c:pt idx="1755">
                  <c:v>-49.084833979059674</c:v>
                </c:pt>
                <c:pt idx="1756">
                  <c:v>-49.07101679798911</c:v>
                </c:pt>
                <c:pt idx="1757">
                  <c:v>-49.053806211940334</c:v>
                </c:pt>
                <c:pt idx="1758">
                  <c:v>-49.034002637265836</c:v>
                </c:pt>
                <c:pt idx="1759">
                  <c:v>-49.019635994504576</c:v>
                </c:pt>
                <c:pt idx="1760">
                  <c:v>-49.005143302603422</c:v>
                </c:pt>
                <c:pt idx="1761">
                  <c:v>-48.987376872852103</c:v>
                </c:pt>
                <c:pt idx="1762">
                  <c:v>-48.967037888293625</c:v>
                </c:pt>
                <c:pt idx="1763">
                  <c:v>-48.948320985127729</c:v>
                </c:pt>
                <c:pt idx="1764">
                  <c:v>-48.933016625474473</c:v>
                </c:pt>
                <c:pt idx="1765">
                  <c:v>-48.918681576299768</c:v>
                </c:pt>
                <c:pt idx="1766">
                  <c:v>-48.901828369855771</c:v>
                </c:pt>
                <c:pt idx="1767">
                  <c:v>-48.881197888452284</c:v>
                </c:pt>
                <c:pt idx="1768">
                  <c:v>-48.859973692857785</c:v>
                </c:pt>
                <c:pt idx="1769">
                  <c:v>-48.842244746986474</c:v>
                </c:pt>
                <c:pt idx="1770">
                  <c:v>-48.827242658736857</c:v>
                </c:pt>
                <c:pt idx="1771">
                  <c:v>-48.811269607641542</c:v>
                </c:pt>
                <c:pt idx="1772">
                  <c:v>-48.791401512884498</c:v>
                </c:pt>
                <c:pt idx="1773">
                  <c:v>-48.768577011895921</c:v>
                </c:pt>
                <c:pt idx="1774">
                  <c:v>-48.752042831804296</c:v>
                </c:pt>
                <c:pt idx="1775">
                  <c:v>-48.735383424194175</c:v>
                </c:pt>
                <c:pt idx="1776">
                  <c:v>-48.714987264727519</c:v>
                </c:pt>
                <c:pt idx="1777">
                  <c:v>-48.691672413495816</c:v>
                </c:pt>
                <c:pt idx="1778">
                  <c:v>-48.670248611519405</c:v>
                </c:pt>
                <c:pt idx="1779">
                  <c:v>-48.652752746725092</c:v>
                </c:pt>
                <c:pt idx="1780">
                  <c:v>-48.636382354295769</c:v>
                </c:pt>
                <c:pt idx="1781">
                  <c:v>-48.617157189332467</c:v>
                </c:pt>
                <c:pt idx="1782">
                  <c:v>-48.593653059398044</c:v>
                </c:pt>
                <c:pt idx="1783">
                  <c:v>-48.569505869503125</c:v>
                </c:pt>
                <c:pt idx="1784">
                  <c:v>-48.549360468072585</c:v>
                </c:pt>
                <c:pt idx="1785">
                  <c:v>-48.532331025760989</c:v>
                </c:pt>
                <c:pt idx="1786">
                  <c:v>-48.514216533216604</c:v>
                </c:pt>
                <c:pt idx="1787">
                  <c:v>-48.491708820065433</c:v>
                </c:pt>
                <c:pt idx="1788">
                  <c:v>-48.465883867691296</c:v>
                </c:pt>
                <c:pt idx="1789">
                  <c:v>-48.447196949888713</c:v>
                </c:pt>
                <c:pt idx="1790">
                  <c:v>-48.42838570376049</c:v>
                </c:pt>
                <c:pt idx="1791">
                  <c:v>-48.405377978485099</c:v>
                </c:pt>
                <c:pt idx="1792">
                  <c:v>-48.379107960018153</c:v>
                </c:pt>
                <c:pt idx="1793">
                  <c:v>-48.354996227615338</c:v>
                </c:pt>
                <c:pt idx="1794">
                  <c:v>-48.335324316507787</c:v>
                </c:pt>
                <c:pt idx="1795">
                  <c:v>-48.316933017976915</c:v>
                </c:pt>
                <c:pt idx="1796">
                  <c:v>-48.295352808965283</c:v>
                </c:pt>
                <c:pt idx="1797">
                  <c:v>-48.26899564929419</c:v>
                </c:pt>
                <c:pt idx="1798">
                  <c:v>-48.241946585542046</c:v>
                </c:pt>
                <c:pt idx="1799">
                  <c:v>-48.219402311784783</c:v>
                </c:pt>
                <c:pt idx="1800">
                  <c:v>-48.200360357921177</c:v>
                </c:pt>
                <c:pt idx="1801">
                  <c:v>-48.180120184577639</c:v>
                </c:pt>
                <c:pt idx="1802">
                  <c:v>-48.154992385854349</c:v>
                </c:pt>
                <c:pt idx="1803">
                  <c:v>-48.126189324635995</c:v>
                </c:pt>
                <c:pt idx="1804">
                  <c:v>-48.105365811144289</c:v>
                </c:pt>
                <c:pt idx="1805">
                  <c:v>-48.084418946671072</c:v>
                </c:pt>
                <c:pt idx="1806">
                  <c:v>-48.058819450422909</c:v>
                </c:pt>
                <c:pt idx="1807">
                  <c:v>-48.029616811329454</c:v>
                </c:pt>
                <c:pt idx="1808">
                  <c:v>-48.002837799255367</c:v>
                </c:pt>
                <c:pt idx="1809">
                  <c:v>-47.981006664666445</c:v>
                </c:pt>
                <c:pt idx="1810">
                  <c:v>-47.960610165326905</c:v>
                </c:pt>
                <c:pt idx="1811">
                  <c:v>-47.936693305424761</c:v>
                </c:pt>
                <c:pt idx="1812">
                  <c:v>-47.907505527211775</c:v>
                </c:pt>
                <c:pt idx="1813">
                  <c:v>-47.877577534860286</c:v>
                </c:pt>
                <c:pt idx="1814">
                  <c:v>-47.85265348286962</c:v>
                </c:pt>
                <c:pt idx="1815">
                  <c:v>-47.831615129563325</c:v>
                </c:pt>
                <c:pt idx="1816">
                  <c:v>-47.809266378404821</c:v>
                </c:pt>
                <c:pt idx="1817">
                  <c:v>-47.78153968226416</c:v>
                </c:pt>
                <c:pt idx="1818">
                  <c:v>-47.749782737185079</c:v>
                </c:pt>
                <c:pt idx="1819">
                  <c:v>-47.726840123100651</c:v>
                </c:pt>
                <c:pt idx="1820">
                  <c:v>-47.703775214190536</c:v>
                </c:pt>
                <c:pt idx="1821">
                  <c:v>-47.675605385933132</c:v>
                </c:pt>
                <c:pt idx="1822">
                  <c:v>-47.643494535105454</c:v>
                </c:pt>
                <c:pt idx="1823">
                  <c:v>-47.61407059034854</c:v>
                </c:pt>
                <c:pt idx="1824">
                  <c:v>-47.590098430385005</c:v>
                </c:pt>
                <c:pt idx="1825">
                  <c:v>-47.56771371419115</c:v>
                </c:pt>
                <c:pt idx="1826">
                  <c:v>-47.541480087627654</c:v>
                </c:pt>
                <c:pt idx="1827">
                  <c:v>-47.509485909667852</c:v>
                </c:pt>
                <c:pt idx="1828">
                  <c:v>-47.476703774432401</c:v>
                </c:pt>
                <c:pt idx="1829">
                  <c:v>-47.449420562156554</c:v>
                </c:pt>
                <c:pt idx="1830">
                  <c:v>-47.426403202027863</c:v>
                </c:pt>
                <c:pt idx="1831">
                  <c:v>-47.401964329961068</c:v>
                </c:pt>
                <c:pt idx="1832">
                  <c:v>-47.371661594348076</c:v>
                </c:pt>
                <c:pt idx="1833">
                  <c:v>-47.336976889514723</c:v>
                </c:pt>
                <c:pt idx="1834">
                  <c:v>-47.311934034987424</c:v>
                </c:pt>
                <c:pt idx="1835">
                  <c:v>-47.286770021332394</c:v>
                </c:pt>
                <c:pt idx="1836">
                  <c:v>-47.256052958919291</c:v>
                </c:pt>
                <c:pt idx="1837">
                  <c:v>-47.22106018440207</c:v>
                </c:pt>
                <c:pt idx="1838">
                  <c:v>-47.189015365624009</c:v>
                </c:pt>
                <c:pt idx="1839">
                  <c:v>-47.162921766196867</c:v>
                </c:pt>
                <c:pt idx="1840">
                  <c:v>-47.138567107442405</c:v>
                </c:pt>
                <c:pt idx="1841">
                  <c:v>-47.110038103243092</c:v>
                </c:pt>
                <c:pt idx="1842">
                  <c:v>-47.075263568748319</c:v>
                </c:pt>
                <c:pt idx="1843">
                  <c:v>-47.039653934075751</c:v>
                </c:pt>
                <c:pt idx="1844">
                  <c:v>-47.010033717638613</c:v>
                </c:pt>
                <c:pt idx="1845">
                  <c:v>-46.985056035823455</c:v>
                </c:pt>
                <c:pt idx="1846">
                  <c:v>-46.958546866407964</c:v>
                </c:pt>
                <c:pt idx="1847">
                  <c:v>-46.925692634918597</c:v>
                </c:pt>
                <c:pt idx="1848">
                  <c:v>-46.888108211832822</c:v>
                </c:pt>
                <c:pt idx="1849">
                  <c:v>-46.86098535516205</c:v>
                </c:pt>
                <c:pt idx="1850">
                  <c:v>-46.833742555392753</c:v>
                </c:pt>
                <c:pt idx="1851">
                  <c:v>-46.800503031662679</c:v>
                </c:pt>
                <c:pt idx="1852">
                  <c:v>-46.762656519014676</c:v>
                </c:pt>
                <c:pt idx="1853">
                  <c:v>-46.728016613326467</c:v>
                </c:pt>
                <c:pt idx="1854">
                  <c:v>-46.699822561741946</c:v>
                </c:pt>
                <c:pt idx="1855">
                  <c:v>-46.673517537709635</c:v>
                </c:pt>
                <c:pt idx="1856">
                  <c:v>-46.642716064546427</c:v>
                </c:pt>
                <c:pt idx="1857">
                  <c:v>-46.605189059317475</c:v>
                </c:pt>
                <c:pt idx="1858">
                  <c:v>-46.566780445024172</c:v>
                </c:pt>
                <c:pt idx="1859">
                  <c:v>-46.534846934150245</c:v>
                </c:pt>
                <c:pt idx="1860">
                  <c:v>-46.507928921208723</c:v>
                </c:pt>
                <c:pt idx="1861">
                  <c:v>-46.47937065832884</c:v>
                </c:pt>
                <c:pt idx="1862">
                  <c:v>-46.443991177226629</c:v>
                </c:pt>
                <c:pt idx="1863">
                  <c:v>-46.403537014368872</c:v>
                </c:pt>
                <c:pt idx="1864">
                  <c:v>-46.374355786012821</c:v>
                </c:pt>
                <c:pt idx="1865">
                  <c:v>-46.345055911754194</c:v>
                </c:pt>
                <c:pt idx="1866">
                  <c:v>-46.309320391709683</c:v>
                </c:pt>
                <c:pt idx="1867">
                  <c:v>-46.268650243575088</c:v>
                </c:pt>
                <c:pt idx="1868">
                  <c:v>-46.231442784390019</c:v>
                </c:pt>
                <c:pt idx="1869">
                  <c:v>-46.201170683789762</c:v>
                </c:pt>
                <c:pt idx="1870">
                  <c:v>-46.17293618817488</c:v>
                </c:pt>
                <c:pt idx="1871">
                  <c:v>-46.139886690109797</c:v>
                </c:pt>
                <c:pt idx="1872">
                  <c:v>-46.099636961783084</c:v>
                </c:pt>
                <c:pt idx="1873">
                  <c:v>-46.058459783771049</c:v>
                </c:pt>
                <c:pt idx="1874">
                  <c:v>-46.024238258075734</c:v>
                </c:pt>
                <c:pt idx="1875">
                  <c:v>-45.995401223602578</c:v>
                </c:pt>
                <c:pt idx="1876">
                  <c:v>-45.964816465865788</c:v>
                </c:pt>
                <c:pt idx="1877">
                  <c:v>-45.926939701989404</c:v>
                </c:pt>
                <c:pt idx="1878">
                  <c:v>-45.883647735411408</c:v>
                </c:pt>
                <c:pt idx="1879">
                  <c:v>-45.852431172691446</c:v>
                </c:pt>
                <c:pt idx="1880">
                  <c:v>-45.821097343300288</c:v>
                </c:pt>
                <c:pt idx="1881">
                  <c:v>-45.782894002103468</c:v>
                </c:pt>
                <c:pt idx="1882">
                  <c:v>-45.739432258690591</c:v>
                </c:pt>
                <c:pt idx="1883">
                  <c:v>-45.699686544376995</c:v>
                </c:pt>
                <c:pt idx="1884">
                  <c:v>-45.66736022880162</c:v>
                </c:pt>
                <c:pt idx="1885">
                  <c:v>-45.637218485697922</c:v>
                </c:pt>
                <c:pt idx="1886">
                  <c:v>-45.601946958574111</c:v>
                </c:pt>
                <c:pt idx="1887">
                  <c:v>-45.559006136644946</c:v>
                </c:pt>
                <c:pt idx="1888">
                  <c:v>-45.515092727391099</c:v>
                </c:pt>
                <c:pt idx="1889">
                  <c:v>-45.478610053282502</c:v>
                </c:pt>
                <c:pt idx="1890">
                  <c:v>-45.44787664000409</c:v>
                </c:pt>
                <c:pt idx="1891">
                  <c:v>-45.415289395637849</c:v>
                </c:pt>
                <c:pt idx="1892">
                  <c:v>-45.374945054918449</c:v>
                </c:pt>
                <c:pt idx="1893">
                  <c:v>-45.328849199526623</c:v>
                </c:pt>
                <c:pt idx="1894">
                  <c:v>-45.295621761795339</c:v>
                </c:pt>
                <c:pt idx="1895">
                  <c:v>-45.262278519547884</c:v>
                </c:pt>
                <c:pt idx="1896">
                  <c:v>-45.221637261050894</c:v>
                </c:pt>
                <c:pt idx="1897">
                  <c:v>-45.175417921197173</c:v>
                </c:pt>
                <c:pt idx="1898">
                  <c:v>-45.133165034237642</c:v>
                </c:pt>
                <c:pt idx="1899">
                  <c:v>-45.098809784074838</c:v>
                </c:pt>
                <c:pt idx="1900">
                  <c:v>-45.066784362300531</c:v>
                </c:pt>
                <c:pt idx="1901">
                  <c:v>-45.029318370520436</c:v>
                </c:pt>
                <c:pt idx="1902">
                  <c:v>-44.983719986826337</c:v>
                </c:pt>
                <c:pt idx="1903">
                  <c:v>-44.937104616322777</c:v>
                </c:pt>
                <c:pt idx="1904">
                  <c:v>-44.89838926424688</c:v>
                </c:pt>
                <c:pt idx="1905">
                  <c:v>-44.86578346237858</c:v>
                </c:pt>
                <c:pt idx="1906">
                  <c:v>-44.831219164385622</c:v>
                </c:pt>
                <c:pt idx="1907">
                  <c:v>-44.788438710677674</c:v>
                </c:pt>
                <c:pt idx="1908">
                  <c:v>-44.73957488186975</c:v>
                </c:pt>
                <c:pt idx="1909">
                  <c:v>-44.704362465899116</c:v>
                </c:pt>
                <c:pt idx="1910">
                  <c:v>-44.669035791384253</c:v>
                </c:pt>
                <c:pt idx="1911">
                  <c:v>-44.625988266897515</c:v>
                </c:pt>
                <c:pt idx="1912">
                  <c:v>-44.57704730938412</c:v>
                </c:pt>
                <c:pt idx="1913">
                  <c:v>-44.532320135733109</c:v>
                </c:pt>
                <c:pt idx="1914">
                  <c:v>-44.495962693299184</c:v>
                </c:pt>
                <c:pt idx="1915">
                  <c:v>-44.462078520828449</c:v>
                </c:pt>
                <c:pt idx="1916">
                  <c:v>-44.422447214245757</c:v>
                </c:pt>
                <c:pt idx="1917">
                  <c:v>-44.37422672357885</c:v>
                </c:pt>
                <c:pt idx="1918">
                  <c:v>-44.324945620385726</c:v>
                </c:pt>
                <c:pt idx="1919">
                  <c:v>-44.284027682133804</c:v>
                </c:pt>
                <c:pt idx="1920">
                  <c:v>-44.249574843760378</c:v>
                </c:pt>
                <c:pt idx="1921">
                  <c:v>-44.213060365081084</c:v>
                </c:pt>
                <c:pt idx="1922">
                  <c:v>-44.167877038996714</c:v>
                </c:pt>
                <c:pt idx="1923">
                  <c:v>-44.116283174298893</c:v>
                </c:pt>
                <c:pt idx="1924">
                  <c:v>-44.079113129633789</c:v>
                </c:pt>
                <c:pt idx="1925">
                  <c:v>-44.041830457096431</c:v>
                </c:pt>
                <c:pt idx="1926">
                  <c:v>-43.996410084084026</c:v>
                </c:pt>
                <c:pt idx="1927">
                  <c:v>-43.944785488847181</c:v>
                </c:pt>
                <c:pt idx="1928">
                  <c:v>-43.897618737164684</c:v>
                </c:pt>
                <c:pt idx="1929">
                  <c:v>-43.859287322157691</c:v>
                </c:pt>
                <c:pt idx="1930">
                  <c:v>-43.823570700414002</c:v>
                </c:pt>
                <c:pt idx="1931">
                  <c:v>-43.781804831054806</c:v>
                </c:pt>
                <c:pt idx="1932">
                  <c:v>-43.730999631557346</c:v>
                </c:pt>
                <c:pt idx="1933">
                  <c:v>-43.679091003615717</c:v>
                </c:pt>
                <c:pt idx="1934">
                  <c:v>-43.636002209401163</c:v>
                </c:pt>
                <c:pt idx="1935">
                  <c:v>-43.599729062633578</c:v>
                </c:pt>
                <c:pt idx="1936">
                  <c:v>-43.56129273105406</c:v>
                </c:pt>
                <c:pt idx="1937">
                  <c:v>-43.513741568477961</c:v>
                </c:pt>
                <c:pt idx="1938">
                  <c:v>-43.459457648814869</c:v>
                </c:pt>
                <c:pt idx="1939">
                  <c:v>-43.420358792827393</c:v>
                </c:pt>
                <c:pt idx="1940">
                  <c:v>-43.381149025197054</c:v>
                </c:pt>
                <c:pt idx="1941">
                  <c:v>-43.333391005576296</c:v>
                </c:pt>
                <c:pt idx="1942">
                  <c:v>-43.279122774448659</c:v>
                </c:pt>
                <c:pt idx="1943">
                  <c:v>-43.229552994875924</c:v>
                </c:pt>
                <c:pt idx="1944">
                  <c:v>-43.189277319429046</c:v>
                </c:pt>
                <c:pt idx="1945">
                  <c:v>-43.151755937187993</c:v>
                </c:pt>
                <c:pt idx="1946">
                  <c:v>-43.107887875505817</c:v>
                </c:pt>
                <c:pt idx="1947">
                  <c:v>-43.054537328489907</c:v>
                </c:pt>
                <c:pt idx="1948">
                  <c:v>-43.000041383328615</c:v>
                </c:pt>
                <c:pt idx="1949">
                  <c:v>-42.954815118330082</c:v>
                </c:pt>
                <c:pt idx="1950">
                  <c:v>-42.916749780984127</c:v>
                </c:pt>
                <c:pt idx="1951">
                  <c:v>-42.87642139352041</c:v>
                </c:pt>
                <c:pt idx="1952">
                  <c:v>-42.826539243472176</c:v>
                </c:pt>
                <c:pt idx="1953">
                  <c:v>-42.769607313689484</c:v>
                </c:pt>
                <c:pt idx="1954">
                  <c:v>-42.728609946060537</c:v>
                </c:pt>
                <c:pt idx="1955">
                  <c:v>-42.687503469391167</c:v>
                </c:pt>
                <c:pt idx="1956">
                  <c:v>-42.637444807103542</c:v>
                </c:pt>
                <c:pt idx="1957">
                  <c:v>-42.580574983707997</c:v>
                </c:pt>
                <c:pt idx="1958">
                  <c:v>-42.528640585840016</c:v>
                </c:pt>
                <c:pt idx="1959">
                  <c:v>-42.486451868895806</c:v>
                </c:pt>
                <c:pt idx="1960">
                  <c:v>-42.447154815536955</c:v>
                </c:pt>
                <c:pt idx="1961">
                  <c:v>-42.401218565898255</c:v>
                </c:pt>
                <c:pt idx="1962">
                  <c:v>-42.34536401472122</c:v>
                </c:pt>
                <c:pt idx="1963">
                  <c:v>-42.288322978680959</c:v>
                </c:pt>
                <c:pt idx="1964">
                  <c:v>-42.240994298739757</c:v>
                </c:pt>
                <c:pt idx="1965">
                  <c:v>-42.201166291274198</c:v>
                </c:pt>
                <c:pt idx="1966">
                  <c:v>-42.158977127755612</c:v>
                </c:pt>
                <c:pt idx="1967">
                  <c:v>-42.106802669256687</c:v>
                </c:pt>
                <c:pt idx="1968">
                  <c:v>-42.047266857505285</c:v>
                </c:pt>
                <c:pt idx="1969">
                  <c:v>-42.004402773853194</c:v>
                </c:pt>
                <c:pt idx="1970">
                  <c:v>-41.961431470893523</c:v>
                </c:pt>
                <c:pt idx="1971">
                  <c:v>-41.90911098840477</c:v>
                </c:pt>
                <c:pt idx="1972">
                  <c:v>-41.849683676811914</c:v>
                </c:pt>
                <c:pt idx="1973">
                  <c:v>-41.795424946513286</c:v>
                </c:pt>
                <c:pt idx="1974">
                  <c:v>-41.751355927232261</c:v>
                </c:pt>
                <c:pt idx="1975">
                  <c:v>-41.710313705074775</c:v>
                </c:pt>
                <c:pt idx="1976">
                  <c:v>-41.662344920163896</c:v>
                </c:pt>
                <c:pt idx="1977">
                  <c:v>-41.604029707780406</c:v>
                </c:pt>
                <c:pt idx="1978">
                  <c:v>-41.544487843868573</c:v>
                </c:pt>
                <c:pt idx="1979">
                  <c:v>-41.495093490021084</c:v>
                </c:pt>
                <c:pt idx="1980">
                  <c:v>-41.45353374746896</c:v>
                </c:pt>
                <c:pt idx="1981">
                  <c:v>-41.409516583038759</c:v>
                </c:pt>
                <c:pt idx="1982">
                  <c:v>-41.35509034063498</c:v>
                </c:pt>
                <c:pt idx="1983">
                  <c:v>-41.292996876216229</c:v>
                </c:pt>
                <c:pt idx="1984">
                  <c:v>-41.248299380585969</c:v>
                </c:pt>
                <c:pt idx="1985">
                  <c:v>-41.20349664319378</c:v>
                </c:pt>
                <c:pt idx="1986">
                  <c:v>-41.148954996574382</c:v>
                </c:pt>
                <c:pt idx="1987">
                  <c:v>-41.087016378328165</c:v>
                </c:pt>
                <c:pt idx="1988">
                  <c:v>-41.030475493032306</c:v>
                </c:pt>
                <c:pt idx="1989">
                  <c:v>-40.984560442945117</c:v>
                </c:pt>
                <c:pt idx="1990">
                  <c:v>-40.9418049783961</c:v>
                </c:pt>
                <c:pt idx="1991">
                  <c:v>-40.891840972223655</c:v>
                </c:pt>
                <c:pt idx="1992">
                  <c:v>-40.831110457030114</c:v>
                </c:pt>
                <c:pt idx="1993">
                  <c:v>-40.769114081014031</c:v>
                </c:pt>
                <c:pt idx="1994">
                  <c:v>-40.717692492535214</c:v>
                </c:pt>
                <c:pt idx="1995">
                  <c:v>-40.674433375156902</c:v>
                </c:pt>
                <c:pt idx="1996">
                  <c:v>-40.628622491403426</c:v>
                </c:pt>
                <c:pt idx="1997">
                  <c:v>-40.571986848987898</c:v>
                </c:pt>
                <c:pt idx="1998">
                  <c:v>-40.507384078254539</c:v>
                </c:pt>
                <c:pt idx="1999">
                  <c:v>-40.460887994178243</c:v>
                </c:pt>
                <c:pt idx="2000">
                  <c:v>-40.414288734288924</c:v>
                </c:pt>
                <c:pt idx="2001">
                  <c:v>-40.357568426521972</c:v>
                </c:pt>
                <c:pt idx="2002">
                  <c:v>-40.293166775631924</c:v>
                </c:pt>
                <c:pt idx="2003">
                  <c:v>-40.234387817758027</c:v>
                </c:pt>
                <c:pt idx="2004">
                  <c:v>-40.186662551366631</c:v>
                </c:pt>
                <c:pt idx="2005">
                  <c:v>-40.142227204610457</c:v>
                </c:pt>
                <c:pt idx="2006">
                  <c:v>-40.090306963806249</c:v>
                </c:pt>
                <c:pt idx="2007">
                  <c:v>-40.027208533388169</c:v>
                </c:pt>
                <c:pt idx="2008">
                  <c:v>-39.962806027728483</c:v>
                </c:pt>
                <c:pt idx="2009">
                  <c:v>-39.909397353358678</c:v>
                </c:pt>
                <c:pt idx="2010">
                  <c:v>-39.864472655744514</c:v>
                </c:pt>
                <c:pt idx="2011">
                  <c:v>-39.816903850175926</c:v>
                </c:pt>
                <c:pt idx="2012">
                  <c:v>-39.758103062755374</c:v>
                </c:pt>
                <c:pt idx="2013">
                  <c:v>-39.691041462657189</c:v>
                </c:pt>
                <c:pt idx="2014">
                  <c:v>-39.642783142493535</c:v>
                </c:pt>
                <c:pt idx="2015">
                  <c:v>-39.59442380135075</c:v>
                </c:pt>
                <c:pt idx="2016">
                  <c:v>-39.535569193510959</c:v>
                </c:pt>
                <c:pt idx="2017">
                  <c:v>-39.468754889007165</c:v>
                </c:pt>
                <c:pt idx="2018">
                  <c:v>-39.40778385712867</c:v>
                </c:pt>
                <c:pt idx="2019">
                  <c:v>-39.358285740661394</c:v>
                </c:pt>
                <c:pt idx="2020">
                  <c:v>-39.31220531361523</c:v>
                </c:pt>
                <c:pt idx="2021">
                  <c:v>-39.258369506685248</c:v>
                </c:pt>
                <c:pt idx="2022">
                  <c:v>-39.19295258907696</c:v>
                </c:pt>
                <c:pt idx="2023">
                  <c:v>-39.12619441430261</c:v>
                </c:pt>
                <c:pt idx="2024">
                  <c:v>-39.070840521329835</c:v>
                </c:pt>
                <c:pt idx="2025">
                  <c:v>-39.024285479678717</c:v>
                </c:pt>
                <c:pt idx="2026">
                  <c:v>-38.974996073252576</c:v>
                </c:pt>
                <c:pt idx="2027">
                  <c:v>-38.914076276299276</c:v>
                </c:pt>
                <c:pt idx="2028">
                  <c:v>-38.844608465163283</c:v>
                </c:pt>
                <c:pt idx="2029">
                  <c:v>-38.794625797424239</c:v>
                </c:pt>
                <c:pt idx="2030">
                  <c:v>-38.744544352780885</c:v>
                </c:pt>
                <c:pt idx="2031">
                  <c:v>-38.683601672729488</c:v>
                </c:pt>
                <c:pt idx="2032">
                  <c:v>-38.614427208376689</c:v>
                </c:pt>
                <c:pt idx="2033">
                  <c:v>-38.551312025774457</c:v>
                </c:pt>
                <c:pt idx="2034">
                  <c:v>-38.500079983800141</c:v>
                </c:pt>
                <c:pt idx="2035">
                  <c:v>-38.452390726064088</c:v>
                </c:pt>
                <c:pt idx="2036">
                  <c:v>-38.396681710292448</c:v>
                </c:pt>
                <c:pt idx="2037">
                  <c:v>-38.328997782359004</c:v>
                </c:pt>
                <c:pt idx="2038">
                  <c:v>-38.259936485484779</c:v>
                </c:pt>
                <c:pt idx="2039">
                  <c:v>-38.202680966354627</c:v>
                </c:pt>
                <c:pt idx="2040">
                  <c:v>-38.154532263658389</c:v>
                </c:pt>
                <c:pt idx="2041">
                  <c:v>-38.103561106081564</c:v>
                </c:pt>
                <c:pt idx="2042">
                  <c:v>-38.04057032211589</c:v>
                </c:pt>
                <c:pt idx="2043">
                  <c:v>-37.968751067250388</c:v>
                </c:pt>
                <c:pt idx="2044">
                  <c:v>-37.917083481625845</c:v>
                </c:pt>
                <c:pt idx="2045">
                  <c:v>-37.865319452626387</c:v>
                </c:pt>
                <c:pt idx="2046">
                  <c:v>-37.802336800868439</c:v>
                </c:pt>
                <c:pt idx="2047">
                  <c:v>-37.730856791637656</c:v>
                </c:pt>
                <c:pt idx="2048">
                  <c:v>-37.665647311874572</c:v>
                </c:pt>
                <c:pt idx="2049">
                  <c:v>-37.612721831484698</c:v>
                </c:pt>
                <c:pt idx="2050">
                  <c:v>-37.563461444016831</c:v>
                </c:pt>
                <c:pt idx="2051">
                  <c:v>-37.505923269697455</c:v>
                </c:pt>
                <c:pt idx="2052">
                  <c:v>-37.436025862253452</c:v>
                </c:pt>
                <c:pt idx="2053">
                  <c:v>-37.36471608184619</c:v>
                </c:pt>
                <c:pt idx="2054">
                  <c:v>-37.305604257977244</c:v>
                </c:pt>
                <c:pt idx="2055">
                  <c:v>-37.255900026843172</c:v>
                </c:pt>
                <c:pt idx="2056">
                  <c:v>-37.203287499360123</c:v>
                </c:pt>
                <c:pt idx="2057">
                  <c:v>-37.138275641413436</c:v>
                </c:pt>
                <c:pt idx="2058">
                  <c:v>-37.064161863133684</c:v>
                </c:pt>
                <c:pt idx="2059">
                  <c:v>-37.010850332928506</c:v>
                </c:pt>
                <c:pt idx="2060">
                  <c:v>-36.957444782387249</c:v>
                </c:pt>
                <c:pt idx="2061">
                  <c:v>-36.892472134744487</c:v>
                </c:pt>
                <c:pt idx="2062">
                  <c:v>-36.818743319648469</c:v>
                </c:pt>
                <c:pt idx="2063">
                  <c:v>-36.751491328808335</c:v>
                </c:pt>
                <c:pt idx="2064">
                  <c:v>-36.696914461080958</c:v>
                </c:pt>
                <c:pt idx="2065">
                  <c:v>-36.64612209733351</c:v>
                </c:pt>
                <c:pt idx="2066">
                  <c:v>-36.586800509022034</c:v>
                </c:pt>
                <c:pt idx="2067">
                  <c:v>-36.514745208308405</c:v>
                </c:pt>
                <c:pt idx="2068">
                  <c:v>-36.441243675814654</c:v>
                </c:pt>
                <c:pt idx="2069">
                  <c:v>-36.380322598302165</c:v>
                </c:pt>
                <c:pt idx="2070">
                  <c:v>-36.329102421153245</c:v>
                </c:pt>
                <c:pt idx="2071">
                  <c:v>-36.274890436548993</c:v>
                </c:pt>
                <c:pt idx="2072">
                  <c:v>-36.207909308164297</c:v>
                </c:pt>
                <c:pt idx="2073">
                  <c:v>-36.131560079842139</c:v>
                </c:pt>
                <c:pt idx="2074">
                  <c:v>-36.076647121547943</c:v>
                </c:pt>
                <c:pt idx="2075">
                  <c:v>-36.021642655346277</c:v>
                </c:pt>
                <c:pt idx="2076">
                  <c:v>-35.954731862105696</c:v>
                </c:pt>
                <c:pt idx="2077">
                  <c:v>-35.878813103011758</c:v>
                </c:pt>
                <c:pt idx="2078">
                  <c:v>-35.809572318253721</c:v>
                </c:pt>
                <c:pt idx="2079">
                  <c:v>-35.75338767672168</c:v>
                </c:pt>
                <c:pt idx="2080">
                  <c:v>-35.701103940982598</c:v>
                </c:pt>
                <c:pt idx="2081">
                  <c:v>-35.64004637546855</c:v>
                </c:pt>
                <c:pt idx="2082">
                  <c:v>-35.565890820618897</c:v>
                </c:pt>
                <c:pt idx="2083">
                  <c:v>-35.490256357576492</c:v>
                </c:pt>
                <c:pt idx="2084">
                  <c:v>-35.427574804477295</c:v>
                </c:pt>
                <c:pt idx="2085">
                  <c:v>-35.374879710877927</c:v>
                </c:pt>
                <c:pt idx="2086">
                  <c:v>-35.319111710431009</c:v>
                </c:pt>
                <c:pt idx="2087">
                  <c:v>-35.250215001871048</c:v>
                </c:pt>
                <c:pt idx="2088">
                  <c:v>-35.171691545626025</c:v>
                </c:pt>
                <c:pt idx="2089">
                  <c:v>-35.115221215358041</c:v>
                </c:pt>
                <c:pt idx="2090">
                  <c:v>-35.058661978691468</c:v>
                </c:pt>
                <c:pt idx="2091">
                  <c:v>-34.989866759902576</c:v>
                </c:pt>
                <c:pt idx="2092">
                  <c:v>-34.911819035952398</c:v>
                </c:pt>
                <c:pt idx="2093">
                  <c:v>-34.840645100046153</c:v>
                </c:pt>
                <c:pt idx="2094">
                  <c:v>-34.782897855901432</c:v>
                </c:pt>
                <c:pt idx="2095">
                  <c:v>-34.72916479859412</c:v>
                </c:pt>
                <c:pt idx="2096">
                  <c:v>-34.666420379303723</c:v>
                </c:pt>
                <c:pt idx="2097">
                  <c:v>-34.590224255446493</c:v>
                </c:pt>
                <c:pt idx="2098">
                  <c:v>-34.512517766219041</c:v>
                </c:pt>
                <c:pt idx="2099">
                  <c:v>-34.448126236122469</c:v>
                </c:pt>
                <c:pt idx="2100">
                  <c:v>-34.393998696987417</c:v>
                </c:pt>
                <c:pt idx="2101">
                  <c:v>-34.336719644118197</c:v>
                </c:pt>
                <c:pt idx="2102">
                  <c:v>-34.265962924463217</c:v>
                </c:pt>
                <c:pt idx="2103">
                  <c:v>-34.185328602126624</c:v>
                </c:pt>
                <c:pt idx="2104">
                  <c:v>-34.127346488669055</c:v>
                </c:pt>
                <c:pt idx="2105">
                  <c:v>-34.069278158888146</c:v>
                </c:pt>
                <c:pt idx="2106">
                  <c:v>-33.998654095495304</c:v>
                </c:pt>
                <c:pt idx="2107">
                  <c:v>-33.918540492774916</c:v>
                </c:pt>
                <c:pt idx="2108">
                  <c:v>-33.845490964295188</c:v>
                </c:pt>
                <c:pt idx="2109">
                  <c:v>-33.786227838075099</c:v>
                </c:pt>
                <c:pt idx="2110">
                  <c:v>-33.731088947783313</c:v>
                </c:pt>
                <c:pt idx="2111">
                  <c:v>-33.666708475339057</c:v>
                </c:pt>
                <c:pt idx="2112">
                  <c:v>-33.588533501997837</c:v>
                </c:pt>
                <c:pt idx="2113">
                  <c:v>-33.508817961685786</c:v>
                </c:pt>
                <c:pt idx="2114">
                  <c:v>-33.442768663290543</c:v>
                </c:pt>
                <c:pt idx="2115">
                  <c:v>-33.387252581749287</c:v>
                </c:pt>
                <c:pt idx="2116">
                  <c:v>-33.328508952125439</c:v>
                </c:pt>
                <c:pt idx="2117">
                  <c:v>-33.255949656961057</c:v>
                </c:pt>
                <c:pt idx="2118">
                  <c:v>-33.173269955964024</c:v>
                </c:pt>
                <c:pt idx="2119">
                  <c:v>-33.113823170180773</c:v>
                </c:pt>
                <c:pt idx="2120">
                  <c:v>-33.054292945984137</c:v>
                </c:pt>
                <c:pt idx="2121">
                  <c:v>-32.981897466499056</c:v>
                </c:pt>
                <c:pt idx="2122">
                  <c:v>-32.899783162624551</c:v>
                </c:pt>
                <c:pt idx="2123">
                  <c:v>-32.824917501503968</c:v>
                </c:pt>
                <c:pt idx="2124">
                  <c:v>-32.764186751020098</c:v>
                </c:pt>
                <c:pt idx="2125">
                  <c:v>-32.707686943018025</c:v>
                </c:pt>
                <c:pt idx="2126">
                  <c:v>-32.641722881697142</c:v>
                </c:pt>
                <c:pt idx="2127">
                  <c:v>-32.561632796172823</c:v>
                </c:pt>
                <c:pt idx="2128">
                  <c:v>-32.479973233378253</c:v>
                </c:pt>
                <c:pt idx="2129">
                  <c:v>-32.412320070813074</c:v>
                </c:pt>
                <c:pt idx="2130">
                  <c:v>-32.355460769516263</c:v>
                </c:pt>
                <c:pt idx="2131">
                  <c:v>-32.295300537391988</c:v>
                </c:pt>
                <c:pt idx="2132">
                  <c:v>-32.220997951807881</c:v>
                </c:pt>
                <c:pt idx="2133">
                  <c:v>-32.136340465668134</c:v>
                </c:pt>
                <c:pt idx="2134">
                  <c:v>-32.07547762605342</c:v>
                </c:pt>
                <c:pt idx="2135">
                  <c:v>-32.014534212807852</c:v>
                </c:pt>
                <c:pt idx="2136">
                  <c:v>-31.940426575247692</c:v>
                </c:pt>
                <c:pt idx="2137">
                  <c:v>-31.856378818555676</c:v>
                </c:pt>
                <c:pt idx="2138">
                  <c:v>-31.779758366716216</c:v>
                </c:pt>
                <c:pt idx="2139">
                  <c:v>-31.717609771004966</c:v>
                </c:pt>
                <c:pt idx="2140">
                  <c:v>-31.659795372090421</c:v>
                </c:pt>
                <c:pt idx="2141">
                  <c:v>-31.592301831945157</c:v>
                </c:pt>
                <c:pt idx="2142">
                  <c:v>-31.51036236738863</c:v>
                </c:pt>
                <c:pt idx="2143">
                  <c:v>-31.426825841535482</c:v>
                </c:pt>
                <c:pt idx="2144">
                  <c:v>-31.35762439518259</c:v>
                </c:pt>
                <c:pt idx="2145">
                  <c:v>-31.299468599855096</c:v>
                </c:pt>
                <c:pt idx="2146">
                  <c:v>-31.237941220440227</c:v>
                </c:pt>
                <c:pt idx="2147">
                  <c:v>-31.161956457083683</c:v>
                </c:pt>
                <c:pt idx="2148">
                  <c:v>-31.075390860192307</c:v>
                </c:pt>
                <c:pt idx="2149">
                  <c:v>-31.013162074354803</c:v>
                </c:pt>
                <c:pt idx="2150">
                  <c:v>-30.950855665337762</c:v>
                </c:pt>
                <c:pt idx="2151">
                  <c:v>-30.875096934178536</c:v>
                </c:pt>
                <c:pt idx="2152">
                  <c:v>-30.78918501723755</c:v>
                </c:pt>
                <c:pt idx="2153">
                  <c:v>-30.710872974047014</c:v>
                </c:pt>
                <c:pt idx="2154">
                  <c:v>-30.647357813141959</c:v>
                </c:pt>
                <c:pt idx="2155">
                  <c:v>-30.58827654258976</c:v>
                </c:pt>
                <c:pt idx="2156">
                  <c:v>-30.519309257014463</c:v>
                </c:pt>
                <c:pt idx="2157">
                  <c:v>-30.435588114925373</c:v>
                </c:pt>
                <c:pt idx="2158">
                  <c:v>-30.350243687865039</c:v>
                </c:pt>
                <c:pt idx="2159">
                  <c:v>-30.2795511904691</c:v>
                </c:pt>
                <c:pt idx="2160">
                  <c:v>-30.220147009534962</c:v>
                </c:pt>
                <c:pt idx="2161">
                  <c:v>-30.157303397211528</c:v>
                </c:pt>
                <c:pt idx="2162">
                  <c:v>-30.079699369166796</c:v>
                </c:pt>
                <c:pt idx="2163">
                  <c:v>-29.991297385607702</c:v>
                </c:pt>
                <c:pt idx="2164">
                  <c:v>-29.927754227504359</c:v>
                </c:pt>
                <c:pt idx="2165">
                  <c:v>-29.864136480886195</c:v>
                </c:pt>
                <c:pt idx="2166">
                  <c:v>-29.786789498809092</c:v>
                </c:pt>
                <c:pt idx="2167">
                  <c:v>-29.699084726000301</c:v>
                </c:pt>
                <c:pt idx="2168">
                  <c:v>-29.619146118328182</c:v>
                </c:pt>
                <c:pt idx="2169">
                  <c:v>-29.554317148677022</c:v>
                </c:pt>
                <c:pt idx="2170">
                  <c:v>-29.494018095151297</c:v>
                </c:pt>
                <c:pt idx="2171">
                  <c:v>-29.423634393707594</c:v>
                </c:pt>
                <c:pt idx="2172">
                  <c:v>-29.338201210627055</c:v>
                </c:pt>
                <c:pt idx="2173">
                  <c:v>-29.251119912292445</c:v>
                </c:pt>
                <c:pt idx="2174">
                  <c:v>-29.178995220164758</c:v>
                </c:pt>
                <c:pt idx="2175">
                  <c:v>-29.118392120291027</c:v>
                </c:pt>
                <c:pt idx="2176">
                  <c:v>-29.054284622518786</c:v>
                </c:pt>
                <c:pt idx="2177">
                  <c:v>-28.975126010813078</c:v>
                </c:pt>
                <c:pt idx="2178">
                  <c:v>-28.884961376981941</c:v>
                </c:pt>
                <c:pt idx="2179">
                  <c:v>-28.820156859741665</c:v>
                </c:pt>
                <c:pt idx="2180">
                  <c:v>-28.755280871149317</c:v>
                </c:pt>
                <c:pt idx="2181">
                  <c:v>-28.676410225387521</c:v>
                </c:pt>
                <c:pt idx="2182">
                  <c:v>-28.586985874338247</c:v>
                </c:pt>
                <c:pt idx="2183">
                  <c:v>-28.505487521018175</c:v>
                </c:pt>
                <c:pt idx="2184">
                  <c:v>-28.439398946392721</c:v>
                </c:pt>
                <c:pt idx="2185">
                  <c:v>-28.377932540680057</c:v>
                </c:pt>
                <c:pt idx="2186">
                  <c:v>-28.306191317018751</c:v>
                </c:pt>
                <c:pt idx="2187">
                  <c:v>-28.219117625218637</c:v>
                </c:pt>
                <c:pt idx="2188">
                  <c:v>-28.130372413125933</c:v>
                </c:pt>
                <c:pt idx="2189">
                  <c:v>-28.056875972283258</c:v>
                </c:pt>
                <c:pt idx="2190">
                  <c:v>-27.99512474971413</c:v>
                </c:pt>
                <c:pt idx="2191">
                  <c:v>-27.929807116491283</c:v>
                </c:pt>
                <c:pt idx="2192">
                  <c:v>-27.849160332060372</c:v>
                </c:pt>
                <c:pt idx="2193">
                  <c:v>-27.757308752888498</c:v>
                </c:pt>
                <c:pt idx="2194">
                  <c:v>-27.691297297093492</c:v>
                </c:pt>
                <c:pt idx="2195">
                  <c:v>-27.625217567625121</c:v>
                </c:pt>
                <c:pt idx="2196">
                  <c:v>-27.54488955075184</c:v>
                </c:pt>
                <c:pt idx="2197">
                  <c:v>-27.453820827442279</c:v>
                </c:pt>
                <c:pt idx="2198">
                  <c:v>-27.370831297982186</c:v>
                </c:pt>
                <c:pt idx="2199">
                  <c:v>-27.3035387357587</c:v>
                </c:pt>
                <c:pt idx="2200">
                  <c:v>-27.240956719211134</c:v>
                </c:pt>
                <c:pt idx="2201">
                  <c:v>-27.16791839396064</c:v>
                </c:pt>
                <c:pt idx="2202">
                  <c:v>-27.079277575969478</c:v>
                </c:pt>
                <c:pt idx="2203">
                  <c:v>-26.988943288405302</c:v>
                </c:pt>
                <c:pt idx="2204">
                  <c:v>-26.914137095514384</c:v>
                </c:pt>
                <c:pt idx="2205">
                  <c:v>-26.851289843093959</c:v>
                </c:pt>
                <c:pt idx="2206">
                  <c:v>-26.78481719186879</c:v>
                </c:pt>
                <c:pt idx="2207">
                  <c:v>-26.702750331851</c:v>
                </c:pt>
                <c:pt idx="2208">
                  <c:v>-26.60928943048102</c:v>
                </c:pt>
                <c:pt idx="2209">
                  <c:v>-26.542126827802441</c:v>
                </c:pt>
                <c:pt idx="2210">
                  <c:v>-26.474899227391141</c:v>
                </c:pt>
                <c:pt idx="2211">
                  <c:v>-26.393181792426738</c:v>
                </c:pt>
                <c:pt idx="2212">
                  <c:v>-26.300545779833634</c:v>
                </c:pt>
                <c:pt idx="2213">
                  <c:v>-26.216135347253363</c:v>
                </c:pt>
                <c:pt idx="2214">
                  <c:v>-26.147695789969141</c:v>
                </c:pt>
                <c:pt idx="2215">
                  <c:v>-26.084051178572359</c:v>
                </c:pt>
                <c:pt idx="2216">
                  <c:v>-26.00977765709596</c:v>
                </c:pt>
                <c:pt idx="2217">
                  <c:v>-25.919644893943506</c:v>
                </c:pt>
                <c:pt idx="2218">
                  <c:v>-25.827798196718781</c:v>
                </c:pt>
                <c:pt idx="2219">
                  <c:v>-25.751745754753109</c:v>
                </c:pt>
                <c:pt idx="2220">
                  <c:v>-25.687855824562469</c:v>
                </c:pt>
                <c:pt idx="2221">
                  <c:v>-25.620284600519589</c:v>
                </c:pt>
                <c:pt idx="2222">
                  <c:v>-25.536867398784672</c:v>
                </c:pt>
                <c:pt idx="2223">
                  <c:v>-25.441876659590541</c:v>
                </c:pt>
                <c:pt idx="2224">
                  <c:v>-25.373620031705293</c:v>
                </c:pt>
                <c:pt idx="2225">
                  <c:v>-25.305301757761022</c:v>
                </c:pt>
                <c:pt idx="2226">
                  <c:v>-25.222264467514428</c:v>
                </c:pt>
                <c:pt idx="2227">
                  <c:v>-25.128140067699313</c:v>
                </c:pt>
                <c:pt idx="2228">
                  <c:v>-25.042380655415378</c:v>
                </c:pt>
                <c:pt idx="2229">
                  <c:v>-24.97285242754041</c:v>
                </c:pt>
                <c:pt idx="2230">
                  <c:v>-24.908199471552329</c:v>
                </c:pt>
                <c:pt idx="2231">
                  <c:v>-24.83275409651133</c:v>
                </c:pt>
                <c:pt idx="2232">
                  <c:v>-24.741206309616253</c:v>
                </c:pt>
                <c:pt idx="2233">
                  <c:v>-24.647925636313126</c:v>
                </c:pt>
                <c:pt idx="2234">
                  <c:v>-24.570691904864951</c:v>
                </c:pt>
                <c:pt idx="2235">
                  <c:v>-24.505813866429939</c:v>
                </c:pt>
                <c:pt idx="2236">
                  <c:v>-24.437201798107104</c:v>
                </c:pt>
                <c:pt idx="2237">
                  <c:v>-24.352505569965338</c:v>
                </c:pt>
                <c:pt idx="2238">
                  <c:v>-24.256066274854867</c:v>
                </c:pt>
                <c:pt idx="2239">
                  <c:v>-24.186774027605658</c:v>
                </c:pt>
                <c:pt idx="2240">
                  <c:v>-24.11742355889907</c:v>
                </c:pt>
                <c:pt idx="2241">
                  <c:v>-24.033137529500614</c:v>
                </c:pt>
                <c:pt idx="2242">
                  <c:v>-23.937605399095212</c:v>
                </c:pt>
                <c:pt idx="2243">
                  <c:v>-23.850570521813786</c:v>
                </c:pt>
                <c:pt idx="2244">
                  <c:v>-23.780013231709781</c:v>
                </c:pt>
                <c:pt idx="2245">
                  <c:v>-23.71440737084658</c:v>
                </c:pt>
                <c:pt idx="2246">
                  <c:v>-23.637854869544206</c:v>
                </c:pt>
                <c:pt idx="2247">
                  <c:v>-23.544970656216286</c:v>
                </c:pt>
                <c:pt idx="2248">
                  <c:v>-23.450336141900671</c:v>
                </c:pt>
                <c:pt idx="2249">
                  <c:v>-23.371987482128965</c:v>
                </c:pt>
                <c:pt idx="2250">
                  <c:v>-23.306177076185385</c:v>
                </c:pt>
                <c:pt idx="2251">
                  <c:v>-23.236583126410004</c:v>
                </c:pt>
                <c:pt idx="2252">
                  <c:v>-23.150680707490899</c:v>
                </c:pt>
                <c:pt idx="2253">
                  <c:v>-23.05287586548156</c:v>
                </c:pt>
                <c:pt idx="2254">
                  <c:v>-22.982607638273457</c:v>
                </c:pt>
                <c:pt idx="2255">
                  <c:v>-22.912284684057177</c:v>
                </c:pt>
                <c:pt idx="2256">
                  <c:v>-22.826822522681688</c:v>
                </c:pt>
                <c:pt idx="2257">
                  <c:v>-22.729965001776016</c:v>
                </c:pt>
                <c:pt idx="2258">
                  <c:v>-22.641729700401974</c:v>
                </c:pt>
                <c:pt idx="2259">
                  <c:v>-22.570204187475447</c:v>
                </c:pt>
                <c:pt idx="2260">
                  <c:v>-22.503702001651625</c:v>
                </c:pt>
                <c:pt idx="2261">
                  <c:v>-22.426108428168256</c:v>
                </c:pt>
                <c:pt idx="2262">
                  <c:v>-22.331967990743912</c:v>
                </c:pt>
                <c:pt idx="2263">
                  <c:v>-22.236061399169081</c:v>
                </c:pt>
                <c:pt idx="2264">
                  <c:v>-22.156665513406416</c:v>
                </c:pt>
                <c:pt idx="2265">
                  <c:v>-22.089979601241957</c:v>
                </c:pt>
                <c:pt idx="2266">
                  <c:v>-22.019463913407897</c:v>
                </c:pt>
                <c:pt idx="2267">
                  <c:v>-21.932429592738195</c:v>
                </c:pt>
                <c:pt idx="2268">
                  <c:v>-21.833343862846625</c:v>
                </c:pt>
                <c:pt idx="2269">
                  <c:v>-21.7621604733121</c:v>
                </c:pt>
                <c:pt idx="2270">
                  <c:v>-21.690925917713251</c:v>
                </c:pt>
                <c:pt idx="2271">
                  <c:v>-21.604361654537307</c:v>
                </c:pt>
                <c:pt idx="2272">
                  <c:v>-21.506262689022414</c:v>
                </c:pt>
                <c:pt idx="2273">
                  <c:v>-21.416903459634945</c:v>
                </c:pt>
                <c:pt idx="2274">
                  <c:v>-21.344471736727591</c:v>
                </c:pt>
                <c:pt idx="2275">
                  <c:v>-21.277130892392798</c:v>
                </c:pt>
                <c:pt idx="2276">
                  <c:v>-21.198563564565411</c:v>
                </c:pt>
                <c:pt idx="2277">
                  <c:v>-21.10324863324437</c:v>
                </c:pt>
                <c:pt idx="2278">
                  <c:v>-21.006153277618431</c:v>
                </c:pt>
                <c:pt idx="2279">
                  <c:v>-20.925779143698357</c:v>
                </c:pt>
                <c:pt idx="2280">
                  <c:v>-20.858275652123545</c:v>
                </c:pt>
                <c:pt idx="2281">
                  <c:v>-20.786899491866514</c:v>
                </c:pt>
                <c:pt idx="2282">
                  <c:v>-20.698808939224399</c:v>
                </c:pt>
                <c:pt idx="2283">
                  <c:v>-20.598528546764477</c:v>
                </c:pt>
                <c:pt idx="2284">
                  <c:v>-20.526491930762738</c:v>
                </c:pt>
                <c:pt idx="2285">
                  <c:v>-20.454407772514891</c:v>
                </c:pt>
                <c:pt idx="2286">
                  <c:v>-20.366816786996175</c:v>
                </c:pt>
                <c:pt idx="2287">
                  <c:v>-20.267561844468595</c:v>
                </c:pt>
                <c:pt idx="2288">
                  <c:v>-20.17715656146347</c:v>
                </c:pt>
                <c:pt idx="2289">
                  <c:v>-20.103881752559637</c:v>
                </c:pt>
                <c:pt idx="2290">
                  <c:v>-20.035760944705451</c:v>
                </c:pt>
                <c:pt idx="2291">
                  <c:v>-19.95628837604098</c:v>
                </c:pt>
                <c:pt idx="2292">
                  <c:v>-19.859882125542292</c:v>
                </c:pt>
                <c:pt idx="2293">
                  <c:v>-19.761682782988409</c:v>
                </c:pt>
                <c:pt idx="2294">
                  <c:v>-19.680400583400136</c:v>
                </c:pt>
                <c:pt idx="2295">
                  <c:v>-19.61213844543385</c:v>
                </c:pt>
                <c:pt idx="2296">
                  <c:v>-19.539964137795316</c:v>
                </c:pt>
                <c:pt idx="2297">
                  <c:v>-19.450894325459949</c:v>
                </c:pt>
                <c:pt idx="2298">
                  <c:v>-19.34950697189813</c:v>
                </c:pt>
                <c:pt idx="2299">
                  <c:v>-19.276680118953585</c:v>
                </c:pt>
                <c:pt idx="2300">
                  <c:v>-19.203809406575012</c:v>
                </c:pt>
                <c:pt idx="2301">
                  <c:v>-19.115268348188557</c:v>
                </c:pt>
                <c:pt idx="2302">
                  <c:v>-19.014944327573509</c:v>
                </c:pt>
                <c:pt idx="2303">
                  <c:v>-18.923572161116418</c:v>
                </c:pt>
                <c:pt idx="2304">
                  <c:v>-18.849518434483919</c:v>
                </c:pt>
                <c:pt idx="2305">
                  <c:v>-18.780677324430393</c:v>
                </c:pt>
                <c:pt idx="2306">
                  <c:v>-18.700369151085887</c:v>
                </c:pt>
                <c:pt idx="2307">
                  <c:v>-18.602956111292222</c:v>
                </c:pt>
                <c:pt idx="2308">
                  <c:v>-18.503738931178695</c:v>
                </c:pt>
                <c:pt idx="2309">
                  <c:v>-18.421619977194048</c:v>
                </c:pt>
                <c:pt idx="2310">
                  <c:v>-18.352659068583542</c:v>
                </c:pt>
                <c:pt idx="2311">
                  <c:v>-18.279749930791688</c:v>
                </c:pt>
                <c:pt idx="2312">
                  <c:v>-18.189779049854714</c:v>
                </c:pt>
                <c:pt idx="2313">
                  <c:v>-18.087373816424879</c:v>
                </c:pt>
                <c:pt idx="2314">
                  <c:v>-18.013820700744638</c:v>
                </c:pt>
                <c:pt idx="2315">
                  <c:v>-17.940227463304986</c:v>
                </c:pt>
                <c:pt idx="2316">
                  <c:v>-17.850814166915235</c:v>
                </c:pt>
                <c:pt idx="2317">
                  <c:v>-17.749509302019725</c:v>
                </c:pt>
                <c:pt idx="2318">
                  <c:v>-17.657250630005059</c:v>
                </c:pt>
                <c:pt idx="2319">
                  <c:v>-17.582483126923997</c:v>
                </c:pt>
                <c:pt idx="2320">
                  <c:v>-17.512982276027024</c:v>
                </c:pt>
                <c:pt idx="2321">
                  <c:v>-17.431909179026825</c:v>
                </c:pt>
                <c:pt idx="2322">
                  <c:v>-17.333575139835396</c:v>
                </c:pt>
                <c:pt idx="2323">
                  <c:v>-17.233427546209079</c:v>
                </c:pt>
                <c:pt idx="2324">
                  <c:v>-17.150544197173325</c:v>
                </c:pt>
                <c:pt idx="2325">
                  <c:v>-17.080945268901196</c:v>
                </c:pt>
                <c:pt idx="2326">
                  <c:v>-17.007365538928859</c:v>
                </c:pt>
                <c:pt idx="2327">
                  <c:v>-16.916572910376722</c:v>
                </c:pt>
                <c:pt idx="2328">
                  <c:v>-16.813240155711576</c:v>
                </c:pt>
                <c:pt idx="2329">
                  <c:v>-16.739025662960579</c:v>
                </c:pt>
                <c:pt idx="2330">
                  <c:v>-16.664774836616424</c:v>
                </c:pt>
                <c:pt idx="2331">
                  <c:v>-16.57456823271108</c:v>
                </c:pt>
                <c:pt idx="2332">
                  <c:v>-16.472371989967804</c:v>
                </c:pt>
                <c:pt idx="2333">
                  <c:v>-16.379308304720858</c:v>
                </c:pt>
                <c:pt idx="2334">
                  <c:v>-16.303893063989712</c:v>
                </c:pt>
                <c:pt idx="2335">
                  <c:v>-16.233793863446202</c:v>
                </c:pt>
                <c:pt idx="2336">
                  <c:v>-16.152027486348423</c:v>
                </c:pt>
                <c:pt idx="2337">
                  <c:v>-16.052859396997441</c:v>
                </c:pt>
                <c:pt idx="2338">
                  <c:v>-15.951869985401636</c:v>
                </c:pt>
                <c:pt idx="2339">
                  <c:v>-15.868295563416446</c:v>
                </c:pt>
                <c:pt idx="2340">
                  <c:v>-15.798120170380706</c:v>
                </c:pt>
                <c:pt idx="2341">
                  <c:v>-15.723934931477821</c:v>
                </c:pt>
                <c:pt idx="2342">
                  <c:v>-15.632400912300575</c:v>
                </c:pt>
                <c:pt idx="2343">
                  <c:v>-15.528232164387596</c:v>
                </c:pt>
                <c:pt idx="2344">
                  <c:v>-15.453422014433436</c:v>
                </c:pt>
                <c:pt idx="2345">
                  <c:v>-15.378579364947008</c:v>
                </c:pt>
                <c:pt idx="2346">
                  <c:v>-15.287659385000786</c:v>
                </c:pt>
                <c:pt idx="2347">
                  <c:v>-15.184662355716348</c:v>
                </c:pt>
                <c:pt idx="2348">
                  <c:v>-15.090876165724389</c:v>
                </c:pt>
                <c:pt idx="2349">
                  <c:v>-15.014880044169693</c:v>
                </c:pt>
                <c:pt idx="2350">
                  <c:v>-14.944244641127561</c:v>
                </c:pt>
                <c:pt idx="2351">
                  <c:v>-14.861857503388826</c:v>
                </c:pt>
                <c:pt idx="2352">
                  <c:v>-14.761943366575288</c:v>
                </c:pt>
                <c:pt idx="2353">
                  <c:v>-14.660201795584776</c:v>
                </c:pt>
                <c:pt idx="2354">
                  <c:v>-14.57601049585525</c:v>
                </c:pt>
                <c:pt idx="2355">
                  <c:v>-14.505320921940431</c:v>
                </c:pt>
                <c:pt idx="2356">
                  <c:v>-14.430596023369667</c:v>
                </c:pt>
                <c:pt idx="2357">
                  <c:v>-14.338401907990963</c:v>
                </c:pt>
                <c:pt idx="2358">
                  <c:v>-14.233489750811806</c:v>
                </c:pt>
                <c:pt idx="2359">
                  <c:v>-14.158150416688748</c:v>
                </c:pt>
                <c:pt idx="2360">
                  <c:v>-14.082782458181505</c:v>
                </c:pt>
                <c:pt idx="2361">
                  <c:v>-13.991229935461568</c:v>
                </c:pt>
                <c:pt idx="2362">
                  <c:v>-13.887523722927547</c:v>
                </c:pt>
                <c:pt idx="2363">
                  <c:v>-13.793098449926923</c:v>
                </c:pt>
                <c:pt idx="2364">
                  <c:v>-13.716589039177101</c:v>
                </c:pt>
                <c:pt idx="2365">
                  <c:v>-13.645480259391356</c:v>
                </c:pt>
                <c:pt idx="2366">
                  <c:v>-13.562545665717103</c:v>
                </c:pt>
                <c:pt idx="2367">
                  <c:v>-13.461974426867521</c:v>
                </c:pt>
                <c:pt idx="2368">
                  <c:v>-13.359571304719289</c:v>
                </c:pt>
                <c:pt idx="2369">
                  <c:v>-13.274838101872639</c:v>
                </c:pt>
                <c:pt idx="2370">
                  <c:v>-13.203697281661455</c:v>
                </c:pt>
                <c:pt idx="2371">
                  <c:v>-13.128499255899506</c:v>
                </c:pt>
                <c:pt idx="2372">
                  <c:v>-13.03572717326626</c:v>
                </c:pt>
                <c:pt idx="2373">
                  <c:v>-12.930165128526859</c:v>
                </c:pt>
                <c:pt idx="2374">
                  <c:v>-12.85436375189925</c:v>
                </c:pt>
                <c:pt idx="2375">
                  <c:v>-12.778537662121657</c:v>
                </c:pt>
                <c:pt idx="2376">
                  <c:v>-12.686434228286437</c:v>
                </c:pt>
                <c:pt idx="2377">
                  <c:v>-12.582111330161162</c:v>
                </c:pt>
                <c:pt idx="2378">
                  <c:v>-12.487131201950156</c:v>
                </c:pt>
                <c:pt idx="2379">
                  <c:v>-12.410176741765589</c:v>
                </c:pt>
                <c:pt idx="2380">
                  <c:v>-12.338658009068745</c:v>
                </c:pt>
                <c:pt idx="2381">
                  <c:v>-12.255249955070703</c:v>
                </c:pt>
                <c:pt idx="2382">
                  <c:v>-12.154111387171476</c:v>
                </c:pt>
                <c:pt idx="2383">
                  <c:v>-12.051138153915581</c:v>
                </c:pt>
                <c:pt idx="2384">
                  <c:v>-11.965938704636081</c:v>
                </c:pt>
                <c:pt idx="2385">
                  <c:v>-11.894410142038346</c:v>
                </c:pt>
                <c:pt idx="2386">
                  <c:v>-11.818806118734365</c:v>
                </c:pt>
                <c:pt idx="2387">
                  <c:v>-11.725538925440908</c:v>
                </c:pt>
                <c:pt idx="2388">
                  <c:v>-11.619421329843227</c:v>
                </c:pt>
                <c:pt idx="2389">
                  <c:v>-11.543225633280748</c:v>
                </c:pt>
                <c:pt idx="2390">
                  <c:v>-11.467009165713314</c:v>
                </c:pt>
                <c:pt idx="2391">
                  <c:v>-11.374437143593973</c:v>
                </c:pt>
                <c:pt idx="2392">
                  <c:v>-11.26959083000245</c:v>
                </c:pt>
                <c:pt idx="2393">
                  <c:v>-11.174140769386561</c:v>
                </c:pt>
                <c:pt idx="2394">
                  <c:v>-11.096810057869725</c:v>
                </c:pt>
                <c:pt idx="2395">
                  <c:v>-11.024945310755477</c:v>
                </c:pt>
                <c:pt idx="2396">
                  <c:v>-10.941138385271167</c:v>
                </c:pt>
                <c:pt idx="2397">
                  <c:v>-10.839522969701939</c:v>
                </c:pt>
                <c:pt idx="2398">
                  <c:v>-10.736071775334914</c:v>
                </c:pt>
                <c:pt idx="2399">
                  <c:v>-10.650482317692443</c:v>
                </c:pt>
                <c:pt idx="2400">
                  <c:v>-10.578630001797912</c:v>
                </c:pt>
                <c:pt idx="2401">
                  <c:v>-10.502687618810775</c:v>
                </c:pt>
                <c:pt idx="2402">
                  <c:v>-10.409008788667741</c:v>
                </c:pt>
                <c:pt idx="2403">
                  <c:v>-10.302430667214239</c:v>
                </c:pt>
                <c:pt idx="2404">
                  <c:v>-10.225908863620084</c:v>
                </c:pt>
                <c:pt idx="2405">
                  <c:v>-10.149370256747574</c:v>
                </c:pt>
                <c:pt idx="2406">
                  <c:v>-10.056412549735462</c:v>
                </c:pt>
                <c:pt idx="2407">
                  <c:v>-9.9511367375743163</c:v>
                </c:pt>
                <c:pt idx="2408">
                  <c:v>-9.8553022478858665</c:v>
                </c:pt>
                <c:pt idx="2409">
                  <c:v>-9.7776645489226226</c:v>
                </c:pt>
                <c:pt idx="2410">
                  <c:v>-9.7055181545661711</c:v>
                </c:pt>
                <c:pt idx="2411">
                  <c:v>-9.6213874390253125</c:v>
                </c:pt>
                <c:pt idx="2412">
                  <c:v>-9.5193862428774949</c:v>
                </c:pt>
                <c:pt idx="2413">
                  <c:v>-9.415549821958912</c:v>
                </c:pt>
                <c:pt idx="2414">
                  <c:v>-9.3296470718381173</c:v>
                </c:pt>
                <c:pt idx="2415">
                  <c:v>-9.2575353903230351</c:v>
                </c:pt>
                <c:pt idx="2416">
                  <c:v>-9.1813227021846586</c:v>
                </c:pt>
                <c:pt idx="2417">
                  <c:v>-9.0873162126765124</c:v>
                </c:pt>
                <c:pt idx="2418">
                  <c:v>-8.9803731485350724</c:v>
                </c:pt>
                <c:pt idx="2419">
                  <c:v>-8.903593848092946</c:v>
                </c:pt>
                <c:pt idx="2420">
                  <c:v>-8.8268017322194297</c:v>
                </c:pt>
                <c:pt idx="2421">
                  <c:v>-8.7335417107140998</c:v>
                </c:pt>
                <c:pt idx="2422">
                  <c:v>-8.6279308346836459</c:v>
                </c:pt>
                <c:pt idx="2423">
                  <c:v>-8.5317978823490819</c:v>
                </c:pt>
                <c:pt idx="2424">
                  <c:v>-8.4539228306573833</c:v>
                </c:pt>
                <c:pt idx="2425">
                  <c:v>-8.3815594967189639</c:v>
                </c:pt>
                <c:pt idx="2426">
                  <c:v>-8.2971804619680114</c:v>
                </c:pt>
                <c:pt idx="2427">
                  <c:v>-8.1948850123610484</c:v>
                </c:pt>
                <c:pt idx="2428">
                  <c:v>-8.0907565556451857</c:v>
                </c:pt>
                <c:pt idx="2429">
                  <c:v>-8.0046176007088192</c:v>
                </c:pt>
                <c:pt idx="2430">
                  <c:v>-7.9323112511485405</c:v>
                </c:pt>
                <c:pt idx="2431">
                  <c:v>-7.8558966353232549</c:v>
                </c:pt>
                <c:pt idx="2432">
                  <c:v>-7.761646851424139</c:v>
                </c:pt>
                <c:pt idx="2433">
                  <c:v>-7.6544348529115211</c:v>
                </c:pt>
                <c:pt idx="2434">
                  <c:v>-7.5774669679411275</c:v>
                </c:pt>
                <c:pt idx="2435">
                  <c:v>-7.500490269936634</c:v>
                </c:pt>
                <c:pt idx="2436">
                  <c:v>-7.4070116553349976</c:v>
                </c:pt>
                <c:pt idx="2437">
                  <c:v>-7.3011605362482612</c:v>
                </c:pt>
                <c:pt idx="2438">
                  <c:v>-7.2048154309023431</c:v>
                </c:pt>
                <c:pt idx="2439">
                  <c:v>-7.1267729350868052</c:v>
                </c:pt>
                <c:pt idx="2440">
                  <c:v>-7.0542576196663163</c:v>
                </c:pt>
                <c:pt idx="2441">
                  <c:v>-6.9697060206860044</c:v>
                </c:pt>
                <c:pt idx="2442">
                  <c:v>-6.8672081766212258</c:v>
                </c:pt>
                <c:pt idx="2443">
                  <c:v>-6.7628812002619796</c:v>
                </c:pt>
                <c:pt idx="2444">
                  <c:v>-6.67658339190411</c:v>
                </c:pt>
                <c:pt idx="2445">
                  <c:v>-6.6041472913641712</c:v>
                </c:pt>
                <c:pt idx="2446">
                  <c:v>-6.5275993526960576</c:v>
                </c:pt>
                <c:pt idx="2447">
                  <c:v>-6.4331909085400625</c:v>
                </c:pt>
                <c:pt idx="2448">
                  <c:v>-6.3258062738076362</c:v>
                </c:pt>
                <c:pt idx="2449">
                  <c:v>-6.2487189219360388</c:v>
                </c:pt>
                <c:pt idx="2450">
                  <c:v>-6.1716267683232502</c:v>
                </c:pt>
                <c:pt idx="2451">
                  <c:v>-6.0780135150531578</c:v>
                </c:pt>
                <c:pt idx="2452">
                  <c:v>-5.9720172259972131</c:v>
                </c:pt>
                <c:pt idx="2453">
                  <c:v>-5.8755464986648178</c:v>
                </c:pt>
                <c:pt idx="2454">
                  <c:v>-5.7974066426929198</c:v>
                </c:pt>
                <c:pt idx="2455">
                  <c:v>-5.7248044628203019</c:v>
                </c:pt>
                <c:pt idx="2456">
                  <c:v>-5.6401562317911527</c:v>
                </c:pt>
                <c:pt idx="2457">
                  <c:v>-5.5375480541054856</c:v>
                </c:pt>
                <c:pt idx="2458">
                  <c:v>-5.4331162670127142</c:v>
                </c:pt>
                <c:pt idx="2459">
                  <c:v>-5.3467371107741997</c:v>
                </c:pt>
                <c:pt idx="2460">
                  <c:v>-5.27423630406782</c:v>
                </c:pt>
                <c:pt idx="2461">
                  <c:v>-5.197623777825207</c:v>
                </c:pt>
                <c:pt idx="2462">
                  <c:v>-5.1031414567462932</c:v>
                </c:pt>
                <c:pt idx="2463">
                  <c:v>-4.9956806367710556</c:v>
                </c:pt>
                <c:pt idx="2464">
                  <c:v>-4.9185430428434884</c:v>
                </c:pt>
                <c:pt idx="2465">
                  <c:v>-4.841404661648653</c:v>
                </c:pt>
                <c:pt idx="2466">
                  <c:v>-4.7477408377667842</c:v>
                </c:pt>
                <c:pt idx="2467">
                  <c:v>-4.6416945687107685</c:v>
                </c:pt>
                <c:pt idx="2468">
                  <c:v>-4.5451848485972803</c:v>
                </c:pt>
                <c:pt idx="2469">
                  <c:v>-4.4670177921293472</c:v>
                </c:pt>
                <c:pt idx="2470">
                  <c:v>-4.3943939311880769</c:v>
                </c:pt>
                <c:pt idx="2471">
                  <c:v>-4.3097250693713676</c:v>
                </c:pt>
                <c:pt idx="2472">
                  <c:v>-4.2070986893687987</c:v>
                </c:pt>
                <c:pt idx="2473">
                  <c:v>-4.1026558593128257</c:v>
                </c:pt>
                <c:pt idx="2474">
                  <c:v>-4.0162729042476073</c:v>
                </c:pt>
                <c:pt idx="2475">
                  <c:v>-3.9437724712603313</c:v>
                </c:pt>
                <c:pt idx="2476">
                  <c:v>-3.8671641251983573</c:v>
                </c:pt>
                <c:pt idx="2477">
                  <c:v>-3.7726927386687521</c:v>
                </c:pt>
                <c:pt idx="2478">
                  <c:v>-3.6652521991667797</c:v>
                </c:pt>
                <c:pt idx="2479">
                  <c:v>-3.5881335963318648</c:v>
                </c:pt>
                <c:pt idx="2480">
                  <c:v>-3.5110182181356251</c:v>
                </c:pt>
                <c:pt idx="2481">
                  <c:v>-3.4173878850231247</c:v>
                </c:pt>
                <c:pt idx="2482">
                  <c:v>-3.3113868064785166</c:v>
                </c:pt>
                <c:pt idx="2483">
                  <c:v>-3.2149246969163698</c:v>
                </c:pt>
                <c:pt idx="2484">
                  <c:v>-3.1368005749299712</c:v>
                </c:pt>
                <c:pt idx="2485">
                  <c:v>-3.0642201894241694</c:v>
                </c:pt>
                <c:pt idx="2486">
                  <c:v>-2.9796066583411118</c:v>
                </c:pt>
                <c:pt idx="2487">
                  <c:v>-2.8770541456915382</c:v>
                </c:pt>
                <c:pt idx="2488">
                  <c:v>-2.7726939647573801</c:v>
                </c:pt>
                <c:pt idx="2489">
                  <c:v>-2.6863846922437631</c:v>
                </c:pt>
                <c:pt idx="2490">
                  <c:v>-2.6139496547361105</c:v>
                </c:pt>
                <c:pt idx="2491">
                  <c:v>-2.53741419061177</c:v>
                </c:pt>
                <c:pt idx="2492">
                  <c:v>-2.4430384566201298</c:v>
                </c:pt>
                <c:pt idx="2493">
                  <c:v>-2.3357145395059931</c:v>
                </c:pt>
                <c:pt idx="2494">
                  <c:v>-2.2586840699171518</c:v>
                </c:pt>
                <c:pt idx="2495">
                  <c:v>-2.1816608285472938</c:v>
                </c:pt>
                <c:pt idx="2496">
                  <c:v>-2.0881479202429745</c:v>
                </c:pt>
                <c:pt idx="2497">
                  <c:v>-1.9822870465903861</c:v>
                </c:pt>
                <c:pt idx="2498">
                  <c:v>-1.8859590007006943</c:v>
                </c:pt>
                <c:pt idx="2499">
                  <c:v>-1.8079478228584875</c:v>
                </c:pt>
                <c:pt idx="2500">
                  <c:v>-1.7354759489380527</c:v>
                </c:pt>
                <c:pt idx="2501">
                  <c:v>-1.6509935613329674</c:v>
                </c:pt>
                <c:pt idx="2502">
                  <c:v>-1.5486067918334001</c:v>
                </c:pt>
                <c:pt idx="2503">
                  <c:v>-1.4444227418334989</c:v>
                </c:pt>
                <c:pt idx="2504">
                  <c:v>-1.3582644543301825</c:v>
                </c:pt>
                <c:pt idx="2505">
                  <c:v>-1.2859596826330559</c:v>
                </c:pt>
                <c:pt idx="2506">
                  <c:v>-1.2095656376106021</c:v>
                </c:pt>
                <c:pt idx="2507">
                  <c:v>-1.11537005902521</c:v>
                </c:pt>
                <c:pt idx="2508">
                  <c:v>-1.008258844044164</c:v>
                </c:pt>
                <c:pt idx="2509">
                  <c:v>-0.9313854596217368</c:v>
                </c:pt>
                <c:pt idx="2510">
                  <c:v>-0.85452329293237028</c:v>
                </c:pt>
                <c:pt idx="2511">
                  <c:v>-0.76121149564583845</c:v>
                </c:pt>
                <c:pt idx="2512">
                  <c:v>-0.65558554874478858</c:v>
                </c:pt>
                <c:pt idx="2513">
                  <c:v>-0.55947774537310835</c:v>
                </c:pt>
                <c:pt idx="2514">
                  <c:v>-0.48164929558403458</c:v>
                </c:pt>
                <c:pt idx="2515">
                  <c:v>-0.40935075574523694</c:v>
                </c:pt>
                <c:pt idx="2516">
                  <c:v>-0.32507506682099319</c:v>
                </c:pt>
                <c:pt idx="2517">
                  <c:v>-0.22294559061327135</c:v>
                </c:pt>
                <c:pt idx="2518">
                  <c:v>-0.11903080906426311</c:v>
                </c:pt>
                <c:pt idx="2519">
                  <c:v>-3.3100519310721666E-2</c:v>
                </c:pt>
                <c:pt idx="2520">
                  <c:v>3.9009360668906368E-2</c:v>
                </c:pt>
                <c:pt idx="2521">
                  <c:v>0.11519371228145303</c:v>
                </c:pt>
                <c:pt idx="2522">
                  <c:v>0.20912496882020548</c:v>
                </c:pt>
                <c:pt idx="2523">
                  <c:v>0.3159278016665894</c:v>
                </c:pt>
                <c:pt idx="2524">
                  <c:v>0.39257543796755812</c:v>
                </c:pt>
                <c:pt idx="2525">
                  <c:v>0.46920788678552583</c:v>
                </c:pt>
                <c:pt idx="2526">
                  <c:v>0.56223525444087841</c:v>
                </c:pt>
                <c:pt idx="2527">
                  <c:v>0.66753198075014808</c:v>
                </c:pt>
                <c:pt idx="2528">
                  <c:v>0.76333376027063338</c:v>
                </c:pt>
                <c:pt idx="2529">
                  <c:v>0.84091002364797163</c:v>
                </c:pt>
                <c:pt idx="2530">
                  <c:v>0.91297071326849988</c:v>
                </c:pt>
                <c:pt idx="2531">
                  <c:v>0.99696451385538865</c:v>
                </c:pt>
                <c:pt idx="2532">
                  <c:v>1.0987456030214986</c:v>
                </c:pt>
                <c:pt idx="2533">
                  <c:v>1.202298455761742</c:v>
                </c:pt>
                <c:pt idx="2534">
                  <c:v>1.287924134608275</c:v>
                </c:pt>
                <c:pt idx="2535">
                  <c:v>1.3597748336567648</c:v>
                </c:pt>
                <c:pt idx="2536">
                  <c:v>1.4356815779006453</c:v>
                </c:pt>
                <c:pt idx="2537">
                  <c:v>1.529264802017444</c:v>
                </c:pt>
                <c:pt idx="2538">
                  <c:v>1.6356641086422528</c:v>
                </c:pt>
                <c:pt idx="2539">
                  <c:v>1.712017720620743</c:v>
                </c:pt>
                <c:pt idx="2540">
                  <c:v>1.7883522007604356</c:v>
                </c:pt>
                <c:pt idx="2541">
                  <c:v>1.8810123062836368</c:v>
                </c:pt>
                <c:pt idx="2542">
                  <c:v>1.9858860801850398</c:v>
                </c:pt>
                <c:pt idx="2543">
                  <c:v>2.0812965738959761</c:v>
                </c:pt>
                <c:pt idx="2544">
                  <c:v>2.158551616764889</c:v>
                </c:pt>
                <c:pt idx="2545">
                  <c:v>2.2303103380916696</c:v>
                </c:pt>
                <c:pt idx="2546">
                  <c:v>2.3139475329983412</c:v>
                </c:pt>
                <c:pt idx="2547">
                  <c:v>2.4152897268803883</c:v>
                </c:pt>
                <c:pt idx="2548">
                  <c:v>2.5183885987316188</c:v>
                </c:pt>
                <c:pt idx="2549">
                  <c:v>2.6036335615383308</c:v>
                </c:pt>
                <c:pt idx="2550">
                  <c:v>2.6751612182708797</c:v>
                </c:pt>
                <c:pt idx="2551">
                  <c:v>2.7507228978262646</c:v>
                </c:pt>
                <c:pt idx="2552">
                  <c:v>2.8438749538484416</c:v>
                </c:pt>
                <c:pt idx="2553">
                  <c:v>2.9497762602516033</c:v>
                </c:pt>
                <c:pt idx="2554">
                  <c:v>3.0257680548756696</c:v>
                </c:pt>
                <c:pt idx="2555">
                  <c:v>3.1017368042369569</c:v>
                </c:pt>
                <c:pt idx="2556">
                  <c:v>3.1939474179858252</c:v>
                </c:pt>
                <c:pt idx="2557">
                  <c:v>3.2983052016149159</c:v>
                </c:pt>
                <c:pt idx="2558">
                  <c:v>3.3932397868901916</c:v>
                </c:pt>
                <c:pt idx="2559">
                  <c:v>3.4701050966105029</c:v>
                </c:pt>
                <c:pt idx="2560">
                  <c:v>3.5414982199231062</c:v>
                </c:pt>
                <c:pt idx="2561">
                  <c:v>3.6247046691821296</c:v>
                </c:pt>
                <c:pt idx="2562">
                  <c:v>3.7255181719776047</c:v>
                </c:pt>
                <c:pt idx="2563">
                  <c:v>3.8280717479473338</c:v>
                </c:pt>
                <c:pt idx="2564">
                  <c:v>3.9128605041589424</c:v>
                </c:pt>
                <c:pt idx="2565">
                  <c:v>3.9840017746227261</c:v>
                </c:pt>
                <c:pt idx="2566">
                  <c:v>4.0591514834722631</c:v>
                </c:pt>
                <c:pt idx="2567">
                  <c:v>4.1517899267523504</c:v>
                </c:pt>
                <c:pt idx="2568">
                  <c:v>4.2570995606218105</c:v>
                </c:pt>
                <c:pt idx="2569">
                  <c:v>4.3326623226544569</c:v>
                </c:pt>
                <c:pt idx="2570">
                  <c:v>4.408198162353699</c:v>
                </c:pt>
                <c:pt idx="2571">
                  <c:v>4.4998777720207102</c:v>
                </c:pt>
                <c:pt idx="2572">
                  <c:v>4.6036273507503154</c:v>
                </c:pt>
                <c:pt idx="2573">
                  <c:v>4.6980021618344878</c:v>
                </c:pt>
                <c:pt idx="2574">
                  <c:v>4.774409842481397</c:v>
                </c:pt>
                <c:pt idx="2575">
                  <c:v>4.845374314911183</c:v>
                </c:pt>
                <c:pt idx="2576">
                  <c:v>4.9280765588363522</c:v>
                </c:pt>
                <c:pt idx="2577">
                  <c:v>5.0282724113944539</c:v>
                </c:pt>
                <c:pt idx="2578">
                  <c:v>5.1301902395375762</c:v>
                </c:pt>
                <c:pt idx="2579">
                  <c:v>5.2144480173889747</c:v>
                </c:pt>
                <c:pt idx="2580">
                  <c:v>5.2851401627491086</c:v>
                </c:pt>
                <c:pt idx="2581">
                  <c:v>5.3598116388075994</c:v>
                </c:pt>
                <c:pt idx="2582">
                  <c:v>5.4518548294371527</c:v>
                </c:pt>
                <c:pt idx="2583">
                  <c:v>5.5564800486312222</c:v>
                </c:pt>
                <c:pt idx="2584">
                  <c:v>5.6315472330665912</c:v>
                </c:pt>
                <c:pt idx="2585">
                  <c:v>5.7065836597342567</c:v>
                </c:pt>
                <c:pt idx="2586">
                  <c:v>5.7976515820722412</c:v>
                </c:pt>
                <c:pt idx="2587">
                  <c:v>5.9007016906201031</c:v>
                </c:pt>
                <c:pt idx="2588">
                  <c:v>5.9944337332598252</c:v>
                </c:pt>
                <c:pt idx="2589">
                  <c:v>6.0703165985466327</c:v>
                </c:pt>
                <c:pt idx="2590">
                  <c:v>6.1407900304010639</c:v>
                </c:pt>
                <c:pt idx="2591">
                  <c:v>6.222915389904621</c:v>
                </c:pt>
                <c:pt idx="2592">
                  <c:v>6.3224055907048395</c:v>
                </c:pt>
                <c:pt idx="2593">
                  <c:v>6.4235982047214648</c:v>
                </c:pt>
                <c:pt idx="2594">
                  <c:v>6.5072510526828751</c:v>
                </c:pt>
                <c:pt idx="2595">
                  <c:v>6.5774320246227163</c:v>
                </c:pt>
                <c:pt idx="2596">
                  <c:v>6.6515597399406445</c:v>
                </c:pt>
                <c:pt idx="2597">
                  <c:v>6.742926953382522</c:v>
                </c:pt>
                <c:pt idx="2598">
                  <c:v>6.8467760707781125</c:v>
                </c:pt>
                <c:pt idx="2599">
                  <c:v>6.9212818927103044</c:v>
                </c:pt>
                <c:pt idx="2600">
                  <c:v>6.9957531681998546</c:v>
                </c:pt>
                <c:pt idx="2601">
                  <c:v>7.0861296575449018</c:v>
                </c:pt>
                <c:pt idx="2602">
                  <c:v>7.1883901023941306</c:v>
                </c:pt>
                <c:pt idx="2603">
                  <c:v>7.2813973650989823</c:v>
                </c:pt>
                <c:pt idx="2604">
                  <c:v>7.356689028584853</c:v>
                </c:pt>
                <c:pt idx="2605">
                  <c:v>7.4266097771464104</c:v>
                </c:pt>
                <c:pt idx="2606">
                  <c:v>7.5080864510612031</c:v>
                </c:pt>
                <c:pt idx="2607">
                  <c:v>7.6067840734767387</c:v>
                </c:pt>
                <c:pt idx="2608">
                  <c:v>7.7071631114657961</c:v>
                </c:pt>
                <c:pt idx="2609">
                  <c:v>7.790137996517025</c:v>
                </c:pt>
                <c:pt idx="2610">
                  <c:v>7.859746520005892</c:v>
                </c:pt>
                <c:pt idx="2611">
                  <c:v>7.9332657681791332</c:v>
                </c:pt>
                <c:pt idx="2612">
                  <c:v>8.0238773023773007</c:v>
                </c:pt>
                <c:pt idx="2613">
                  <c:v>8.1268598066014945</c:v>
                </c:pt>
                <c:pt idx="2614">
                  <c:v>8.2007393281688366</c:v>
                </c:pt>
                <c:pt idx="2615">
                  <c:v>8.2745805663211343</c:v>
                </c:pt>
                <c:pt idx="2616">
                  <c:v>8.3641869194886809</c:v>
                </c:pt>
                <c:pt idx="2617">
                  <c:v>8.4655686971494717</c:v>
                </c:pt>
                <c:pt idx="2618">
                  <c:v>8.5577702586520061</c:v>
                </c:pt>
                <c:pt idx="2619">
                  <c:v>8.6324052208792565</c:v>
                </c:pt>
                <c:pt idx="2620">
                  <c:v>8.7017124713458216</c:v>
                </c:pt>
                <c:pt idx="2621">
                  <c:v>8.7824696303713026</c:v>
                </c:pt>
                <c:pt idx="2622">
                  <c:v>8.8802889357702952</c:v>
                </c:pt>
                <c:pt idx="2623">
                  <c:v>8.9797672546948277</c:v>
                </c:pt>
                <c:pt idx="2624">
                  <c:v>9.0619921570553501</c:v>
                </c:pt>
                <c:pt idx="2625">
                  <c:v>9.1309678101591061</c:v>
                </c:pt>
                <c:pt idx="2626">
                  <c:v>9.2038147905998571</c:v>
                </c:pt>
                <c:pt idx="2627">
                  <c:v>9.2935920691552312</c:v>
                </c:pt>
                <c:pt idx="2628">
                  <c:v>9.3956187407570226</c:v>
                </c:pt>
                <c:pt idx="2629">
                  <c:v>9.4688079548331956</c:v>
                </c:pt>
                <c:pt idx="2630">
                  <c:v>9.5419552049696321</c:v>
                </c:pt>
                <c:pt idx="2631">
                  <c:v>9.6307138621334261</c:v>
                </c:pt>
                <c:pt idx="2632">
                  <c:v>9.7311292728103069</c:v>
                </c:pt>
                <c:pt idx="2633">
                  <c:v>9.8224454053282528</c:v>
                </c:pt>
                <c:pt idx="2634">
                  <c:v>9.8963591375623565</c:v>
                </c:pt>
                <c:pt idx="2635">
                  <c:v>9.9649929808228634</c:v>
                </c:pt>
                <c:pt idx="2636">
                  <c:v>10.04496085774457</c:v>
                </c:pt>
                <c:pt idx="2637">
                  <c:v>10.141817404018454</c:v>
                </c:pt>
                <c:pt idx="2638">
                  <c:v>10.240309189475788</c:v>
                </c:pt>
                <c:pt idx="2639">
                  <c:v>10.321713193449177</c:v>
                </c:pt>
                <c:pt idx="2640">
                  <c:v>10.389996483886065</c:v>
                </c:pt>
                <c:pt idx="2641">
                  <c:v>10.462108382638178</c:v>
                </c:pt>
                <c:pt idx="2642">
                  <c:v>10.550974053674352</c:v>
                </c:pt>
                <c:pt idx="2643">
                  <c:v>10.651957076332948</c:v>
                </c:pt>
                <c:pt idx="2644">
                  <c:v>10.724392986664171</c:v>
                </c:pt>
                <c:pt idx="2645">
                  <c:v>10.796783313509252</c:v>
                </c:pt>
                <c:pt idx="2646">
                  <c:v>10.884617954707615</c:v>
                </c:pt>
                <c:pt idx="2647">
                  <c:v>10.983980710977704</c:v>
                </c:pt>
                <c:pt idx="2648">
                  <c:v>11.074332978918669</c:v>
                </c:pt>
                <c:pt idx="2649">
                  <c:v>11.147462003193318</c:v>
                </c:pt>
                <c:pt idx="2650">
                  <c:v>11.215363510160053</c:v>
                </c:pt>
                <c:pt idx="2651">
                  <c:v>11.294473486025147</c:v>
                </c:pt>
                <c:pt idx="2652">
                  <c:v>11.390284231175052</c:v>
                </c:pt>
                <c:pt idx="2653">
                  <c:v>11.487705102106986</c:v>
                </c:pt>
                <c:pt idx="2654">
                  <c:v>11.568218482731325</c:v>
                </c:pt>
                <c:pt idx="2655">
                  <c:v>11.635750920903156</c:v>
                </c:pt>
                <c:pt idx="2656">
                  <c:v>11.707065987715737</c:v>
                </c:pt>
                <c:pt idx="2657">
                  <c:v>11.794944018097148</c:v>
                </c:pt>
                <c:pt idx="2658">
                  <c:v>11.894797084507843</c:v>
                </c:pt>
                <c:pt idx="2659">
                  <c:v>11.966417782026085</c:v>
                </c:pt>
                <c:pt idx="2660">
                  <c:v>12.037989341791381</c:v>
                </c:pt>
                <c:pt idx="2661">
                  <c:v>12.124824978744023</c:v>
                </c:pt>
                <c:pt idx="2662">
                  <c:v>12.223050308895033</c:v>
                </c:pt>
                <c:pt idx="2663">
                  <c:v>12.312361662683308</c:v>
                </c:pt>
                <c:pt idx="2664">
                  <c:v>12.384643627885119</c:v>
                </c:pt>
                <c:pt idx="2665">
                  <c:v>12.451754920133709</c:v>
                </c:pt>
                <c:pt idx="2666">
                  <c:v>12.529939606100228</c:v>
                </c:pt>
                <c:pt idx="2667">
                  <c:v>12.624623006553406</c:v>
                </c:pt>
                <c:pt idx="2668">
                  <c:v>12.720890114573024</c:v>
                </c:pt>
                <c:pt idx="2669">
                  <c:v>12.800444419805004</c:v>
                </c:pt>
                <c:pt idx="2670">
                  <c:v>12.867168588065262</c:v>
                </c:pt>
                <c:pt idx="2671">
                  <c:v>12.937626209471375</c:v>
                </c:pt>
                <c:pt idx="2672">
                  <c:v>13.024441974075835</c:v>
                </c:pt>
                <c:pt idx="2673">
                  <c:v>13.123080386196925</c:v>
                </c:pt>
                <c:pt idx="2674">
                  <c:v>13.193825121272084</c:v>
                </c:pt>
                <c:pt idx="2675">
                  <c:v>13.264517233666403</c:v>
                </c:pt>
                <c:pt idx="2676">
                  <c:v>13.350280296624277</c:v>
                </c:pt>
                <c:pt idx="2677">
                  <c:v>13.447285042346728</c:v>
                </c:pt>
                <c:pt idx="2678">
                  <c:v>13.53547990709302</c:v>
                </c:pt>
                <c:pt idx="2679">
                  <c:v>13.606853660853353</c:v>
                </c:pt>
                <c:pt idx="2680">
                  <c:v>13.673117977352817</c:v>
                </c:pt>
                <c:pt idx="2681">
                  <c:v>13.75031129196713</c:v>
                </c:pt>
                <c:pt idx="2682">
                  <c:v>13.84378739534138</c:v>
                </c:pt>
                <c:pt idx="2683">
                  <c:v>13.938819518400003</c:v>
                </c:pt>
                <c:pt idx="2684">
                  <c:v>14.017347646597685</c:v>
                </c:pt>
                <c:pt idx="2685">
                  <c:v>14.083207264548776</c:v>
                </c:pt>
                <c:pt idx="2686">
                  <c:v>14.152748032729328</c:v>
                </c:pt>
                <c:pt idx="2687">
                  <c:v>14.238428398519062</c:v>
                </c:pt>
                <c:pt idx="2688">
                  <c:v>14.335769161913184</c:v>
                </c:pt>
                <c:pt idx="2689">
                  <c:v>14.405578412339999</c:v>
                </c:pt>
                <c:pt idx="2690">
                  <c:v>14.475331628303579</c:v>
                </c:pt>
                <c:pt idx="2691">
                  <c:v>14.55995004769558</c:v>
                </c:pt>
                <c:pt idx="2692">
                  <c:v>14.65565275587003</c:v>
                </c:pt>
                <c:pt idx="2693">
                  <c:v>14.742657114648644</c:v>
                </c:pt>
                <c:pt idx="2694">
                  <c:v>14.813062770846201</c:v>
                </c:pt>
                <c:pt idx="2695">
                  <c:v>14.878424530594046</c:v>
                </c:pt>
                <c:pt idx="2696">
                  <c:v>14.954561772287882</c:v>
                </c:pt>
                <c:pt idx="2697">
                  <c:v>15.046752304366137</c:v>
                </c:pt>
                <c:pt idx="2698">
                  <c:v>15.140469934529094</c:v>
                </c:pt>
                <c:pt idx="2699">
                  <c:v>15.217906207037316</c:v>
                </c:pt>
                <c:pt idx="2700">
                  <c:v>15.282846192683039</c:v>
                </c:pt>
                <c:pt idx="2701">
                  <c:v>15.351411969930972</c:v>
                </c:pt>
                <c:pt idx="2702">
                  <c:v>15.435885374608226</c:v>
                </c:pt>
                <c:pt idx="2703">
                  <c:v>15.531847286655314</c:v>
                </c:pt>
                <c:pt idx="2704">
                  <c:v>15.600662821207365</c:v>
                </c:pt>
                <c:pt idx="2705">
                  <c:v>15.66941898620442</c:v>
                </c:pt>
                <c:pt idx="2706">
                  <c:v>15.752822268886852</c:v>
                </c:pt>
                <c:pt idx="2707">
                  <c:v>15.847143277252968</c:v>
                </c:pt>
                <c:pt idx="2708">
                  <c:v>15.932884748791743</c:v>
                </c:pt>
                <c:pt idx="2709">
                  <c:v>16.002263750504483</c:v>
                </c:pt>
                <c:pt idx="2710">
                  <c:v>16.066668610916935</c:v>
                </c:pt>
                <c:pt idx="2711">
                  <c:v>16.141686525556757</c:v>
                </c:pt>
                <c:pt idx="2712">
                  <c:v>16.232514971279883</c:v>
                </c:pt>
                <c:pt idx="2713">
                  <c:v>16.324840396423191</c:v>
                </c:pt>
                <c:pt idx="2714">
                  <c:v>16.401120625102834</c:v>
                </c:pt>
                <c:pt idx="2715">
                  <c:v>16.465087151716808</c:v>
                </c:pt>
                <c:pt idx="2716">
                  <c:v>16.532621130355899</c:v>
                </c:pt>
                <c:pt idx="2717">
                  <c:v>16.615817655434398</c:v>
                </c:pt>
                <c:pt idx="2718">
                  <c:v>16.710321387242104</c:v>
                </c:pt>
                <c:pt idx="2719">
                  <c:v>16.778086324658773</c:v>
                </c:pt>
                <c:pt idx="2720">
                  <c:v>16.845788637396375</c:v>
                </c:pt>
                <c:pt idx="2721">
                  <c:v>16.927907937353368</c:v>
                </c:pt>
                <c:pt idx="2722">
                  <c:v>17.020769453897685</c:v>
                </c:pt>
                <c:pt idx="2723">
                  <c:v>17.105177364532544</c:v>
                </c:pt>
                <c:pt idx="2724">
                  <c:v>17.173472542313839</c:v>
                </c:pt>
                <c:pt idx="2725">
                  <c:v>17.236867453253438</c:v>
                </c:pt>
                <c:pt idx="2726">
                  <c:v>17.31070429661176</c:v>
                </c:pt>
                <c:pt idx="2727">
                  <c:v>17.400095974945764</c:v>
                </c:pt>
                <c:pt idx="2728">
                  <c:v>17.490953354236382</c:v>
                </c:pt>
                <c:pt idx="2729">
                  <c:v>17.566014903819159</c:v>
                </c:pt>
                <c:pt idx="2730">
                  <c:v>17.628955452422424</c:v>
                </c:pt>
                <c:pt idx="2731">
                  <c:v>17.695402210067961</c:v>
                </c:pt>
                <c:pt idx="2732">
                  <c:v>17.777253648234421</c:v>
                </c:pt>
                <c:pt idx="2733">
                  <c:v>17.870221820119902</c:v>
                </c:pt>
                <c:pt idx="2734">
                  <c:v>17.936880683428392</c:v>
                </c:pt>
                <c:pt idx="2735">
                  <c:v>18.003473749905844</c:v>
                </c:pt>
                <c:pt idx="2736">
                  <c:v>18.084241933291629</c:v>
                </c:pt>
                <c:pt idx="2737">
                  <c:v>18.175568109237176</c:v>
                </c:pt>
                <c:pt idx="2738">
                  <c:v>18.258573559025564</c:v>
                </c:pt>
                <c:pt idx="2739">
                  <c:v>18.325729184415991</c:v>
                </c:pt>
                <c:pt idx="2740">
                  <c:v>18.388062437773897</c:v>
                </c:pt>
                <c:pt idx="2741">
                  <c:v>18.460658032832519</c:v>
                </c:pt>
                <c:pt idx="2742">
                  <c:v>18.548540165410131</c:v>
                </c:pt>
                <c:pt idx="2743">
                  <c:v>18.63785559847463</c:v>
                </c:pt>
                <c:pt idx="2744">
                  <c:v>18.71163744366357</c:v>
                </c:pt>
                <c:pt idx="2745">
                  <c:v>18.773500851040531</c:v>
                </c:pt>
                <c:pt idx="2746">
                  <c:v>18.838806401128458</c:v>
                </c:pt>
                <c:pt idx="2747">
                  <c:v>18.919246317811677</c:v>
                </c:pt>
                <c:pt idx="2748">
                  <c:v>19.010603568273574</c:v>
                </c:pt>
                <c:pt idx="2749">
                  <c:v>19.076102334383549</c:v>
                </c:pt>
                <c:pt idx="2750">
                  <c:v>19.141532217211754</c:v>
                </c:pt>
                <c:pt idx="2751">
                  <c:v>19.220883921667564</c:v>
                </c:pt>
                <c:pt idx="2752">
                  <c:v>19.3106009179944</c:v>
                </c:pt>
                <c:pt idx="2753">
                  <c:v>19.39213684092411</c:v>
                </c:pt>
                <c:pt idx="2754">
                  <c:v>19.458098675146388</c:v>
                </c:pt>
                <c:pt idx="2755">
                  <c:v>19.519319949931536</c:v>
                </c:pt>
                <c:pt idx="2756">
                  <c:v>19.590615738965838</c:v>
                </c:pt>
                <c:pt idx="2757">
                  <c:v>19.676917512449208</c:v>
                </c:pt>
                <c:pt idx="2758">
                  <c:v>19.764619102182188</c:v>
                </c:pt>
                <c:pt idx="2759">
                  <c:v>19.837061879455639</c:v>
                </c:pt>
                <c:pt idx="2760">
                  <c:v>19.897798381670476</c:v>
                </c:pt>
                <c:pt idx="2761">
                  <c:v>19.961910219216847</c:v>
                </c:pt>
                <c:pt idx="2762">
                  <c:v>20.040874008325666</c:v>
                </c:pt>
                <c:pt idx="2763">
                  <c:v>20.130547056472743</c:v>
                </c:pt>
                <c:pt idx="2764">
                  <c:v>20.194833201014951</c:v>
                </c:pt>
                <c:pt idx="2765">
                  <c:v>20.259047463979272</c:v>
                </c:pt>
                <c:pt idx="2766">
                  <c:v>20.33691915219881</c:v>
                </c:pt>
                <c:pt idx="2767">
                  <c:v>20.42495519967315</c:v>
                </c:pt>
                <c:pt idx="2768">
                  <c:v>20.504956417947142</c:v>
                </c:pt>
                <c:pt idx="2769">
                  <c:v>20.569671755766066</c:v>
                </c:pt>
                <c:pt idx="2770">
                  <c:v>20.629732158684362</c:v>
                </c:pt>
                <c:pt idx="2771">
                  <c:v>20.69967125011469</c:v>
                </c:pt>
                <c:pt idx="2772">
                  <c:v>20.784323872270186</c:v>
                </c:pt>
                <c:pt idx="2773">
                  <c:v>20.87034178127805</c:v>
                </c:pt>
                <c:pt idx="2774">
                  <c:v>20.941387835393073</c:v>
                </c:pt>
                <c:pt idx="2775">
                  <c:v>21.000949106801443</c:v>
                </c:pt>
                <c:pt idx="2776">
                  <c:v>21.0638162493888</c:v>
                </c:pt>
                <c:pt idx="2777">
                  <c:v>21.141241183221133</c:v>
                </c:pt>
                <c:pt idx="2778">
                  <c:v>21.229158884666631</c:v>
                </c:pt>
                <c:pt idx="2779">
                  <c:v>21.292181422081157</c:v>
                </c:pt>
                <c:pt idx="2780">
                  <c:v>21.35512916995517</c:v>
                </c:pt>
                <c:pt idx="2781">
                  <c:v>21.431459177512089</c:v>
                </c:pt>
                <c:pt idx="2782">
                  <c:v>21.517744630243186</c:v>
                </c:pt>
                <c:pt idx="2783">
                  <c:v>21.596147902660299</c:v>
                </c:pt>
                <c:pt idx="2784">
                  <c:v>21.659565611424938</c:v>
                </c:pt>
                <c:pt idx="2785">
                  <c:v>21.718417712966186</c:v>
                </c:pt>
                <c:pt idx="2786">
                  <c:v>21.78694492299968</c:v>
                </c:pt>
                <c:pt idx="2787">
                  <c:v>21.869881672517149</c:v>
                </c:pt>
                <c:pt idx="2788">
                  <c:v>21.954148173233971</c:v>
                </c:pt>
                <c:pt idx="2789">
                  <c:v>22.023741598460873</c:v>
                </c:pt>
                <c:pt idx="2790">
                  <c:v>22.082080786244482</c:v>
                </c:pt>
                <c:pt idx="2791">
                  <c:v>22.143653810266262</c:v>
                </c:pt>
                <c:pt idx="2792">
                  <c:v>22.219479083631423</c:v>
                </c:pt>
                <c:pt idx="2793">
                  <c:v>22.305572479906679</c:v>
                </c:pt>
                <c:pt idx="2794">
                  <c:v>22.3672819988189</c:v>
                </c:pt>
                <c:pt idx="2795">
                  <c:v>22.428913912469103</c:v>
                </c:pt>
                <c:pt idx="2796">
                  <c:v>22.503642489959283</c:v>
                </c:pt>
                <c:pt idx="2797">
                  <c:v>22.588109872548216</c:v>
                </c:pt>
                <c:pt idx="2798">
                  <c:v>22.664853937039691</c:v>
                </c:pt>
                <c:pt idx="2799">
                  <c:v>22.726924490956666</c:v>
                </c:pt>
                <c:pt idx="2800">
                  <c:v>22.784522357035627</c:v>
                </c:pt>
                <c:pt idx="2801">
                  <c:v>22.851584246156531</c:v>
                </c:pt>
                <c:pt idx="2802">
                  <c:v>22.932740516288124</c:v>
                </c:pt>
                <c:pt idx="2803">
                  <c:v>23.015190034842206</c:v>
                </c:pt>
                <c:pt idx="2804">
                  <c:v>23.083276710996</c:v>
                </c:pt>
                <c:pt idx="2805">
                  <c:v>23.140348465276805</c:v>
                </c:pt>
                <c:pt idx="2806">
                  <c:v>23.200579537503042</c:v>
                </c:pt>
                <c:pt idx="2807">
                  <c:v>23.274746306138557</c:v>
                </c:pt>
                <c:pt idx="2808">
                  <c:v>23.358948667719044</c:v>
                </c:pt>
                <c:pt idx="2809">
                  <c:v>23.419297361671628</c:v>
                </c:pt>
                <c:pt idx="2810">
                  <c:v>23.479565728522996</c:v>
                </c:pt>
                <c:pt idx="2811">
                  <c:v>23.552635078109859</c:v>
                </c:pt>
                <c:pt idx="2812">
                  <c:v>23.63521912649356</c:v>
                </c:pt>
                <c:pt idx="2813">
                  <c:v>23.710244736912049</c:v>
                </c:pt>
                <c:pt idx="2814">
                  <c:v>23.770920246630229</c:v>
                </c:pt>
                <c:pt idx="2815">
                  <c:v>23.827219465859063</c:v>
                </c:pt>
                <c:pt idx="2816">
                  <c:v>23.892764370259243</c:v>
                </c:pt>
                <c:pt idx="2817">
                  <c:v>23.972077706389818</c:v>
                </c:pt>
                <c:pt idx="2818">
                  <c:v>24.052646860336729</c:v>
                </c:pt>
                <c:pt idx="2819">
                  <c:v>24.119174483704484</c:v>
                </c:pt>
                <c:pt idx="2820">
                  <c:v>24.174934983325013</c:v>
                </c:pt>
                <c:pt idx="2821">
                  <c:v>24.233777887882919</c:v>
                </c:pt>
                <c:pt idx="2822">
                  <c:v>24.306229301281846</c:v>
                </c:pt>
                <c:pt idx="2823">
                  <c:v>24.388476164357822</c:v>
                </c:pt>
                <c:pt idx="2824">
                  <c:v>24.447417857996935</c:v>
                </c:pt>
                <c:pt idx="2825">
                  <c:v>24.506276597959321</c:v>
                </c:pt>
                <c:pt idx="2826">
                  <c:v>24.577630904445158</c:v>
                </c:pt>
                <c:pt idx="2827">
                  <c:v>24.658268600577049</c:v>
                </c:pt>
                <c:pt idx="2828">
                  <c:v>24.731518557869766</c:v>
                </c:pt>
                <c:pt idx="2829">
                  <c:v>24.790752795486316</c:v>
                </c:pt>
                <c:pt idx="2830">
                  <c:v>24.845710502182342</c:v>
                </c:pt>
                <c:pt idx="2831">
                  <c:v>24.909688560254569</c:v>
                </c:pt>
                <c:pt idx="2832">
                  <c:v>24.987098691552969</c:v>
                </c:pt>
                <c:pt idx="2833">
                  <c:v>25.065726321627359</c:v>
                </c:pt>
                <c:pt idx="2834">
                  <c:v>25.130644430920594</c:v>
                </c:pt>
                <c:pt idx="2835">
                  <c:v>25.185051405003275</c:v>
                </c:pt>
                <c:pt idx="2836">
                  <c:v>25.242461565895024</c:v>
                </c:pt>
                <c:pt idx="2837">
                  <c:v>25.313142794694379</c:v>
                </c:pt>
                <c:pt idx="2838">
                  <c:v>25.393371991853677</c:v>
                </c:pt>
                <c:pt idx="2839">
                  <c:v>25.45086216269452</c:v>
                </c:pt>
                <c:pt idx="2840">
                  <c:v>25.508266849676385</c:v>
                </c:pt>
                <c:pt idx="2841">
                  <c:v>25.577852306254641</c:v>
                </c:pt>
                <c:pt idx="2842">
                  <c:v>25.656482906799699</c:v>
                </c:pt>
                <c:pt idx="2843">
                  <c:v>25.727902084730282</c:v>
                </c:pt>
                <c:pt idx="2844">
                  <c:v>25.785650504354223</c:v>
                </c:pt>
                <c:pt idx="2845">
                  <c:v>25.839225397412172</c:v>
                </c:pt>
                <c:pt idx="2846">
                  <c:v>25.901588571457253</c:v>
                </c:pt>
                <c:pt idx="2847">
                  <c:v>25.977037436790763</c:v>
                </c:pt>
                <c:pt idx="2848">
                  <c:v>26.053664632862706</c:v>
                </c:pt>
                <c:pt idx="2849">
                  <c:v>26.116924630352496</c:v>
                </c:pt>
                <c:pt idx="2850">
                  <c:v>26.169937375775408</c:v>
                </c:pt>
                <c:pt idx="2851">
                  <c:v>26.225871875081147</c:v>
                </c:pt>
                <c:pt idx="2852">
                  <c:v>26.294730133192211</c:v>
                </c:pt>
                <c:pt idx="2853">
                  <c:v>26.372881818217021</c:v>
                </c:pt>
                <c:pt idx="2854">
                  <c:v>26.428877614138411</c:v>
                </c:pt>
                <c:pt idx="2855">
                  <c:v>26.484785493299</c:v>
                </c:pt>
                <c:pt idx="2856">
                  <c:v>26.552550322171989</c:v>
                </c:pt>
                <c:pt idx="2857">
                  <c:v>26.629115381425773</c:v>
                </c:pt>
                <c:pt idx="2858">
                  <c:v>26.698650747038783</c:v>
                </c:pt>
                <c:pt idx="2859">
                  <c:v>26.754870501073384</c:v>
                </c:pt>
                <c:pt idx="2860">
                  <c:v>26.807022858854534</c:v>
                </c:pt>
                <c:pt idx="2861">
                  <c:v>26.867724952180065</c:v>
                </c:pt>
                <c:pt idx="2862">
                  <c:v>26.941156720505653</c:v>
                </c:pt>
                <c:pt idx="2863">
                  <c:v>27.015726841958312</c:v>
                </c:pt>
                <c:pt idx="2864">
                  <c:v>27.077282009976571</c:v>
                </c:pt>
                <c:pt idx="2865">
                  <c:v>27.128861404925239</c:v>
                </c:pt>
                <c:pt idx="2866">
                  <c:v>27.183278996862562</c:v>
                </c:pt>
                <c:pt idx="2867">
                  <c:v>27.2502635585519</c:v>
                </c:pt>
                <c:pt idx="2868">
                  <c:v>27.326280225561199</c:v>
                </c:pt>
                <c:pt idx="2869">
                  <c:v>27.380740478202288</c:v>
                </c:pt>
                <c:pt idx="2870">
                  <c:v>27.435110479116638</c:v>
                </c:pt>
                <c:pt idx="2871">
                  <c:v>27.501004947189468</c:v>
                </c:pt>
                <c:pt idx="2872">
                  <c:v>27.575448334460567</c:v>
                </c:pt>
                <c:pt idx="2873">
                  <c:v>27.643048963509781</c:v>
                </c:pt>
                <c:pt idx="2874">
                  <c:v>27.697698914837385</c:v>
                </c:pt>
                <c:pt idx="2875">
                  <c:v>27.748390606248915</c:v>
                </c:pt>
                <c:pt idx="2876">
                  <c:v>27.807387275860965</c:v>
                </c:pt>
                <c:pt idx="2877">
                  <c:v>27.87874836133393</c:v>
                </c:pt>
                <c:pt idx="2878">
                  <c:v>27.951207052105914</c:v>
                </c:pt>
                <c:pt idx="2879">
                  <c:v>28.011012565119447</c:v>
                </c:pt>
                <c:pt idx="2880">
                  <c:v>28.061121078894963</c:v>
                </c:pt>
                <c:pt idx="2881">
                  <c:v>28.113982199928035</c:v>
                </c:pt>
                <c:pt idx="2882">
                  <c:v>28.179044412083492</c:v>
                </c:pt>
                <c:pt idx="2883">
                  <c:v>28.252870909280208</c:v>
                </c:pt>
                <c:pt idx="2884">
                  <c:v>28.305756143531909</c:v>
                </c:pt>
                <c:pt idx="2885">
                  <c:v>28.358548889462298</c:v>
                </c:pt>
                <c:pt idx="2886">
                  <c:v>28.422525319347695</c:v>
                </c:pt>
                <c:pt idx="2887">
                  <c:v>28.494793231069067</c:v>
                </c:pt>
                <c:pt idx="2888">
                  <c:v>28.560410318654615</c:v>
                </c:pt>
                <c:pt idx="2889">
                  <c:v>28.613451048927313</c:v>
                </c:pt>
                <c:pt idx="2890">
                  <c:v>28.662645540883666</c:v>
                </c:pt>
                <c:pt idx="2891">
                  <c:v>28.719894305993574</c:v>
                </c:pt>
                <c:pt idx="2892">
                  <c:v>28.789133378059567</c:v>
                </c:pt>
                <c:pt idx="2893">
                  <c:v>28.859428576621269</c:v>
                </c:pt>
                <c:pt idx="2894">
                  <c:v>28.917441509105981</c:v>
                </c:pt>
                <c:pt idx="2895">
                  <c:v>28.966043208386498</c:v>
                </c:pt>
                <c:pt idx="2896">
                  <c:v>29.017309983595542</c:v>
                </c:pt>
                <c:pt idx="2897">
                  <c:v>29.080403273432978</c:v>
                </c:pt>
                <c:pt idx="2898">
                  <c:v>29.151986811739359</c:v>
                </c:pt>
                <c:pt idx="2899">
                  <c:v>29.203259251541567</c:v>
                </c:pt>
                <c:pt idx="2900">
                  <c:v>29.254437065027432</c:v>
                </c:pt>
                <c:pt idx="2901">
                  <c:v>29.31644984161758</c:v>
                </c:pt>
                <c:pt idx="2902">
                  <c:v>29.386490808476456</c:v>
                </c:pt>
                <c:pt idx="2903">
                  <c:v>29.450077675157324</c:v>
                </c:pt>
                <c:pt idx="2904">
                  <c:v>29.50147148941371</c:v>
                </c:pt>
                <c:pt idx="2905">
                  <c:v>29.549133850887042</c:v>
                </c:pt>
                <c:pt idx="2906">
                  <c:v>29.604594097473417</c:v>
                </c:pt>
                <c:pt idx="2907">
                  <c:v>29.671662086230544</c:v>
                </c:pt>
                <c:pt idx="2908">
                  <c:v>29.739744030784617</c:v>
                </c:pt>
                <c:pt idx="2909">
                  <c:v>29.795923361145434</c:v>
                </c:pt>
                <c:pt idx="2910">
                  <c:v>29.842983912913891</c:v>
                </c:pt>
                <c:pt idx="2911">
                  <c:v>29.89262015885167</c:v>
                </c:pt>
                <c:pt idx="2912">
                  <c:v>29.953700037337128</c:v>
                </c:pt>
                <c:pt idx="2913">
                  <c:v>30.022990194222626</c:v>
                </c:pt>
                <c:pt idx="2914">
                  <c:v>30.072613764893404</c:v>
                </c:pt>
                <c:pt idx="2915">
                  <c:v>30.122140669886782</c:v>
                </c:pt>
                <c:pt idx="2916">
                  <c:v>30.182146242765292</c:v>
                </c:pt>
                <c:pt idx="2917">
                  <c:v>30.24991113215949</c:v>
                </c:pt>
                <c:pt idx="2918">
                  <c:v>30.311423225824921</c:v>
                </c:pt>
                <c:pt idx="2919">
                  <c:v>30.361134153668406</c:v>
                </c:pt>
                <c:pt idx="2920">
                  <c:v>30.407231056549922</c:v>
                </c:pt>
                <c:pt idx="2921">
                  <c:v>30.460864038232298</c:v>
                </c:pt>
                <c:pt idx="2922">
                  <c:v>30.52571413536927</c:v>
                </c:pt>
                <c:pt idx="2923">
                  <c:v>30.591535364583553</c:v>
                </c:pt>
                <c:pt idx="2924">
                  <c:v>30.645841975379486</c:v>
                </c:pt>
                <c:pt idx="2925">
                  <c:v>30.691328646742271</c:v>
                </c:pt>
                <c:pt idx="2926">
                  <c:v>30.739299871017923</c:v>
                </c:pt>
                <c:pt idx="2927">
                  <c:v>30.798323932296942</c:v>
                </c:pt>
                <c:pt idx="2928">
                  <c:v>30.865272651121387</c:v>
                </c:pt>
                <c:pt idx="2929">
                  <c:v>30.913212978456002</c:v>
                </c:pt>
                <c:pt idx="2930">
                  <c:v>30.961054699240968</c:v>
                </c:pt>
                <c:pt idx="2931">
                  <c:v>31.019011581224039</c:v>
                </c:pt>
                <c:pt idx="2932">
                  <c:v>31.084453595372029</c:v>
                </c:pt>
                <c:pt idx="2933">
                  <c:v>31.14384848917242</c:v>
                </c:pt>
                <c:pt idx="2934">
                  <c:v>31.191842282757754</c:v>
                </c:pt>
                <c:pt idx="2935">
                  <c:v>31.236341999760466</c:v>
                </c:pt>
                <c:pt idx="2936">
                  <c:v>31.28811083525164</c:v>
                </c:pt>
                <c:pt idx="2937">
                  <c:v>31.350698490881875</c:v>
                </c:pt>
                <c:pt idx="2938">
                  <c:v>31.414213840480119</c:v>
                </c:pt>
                <c:pt idx="2939">
                  <c:v>31.466610515228851</c:v>
                </c:pt>
                <c:pt idx="2940">
                  <c:v>31.510492170360664</c:v>
                </c:pt>
                <c:pt idx="2941">
                  <c:v>31.556765568199648</c:v>
                </c:pt>
                <c:pt idx="2942">
                  <c:v>31.613693485335272</c:v>
                </c:pt>
                <c:pt idx="2943">
                  <c:v>31.678255070544338</c:v>
                </c:pt>
                <c:pt idx="2944">
                  <c:v>31.724479476934725</c:v>
                </c:pt>
                <c:pt idx="2945">
                  <c:v>31.770603434081895</c:v>
                </c:pt>
                <c:pt idx="2946">
                  <c:v>31.826472196189183</c:v>
                </c:pt>
                <c:pt idx="2947">
                  <c:v>31.889546866230578</c:v>
                </c:pt>
                <c:pt idx="2948">
                  <c:v>31.946784252877197</c:v>
                </c:pt>
                <c:pt idx="2949">
                  <c:v>31.99302838196229</c:v>
                </c:pt>
                <c:pt idx="2950">
                  <c:v>32.035900781807648</c:v>
                </c:pt>
                <c:pt idx="2951">
                  <c:v>32.08577044922442</c:v>
                </c:pt>
                <c:pt idx="2952">
                  <c:v>32.146053364948685</c:v>
                </c:pt>
                <c:pt idx="2953">
                  <c:v>32.207219960492992</c:v>
                </c:pt>
                <c:pt idx="2954">
                  <c:v>32.257671377335789</c:v>
                </c:pt>
                <c:pt idx="2955">
                  <c:v>32.299918471794101</c:v>
                </c:pt>
                <c:pt idx="2956">
                  <c:v>32.344462919834356</c:v>
                </c:pt>
                <c:pt idx="2957">
                  <c:v>32.399256437169257</c:v>
                </c:pt>
                <c:pt idx="2958">
                  <c:v>32.461387545689725</c:v>
                </c:pt>
                <c:pt idx="2959">
                  <c:v>32.50586504351967</c:v>
                </c:pt>
                <c:pt idx="2960">
                  <c:v>32.550240347131577</c:v>
                </c:pt>
                <c:pt idx="2961">
                  <c:v>32.603983610296503</c:v>
                </c:pt>
                <c:pt idx="2962">
                  <c:v>32.66464878673402</c:v>
                </c:pt>
                <c:pt idx="2963">
                  <c:v>32.719690469489237</c:v>
                </c:pt>
                <c:pt idx="2964">
                  <c:v>32.764154113815309</c:v>
                </c:pt>
                <c:pt idx="2965">
                  <c:v>32.805370653948863</c:v>
                </c:pt>
                <c:pt idx="2966">
                  <c:v>32.853307982265335</c:v>
                </c:pt>
                <c:pt idx="2967">
                  <c:v>32.911246100804263</c:v>
                </c:pt>
                <c:pt idx="2968">
                  <c:v>32.970023347016181</c:v>
                </c:pt>
                <c:pt idx="2969">
                  <c:v>33.018496069533867</c:v>
                </c:pt>
                <c:pt idx="2970">
                  <c:v>33.059080642190622</c:v>
                </c:pt>
                <c:pt idx="2971">
                  <c:v>33.101866689776728</c:v>
                </c:pt>
                <c:pt idx="2972">
                  <c:v>33.154489612238038</c:v>
                </c:pt>
                <c:pt idx="2973">
                  <c:v>33.214149241430761</c:v>
                </c:pt>
                <c:pt idx="2974">
                  <c:v>33.256850524009806</c:v>
                </c:pt>
                <c:pt idx="2975">
                  <c:v>33.299447964520184</c:v>
                </c:pt>
                <c:pt idx="2976">
                  <c:v>33.351030388356037</c:v>
                </c:pt>
                <c:pt idx="2977">
                  <c:v>33.409246228194419</c:v>
                </c:pt>
                <c:pt idx="2978">
                  <c:v>33.462056108877981</c:v>
                </c:pt>
                <c:pt idx="2979">
                  <c:v>33.504710148146302</c:v>
                </c:pt>
                <c:pt idx="2980">
                  <c:v>33.54424386523376</c:v>
                </c:pt>
                <c:pt idx="2981">
                  <c:v>33.590217523167652</c:v>
                </c:pt>
                <c:pt idx="2982">
                  <c:v>33.64577301491088</c:v>
                </c:pt>
                <c:pt idx="2983">
                  <c:v>33.702122581881362</c:v>
                </c:pt>
                <c:pt idx="2984">
                  <c:v>33.748585047354979</c:v>
                </c:pt>
                <c:pt idx="2985">
                  <c:v>33.787480710197556</c:v>
                </c:pt>
                <c:pt idx="2986">
                  <c:v>33.828480568440199</c:v>
                </c:pt>
                <c:pt idx="2987">
                  <c:v>33.878898748111673</c:v>
                </c:pt>
                <c:pt idx="2988">
                  <c:v>33.936048220643272</c:v>
                </c:pt>
                <c:pt idx="2989">
                  <c:v>33.976945650944543</c:v>
                </c:pt>
                <c:pt idx="2990">
                  <c:v>34.017737687737082</c:v>
                </c:pt>
                <c:pt idx="2991">
                  <c:v>34.067125956678446</c:v>
                </c:pt>
                <c:pt idx="2992">
                  <c:v>34.122854907620251</c:v>
                </c:pt>
                <c:pt idx="2993">
                  <c:v>34.173398971961298</c:v>
                </c:pt>
                <c:pt idx="2994">
                  <c:v>34.214215973676843</c:v>
                </c:pt>
                <c:pt idx="2995">
                  <c:v>34.252041472133158</c:v>
                </c:pt>
                <c:pt idx="2996">
                  <c:v>34.296021954757308</c:v>
                </c:pt>
                <c:pt idx="2997">
                  <c:v>34.349159201579354</c:v>
                </c:pt>
                <c:pt idx="2998">
                  <c:v>34.403045008221781</c:v>
                </c:pt>
                <c:pt idx="2999">
                  <c:v>34.447467513634066</c:v>
                </c:pt>
                <c:pt idx="3000">
                  <c:v>34.484649439687708</c:v>
                </c:pt>
                <c:pt idx="3001">
                  <c:v>34.523836968555791</c:v>
                </c:pt>
                <c:pt idx="3002">
                  <c:v>34.572018288843012</c:v>
                </c:pt>
                <c:pt idx="3003">
                  <c:v>34.626621234840698</c:v>
                </c:pt>
                <c:pt idx="3004">
                  <c:v>34.665688832308632</c:v>
                </c:pt>
                <c:pt idx="3005">
                  <c:v>34.704649580420821</c:v>
                </c:pt>
                <c:pt idx="3006">
                  <c:v>34.751812387561415</c:v>
                </c:pt>
                <c:pt idx="3007">
                  <c:v>34.805019169621751</c:v>
                </c:pt>
                <c:pt idx="3008">
                  <c:v>34.853265470286949</c:v>
                </c:pt>
                <c:pt idx="3009">
                  <c:v>34.892219675739057</c:v>
                </c:pt>
                <c:pt idx="3010">
                  <c:v>34.928313114542355</c:v>
                </c:pt>
                <c:pt idx="3011">
                  <c:v>34.970272727913262</c:v>
                </c:pt>
                <c:pt idx="3012">
                  <c:v>35.02095830460609</c:v>
                </c:pt>
                <c:pt idx="3013">
                  <c:v>35.072346499706583</c:v>
                </c:pt>
                <c:pt idx="3014">
                  <c:v>35.114701185779865</c:v>
                </c:pt>
                <c:pt idx="3015">
                  <c:v>35.15014609540345</c:v>
                </c:pt>
                <c:pt idx="3016">
                  <c:v>35.187496789115045</c:v>
                </c:pt>
                <c:pt idx="3017">
                  <c:v>35.233411146827869</c:v>
                </c:pt>
                <c:pt idx="3018">
                  <c:v>35.285433483681047</c:v>
                </c:pt>
                <c:pt idx="3019">
                  <c:v>35.322646909374065</c:v>
                </c:pt>
                <c:pt idx="3020">
                  <c:v>35.359752124551513</c:v>
                </c:pt>
                <c:pt idx="3021">
                  <c:v>35.404660153497474</c:v>
                </c:pt>
                <c:pt idx="3022">
                  <c:v>35.455311738396873</c:v>
                </c:pt>
                <c:pt idx="3023">
                  <c:v>35.501230376022946</c:v>
                </c:pt>
                <c:pt idx="3024">
                  <c:v>35.538297684671562</c:v>
                </c:pt>
                <c:pt idx="3025">
                  <c:v>35.572636762712548</c:v>
                </c:pt>
                <c:pt idx="3026">
                  <c:v>35.612549606805601</c:v>
                </c:pt>
                <c:pt idx="3027">
                  <c:v>35.660752260475363</c:v>
                </c:pt>
                <c:pt idx="3028">
                  <c:v>35.709611201692717</c:v>
                </c:pt>
                <c:pt idx="3029">
                  <c:v>35.749872035256764</c:v>
                </c:pt>
                <c:pt idx="3030">
                  <c:v>35.783558181060613</c:v>
                </c:pt>
                <c:pt idx="3031">
                  <c:v>35.819049152035596</c:v>
                </c:pt>
                <c:pt idx="3032">
                  <c:v>35.862668437708791</c:v>
                </c:pt>
                <c:pt idx="3033">
                  <c:v>35.912078347877355</c:v>
                </c:pt>
                <c:pt idx="3034">
                  <c:v>35.947414888207618</c:v>
                </c:pt>
                <c:pt idx="3035">
                  <c:v>35.982641950570304</c:v>
                </c:pt>
                <c:pt idx="3036">
                  <c:v>36.025267855624662</c:v>
                </c:pt>
                <c:pt idx="3037">
                  <c:v>36.073333444315843</c:v>
                </c:pt>
                <c:pt idx="3038">
                  <c:v>36.116896546870848</c:v>
                </c:pt>
                <c:pt idx="3039">
                  <c:v>36.152054499402674</c:v>
                </c:pt>
                <c:pt idx="3040">
                  <c:v>36.184618439615342</c:v>
                </c:pt>
                <c:pt idx="3041">
                  <c:v>36.222460389852024</c:v>
                </c:pt>
                <c:pt idx="3042">
                  <c:v>36.268151017622841</c:v>
                </c:pt>
                <c:pt idx="3043">
                  <c:v>36.314451248784678</c:v>
                </c:pt>
                <c:pt idx="3044">
                  <c:v>36.352594003762889</c:v>
                </c:pt>
                <c:pt idx="3045">
                  <c:v>36.384501154392879</c:v>
                </c:pt>
                <c:pt idx="3046">
                  <c:v>36.418111116025436</c:v>
                </c:pt>
                <c:pt idx="3047">
                  <c:v>36.459409192792904</c:v>
                </c:pt>
                <c:pt idx="3048">
                  <c:v>36.506177099977407</c:v>
                </c:pt>
                <c:pt idx="3049">
                  <c:v>36.539615649304238</c:v>
                </c:pt>
                <c:pt idx="3050">
                  <c:v>36.572943545881202</c:v>
                </c:pt>
                <c:pt idx="3051">
                  <c:v>36.613261930869314</c:v>
                </c:pt>
                <c:pt idx="3052">
                  <c:v>36.658712929546923</c:v>
                </c:pt>
                <c:pt idx="3053">
                  <c:v>36.699894630338207</c:v>
                </c:pt>
                <c:pt idx="3054">
                  <c:v>36.733122390651431</c:v>
                </c:pt>
                <c:pt idx="3055">
                  <c:v>36.763891923165836</c:v>
                </c:pt>
                <c:pt idx="3056">
                  <c:v>36.799640610811608</c:v>
                </c:pt>
                <c:pt idx="3057">
                  <c:v>36.842792236171462</c:v>
                </c:pt>
                <c:pt idx="3058">
                  <c:v>36.886506463207006</c:v>
                </c:pt>
                <c:pt idx="3059">
                  <c:v>36.922508700503286</c:v>
                </c:pt>
                <c:pt idx="3060">
                  <c:v>36.952618123529561</c:v>
                </c:pt>
                <c:pt idx="3061">
                  <c:v>36.984327372031686</c:v>
                </c:pt>
                <c:pt idx="3062">
                  <c:v>37.023280053361233</c:v>
                </c:pt>
                <c:pt idx="3063">
                  <c:v>37.067378597380653</c:v>
                </c:pt>
                <c:pt idx="3064">
                  <c:v>37.098899639708733</c:v>
                </c:pt>
                <c:pt idx="3065">
                  <c:v>37.130308946091759</c:v>
                </c:pt>
                <c:pt idx="3066">
                  <c:v>37.16829634212931</c:v>
                </c:pt>
                <c:pt idx="3067">
                  <c:v>37.211106337062198</c:v>
                </c:pt>
                <c:pt idx="3068">
                  <c:v>37.249882751700248</c:v>
                </c:pt>
                <c:pt idx="3069">
                  <c:v>37.281161088069425</c:v>
                </c:pt>
                <c:pt idx="3070">
                  <c:v>37.310118432620499</c:v>
                </c:pt>
                <c:pt idx="3071">
                  <c:v>37.343753224324615</c:v>
                </c:pt>
                <c:pt idx="3072">
                  <c:v>37.38434097243973</c:v>
                </c:pt>
                <c:pt idx="3073">
                  <c:v>37.425444038279011</c:v>
                </c:pt>
                <c:pt idx="3074">
                  <c:v>37.459285084839067</c:v>
                </c:pt>
                <c:pt idx="3075">
                  <c:v>37.487579528980064</c:v>
                </c:pt>
                <c:pt idx="3076">
                  <c:v>37.517369924539764</c:v>
                </c:pt>
                <c:pt idx="3077">
                  <c:v>37.553954951127096</c:v>
                </c:pt>
                <c:pt idx="3078">
                  <c:v>37.595358961840979</c:v>
                </c:pt>
                <c:pt idx="3079">
                  <c:v>37.624944551864886</c:v>
                </c:pt>
                <c:pt idx="3080">
                  <c:v>37.654417413222447</c:v>
                </c:pt>
                <c:pt idx="3081">
                  <c:v>37.690052255718214</c:v>
                </c:pt>
                <c:pt idx="3082">
                  <c:v>37.730196987234002</c:v>
                </c:pt>
                <c:pt idx="3083">
                  <c:v>37.766546189851624</c:v>
                </c:pt>
                <c:pt idx="3084">
                  <c:v>37.79585745551524</c:v>
                </c:pt>
                <c:pt idx="3085">
                  <c:v>37.822986303332428</c:v>
                </c:pt>
                <c:pt idx="3086">
                  <c:v>37.854488280070825</c:v>
                </c:pt>
                <c:pt idx="3087">
                  <c:v>37.892489352383372</c:v>
                </c:pt>
                <c:pt idx="3088">
                  <c:v>37.930958211142766</c:v>
                </c:pt>
                <c:pt idx="3089">
                  <c:v>37.962619138453917</c:v>
                </c:pt>
                <c:pt idx="3090">
                  <c:v>37.989082815357293</c:v>
                </c:pt>
                <c:pt idx="3091">
                  <c:v>38.016937762844698</c:v>
                </c:pt>
                <c:pt idx="3092">
                  <c:v>38.05113477895263</c:v>
                </c:pt>
                <c:pt idx="3093">
                  <c:v>38.089821249551434</c:v>
                </c:pt>
                <c:pt idx="3094">
                  <c:v>38.117454993280063</c:v>
                </c:pt>
                <c:pt idx="3095">
                  <c:v>38.144975104964146</c:v>
                </c:pt>
                <c:pt idx="3096">
                  <c:v>38.178237710138291</c:v>
                </c:pt>
                <c:pt idx="3097">
                  <c:v>38.215695046076405</c:v>
                </c:pt>
                <c:pt idx="3098">
                  <c:v>38.249597045090752</c:v>
                </c:pt>
                <c:pt idx="3099">
                  <c:v>38.276925158494208</c:v>
                </c:pt>
                <c:pt idx="3100">
                  <c:v>38.30221065388772</c:v>
                </c:pt>
                <c:pt idx="3101">
                  <c:v>38.33156258955902</c:v>
                </c:pt>
                <c:pt idx="3102">
                  <c:v>38.366956237969788</c:v>
                </c:pt>
                <c:pt idx="3103">
                  <c:v>38.40276992872959</c:v>
                </c:pt>
                <c:pt idx="3104">
                  <c:v>38.432233531012059</c:v>
                </c:pt>
                <c:pt idx="3105">
                  <c:v>38.456852096804795</c:v>
                </c:pt>
                <c:pt idx="3106">
                  <c:v>38.482756526249709</c:v>
                </c:pt>
                <c:pt idx="3107">
                  <c:v>38.514547055766457</c:v>
                </c:pt>
                <c:pt idx="3108">
                  <c:v>38.550495115739999</c:v>
                </c:pt>
                <c:pt idx="3109">
                  <c:v>38.576162150923182</c:v>
                </c:pt>
                <c:pt idx="3110">
                  <c:v>38.601714738890948</c:v>
                </c:pt>
                <c:pt idx="3111">
                  <c:v>38.632587280076635</c:v>
                </c:pt>
                <c:pt idx="3112">
                  <c:v>38.667337189011185</c:v>
                </c:pt>
                <c:pt idx="3113">
                  <c:v>38.698773902701838</c:v>
                </c:pt>
                <c:pt idx="3114">
                  <c:v>38.724104327617155</c:v>
                </c:pt>
                <c:pt idx="3115">
                  <c:v>38.747533049466497</c:v>
                </c:pt>
                <c:pt idx="3116">
                  <c:v>38.774719389379925</c:v>
                </c:pt>
                <c:pt idx="3117">
                  <c:v>38.807486890303423</c:v>
                </c:pt>
                <c:pt idx="3118">
                  <c:v>38.840626510768516</c:v>
                </c:pt>
                <c:pt idx="3119">
                  <c:v>38.867877283098096</c:v>
                </c:pt>
                <c:pt idx="3120">
                  <c:v>38.890637819906473</c:v>
                </c:pt>
                <c:pt idx="3121">
                  <c:v>38.914578166958847</c:v>
                </c:pt>
                <c:pt idx="3122">
                  <c:v>38.943945589435671</c:v>
                </c:pt>
                <c:pt idx="3123">
                  <c:v>38.97713647751408</c:v>
                </c:pt>
                <c:pt idx="3124">
                  <c:v>39.000823454081626</c:v>
                </c:pt>
                <c:pt idx="3125">
                  <c:v>39.024395255341346</c:v>
                </c:pt>
                <c:pt idx="3126">
                  <c:v>39.052861739323468</c:v>
                </c:pt>
                <c:pt idx="3127">
                  <c:v>39.084886263842726</c:v>
                </c:pt>
                <c:pt idx="3128">
                  <c:v>39.113841496005612</c:v>
                </c:pt>
                <c:pt idx="3129">
                  <c:v>39.137161221736974</c:v>
                </c:pt>
                <c:pt idx="3130">
                  <c:v>39.158721165074468</c:v>
                </c:pt>
                <c:pt idx="3131">
                  <c:v>39.183728004553686</c:v>
                </c:pt>
                <c:pt idx="3132">
                  <c:v>39.213852633116929</c:v>
                </c:pt>
                <c:pt idx="3133">
                  <c:v>39.244301313435969</c:v>
                </c:pt>
                <c:pt idx="3134">
                  <c:v>39.269325430024793</c:v>
                </c:pt>
                <c:pt idx="3135">
                  <c:v>39.290216427653561</c:v>
                </c:pt>
                <c:pt idx="3136">
                  <c:v>39.312180614225696</c:v>
                </c:pt>
                <c:pt idx="3137">
                  <c:v>39.339110141137652</c:v>
                </c:pt>
                <c:pt idx="3138">
                  <c:v>39.369527178482201</c:v>
                </c:pt>
                <c:pt idx="3139">
                  <c:v>39.391222239193702</c:v>
                </c:pt>
                <c:pt idx="3140">
                  <c:v>39.412801482472453</c:v>
                </c:pt>
                <c:pt idx="3141">
                  <c:v>39.438847726101841</c:v>
                </c:pt>
                <c:pt idx="3142">
                  <c:v>39.468130956412431</c:v>
                </c:pt>
                <c:pt idx="3143">
                  <c:v>39.494590372332624</c:v>
                </c:pt>
                <c:pt idx="3144">
                  <c:v>39.515887894203566</c:v>
                </c:pt>
                <c:pt idx="3145">
                  <c:v>39.535568452074443</c:v>
                </c:pt>
                <c:pt idx="3146">
                  <c:v>39.558383515388101</c:v>
                </c:pt>
                <c:pt idx="3147">
                  <c:v>39.585850520027499</c:v>
                </c:pt>
                <c:pt idx="3148">
                  <c:v>39.613593397028595</c:v>
                </c:pt>
                <c:pt idx="3149">
                  <c:v>39.636378689875869</c:v>
                </c:pt>
                <c:pt idx="3150">
                  <c:v>39.655390027822691</c:v>
                </c:pt>
                <c:pt idx="3151">
                  <c:v>39.67536744309821</c:v>
                </c:pt>
                <c:pt idx="3152">
                  <c:v>39.699846094556541</c:v>
                </c:pt>
                <c:pt idx="3153">
                  <c:v>39.727474658459627</c:v>
                </c:pt>
                <c:pt idx="3154">
                  <c:v>39.747167419949363</c:v>
                </c:pt>
                <c:pt idx="3155">
                  <c:v>39.766743806766151</c:v>
                </c:pt>
                <c:pt idx="3156">
                  <c:v>39.790357414071572</c:v>
                </c:pt>
                <c:pt idx="3157">
                  <c:v>39.816885462177666</c:v>
                </c:pt>
                <c:pt idx="3158">
                  <c:v>39.84083656514693</c:v>
                </c:pt>
                <c:pt idx="3159">
                  <c:v>39.860101865451277</c:v>
                </c:pt>
                <c:pt idx="3160">
                  <c:v>39.877893811218513</c:v>
                </c:pt>
                <c:pt idx="3161">
                  <c:v>39.898506431032828</c:v>
                </c:pt>
                <c:pt idx="3162">
                  <c:v>39.923303008725014</c:v>
                </c:pt>
                <c:pt idx="3163">
                  <c:v>39.948327200806396</c:v>
                </c:pt>
                <c:pt idx="3164">
                  <c:v>39.968863138915083</c:v>
                </c:pt>
                <c:pt idx="3165">
                  <c:v>39.985986068883825</c:v>
                </c:pt>
                <c:pt idx="3166">
                  <c:v>40.003967550865738</c:v>
                </c:pt>
                <c:pt idx="3167">
                  <c:v>40.025984132992974</c:v>
                </c:pt>
                <c:pt idx="3168">
                  <c:v>40.050811631326617</c:v>
                </c:pt>
                <c:pt idx="3169">
                  <c:v>40.068493165713733</c:v>
                </c:pt>
                <c:pt idx="3170">
                  <c:v>40.086057852027317</c:v>
                </c:pt>
                <c:pt idx="3171">
                  <c:v>40.107228192029957</c:v>
                </c:pt>
                <c:pt idx="3172">
                  <c:v>40.130989166718621</c:v>
                </c:pt>
                <c:pt idx="3173">
                  <c:v>40.152421275306907</c:v>
                </c:pt>
                <c:pt idx="3174">
                  <c:v>40.169645804890663</c:v>
                </c:pt>
                <c:pt idx="3175">
                  <c:v>40.185541275138569</c:v>
                </c:pt>
                <c:pt idx="3176">
                  <c:v>40.203942372671094</c:v>
                </c:pt>
                <c:pt idx="3177">
                  <c:v>40.226057645014762</c:v>
                </c:pt>
                <c:pt idx="3178">
                  <c:v>40.248352227911141</c:v>
                </c:pt>
                <c:pt idx="3179">
                  <c:v>40.266629897251136</c:v>
                </c:pt>
                <c:pt idx="3180">
                  <c:v>40.281857026313162</c:v>
                </c:pt>
                <c:pt idx="3181">
                  <c:v>40.297834844066728</c:v>
                </c:pt>
                <c:pt idx="3182">
                  <c:v>40.31737992722708</c:v>
                </c:pt>
                <c:pt idx="3183">
                  <c:v>40.339395773860026</c:v>
                </c:pt>
                <c:pt idx="3184">
                  <c:v>40.355058591079853</c:v>
                </c:pt>
                <c:pt idx="3185">
                  <c:v>40.370604169666215</c:v>
                </c:pt>
                <c:pt idx="3186">
                  <c:v>40.389322355083948</c:v>
                </c:pt>
                <c:pt idx="3187">
                  <c:v>40.410306337926912</c:v>
                </c:pt>
                <c:pt idx="3188">
                  <c:v>40.429210564197071</c:v>
                </c:pt>
                <c:pt idx="3189">
                  <c:v>40.444387224823579</c:v>
                </c:pt>
                <c:pt idx="3190">
                  <c:v>40.458379703000887</c:v>
                </c:pt>
                <c:pt idx="3191">
                  <c:v>40.474561769038807</c:v>
                </c:pt>
                <c:pt idx="3192">
                  <c:v>40.493986759384676</c:v>
                </c:pt>
                <c:pt idx="3193">
                  <c:v>40.513542743008244</c:v>
                </c:pt>
                <c:pt idx="3194">
                  <c:v>40.529554827388914</c:v>
                </c:pt>
                <c:pt idx="3195">
                  <c:v>40.542880101927665</c:v>
                </c:pt>
                <c:pt idx="3196">
                  <c:v>40.556847938660489</c:v>
                </c:pt>
                <c:pt idx="3197">
                  <c:v>40.573913836720521</c:v>
                </c:pt>
                <c:pt idx="3198">
                  <c:v>40.593109428102132</c:v>
                </c:pt>
                <c:pt idx="3199">
                  <c:v>40.606747459098706</c:v>
                </c:pt>
                <c:pt idx="3200">
                  <c:v>40.620267942797469</c:v>
                </c:pt>
                <c:pt idx="3201">
                  <c:v>40.636526809807421</c:v>
                </c:pt>
                <c:pt idx="3202">
                  <c:v>40.654725832369145</c:v>
                </c:pt>
                <c:pt idx="3203">
                  <c:v>40.671095061206209</c:v>
                </c:pt>
                <c:pt idx="3204">
                  <c:v>40.684218188841257</c:v>
                </c:pt>
                <c:pt idx="3205">
                  <c:v>40.696302489769216</c:v>
                </c:pt>
                <c:pt idx="3206">
                  <c:v>40.71025956669812</c:v>
                </c:pt>
                <c:pt idx="3207">
                  <c:v>40.726987178503663</c:v>
                </c:pt>
                <c:pt idx="3208">
                  <c:v>40.743797485038904</c:v>
                </c:pt>
                <c:pt idx="3209">
                  <c:v>40.757538248037029</c:v>
                </c:pt>
                <c:pt idx="3210">
                  <c:v>40.768956938596304</c:v>
                </c:pt>
                <c:pt idx="3211">
                  <c:v>40.780909875701724</c:v>
                </c:pt>
                <c:pt idx="3212">
                  <c:v>40.795490626476656</c:v>
                </c:pt>
                <c:pt idx="3213">
                  <c:v>40.81185931956454</c:v>
                </c:pt>
                <c:pt idx="3214">
                  <c:v>40.823467900469268</c:v>
                </c:pt>
                <c:pt idx="3215">
                  <c:v>40.834958706422967</c:v>
                </c:pt>
                <c:pt idx="3216">
                  <c:v>40.848752795632095</c:v>
                </c:pt>
                <c:pt idx="3217">
                  <c:v>40.864160818052383</c:v>
                </c:pt>
                <c:pt idx="3218">
                  <c:v>40.877989687758486</c:v>
                </c:pt>
                <c:pt idx="3219">
                  <c:v>40.889055036896018</c:v>
                </c:pt>
                <c:pt idx="3220">
                  <c:v>40.899227292252675</c:v>
                </c:pt>
                <c:pt idx="3221">
                  <c:v>40.910954957224675</c:v>
                </c:pt>
                <c:pt idx="3222">
                  <c:v>40.924979953789588</c:v>
                </c:pt>
                <c:pt idx="3223">
                  <c:v>40.939039397199373</c:v>
                </c:pt>
                <c:pt idx="3224">
                  <c:v>40.950504665270849</c:v>
                </c:pt>
                <c:pt idx="3225">
                  <c:v>40.960013352412545</c:v>
                </c:pt>
                <c:pt idx="3226">
                  <c:v>40.969947854586678</c:v>
                </c:pt>
                <c:pt idx="3227">
                  <c:v>40.982039201608472</c:v>
                </c:pt>
                <c:pt idx="3228">
                  <c:v>40.995576293295166</c:v>
                </c:pt>
                <c:pt idx="3229">
                  <c:v>41.005152150700425</c:v>
                </c:pt>
                <c:pt idx="3230">
                  <c:v>41.014610085694514</c:v>
                </c:pt>
                <c:pt idx="3231">
                  <c:v>41.025935624448564</c:v>
                </c:pt>
                <c:pt idx="3232">
                  <c:v>41.038548515546118</c:v>
                </c:pt>
                <c:pt idx="3233">
                  <c:v>41.049833399832387</c:v>
                </c:pt>
                <c:pt idx="3234">
                  <c:v>41.058838128965448</c:v>
                </c:pt>
                <c:pt idx="3235">
                  <c:v>41.067095773841999</c:v>
                </c:pt>
                <c:pt idx="3236">
                  <c:v>41.076591123194774</c:v>
                </c:pt>
                <c:pt idx="3237">
                  <c:v>41.087910108911501</c:v>
                </c:pt>
                <c:pt idx="3238">
                  <c:v>41.099215375990028</c:v>
                </c:pt>
                <c:pt idx="3239">
                  <c:v>41.108402522875359</c:v>
                </c:pt>
                <c:pt idx="3240">
                  <c:v>41.115999084137336</c:v>
                </c:pt>
                <c:pt idx="3241">
                  <c:v>41.123912985664845</c:v>
                </c:pt>
                <c:pt idx="3242">
                  <c:v>41.133512361388696</c:v>
                </c:pt>
                <c:pt idx="3243">
                  <c:v>41.144215069559365</c:v>
                </c:pt>
                <c:pt idx="3244">
                  <c:v>41.151756306979834</c:v>
                </c:pt>
                <c:pt idx="3245">
                  <c:v>41.159179553975385</c:v>
                </c:pt>
                <c:pt idx="3246">
                  <c:v>41.168034440117005</c:v>
                </c:pt>
                <c:pt idx="3247">
                  <c:v>41.177849959138143</c:v>
                </c:pt>
                <c:pt idx="3248">
                  <c:v>41.186588950624902</c:v>
                </c:pt>
                <c:pt idx="3249">
                  <c:v>41.193531608950053</c:v>
                </c:pt>
                <c:pt idx="3250">
                  <c:v>41.199873369560081</c:v>
                </c:pt>
                <c:pt idx="3251">
                  <c:v>41.20713500458023</c:v>
                </c:pt>
                <c:pt idx="3252">
                  <c:v>41.215746407812674</c:v>
                </c:pt>
                <c:pt idx="3253">
                  <c:v>41.224296040899382</c:v>
                </c:pt>
                <c:pt idx="3254">
                  <c:v>41.23120397341534</c:v>
                </c:pt>
                <c:pt idx="3255">
                  <c:v>41.23688757144474</c:v>
                </c:pt>
                <c:pt idx="3256">
                  <c:v>41.242780063731587</c:v>
                </c:pt>
                <c:pt idx="3257">
                  <c:v>41.24988657427749</c:v>
                </c:pt>
                <c:pt idx="3258">
                  <c:v>41.257754020608729</c:v>
                </c:pt>
                <c:pt idx="3259">
                  <c:v>41.263260106207056</c:v>
                </c:pt>
                <c:pt idx="3260">
                  <c:v>41.268648212141677</c:v>
                </c:pt>
                <c:pt idx="3261">
                  <c:v>41.275031999308858</c:v>
                </c:pt>
                <c:pt idx="3262">
                  <c:v>41.282049779423133</c:v>
                </c:pt>
                <c:pt idx="3263">
                  <c:v>41.288242674738989</c:v>
                </c:pt>
                <c:pt idx="3264">
                  <c:v>41.293123190166028</c:v>
                </c:pt>
                <c:pt idx="3265">
                  <c:v>41.297549072773222</c:v>
                </c:pt>
                <c:pt idx="3266">
                  <c:v>41.302577086880035</c:v>
                </c:pt>
                <c:pt idx="3267">
                  <c:v>41.308481144561689</c:v>
                </c:pt>
                <c:pt idx="3268">
                  <c:v>41.314275526007563</c:v>
                </c:pt>
                <c:pt idx="3269">
                  <c:v>41.318904671298718</c:v>
                </c:pt>
                <c:pt idx="3270">
                  <c:v>41.32267574322109</c:v>
                </c:pt>
                <c:pt idx="3271">
                  <c:v>41.326547363637168</c:v>
                </c:pt>
                <c:pt idx="3272">
                  <c:v>41.331161775143293</c:v>
                </c:pt>
                <c:pt idx="3273">
                  <c:v>41.336194969729981</c:v>
                </c:pt>
                <c:pt idx="3274">
                  <c:v>41.33966672536701</c:v>
                </c:pt>
                <c:pt idx="3275">
                  <c:v>41.343020590283388</c:v>
                </c:pt>
                <c:pt idx="3276">
                  <c:v>41.346934474819399</c:v>
                </c:pt>
                <c:pt idx="3277">
                  <c:v>41.351156008441642</c:v>
                </c:pt>
                <c:pt idx="3278">
                  <c:v>41.354804294992036</c:v>
                </c:pt>
                <c:pt idx="3279">
                  <c:v>41.357623963514257</c:v>
                </c:pt>
                <c:pt idx="3280">
                  <c:v>41.360135244628864</c:v>
                </c:pt>
                <c:pt idx="3281">
                  <c:v>41.362931212036266</c:v>
                </c:pt>
                <c:pt idx="3282">
                  <c:v>41.366129956057378</c:v>
                </c:pt>
                <c:pt idx="3283">
                  <c:v>41.369171294513293</c:v>
                </c:pt>
                <c:pt idx="3284">
                  <c:v>41.371523588819088</c:v>
                </c:pt>
                <c:pt idx="3285">
                  <c:v>41.373383836888152</c:v>
                </c:pt>
                <c:pt idx="3286">
                  <c:v>41.375236458966064</c:v>
                </c:pt>
                <c:pt idx="3287">
                  <c:v>41.377361185610916</c:v>
                </c:pt>
                <c:pt idx="3288">
                  <c:v>41.379563013485111</c:v>
                </c:pt>
                <c:pt idx="3289">
                  <c:v>41.381002605138761</c:v>
                </c:pt>
                <c:pt idx="3290">
                  <c:v>41.382324472683784</c:v>
                </c:pt>
                <c:pt idx="3291">
                  <c:v>41.383771282210091</c:v>
                </c:pt>
                <c:pt idx="3292">
                  <c:v>41.385199908205699</c:v>
                </c:pt>
                <c:pt idx="3293">
                  <c:v>41.386306752660751</c:v>
                </c:pt>
                <c:pt idx="3294">
                  <c:v>41.387068229124658</c:v>
                </c:pt>
                <c:pt idx="3295">
                  <c:v>41.387667447003601</c:v>
                </c:pt>
                <c:pt idx="3296">
                  <c:v>41.388234412900566</c:v>
                </c:pt>
                <c:pt idx="3297">
                  <c:v>41.388731658332205</c:v>
                </c:pt>
                <c:pt idx="3298">
                  <c:v>41.389023976906557</c:v>
                </c:pt>
                <c:pt idx="3299">
                  <c:v>41.38910285588112</c:v>
                </c:pt>
                <c:pt idx="3300">
                  <c:v>41.38905523943901</c:v>
                </c:pt>
                <c:pt idx="3301">
                  <c:v>41.388892064459604</c:v>
                </c:pt>
                <c:pt idx="3302">
                  <c:v>41.388531158189828</c:v>
                </c:pt>
                <c:pt idx="3303">
                  <c:v>41.387906367773127</c:v>
                </c:pt>
                <c:pt idx="3304">
                  <c:v>41.38731729735354</c:v>
                </c:pt>
                <c:pt idx="3305">
                  <c:v>41.38661074667499</c:v>
                </c:pt>
                <c:pt idx="3306">
                  <c:v>41.385594930358849</c:v>
                </c:pt>
                <c:pt idx="3307">
                  <c:v>41.384235823166719</c:v>
                </c:pt>
                <c:pt idx="3308">
                  <c:v>41.382806061698034</c:v>
                </c:pt>
                <c:pt idx="3309">
                  <c:v>41.38151335199489</c:v>
                </c:pt>
                <c:pt idx="3310">
                  <c:v>41.380204299465547</c:v>
                </c:pt>
                <c:pt idx="3311">
                  <c:v>41.37854677173727</c:v>
                </c:pt>
                <c:pt idx="3312">
                  <c:v>41.376348106918329</c:v>
                </c:pt>
                <c:pt idx="3313">
                  <c:v>41.373897233229123</c:v>
                </c:pt>
                <c:pt idx="3314">
                  <c:v>41.371707623833082</c:v>
                </c:pt>
                <c:pt idx="3315">
                  <c:v>41.369756352595687</c:v>
                </c:pt>
                <c:pt idx="3316">
                  <c:v>41.367581902574784</c:v>
                </c:pt>
                <c:pt idx="3317">
                  <c:v>41.364741044555878</c:v>
                </c:pt>
                <c:pt idx="3318">
                  <c:v>41.36129623806378</c:v>
                </c:pt>
                <c:pt idx="3319">
                  <c:v>41.358683336636503</c:v>
                </c:pt>
                <c:pt idx="3320">
                  <c:v>41.355953275687824</c:v>
                </c:pt>
                <c:pt idx="3321">
                  <c:v>41.352480896216505</c:v>
                </c:pt>
                <c:pt idx="3322">
                  <c:v>41.34834105690193</c:v>
                </c:pt>
                <c:pt idx="3323">
                  <c:v>41.34438118717766</c:v>
                </c:pt>
                <c:pt idx="3324">
                  <c:v>41.341039641863162</c:v>
                </c:pt>
                <c:pt idx="3325">
                  <c:v>41.33782736047538</c:v>
                </c:pt>
                <c:pt idx="3326">
                  <c:v>41.333951302970092</c:v>
                </c:pt>
                <c:pt idx="3327">
                  <c:v>41.329064081462114</c:v>
                </c:pt>
                <c:pt idx="3328">
                  <c:v>41.323877639586811</c:v>
                </c:pt>
                <c:pt idx="3329">
                  <c:v>41.31942595355207</c:v>
                </c:pt>
                <c:pt idx="3330">
                  <c:v>41.315576482219157</c:v>
                </c:pt>
                <c:pt idx="3331">
                  <c:v>41.311396594294266</c:v>
                </c:pt>
                <c:pt idx="3332">
                  <c:v>41.306083088081778</c:v>
                </c:pt>
                <c:pt idx="3333">
                  <c:v>41.299826713876136</c:v>
                </c:pt>
                <c:pt idx="3334">
                  <c:v>41.295196136288908</c:v>
                </c:pt>
                <c:pt idx="3335">
                  <c:v>41.290448796536879</c:v>
                </c:pt>
                <c:pt idx="3336">
                  <c:v>41.28452752379124</c:v>
                </c:pt>
                <c:pt idx="3337">
                  <c:v>41.277615773018766</c:v>
                </c:pt>
                <c:pt idx="3338">
                  <c:v>41.271133947946424</c:v>
                </c:pt>
                <c:pt idx="3339">
                  <c:v>41.265750257278484</c:v>
                </c:pt>
                <c:pt idx="3340">
                  <c:v>41.260641032774842</c:v>
                </c:pt>
                <c:pt idx="3341">
                  <c:v>41.254553860103485</c:v>
                </c:pt>
                <c:pt idx="3342">
                  <c:v>41.24698719449664</c:v>
                </c:pt>
                <c:pt idx="3343">
                  <c:v>41.239074598801373</c:v>
                </c:pt>
                <c:pt idx="3344">
                  <c:v>41.232368727652315</c:v>
                </c:pt>
                <c:pt idx="3345">
                  <c:v>41.226627751827252</c:v>
                </c:pt>
                <c:pt idx="3346">
                  <c:v>41.220449574027427</c:v>
                </c:pt>
                <c:pt idx="3347">
                  <c:v>41.212672340436811</c:v>
                </c:pt>
                <c:pt idx="3348">
                  <c:v>41.203614687300295</c:v>
                </c:pt>
                <c:pt idx="3349">
                  <c:v>41.196973908193328</c:v>
                </c:pt>
                <c:pt idx="3350">
                  <c:v>41.190216840707649</c:v>
                </c:pt>
                <c:pt idx="3351">
                  <c:v>41.181855947108332</c:v>
                </c:pt>
                <c:pt idx="3352">
                  <c:v>41.172182920002982</c:v>
                </c:pt>
                <c:pt idx="3353">
                  <c:v>41.163188943189446</c:v>
                </c:pt>
                <c:pt idx="3354">
                  <c:v>41.155771133558403</c:v>
                </c:pt>
                <c:pt idx="3355">
                  <c:v>41.148772492637889</c:v>
                </c:pt>
                <c:pt idx="3356">
                  <c:v>41.140483066476932</c:v>
                </c:pt>
                <c:pt idx="3357">
                  <c:v>41.130247824009743</c:v>
                </c:pt>
                <c:pt idx="3358">
                  <c:v>41.119620274818075</c:v>
                </c:pt>
                <c:pt idx="3359">
                  <c:v>41.110669586414751</c:v>
                </c:pt>
                <c:pt idx="3360">
                  <c:v>41.103045039804229</c:v>
                </c:pt>
                <c:pt idx="3361">
                  <c:v>41.094877028170842</c:v>
                </c:pt>
                <c:pt idx="3362">
                  <c:v>41.084646601805289</c:v>
                </c:pt>
                <c:pt idx="3363">
                  <c:v>41.072799795089736</c:v>
                </c:pt>
                <c:pt idx="3364">
                  <c:v>41.064157606253843</c:v>
                </c:pt>
                <c:pt idx="3365">
                  <c:v>41.055399679141942</c:v>
                </c:pt>
                <c:pt idx="3366">
                  <c:v>41.044610036622736</c:v>
                </c:pt>
                <c:pt idx="3367">
                  <c:v>41.032188179466615</c:v>
                </c:pt>
                <c:pt idx="3368">
                  <c:v>41.020693502345743</c:v>
                </c:pt>
                <c:pt idx="3369">
                  <c:v>41.011250934055504</c:v>
                </c:pt>
                <c:pt idx="3370">
                  <c:v>41.002371642391211</c:v>
                </c:pt>
                <c:pt idx="3371">
                  <c:v>40.99189026924175</c:v>
                </c:pt>
                <c:pt idx="3372">
                  <c:v>40.978999069176496</c:v>
                </c:pt>
                <c:pt idx="3373">
                  <c:v>40.965669550217022</c:v>
                </c:pt>
                <c:pt idx="3374">
                  <c:v>40.954484886768974</c:v>
                </c:pt>
                <c:pt idx="3375">
                  <c:v>40.944985939618576</c:v>
                </c:pt>
                <c:pt idx="3376">
                  <c:v>40.934837856629656</c:v>
                </c:pt>
                <c:pt idx="3377">
                  <c:v>40.922166384006069</c:v>
                </c:pt>
                <c:pt idx="3378">
                  <c:v>40.907544383585346</c:v>
                </c:pt>
                <c:pt idx="3379">
                  <c:v>40.896910892617029</c:v>
                </c:pt>
                <c:pt idx="3380">
                  <c:v>40.886162289752455</c:v>
                </c:pt>
                <c:pt idx="3381">
                  <c:v>40.872956368296819</c:v>
                </c:pt>
                <c:pt idx="3382">
                  <c:v>40.857799936986808</c:v>
                </c:pt>
                <c:pt idx="3383">
                  <c:v>40.843817657545635</c:v>
                </c:pt>
                <c:pt idx="3384">
                  <c:v>40.832361023889142</c:v>
                </c:pt>
                <c:pt idx="3385">
                  <c:v>40.82161108534671</c:v>
                </c:pt>
                <c:pt idx="3386">
                  <c:v>40.808949515686727</c:v>
                </c:pt>
                <c:pt idx="3387">
                  <c:v>40.793416728362189</c:v>
                </c:pt>
                <c:pt idx="3388">
                  <c:v>40.777400005913613</c:v>
                </c:pt>
                <c:pt idx="3389">
                  <c:v>40.763993683395846</c:v>
                </c:pt>
                <c:pt idx="3390">
                  <c:v>40.752630742103477</c:v>
                </c:pt>
                <c:pt idx="3391">
                  <c:v>40.740513656339509</c:v>
                </c:pt>
                <c:pt idx="3392">
                  <c:v>40.725414895535032</c:v>
                </c:pt>
                <c:pt idx="3393">
                  <c:v>40.708033495471817</c:v>
                </c:pt>
                <c:pt idx="3394">
                  <c:v>40.695420125659453</c:v>
                </c:pt>
                <c:pt idx="3395">
                  <c:v>40.682692346637104</c:v>
                </c:pt>
                <c:pt idx="3396">
                  <c:v>40.667084214295613</c:v>
                </c:pt>
                <c:pt idx="3397">
                  <c:v>40.649209274467808</c:v>
                </c:pt>
                <c:pt idx="3398">
                  <c:v>40.632754137483943</c:v>
                </c:pt>
                <c:pt idx="3399">
                  <c:v>40.619295465041219</c:v>
                </c:pt>
                <c:pt idx="3400">
                  <c:v>40.606686122030638</c:v>
                </c:pt>
                <c:pt idx="3401">
                  <c:v>40.591857550780787</c:v>
                </c:pt>
                <c:pt idx="3402">
                  <c:v>40.573699298244506</c:v>
                </c:pt>
                <c:pt idx="3403">
                  <c:v>40.55501192187679</c:v>
                </c:pt>
                <c:pt idx="3404">
                  <c:v>40.539397730763071</c:v>
                </c:pt>
                <c:pt idx="3405">
                  <c:v>40.526182438598454</c:v>
                </c:pt>
                <c:pt idx="3406">
                  <c:v>40.512108725573199</c:v>
                </c:pt>
                <c:pt idx="3407">
                  <c:v>40.494598047296222</c:v>
                </c:pt>
                <c:pt idx="3408">
                  <c:v>40.474474877111788</c:v>
                </c:pt>
                <c:pt idx="3409">
                  <c:v>40.459894368472597</c:v>
                </c:pt>
                <c:pt idx="3410">
                  <c:v>40.445200229709656</c:v>
                </c:pt>
                <c:pt idx="3411">
                  <c:v>40.427205553998654</c:v>
                </c:pt>
                <c:pt idx="3412">
                  <c:v>40.406629982704821</c:v>
                </c:pt>
                <c:pt idx="3413">
                  <c:v>40.387718381389561</c:v>
                </c:pt>
                <c:pt idx="3414">
                  <c:v>40.372271031462105</c:v>
                </c:pt>
                <c:pt idx="3415">
                  <c:v>40.35781476634213</c:v>
                </c:pt>
                <c:pt idx="3416">
                  <c:v>40.340833834549933</c:v>
                </c:pt>
                <c:pt idx="3417">
                  <c:v>40.320067992652966</c:v>
                </c:pt>
                <c:pt idx="3418">
                  <c:v>40.298728297443816</c:v>
                </c:pt>
                <c:pt idx="3419">
                  <c:v>40.280921504656433</c:v>
                </c:pt>
                <c:pt idx="3420">
                  <c:v>40.265866743501604</c:v>
                </c:pt>
                <c:pt idx="3421">
                  <c:v>40.249850087567246</c:v>
                </c:pt>
                <c:pt idx="3422">
                  <c:v>40.229944477539988</c:v>
                </c:pt>
                <c:pt idx="3423">
                  <c:v>40.207099004956213</c:v>
                </c:pt>
                <c:pt idx="3424">
                  <c:v>40.190565416329562</c:v>
                </c:pt>
                <c:pt idx="3425">
                  <c:v>40.1739190532168</c:v>
                </c:pt>
                <c:pt idx="3426">
                  <c:v>40.153555103781336</c:v>
                </c:pt>
                <c:pt idx="3427">
                  <c:v>40.130298592583507</c:v>
                </c:pt>
                <c:pt idx="3428">
                  <c:v>40.108948571507504</c:v>
                </c:pt>
                <c:pt idx="3429">
                  <c:v>40.091527242588782</c:v>
                </c:pt>
                <c:pt idx="3430">
                  <c:v>40.075237780030164</c:v>
                </c:pt>
                <c:pt idx="3431">
                  <c:v>40.056120577662099</c:v>
                </c:pt>
                <c:pt idx="3432">
                  <c:v>40.032766779480625</c:v>
                </c:pt>
                <c:pt idx="3433">
                  <c:v>40.008794889567625</c:v>
                </c:pt>
                <c:pt idx="3434">
                  <c:v>39.988812241527356</c:v>
                </c:pt>
                <c:pt idx="3435">
                  <c:v>39.971932134540168</c:v>
                </c:pt>
                <c:pt idx="3436">
                  <c:v>39.953987531762628</c:v>
                </c:pt>
                <c:pt idx="3437">
                  <c:v>39.931705594285184</c:v>
                </c:pt>
                <c:pt idx="3438">
                  <c:v>39.906159129288952</c:v>
                </c:pt>
                <c:pt idx="3439">
                  <c:v>39.887687841377911</c:v>
                </c:pt>
                <c:pt idx="3440">
                  <c:v>39.869104711372671</c:v>
                </c:pt>
                <c:pt idx="3441">
                  <c:v>39.846390363780301</c:v>
                </c:pt>
                <c:pt idx="3442">
                  <c:v>39.820474423111001</c:v>
                </c:pt>
                <c:pt idx="3443">
                  <c:v>39.796705682272524</c:v>
                </c:pt>
                <c:pt idx="3444">
                  <c:v>39.777326413440463</c:v>
                </c:pt>
                <c:pt idx="3445">
                  <c:v>39.759218723641503</c:v>
                </c:pt>
                <c:pt idx="3446">
                  <c:v>39.737982793358029</c:v>
                </c:pt>
                <c:pt idx="3447">
                  <c:v>39.71206243378856</c:v>
                </c:pt>
                <c:pt idx="3448">
                  <c:v>39.685480267099173</c:v>
                </c:pt>
                <c:pt idx="3449">
                  <c:v>39.663339993744088</c:v>
                </c:pt>
                <c:pt idx="3450">
                  <c:v>39.644649908834374</c:v>
                </c:pt>
                <c:pt idx="3451">
                  <c:v>39.624793670721701</c:v>
                </c:pt>
                <c:pt idx="3452">
                  <c:v>39.60015563327169</c:v>
                </c:pt>
                <c:pt idx="3453">
                  <c:v>39.571931333333367</c:v>
                </c:pt>
                <c:pt idx="3454">
                  <c:v>39.551539052573354</c:v>
                </c:pt>
                <c:pt idx="3455">
                  <c:v>39.531035939112044</c:v>
                </c:pt>
                <c:pt idx="3456">
                  <c:v>39.505991679628366</c:v>
                </c:pt>
                <c:pt idx="3457">
                  <c:v>39.477439644246061</c:v>
                </c:pt>
                <c:pt idx="3458">
                  <c:v>39.451273544125804</c:v>
                </c:pt>
                <c:pt idx="3459">
                  <c:v>39.429953719230348</c:v>
                </c:pt>
                <c:pt idx="3460">
                  <c:v>39.410044021866199</c:v>
                </c:pt>
                <c:pt idx="3461">
                  <c:v>39.386708363640132</c:v>
                </c:pt>
                <c:pt idx="3462">
                  <c:v>39.358244604997907</c:v>
                </c:pt>
                <c:pt idx="3463">
                  <c:v>39.329075878982579</c:v>
                </c:pt>
                <c:pt idx="3464">
                  <c:v>39.304797698610528</c:v>
                </c:pt>
                <c:pt idx="3465">
                  <c:v>39.284314252606613</c:v>
                </c:pt>
                <c:pt idx="3466">
                  <c:v>39.262564010560396</c:v>
                </c:pt>
                <c:pt idx="3467">
                  <c:v>39.235591729266446</c:v>
                </c:pt>
                <c:pt idx="3468">
                  <c:v>39.204714605526647</c:v>
                </c:pt>
                <c:pt idx="3469">
                  <c:v>39.182419368647615</c:v>
                </c:pt>
                <c:pt idx="3470">
                  <c:v>39.160014385743807</c:v>
                </c:pt>
                <c:pt idx="3471">
                  <c:v>39.132662316925277</c:v>
                </c:pt>
                <c:pt idx="3472">
                  <c:v>39.101499352277379</c:v>
                </c:pt>
                <c:pt idx="3473">
                  <c:v>39.072958919707943</c:v>
                </c:pt>
                <c:pt idx="3474">
                  <c:v>39.049717272214217</c:v>
                </c:pt>
                <c:pt idx="3475">
                  <c:v>39.028023040990121</c:v>
                </c:pt>
                <c:pt idx="3476">
                  <c:v>39.00260811741623</c:v>
                </c:pt>
                <c:pt idx="3477">
                  <c:v>38.971625895850252</c:v>
                </c:pt>
                <c:pt idx="3478">
                  <c:v>38.93989613402691</c:v>
                </c:pt>
                <c:pt idx="3479">
                  <c:v>38.913501258802498</c:v>
                </c:pt>
                <c:pt idx="3480">
                  <c:v>38.891242322174456</c:v>
                </c:pt>
                <c:pt idx="3481">
                  <c:v>38.867617032522901</c:v>
                </c:pt>
                <c:pt idx="3482">
                  <c:v>38.838333998336211</c:v>
                </c:pt>
                <c:pt idx="3483">
                  <c:v>38.804830922558871</c:v>
                </c:pt>
                <c:pt idx="3484">
                  <c:v>38.780652101695239</c:v>
                </c:pt>
                <c:pt idx="3485">
                  <c:v>38.756364699076606</c:v>
                </c:pt>
                <c:pt idx="3486">
                  <c:v>38.726728546002221</c:v>
                </c:pt>
                <c:pt idx="3487">
                  <c:v>38.692981655292499</c:v>
                </c:pt>
                <c:pt idx="3488">
                  <c:v>38.662091589956745</c:v>
                </c:pt>
                <c:pt idx="3489">
                  <c:v>38.636948208292523</c:v>
                </c:pt>
                <c:pt idx="3490">
                  <c:v>38.61348817595956</c:v>
                </c:pt>
                <c:pt idx="3491">
                  <c:v>38.58601591808965</c:v>
                </c:pt>
                <c:pt idx="3492">
                  <c:v>38.552541950612536</c:v>
                </c:pt>
                <c:pt idx="3493">
                  <c:v>38.518278489716018</c:v>
                </c:pt>
                <c:pt idx="3494">
                  <c:v>38.489789631670646</c:v>
                </c:pt>
                <c:pt idx="3495">
                  <c:v>38.465774333666104</c:v>
                </c:pt>
                <c:pt idx="3496">
                  <c:v>38.440294283125482</c:v>
                </c:pt>
                <c:pt idx="3497">
                  <c:v>38.408725628499297</c:v>
                </c:pt>
                <c:pt idx="3498">
                  <c:v>38.372625340572881</c:v>
                </c:pt>
                <c:pt idx="3499">
                  <c:v>38.346583648764991</c:v>
                </c:pt>
                <c:pt idx="3500">
                  <c:v>38.320434617392408</c:v>
                </c:pt>
                <c:pt idx="3501">
                  <c:v>38.288539734342237</c:v>
                </c:pt>
                <c:pt idx="3502">
                  <c:v>38.25223776608388</c:v>
                </c:pt>
                <c:pt idx="3503">
                  <c:v>38.219024447442166</c:v>
                </c:pt>
                <c:pt idx="3504">
                  <c:v>38.192000780687422</c:v>
                </c:pt>
                <c:pt idx="3505">
                  <c:v>38.166794944369968</c:v>
                </c:pt>
                <c:pt idx="3506">
                  <c:v>38.137288757896556</c:v>
                </c:pt>
                <c:pt idx="3507">
                  <c:v>38.101351549813394</c:v>
                </c:pt>
                <c:pt idx="3508">
                  <c:v>38.064583547328695</c:v>
                </c:pt>
                <c:pt idx="3509">
                  <c:v>38.034024924670035</c:v>
                </c:pt>
                <c:pt idx="3510">
                  <c:v>38.008273658708227</c:v>
                </c:pt>
                <c:pt idx="3511">
                  <c:v>37.980960470109444</c:v>
                </c:pt>
                <c:pt idx="3512">
                  <c:v>37.947132975983941</c:v>
                </c:pt>
                <c:pt idx="3513">
                  <c:v>37.908466091739207</c:v>
                </c:pt>
                <c:pt idx="3514">
                  <c:v>37.88058358865905</c:v>
                </c:pt>
                <c:pt idx="3515">
                  <c:v>37.852595066459912</c:v>
                </c:pt>
                <c:pt idx="3516">
                  <c:v>37.818468443836224</c:v>
                </c:pt>
                <c:pt idx="3517">
                  <c:v>37.779642099658247</c:v>
                </c:pt>
                <c:pt idx="3518">
                  <c:v>37.744133594092325</c:v>
                </c:pt>
                <c:pt idx="3519">
                  <c:v>37.715252457838403</c:v>
                </c:pt>
                <c:pt idx="3520">
                  <c:v>37.688322084512357</c:v>
                </c:pt>
                <c:pt idx="3521">
                  <c:v>37.65680685611288</c:v>
                </c:pt>
                <c:pt idx="3522">
                  <c:v>37.618436708619804</c:v>
                </c:pt>
                <c:pt idx="3523">
                  <c:v>37.579195150464741</c:v>
                </c:pt>
                <c:pt idx="3524">
                  <c:v>37.546592494001644</c:v>
                </c:pt>
                <c:pt idx="3525">
                  <c:v>37.519126923162361</c:v>
                </c:pt>
                <c:pt idx="3526">
                  <c:v>37.490003561269454</c:v>
                </c:pt>
                <c:pt idx="3527">
                  <c:v>37.453945664147469</c:v>
                </c:pt>
                <c:pt idx="3528">
                  <c:v>37.41274468324626</c:v>
                </c:pt>
                <c:pt idx="3529">
                  <c:v>37.383044780971204</c:v>
                </c:pt>
                <c:pt idx="3530">
                  <c:v>37.353240258610356</c:v>
                </c:pt>
                <c:pt idx="3531">
                  <c:v>37.316910529885732</c:v>
                </c:pt>
                <c:pt idx="3532">
                  <c:v>37.275592372347724</c:v>
                </c:pt>
                <c:pt idx="3533">
                  <c:v>37.237818440297445</c:v>
                </c:pt>
                <c:pt idx="3534">
                  <c:v>37.207104022494107</c:v>
                </c:pt>
                <c:pt idx="3535">
                  <c:v>37.178471654446781</c:v>
                </c:pt>
                <c:pt idx="3536">
                  <c:v>37.144973758090295</c:v>
                </c:pt>
                <c:pt idx="3537">
                  <c:v>37.10420277580225</c:v>
                </c:pt>
                <c:pt idx="3538">
                  <c:v>37.062520483913858</c:v>
                </c:pt>
                <c:pt idx="3539">
                  <c:v>37.02790104339212</c:v>
                </c:pt>
                <c:pt idx="3540">
                  <c:v>36.998744105827754</c:v>
                </c:pt>
                <c:pt idx="3541">
                  <c:v>36.967834883066381</c:v>
                </c:pt>
                <c:pt idx="3542">
                  <c:v>36.92957668195514</c:v>
                </c:pt>
                <c:pt idx="3543">
                  <c:v>36.885875995593707</c:v>
                </c:pt>
                <c:pt idx="3544">
                  <c:v>36.854383464243249</c:v>
                </c:pt>
                <c:pt idx="3545">
                  <c:v>36.822787790745885</c:v>
                </c:pt>
                <c:pt idx="3546">
                  <c:v>36.7842852392127</c:v>
                </c:pt>
                <c:pt idx="3547">
                  <c:v>36.740509699371607</c:v>
                </c:pt>
                <c:pt idx="3548">
                  <c:v>36.700501802230619</c:v>
                </c:pt>
                <c:pt idx="3549">
                  <c:v>36.667979668830874</c:v>
                </c:pt>
                <c:pt idx="3550">
                  <c:v>36.637669128925296</c:v>
                </c:pt>
                <c:pt idx="3551">
                  <c:v>36.602216431934856</c:v>
                </c:pt>
                <c:pt idx="3552">
                  <c:v>36.559078530090908</c:v>
                </c:pt>
                <c:pt idx="3553">
                  <c:v>36.514990169658738</c:v>
                </c:pt>
                <c:pt idx="3554">
                  <c:v>36.478382719795377</c:v>
                </c:pt>
                <c:pt idx="3555">
                  <c:v>36.447558633886956</c:v>
                </c:pt>
                <c:pt idx="3556">
                  <c:v>36.414889215793167</c:v>
                </c:pt>
                <c:pt idx="3557">
                  <c:v>36.374462478777467</c:v>
                </c:pt>
                <c:pt idx="3558">
                  <c:v>36.328298376936971</c:v>
                </c:pt>
                <c:pt idx="3559">
                  <c:v>36.295039349980101</c:v>
                </c:pt>
                <c:pt idx="3560">
                  <c:v>36.261678738013927</c:v>
                </c:pt>
                <c:pt idx="3561">
                  <c:v>36.221035303100578</c:v>
                </c:pt>
                <c:pt idx="3562">
                  <c:v>36.174838687563565</c:v>
                </c:pt>
                <c:pt idx="3563">
                  <c:v>36.132629994090998</c:v>
                </c:pt>
                <c:pt idx="3564">
                  <c:v>36.09832709429638</c:v>
                </c:pt>
                <c:pt idx="3565">
                  <c:v>36.066363490856347</c:v>
                </c:pt>
                <c:pt idx="3566">
                  <c:v>36.028985359512447</c:v>
                </c:pt>
                <c:pt idx="3567">
                  <c:v>35.983516270598564</c:v>
                </c:pt>
                <c:pt idx="3568">
                  <c:v>35.93705835667987</c:v>
                </c:pt>
                <c:pt idx="3569">
                  <c:v>35.898493202675319</c:v>
                </c:pt>
                <c:pt idx="3570">
                  <c:v>35.866027471746982</c:v>
                </c:pt>
                <c:pt idx="3571">
                  <c:v>35.831624881939717</c:v>
                </c:pt>
                <c:pt idx="3572">
                  <c:v>35.789063052144115</c:v>
                </c:pt>
                <c:pt idx="3573">
                  <c:v>35.740473730112811</c:v>
                </c:pt>
                <c:pt idx="3574">
                  <c:v>35.705475709147322</c:v>
                </c:pt>
                <c:pt idx="3575">
                  <c:v>35.670377739765001</c:v>
                </c:pt>
                <c:pt idx="3576">
                  <c:v>35.627627022677117</c:v>
                </c:pt>
                <c:pt idx="3577">
                  <c:v>35.579047519866094</c:v>
                </c:pt>
                <c:pt idx="3578">
                  <c:v>35.534672911864057</c:v>
                </c:pt>
                <c:pt idx="3579">
                  <c:v>35.498617582766933</c:v>
                </c:pt>
                <c:pt idx="3580">
                  <c:v>35.465027313893344</c:v>
                </c:pt>
                <c:pt idx="3581">
                  <c:v>35.425754618357459</c:v>
                </c:pt>
                <c:pt idx="3582">
                  <c:v>35.3779918978789</c:v>
                </c:pt>
                <c:pt idx="3583">
                  <c:v>35.329202801122705</c:v>
                </c:pt>
                <c:pt idx="3584">
                  <c:v>35.288711783424745</c:v>
                </c:pt>
                <c:pt idx="3585">
                  <c:v>35.254631199825646</c:v>
                </c:pt>
                <c:pt idx="3586">
                  <c:v>35.218523824300917</c:v>
                </c:pt>
                <c:pt idx="3587">
                  <c:v>35.173862024992189</c:v>
                </c:pt>
                <c:pt idx="3588">
                  <c:v>35.122887588876708</c:v>
                </c:pt>
                <c:pt idx="3589">
                  <c:v>35.086179447676315</c:v>
                </c:pt>
                <c:pt idx="3590">
                  <c:v>35.049373074313706</c:v>
                </c:pt>
                <c:pt idx="3591">
                  <c:v>35.004550342752239</c:v>
                </c:pt>
                <c:pt idx="3592">
                  <c:v>34.953628028099615</c:v>
                </c:pt>
                <c:pt idx="3593">
                  <c:v>34.907124105100394</c:v>
                </c:pt>
                <c:pt idx="3594">
                  <c:v>34.869346075514827</c:v>
                </c:pt>
                <c:pt idx="3595">
                  <c:v>34.834156832639039</c:v>
                </c:pt>
                <c:pt idx="3596">
                  <c:v>34.793021950971202</c:v>
                </c:pt>
                <c:pt idx="3597">
                  <c:v>34.743004982100949</c:v>
                </c:pt>
                <c:pt idx="3598">
                  <c:v>34.691924933302808</c:v>
                </c:pt>
                <c:pt idx="3599">
                  <c:v>34.649541431390972</c:v>
                </c:pt>
                <c:pt idx="3600">
                  <c:v>34.613874079749735</c:v>
                </c:pt>
                <c:pt idx="3601">
                  <c:v>34.576091670290097</c:v>
                </c:pt>
                <c:pt idx="3602">
                  <c:v>34.529366708865915</c:v>
                </c:pt>
                <c:pt idx="3603">
                  <c:v>34.476049179803731</c:v>
                </c:pt>
                <c:pt idx="3604">
                  <c:v>34.43766116742519</c:v>
                </c:pt>
                <c:pt idx="3605">
                  <c:v>34.399176718947508</c:v>
                </c:pt>
                <c:pt idx="3606">
                  <c:v>34.352318910651519</c:v>
                </c:pt>
                <c:pt idx="3607">
                  <c:v>34.299095750441268</c:v>
                </c:pt>
                <c:pt idx="3608">
                  <c:v>34.250500833143889</c:v>
                </c:pt>
                <c:pt idx="3609">
                  <c:v>34.211031226413581</c:v>
                </c:pt>
                <c:pt idx="3610">
                  <c:v>34.174271996890674</c:v>
                </c:pt>
                <c:pt idx="3611">
                  <c:v>34.131308817931213</c:v>
                </c:pt>
                <c:pt idx="3612">
                  <c:v>34.079078814756798</c:v>
                </c:pt>
                <c:pt idx="3613">
                  <c:v>34.025749907962407</c:v>
                </c:pt>
                <c:pt idx="3614">
                  <c:v>33.981508842919027</c:v>
                </c:pt>
                <c:pt idx="3615">
                  <c:v>33.944284102372798</c:v>
                </c:pt>
                <c:pt idx="3616">
                  <c:v>33.90485777886235</c:v>
                </c:pt>
                <c:pt idx="3617">
                  <c:v>33.85610814946844</c:v>
                </c:pt>
                <c:pt idx="3618">
                  <c:v>33.80049146625089</c:v>
                </c:pt>
                <c:pt idx="3619">
                  <c:v>33.760455208991104</c:v>
                </c:pt>
                <c:pt idx="3620">
                  <c:v>33.720324391576753</c:v>
                </c:pt>
                <c:pt idx="3621">
                  <c:v>33.671470116436026</c:v>
                </c:pt>
                <c:pt idx="3622">
                  <c:v>33.615989970001962</c:v>
                </c:pt>
                <c:pt idx="3623">
                  <c:v>33.565344102194764</c:v>
                </c:pt>
                <c:pt idx="3624">
                  <c:v>33.524215437763715</c:v>
                </c:pt>
                <c:pt idx="3625">
                  <c:v>33.485916506306545</c:v>
                </c:pt>
                <c:pt idx="3626">
                  <c:v>33.44116043119061</c:v>
                </c:pt>
                <c:pt idx="3627">
                  <c:v>33.386760440279922</c:v>
                </c:pt>
                <c:pt idx="3628">
                  <c:v>33.331226634153097</c:v>
                </c:pt>
                <c:pt idx="3629">
                  <c:v>33.285164469784334</c:v>
                </c:pt>
                <c:pt idx="3630">
                  <c:v>33.246413014983048</c:v>
                </c:pt>
                <c:pt idx="3631">
                  <c:v>33.205375266417434</c:v>
                </c:pt>
                <c:pt idx="3632">
                  <c:v>33.154641150935305</c:v>
                </c:pt>
                <c:pt idx="3633">
                  <c:v>33.096771170748724</c:v>
                </c:pt>
                <c:pt idx="3634">
                  <c:v>33.055119672739764</c:v>
                </c:pt>
                <c:pt idx="3635">
                  <c:v>33.013375570389925</c:v>
                </c:pt>
                <c:pt idx="3636">
                  <c:v>32.962565110871182</c:v>
                </c:pt>
                <c:pt idx="3637">
                  <c:v>32.904873730863912</c:v>
                </c:pt>
                <c:pt idx="3638">
                  <c:v>32.852218679570484</c:v>
                </c:pt>
                <c:pt idx="3639">
                  <c:v>32.809464873101916</c:v>
                </c:pt>
                <c:pt idx="3640">
                  <c:v>32.769657821855319</c:v>
                </c:pt>
                <c:pt idx="3641">
                  <c:v>32.723145763927377</c:v>
                </c:pt>
                <c:pt idx="3642">
                  <c:v>32.666620663933514</c:v>
                </c:pt>
                <c:pt idx="3643">
                  <c:v>32.608927781105798</c:v>
                </c:pt>
                <c:pt idx="3644">
                  <c:v>32.561082523377735</c:v>
                </c:pt>
                <c:pt idx="3645">
                  <c:v>32.520836324063779</c:v>
                </c:pt>
                <c:pt idx="3646">
                  <c:v>32.478221008043299</c:v>
                </c:pt>
                <c:pt idx="3647">
                  <c:v>32.425544275188962</c:v>
                </c:pt>
                <c:pt idx="3648">
                  <c:v>32.365468772183355</c:v>
                </c:pt>
                <c:pt idx="3649">
                  <c:v>32.322236414415116</c:v>
                </c:pt>
                <c:pt idx="3650">
                  <c:v>32.278913487878683</c:v>
                </c:pt>
                <c:pt idx="3651">
                  <c:v>32.226188797510957</c:v>
                </c:pt>
                <c:pt idx="3652">
                  <c:v>32.166333827945081</c:v>
                </c:pt>
                <c:pt idx="3653">
                  <c:v>32.111713081530553</c:v>
                </c:pt>
                <c:pt idx="3654">
                  <c:v>32.067369443360548</c:v>
                </c:pt>
                <c:pt idx="3655">
                  <c:v>32.026087150417453</c:v>
                </c:pt>
                <c:pt idx="3656">
                  <c:v>31.977857533315184</c:v>
                </c:pt>
                <c:pt idx="3657">
                  <c:v>31.919254032342732</c:v>
                </c:pt>
                <c:pt idx="3658">
                  <c:v>31.859449756462734</c:v>
                </c:pt>
                <c:pt idx="3659">
                  <c:v>31.809860951018216</c:v>
                </c:pt>
                <c:pt idx="3660">
                  <c:v>31.768153269983472</c:v>
                </c:pt>
                <c:pt idx="3661">
                  <c:v>31.723995610479982</c:v>
                </c:pt>
                <c:pt idx="3662">
                  <c:v>31.669419812757813</c:v>
                </c:pt>
                <c:pt idx="3663">
                  <c:v>31.607188474155038</c:v>
                </c:pt>
                <c:pt idx="3664">
                  <c:v>31.562411011716268</c:v>
                </c:pt>
                <c:pt idx="3665">
                  <c:v>31.517545095621191</c:v>
                </c:pt>
                <c:pt idx="3666">
                  <c:v>31.462949795287969</c:v>
                </c:pt>
                <c:pt idx="3667">
                  <c:v>31.400980767086466</c:v>
                </c:pt>
                <c:pt idx="3668">
                  <c:v>31.344439531065969</c:v>
                </c:pt>
                <c:pt idx="3669">
                  <c:v>31.298542762780595</c:v>
                </c:pt>
                <c:pt idx="3670">
                  <c:v>31.255819398942666</c:v>
                </c:pt>
                <c:pt idx="3671">
                  <c:v>31.205912152621941</c:v>
                </c:pt>
                <c:pt idx="3672">
                  <c:v>31.145278783080993</c:v>
                </c:pt>
                <c:pt idx="3673">
                  <c:v>31.083412653287386</c:v>
                </c:pt>
                <c:pt idx="3674">
                  <c:v>31.032121380813674</c:v>
                </c:pt>
                <c:pt idx="3675">
                  <c:v>30.988986770038437</c:v>
                </c:pt>
                <c:pt idx="3676">
                  <c:v>30.943323353228966</c:v>
                </c:pt>
                <c:pt idx="3677">
                  <c:v>30.886893721488526</c:v>
                </c:pt>
                <c:pt idx="3678">
                  <c:v>30.822558140947653</c:v>
                </c:pt>
                <c:pt idx="3679">
                  <c:v>30.776272698280373</c:v>
                </c:pt>
                <c:pt idx="3680">
                  <c:v>30.729900996266686</c:v>
                </c:pt>
                <c:pt idx="3681">
                  <c:v>30.673480368058055</c:v>
                </c:pt>
                <c:pt idx="3682">
                  <c:v>30.609448691814865</c:v>
                </c:pt>
                <c:pt idx="3683">
                  <c:v>30.551033882109984</c:v>
                </c:pt>
                <c:pt idx="3684">
                  <c:v>30.503622071039185</c:v>
                </c:pt>
                <c:pt idx="3685">
                  <c:v>30.459493094629959</c:v>
                </c:pt>
                <c:pt idx="3686">
                  <c:v>30.407949649108552</c:v>
                </c:pt>
                <c:pt idx="3687">
                  <c:v>30.345336759789365</c:v>
                </c:pt>
                <c:pt idx="3688">
                  <c:v>30.28146016233676</c:v>
                </c:pt>
                <c:pt idx="3689">
                  <c:v>30.228509031558904</c:v>
                </c:pt>
                <c:pt idx="3690">
                  <c:v>30.183983326342169</c:v>
                </c:pt>
                <c:pt idx="3691">
                  <c:v>30.136852094308217</c:v>
                </c:pt>
                <c:pt idx="3692">
                  <c:v>30.078615529658506</c:v>
                </c:pt>
                <c:pt idx="3693">
                  <c:v>30.012229197623608</c:v>
                </c:pt>
                <c:pt idx="3694">
                  <c:v>29.964474261591153</c:v>
                </c:pt>
                <c:pt idx="3695">
                  <c:v>29.916635339246238</c:v>
                </c:pt>
                <c:pt idx="3696">
                  <c:v>29.858436317630584</c:v>
                </c:pt>
                <c:pt idx="3697">
                  <c:v>29.79239527332199</c:v>
                </c:pt>
                <c:pt idx="3698">
                  <c:v>29.732155506720169</c:v>
                </c:pt>
                <c:pt idx="3699">
                  <c:v>29.683268118148035</c:v>
                </c:pt>
                <c:pt idx="3700">
                  <c:v>29.637770267691142</c:v>
                </c:pt>
                <c:pt idx="3701">
                  <c:v>29.584633544294096</c:v>
                </c:pt>
                <c:pt idx="3702">
                  <c:v>29.520093289403647</c:v>
                </c:pt>
                <c:pt idx="3703">
                  <c:v>29.454259446181819</c:v>
                </c:pt>
                <c:pt idx="3704">
                  <c:v>29.399692584265711</c:v>
                </c:pt>
                <c:pt idx="3705">
                  <c:v>29.35381289516199</c:v>
                </c:pt>
                <c:pt idx="3706">
                  <c:v>29.305253137258294</c:v>
                </c:pt>
                <c:pt idx="3707">
                  <c:v>29.245258200101706</c:v>
                </c:pt>
                <c:pt idx="3708">
                  <c:v>29.176876490868402</c:v>
                </c:pt>
                <c:pt idx="3709">
                  <c:v>29.127691901444955</c:v>
                </c:pt>
                <c:pt idx="3710">
                  <c:v>29.078425676849353</c:v>
                </c:pt>
                <c:pt idx="3711">
                  <c:v>29.018496836934311</c:v>
                </c:pt>
                <c:pt idx="3712">
                  <c:v>28.950501560319591</c:v>
                </c:pt>
                <c:pt idx="3713">
                  <c:v>28.888487141899567</c:v>
                </c:pt>
                <c:pt idx="3714">
                  <c:v>28.838165008797755</c:v>
                </c:pt>
                <c:pt idx="3715">
                  <c:v>28.79133629338088</c:v>
                </c:pt>
                <c:pt idx="3716">
                  <c:v>28.736650693280925</c:v>
                </c:pt>
                <c:pt idx="3717">
                  <c:v>28.670237018194225</c:v>
                </c:pt>
                <c:pt idx="3718">
                  <c:v>28.602500971890901</c:v>
                </c:pt>
                <c:pt idx="3719">
                  <c:v>28.546364012047636</c:v>
                </c:pt>
                <c:pt idx="3720">
                  <c:v>28.499168714433633</c:v>
                </c:pt>
                <c:pt idx="3721">
                  <c:v>28.449221056140249</c:v>
                </c:pt>
                <c:pt idx="3722">
                  <c:v>28.387517952100353</c:v>
                </c:pt>
                <c:pt idx="3723">
                  <c:v>28.317198107349277</c:v>
                </c:pt>
                <c:pt idx="3724">
                  <c:v>28.266625045746967</c:v>
                </c:pt>
                <c:pt idx="3725">
                  <c:v>28.215972777447558</c:v>
                </c:pt>
                <c:pt idx="3726">
                  <c:v>28.154364320110112</c:v>
                </c:pt>
                <c:pt idx="3727">
                  <c:v>28.084471785575445</c:v>
                </c:pt>
                <c:pt idx="3728">
                  <c:v>28.020734692875148</c:v>
                </c:pt>
                <c:pt idx="3729">
                  <c:v>27.969020002976688</c:v>
                </c:pt>
                <c:pt idx="3730">
                  <c:v>27.920899690130533</c:v>
                </c:pt>
                <c:pt idx="3731">
                  <c:v>27.864711079986581</c:v>
                </c:pt>
                <c:pt idx="3732">
                  <c:v>27.79647970347829</c:v>
                </c:pt>
                <c:pt idx="3733">
                  <c:v>27.726898299149887</c:v>
                </c:pt>
                <c:pt idx="3734">
                  <c:v>27.669238365245764</c:v>
                </c:pt>
                <c:pt idx="3735">
                  <c:v>27.620767086350192</c:v>
                </c:pt>
                <c:pt idx="3736">
                  <c:v>27.569473475431487</c:v>
                </c:pt>
                <c:pt idx="3737">
                  <c:v>27.506114037960746</c:v>
                </c:pt>
                <c:pt idx="3738">
                  <c:v>27.433915146520981</c:v>
                </c:pt>
                <c:pt idx="3739">
                  <c:v>27.381996120582492</c:v>
                </c:pt>
                <c:pt idx="3740">
                  <c:v>27.330000392821457</c:v>
                </c:pt>
                <c:pt idx="3741">
                  <c:v>27.266764126501148</c:v>
                </c:pt>
                <c:pt idx="3742">
                  <c:v>27.195033126115423</c:v>
                </c:pt>
                <c:pt idx="3743">
                  <c:v>27.129626989832122</c:v>
                </c:pt>
                <c:pt idx="3744">
                  <c:v>27.076563269874249</c:v>
                </c:pt>
                <c:pt idx="3745">
                  <c:v>27.027191870807044</c:v>
                </c:pt>
                <c:pt idx="3746">
                  <c:v>26.969547565316883</c:v>
                </c:pt>
                <c:pt idx="3747">
                  <c:v>26.899555958054684</c:v>
                </c:pt>
                <c:pt idx="3748">
                  <c:v>26.828187820886711</c:v>
                </c:pt>
                <c:pt idx="3749">
                  <c:v>26.769053508876901</c:v>
                </c:pt>
                <c:pt idx="3750">
                  <c:v>26.719347112117575</c:v>
                </c:pt>
                <c:pt idx="3751">
                  <c:v>26.666750801923072</c:v>
                </c:pt>
                <c:pt idx="3752">
                  <c:v>26.601788471391814</c:v>
                </c:pt>
                <c:pt idx="3753">
                  <c:v>26.527771445015738</c:v>
                </c:pt>
                <c:pt idx="3754">
                  <c:v>26.474550271712371</c:v>
                </c:pt>
                <c:pt idx="3755">
                  <c:v>26.421254976752802</c:v>
                </c:pt>
                <c:pt idx="3756">
                  <c:v>26.35644429571769</c:v>
                </c:pt>
                <c:pt idx="3757">
                  <c:v>26.2829354142876</c:v>
                </c:pt>
                <c:pt idx="3758">
                  <c:v>26.215915495316715</c:v>
                </c:pt>
                <c:pt idx="3759">
                  <c:v>26.16154759229433</c:v>
                </c:pt>
                <c:pt idx="3760">
                  <c:v>26.110966844334584</c:v>
                </c:pt>
                <c:pt idx="3761">
                  <c:v>26.051915585532853</c:v>
                </c:pt>
                <c:pt idx="3762">
                  <c:v>25.980222944632462</c:v>
                </c:pt>
                <c:pt idx="3763">
                  <c:v>25.907128453688021</c:v>
                </c:pt>
                <c:pt idx="3764">
                  <c:v>25.846569809706036</c:v>
                </c:pt>
                <c:pt idx="3765">
                  <c:v>25.795670376191783</c:v>
                </c:pt>
                <c:pt idx="3766">
                  <c:v>25.741815905949114</c:v>
                </c:pt>
                <c:pt idx="3767">
                  <c:v>25.675305705035161</c:v>
                </c:pt>
                <c:pt idx="3768">
                  <c:v>25.599533249985374</c:v>
                </c:pt>
                <c:pt idx="3769">
                  <c:v>25.545055034874611</c:v>
                </c:pt>
                <c:pt idx="3770">
                  <c:v>25.490505352277694</c:v>
                </c:pt>
                <c:pt idx="3771">
                  <c:v>25.424175211189898</c:v>
                </c:pt>
                <c:pt idx="3772">
                  <c:v>25.34895079712128</c:v>
                </c:pt>
                <c:pt idx="3773">
                  <c:v>25.280373959758784</c:v>
                </c:pt>
                <c:pt idx="3774">
                  <c:v>25.224748019045801</c:v>
                </c:pt>
                <c:pt idx="3775">
                  <c:v>25.173000865160397</c:v>
                </c:pt>
                <c:pt idx="3776">
                  <c:v>25.112592798309343</c:v>
                </c:pt>
                <c:pt idx="3777">
                  <c:v>25.03926001777074</c:v>
                </c:pt>
                <c:pt idx="3778">
                  <c:v>24.96450127554786</c:v>
                </c:pt>
                <c:pt idx="3779">
                  <c:v>24.902569770501884</c:v>
                </c:pt>
                <c:pt idx="3780">
                  <c:v>24.85052057757148</c:v>
                </c:pt>
                <c:pt idx="3781">
                  <c:v>24.795453749536264</c:v>
                </c:pt>
                <c:pt idx="3782">
                  <c:v>24.727452254752922</c:v>
                </c:pt>
                <c:pt idx="3783">
                  <c:v>24.649988839023514</c:v>
                </c:pt>
                <c:pt idx="3784">
                  <c:v>24.594299952537146</c:v>
                </c:pt>
                <c:pt idx="3785">
                  <c:v>24.53854232526291</c:v>
                </c:pt>
                <c:pt idx="3786">
                  <c:v>24.470749209890709</c:v>
                </c:pt>
                <c:pt idx="3787">
                  <c:v>24.393873341685417</c:v>
                </c:pt>
                <c:pt idx="3788">
                  <c:v>24.323798022839405</c:v>
                </c:pt>
                <c:pt idx="3789">
                  <c:v>24.26696146305212</c:v>
                </c:pt>
                <c:pt idx="3790">
                  <c:v>24.214092028322927</c:v>
                </c:pt>
                <c:pt idx="3791">
                  <c:v>24.152378674261964</c:v>
                </c:pt>
                <c:pt idx="3792">
                  <c:v>24.077468311128708</c:v>
                </c:pt>
                <c:pt idx="3793">
                  <c:v>24.001109108768809</c:v>
                </c:pt>
                <c:pt idx="3794">
                  <c:v>23.93785760931414</c:v>
                </c:pt>
                <c:pt idx="3795">
                  <c:v>23.88470310600129</c:v>
                </c:pt>
                <c:pt idx="3796">
                  <c:v>23.82847095934703</c:v>
                </c:pt>
                <c:pt idx="3797">
                  <c:v>23.759036268569329</c:v>
                </c:pt>
                <c:pt idx="3798">
                  <c:v>23.67994808458862</c:v>
                </c:pt>
                <c:pt idx="3799">
                  <c:v>23.623096135039606</c:v>
                </c:pt>
                <c:pt idx="3800">
                  <c:v>23.566178242260584</c:v>
                </c:pt>
                <c:pt idx="3801">
                  <c:v>23.496980136205455</c:v>
                </c:pt>
                <c:pt idx="3802">
                  <c:v>23.418518584447746</c:v>
                </c:pt>
                <c:pt idx="3803">
                  <c:v>23.347004758727095</c:v>
                </c:pt>
                <c:pt idx="3804">
                  <c:v>23.289006243222211</c:v>
                </c:pt>
                <c:pt idx="3805">
                  <c:v>23.23505980818172</c:v>
                </c:pt>
                <c:pt idx="3806">
                  <c:v>23.172094032022461</c:v>
                </c:pt>
                <c:pt idx="3807">
                  <c:v>23.095670268131233</c:v>
                </c:pt>
                <c:pt idx="3808">
                  <c:v>23.017776046146682</c:v>
                </c:pt>
                <c:pt idx="3809">
                  <c:v>22.953258781924596</c:v>
                </c:pt>
                <c:pt idx="3810">
                  <c:v>22.89904456125532</c:v>
                </c:pt>
                <c:pt idx="3811">
                  <c:v>22.841695342605288</c:v>
                </c:pt>
                <c:pt idx="3812">
                  <c:v>22.77088703847777</c:v>
                </c:pt>
                <c:pt idx="3813">
                  <c:v>22.690241961165601</c:v>
                </c:pt>
                <c:pt idx="3814">
                  <c:v>22.632275764381095</c:v>
                </c:pt>
                <c:pt idx="3815">
                  <c:v>22.574246490917339</c:v>
                </c:pt>
                <c:pt idx="3816">
                  <c:v>22.503702838248042</c:v>
                </c:pt>
                <c:pt idx="3817">
                  <c:v>22.423723022961493</c:v>
                </c:pt>
                <c:pt idx="3818">
                  <c:v>22.35083216353426</c:v>
                </c:pt>
                <c:pt idx="3819">
                  <c:v>22.29172156845415</c:v>
                </c:pt>
                <c:pt idx="3820">
                  <c:v>22.236744539199375</c:v>
                </c:pt>
                <c:pt idx="3821">
                  <c:v>22.172580515274451</c:v>
                </c:pt>
                <c:pt idx="3822">
                  <c:v>22.094709114487614</c:v>
                </c:pt>
                <c:pt idx="3823">
                  <c:v>22.015346918902914</c:v>
                </c:pt>
                <c:pt idx="3824">
                  <c:v>21.949619445959151</c:v>
                </c:pt>
                <c:pt idx="3825">
                  <c:v>21.894392214007819</c:v>
                </c:pt>
                <c:pt idx="3826">
                  <c:v>21.835975344531445</c:v>
                </c:pt>
                <c:pt idx="3827">
                  <c:v>21.763854453665665</c:v>
                </c:pt>
                <c:pt idx="3828">
                  <c:v>21.68172199374628</c:v>
                </c:pt>
                <c:pt idx="3829">
                  <c:v>21.622691539255413</c:v>
                </c:pt>
                <c:pt idx="3830">
                  <c:v>21.5636009415609</c:v>
                </c:pt>
                <c:pt idx="3831">
                  <c:v>21.491772605271443</c:v>
                </c:pt>
                <c:pt idx="3832">
                  <c:v>21.410343548554934</c:v>
                </c:pt>
                <c:pt idx="3833">
                  <c:v>21.336138583695451</c:v>
                </c:pt>
                <c:pt idx="3834">
                  <c:v>21.275966962495652</c:v>
                </c:pt>
                <c:pt idx="3835">
                  <c:v>21.220006837520152</c:v>
                </c:pt>
                <c:pt idx="3836">
                  <c:v>21.154700010517594</c:v>
                </c:pt>
                <c:pt idx="3837">
                  <c:v>21.075448271359697</c:v>
                </c:pt>
                <c:pt idx="3838">
                  <c:v>20.994686705189167</c:v>
                </c:pt>
                <c:pt idx="3839">
                  <c:v>20.927805865509157</c:v>
                </c:pt>
                <c:pt idx="3840">
                  <c:v>20.871613407160197</c:v>
                </c:pt>
                <c:pt idx="3841">
                  <c:v>20.81217944617876</c:v>
                </c:pt>
                <c:pt idx="3842">
                  <c:v>20.738808394075278</c:v>
                </c:pt>
                <c:pt idx="3843">
                  <c:v>20.655259646576567</c:v>
                </c:pt>
                <c:pt idx="3844">
                  <c:v>20.595216060303748</c:v>
                </c:pt>
                <c:pt idx="3845">
                  <c:v>20.535115328956053</c:v>
                </c:pt>
                <c:pt idx="3846">
                  <c:v>20.462064545191659</c:v>
                </c:pt>
                <c:pt idx="3847">
                  <c:v>20.379256819073284</c:v>
                </c:pt>
                <c:pt idx="3848">
                  <c:v>20.303802084343261</c:v>
                </c:pt>
                <c:pt idx="3849">
                  <c:v>20.242621628759061</c:v>
                </c:pt>
                <c:pt idx="3850">
                  <c:v>20.185726962465033</c:v>
                </c:pt>
                <c:pt idx="3851">
                  <c:v>20.119334004705891</c:v>
                </c:pt>
                <c:pt idx="3852">
                  <c:v>20.038770708355081</c:v>
                </c:pt>
                <c:pt idx="3853">
                  <c:v>19.956679878369222</c:v>
                </c:pt>
                <c:pt idx="3854">
                  <c:v>19.888703755491818</c:v>
                </c:pt>
                <c:pt idx="3855">
                  <c:v>19.831594896876084</c:v>
                </c:pt>
                <c:pt idx="3856">
                  <c:v>19.771195501946558</c:v>
                </c:pt>
                <c:pt idx="3857">
                  <c:v>19.696638063605555</c:v>
                </c:pt>
                <c:pt idx="3858">
                  <c:v>19.611745651506496</c:v>
                </c:pt>
                <c:pt idx="3859">
                  <c:v>19.550741154943374</c:v>
                </c:pt>
                <c:pt idx="3860">
                  <c:v>19.489682573611333</c:v>
                </c:pt>
                <c:pt idx="3861">
                  <c:v>19.415472901633962</c:v>
                </c:pt>
                <c:pt idx="3862">
                  <c:v>19.331358571113832</c:v>
                </c:pt>
                <c:pt idx="3863">
                  <c:v>19.25471975715395</c:v>
                </c:pt>
                <c:pt idx="3864">
                  <c:v>19.192583754587844</c:v>
                </c:pt>
                <c:pt idx="3865">
                  <c:v>19.134804117461421</c:v>
                </c:pt>
                <c:pt idx="3866">
                  <c:v>19.067382882302816</c:v>
                </c:pt>
                <c:pt idx="3867">
                  <c:v>18.985578235919093</c:v>
                </c:pt>
                <c:pt idx="3868">
                  <c:v>18.902229694684401</c:v>
                </c:pt>
                <c:pt idx="3869">
                  <c:v>18.833217565382974</c:v>
                </c:pt>
                <c:pt idx="3870">
                  <c:v>18.775242132980054</c:v>
                </c:pt>
                <c:pt idx="3871">
                  <c:v>18.713930016449076</c:v>
                </c:pt>
                <c:pt idx="3872">
                  <c:v>18.638251262662131</c:v>
                </c:pt>
                <c:pt idx="3873">
                  <c:v>18.552089275683038</c:v>
                </c:pt>
                <c:pt idx="3874">
                  <c:v>18.490177141537245</c:v>
                </c:pt>
                <c:pt idx="3875">
                  <c:v>18.428214042425971</c:v>
                </c:pt>
                <c:pt idx="3876">
                  <c:v>18.352910310320112</c:v>
                </c:pt>
                <c:pt idx="3877">
                  <c:v>18.267562871605186</c:v>
                </c:pt>
                <c:pt idx="3878">
                  <c:v>18.189806967541855</c:v>
                </c:pt>
                <c:pt idx="3879">
                  <c:v>18.126769754878019</c:v>
                </c:pt>
                <c:pt idx="3880">
                  <c:v>18.068155690335679</c:v>
                </c:pt>
                <c:pt idx="3881">
                  <c:v>17.999765161709632</c:v>
                </c:pt>
                <c:pt idx="3882">
                  <c:v>17.916790737113395</c:v>
                </c:pt>
                <c:pt idx="3883">
                  <c:v>17.832257420321646</c:v>
                </c:pt>
                <c:pt idx="3884">
                  <c:v>17.762269702368989</c:v>
                </c:pt>
                <c:pt idx="3885">
                  <c:v>17.703478478791659</c:v>
                </c:pt>
                <c:pt idx="3886">
                  <c:v>17.641307360837843</c:v>
                </c:pt>
                <c:pt idx="3887">
                  <c:v>17.564573600183763</c:v>
                </c:pt>
                <c:pt idx="3888">
                  <c:v>17.477217528746806</c:v>
                </c:pt>
                <c:pt idx="3889">
                  <c:v>17.414452033090591</c:v>
                </c:pt>
                <c:pt idx="3890">
                  <c:v>17.351638748888497</c:v>
                </c:pt>
                <c:pt idx="3891">
                  <c:v>17.275306995038392</c:v>
                </c:pt>
                <c:pt idx="3892">
                  <c:v>17.188801309005285</c:v>
                </c:pt>
                <c:pt idx="3893">
                  <c:v>17.109996541508472</c:v>
                </c:pt>
                <c:pt idx="3894">
                  <c:v>17.046113455386454</c:v>
                </c:pt>
                <c:pt idx="3895">
                  <c:v>16.986716433324617</c:v>
                </c:pt>
                <c:pt idx="3896">
                  <c:v>16.917416671451114</c:v>
                </c:pt>
                <c:pt idx="3897">
                  <c:v>16.833345339198907</c:v>
                </c:pt>
                <c:pt idx="3898">
                  <c:v>16.747701498333981</c:v>
                </c:pt>
                <c:pt idx="3899">
                  <c:v>16.676799694393573</c:v>
                </c:pt>
                <c:pt idx="3900">
                  <c:v>16.617244370894149</c:v>
                </c:pt>
                <c:pt idx="3901">
                  <c:v>16.554268929103479</c:v>
                </c:pt>
                <c:pt idx="3902">
                  <c:v>16.476547645703832</c:v>
                </c:pt>
                <c:pt idx="3903">
                  <c:v>16.388074310125305</c:v>
                </c:pt>
                <c:pt idx="3904">
                  <c:v>16.324510681091652</c:v>
                </c:pt>
                <c:pt idx="3905">
                  <c:v>16.260902493468599</c:v>
                </c:pt>
                <c:pt idx="3906">
                  <c:v>16.183609903867641</c:v>
                </c:pt>
                <c:pt idx="3907">
                  <c:v>16.096022124825822</c:v>
                </c:pt>
                <c:pt idx="3908">
                  <c:v>16.016237892886615</c:v>
                </c:pt>
                <c:pt idx="3909">
                  <c:v>15.951565216492185</c:v>
                </c:pt>
                <c:pt idx="3910">
                  <c:v>15.891437583595149</c:v>
                </c:pt>
                <c:pt idx="3911">
                  <c:v>15.821289666934348</c:v>
                </c:pt>
                <c:pt idx="3912">
                  <c:v>15.736195525872049</c:v>
                </c:pt>
                <c:pt idx="3913">
                  <c:v>15.649516656299049</c:v>
                </c:pt>
                <c:pt idx="3914">
                  <c:v>15.577763294016336</c:v>
                </c:pt>
                <c:pt idx="3915">
                  <c:v>15.517496419778894</c:v>
                </c:pt>
                <c:pt idx="3916">
                  <c:v>15.453772235322084</c:v>
                </c:pt>
                <c:pt idx="3917">
                  <c:v>15.375132022441257</c:v>
                </c:pt>
                <c:pt idx="3918">
                  <c:v>15.285619497452686</c:v>
                </c:pt>
                <c:pt idx="3919">
                  <c:v>15.22131386055306</c:v>
                </c:pt>
                <c:pt idx="3920">
                  <c:v>15.156966945285248</c:v>
                </c:pt>
                <c:pt idx="3921">
                  <c:v>15.078781786770314</c:v>
                </c:pt>
                <c:pt idx="3922">
                  <c:v>14.990189286630368</c:v>
                </c:pt>
                <c:pt idx="3923">
                  <c:v>14.909496092156829</c:v>
                </c:pt>
                <c:pt idx="3924">
                  <c:v>14.844090998614341</c:v>
                </c:pt>
                <c:pt idx="3925">
                  <c:v>14.783285925502121</c:v>
                </c:pt>
                <c:pt idx="3926">
                  <c:v>14.712351889041415</c:v>
                </c:pt>
                <c:pt idx="3927">
                  <c:v>14.626310191448368</c:v>
                </c:pt>
                <c:pt idx="3928">
                  <c:v>14.538672956039257</c:v>
                </c:pt>
                <c:pt idx="3929">
                  <c:v>14.466131524432072</c:v>
                </c:pt>
                <c:pt idx="3930">
                  <c:v>14.405206452740671</c:v>
                </c:pt>
                <c:pt idx="3931">
                  <c:v>14.3407899532505</c:v>
                </c:pt>
                <c:pt idx="3932">
                  <c:v>14.261300442858811</c:v>
                </c:pt>
                <c:pt idx="3933">
                  <c:v>14.170827977586221</c:v>
                </c:pt>
                <c:pt idx="3934">
                  <c:v>14.105837297749922</c:v>
                </c:pt>
                <c:pt idx="3935">
                  <c:v>14.040808666572822</c:v>
                </c:pt>
                <c:pt idx="3936">
                  <c:v>13.96180021610548</c:v>
                </c:pt>
                <c:pt idx="3937">
                  <c:v>13.872281504092264</c:v>
                </c:pt>
                <c:pt idx="3938">
                  <c:v>13.790750878454887</c:v>
                </c:pt>
                <c:pt idx="3939">
                  <c:v>13.724671370932249</c:v>
                </c:pt>
                <c:pt idx="3940">
                  <c:v>13.663242796254195</c:v>
                </c:pt>
                <c:pt idx="3941">
                  <c:v>13.591585566252334</c:v>
                </c:pt>
                <c:pt idx="3942">
                  <c:v>13.504672638723385</c:v>
                </c:pt>
                <c:pt idx="3943">
                  <c:v>13.416154787170186</c:v>
                </c:pt>
                <c:pt idx="3944">
                  <c:v>13.342889669448375</c:v>
                </c:pt>
                <c:pt idx="3945">
                  <c:v>13.281360500844841</c:v>
                </c:pt>
                <c:pt idx="3946">
                  <c:v>13.216308900115472</c:v>
                </c:pt>
                <c:pt idx="3947">
                  <c:v>13.13604068856425</c:v>
                </c:pt>
                <c:pt idx="3948">
                  <c:v>13.044688622131773</c:v>
                </c:pt>
                <c:pt idx="3949">
                  <c:v>12.979070642591232</c:v>
                </c:pt>
                <c:pt idx="3950">
                  <c:v>12.913418081906684</c:v>
                </c:pt>
                <c:pt idx="3951">
                  <c:v>12.833656552055956</c:v>
                </c:pt>
                <c:pt idx="3952">
                  <c:v>12.743291190142649</c:v>
                </c:pt>
                <c:pt idx="3953">
                  <c:v>12.660995616832409</c:v>
                </c:pt>
                <c:pt idx="3954">
                  <c:v>12.594300465494385</c:v>
                </c:pt>
                <c:pt idx="3955">
                  <c:v>12.532303037096987</c:v>
                </c:pt>
                <c:pt idx="3956">
                  <c:v>12.459986362435998</c:v>
                </c:pt>
                <c:pt idx="3957">
                  <c:v>12.372279522682511</c:v>
                </c:pt>
                <c:pt idx="3958">
                  <c:v>12.282959806680935</c:v>
                </c:pt>
                <c:pt idx="3959">
                  <c:v>12.209036209650769</c:v>
                </c:pt>
                <c:pt idx="3960">
                  <c:v>12.146957732219597</c:v>
                </c:pt>
                <c:pt idx="3961">
                  <c:v>12.081328966876463</c:v>
                </c:pt>
                <c:pt idx="3962">
                  <c:v>12.000353536864921</c:v>
                </c:pt>
                <c:pt idx="3963">
                  <c:v>11.908203209820655</c:v>
                </c:pt>
                <c:pt idx="3964">
                  <c:v>11.842016387993475</c:v>
                </c:pt>
                <c:pt idx="3965">
                  <c:v>11.775798394582885</c:v>
                </c:pt>
                <c:pt idx="3966">
                  <c:v>11.695354855391543</c:v>
                </c:pt>
                <c:pt idx="3967">
                  <c:v>11.604223369660517</c:v>
                </c:pt>
                <c:pt idx="3968">
                  <c:v>11.521236203252002</c:v>
                </c:pt>
                <c:pt idx="3969">
                  <c:v>11.453984879224571</c:v>
                </c:pt>
                <c:pt idx="3970">
                  <c:v>11.391473892548532</c:v>
                </c:pt>
                <c:pt idx="3971">
                  <c:v>11.318562272871667</c:v>
                </c:pt>
                <c:pt idx="3972">
                  <c:v>11.230139742652696</c:v>
                </c:pt>
                <c:pt idx="3973">
                  <c:v>11.140097827171218</c:v>
                </c:pt>
                <c:pt idx="3974">
                  <c:v>11.065581707409542</c:v>
                </c:pt>
                <c:pt idx="3975">
                  <c:v>11.003009334352178</c:v>
                </c:pt>
                <c:pt idx="3976">
                  <c:v>10.936861997665822</c:v>
                </c:pt>
                <c:pt idx="3977">
                  <c:v>10.855251636709447</c:v>
                </c:pt>
                <c:pt idx="3978">
                  <c:v>10.762385298505528</c:v>
                </c:pt>
                <c:pt idx="3979">
                  <c:v>10.695688739047341</c:v>
                </c:pt>
                <c:pt idx="3980">
                  <c:v>10.628964452966592</c:v>
                </c:pt>
                <c:pt idx="3981">
                  <c:v>10.547910750414424</c:v>
                </c:pt>
                <c:pt idx="3982">
                  <c:v>10.45609453858647</c:v>
                </c:pt>
                <c:pt idx="3983">
                  <c:v>10.372489920228929</c:v>
                </c:pt>
                <c:pt idx="3984">
                  <c:v>10.304742526760087</c:v>
                </c:pt>
                <c:pt idx="3985">
                  <c:v>10.241773860642063</c:v>
                </c:pt>
                <c:pt idx="3986">
                  <c:v>10.168332471482138</c:v>
                </c:pt>
                <c:pt idx="3987">
                  <c:v>10.079273285910496</c:v>
                </c:pt>
                <c:pt idx="3988">
                  <c:v>9.9885896567911772</c:v>
                </c:pt>
                <c:pt idx="3989">
                  <c:v>9.9135476437980117</c:v>
                </c:pt>
                <c:pt idx="3990">
                  <c:v>9.8505373484795626</c:v>
                </c:pt>
                <c:pt idx="3991">
                  <c:v>9.7839306215207316</c:v>
                </c:pt>
                <c:pt idx="3992">
                  <c:v>9.7017583371602285</c:v>
                </c:pt>
                <c:pt idx="3993">
                  <c:v>9.6082590499498508</c:v>
                </c:pt>
                <c:pt idx="3994">
                  <c:v>9.5411124351751582</c:v>
                </c:pt>
                <c:pt idx="3995">
                  <c:v>9.4739415700295524</c:v>
                </c:pt>
                <c:pt idx="3996">
                  <c:v>9.3923502413327711</c:v>
                </c:pt>
                <c:pt idx="3997">
                  <c:v>9.2999314767366315</c:v>
                </c:pt>
                <c:pt idx="3998">
                  <c:v>9.2157842464251729</c:v>
                </c:pt>
                <c:pt idx="3999">
                  <c:v>9.1476014474519545</c:v>
                </c:pt>
                <c:pt idx="4000">
                  <c:v>9.0842314975281582</c:v>
                </c:pt>
                <c:pt idx="4001">
                  <c:v>9.0103261126542478</c:v>
                </c:pt>
                <c:pt idx="4002">
                  <c:v>8.9207100261498624</c:v>
                </c:pt>
                <c:pt idx="4003">
                  <c:v>8.8294658943184317</c:v>
                </c:pt>
                <c:pt idx="4004">
                  <c:v>8.7539652108842034</c:v>
                </c:pt>
                <c:pt idx="4005">
                  <c:v>8.6905734595579247</c:v>
                </c:pt>
                <c:pt idx="4006">
                  <c:v>8.6235670399122384</c:v>
                </c:pt>
                <c:pt idx="4007">
                  <c:v>8.5409064719275065</c:v>
                </c:pt>
                <c:pt idx="4008">
                  <c:v>8.4468580109727185</c:v>
                </c:pt>
                <c:pt idx="4009">
                  <c:v>8.3793215288636205</c:v>
                </c:pt>
                <c:pt idx="4010">
                  <c:v>8.3117642996841994</c:v>
                </c:pt>
                <c:pt idx="4011">
                  <c:v>8.2297084856978202</c:v>
                </c:pt>
                <c:pt idx="4012">
                  <c:v>8.1367700179792237</c:v>
                </c:pt>
                <c:pt idx="4013">
                  <c:v>8.0521556238821432</c:v>
                </c:pt>
                <c:pt idx="4014">
                  <c:v>7.9835985702347116</c:v>
                </c:pt>
                <c:pt idx="4015">
                  <c:v>7.9198841801658588</c:v>
                </c:pt>
                <c:pt idx="4016">
                  <c:v>7.845581091402245</c:v>
                </c:pt>
                <c:pt idx="4017">
                  <c:v>7.7554884805939892</c:v>
                </c:pt>
                <c:pt idx="4018">
                  <c:v>7.6637656831812819</c:v>
                </c:pt>
                <c:pt idx="4019">
                  <c:v>7.5878740632250086</c:v>
                </c:pt>
                <c:pt idx="4020">
                  <c:v>7.5241577456592097</c:v>
                </c:pt>
                <c:pt idx="4021">
                  <c:v>7.4568117739432367</c:v>
                </c:pt>
                <c:pt idx="4022">
                  <c:v>7.3737371038645207</c:v>
                </c:pt>
                <c:pt idx="4023">
                  <c:v>7.2792238548747292</c:v>
                </c:pt>
                <c:pt idx="4024">
                  <c:v>7.2113581249163374</c:v>
                </c:pt>
                <c:pt idx="4025">
                  <c:v>7.1434751738772562</c:v>
                </c:pt>
                <c:pt idx="4026">
                  <c:v>7.0610285288902546</c:v>
                </c:pt>
                <c:pt idx="4027">
                  <c:v>6.9676537817909079</c:v>
                </c:pt>
                <c:pt idx="4028">
                  <c:v>6.8826481869378142</c:v>
                </c:pt>
                <c:pt idx="4029">
                  <c:v>6.8137784404315127</c:v>
                </c:pt>
                <c:pt idx="4030">
                  <c:v>6.7497768311835742</c:v>
                </c:pt>
                <c:pt idx="4031">
                  <c:v>6.6751427659729998</c:v>
                </c:pt>
                <c:pt idx="4032">
                  <c:v>6.5846545298762464</c:v>
                </c:pt>
                <c:pt idx="4033">
                  <c:v>6.4925354285844747</c:v>
                </c:pt>
                <c:pt idx="4034">
                  <c:v>6.4163210327436602</c:v>
                </c:pt>
                <c:pt idx="4035">
                  <c:v>6.3523373909924246</c:v>
                </c:pt>
                <c:pt idx="4036">
                  <c:v>6.2847123754275174</c:v>
                </c:pt>
                <c:pt idx="4037">
                  <c:v>6.2012982336559972</c:v>
                </c:pt>
                <c:pt idx="4038">
                  <c:v>6.106405087406813</c:v>
                </c:pt>
                <c:pt idx="4039">
                  <c:v>6.0382710845077909</c:v>
                </c:pt>
                <c:pt idx="4040">
                  <c:v>5.9701234047442924</c:v>
                </c:pt>
                <c:pt idx="4041">
                  <c:v>5.8873600039807812</c:v>
                </c:pt>
                <c:pt idx="4042">
                  <c:v>5.7936328705389712</c:v>
                </c:pt>
                <c:pt idx="4043">
                  <c:v>5.708312457193486</c:v>
                </c:pt>
                <c:pt idx="4044">
                  <c:v>5.6391919128778127</c:v>
                </c:pt>
                <c:pt idx="4045">
                  <c:v>5.5749606103127434</c:v>
                </c:pt>
                <c:pt idx="4046">
                  <c:v>5.5000626473176908</c:v>
                </c:pt>
                <c:pt idx="4047">
                  <c:v>5.4092601051366813</c:v>
                </c:pt>
                <c:pt idx="4048">
                  <c:v>5.3168274822019868</c:v>
                </c:pt>
                <c:pt idx="4049">
                  <c:v>5.2403588114722766</c:v>
                </c:pt>
                <c:pt idx="4050">
                  <c:v>5.1761653670494283</c:v>
                </c:pt>
                <c:pt idx="4051">
                  <c:v>5.1083221063703448</c:v>
                </c:pt>
                <c:pt idx="4052">
                  <c:v>5.0246434772427122</c:v>
                </c:pt>
                <c:pt idx="4053">
                  <c:v>4.9294557218435031</c:v>
                </c:pt>
                <c:pt idx="4054">
                  <c:v>4.8611146986163192</c:v>
                </c:pt>
                <c:pt idx="4055">
                  <c:v>4.7927635564188833</c:v>
                </c:pt>
                <c:pt idx="4056">
                  <c:v>4.7097578015773962</c:v>
                </c:pt>
                <c:pt idx="4057">
                  <c:v>4.6157625371260025</c:v>
                </c:pt>
                <c:pt idx="4058">
                  <c:v>4.5302040091881324</c:v>
                </c:pt>
                <c:pt idx="4059">
                  <c:v>4.4608948160374098</c:v>
                </c:pt>
                <c:pt idx="4060">
                  <c:v>4.3964915770808872</c:v>
                </c:pt>
                <c:pt idx="4061">
                  <c:v>4.3213970601327318</c:v>
                </c:pt>
                <c:pt idx="4062">
                  <c:v>4.2303618470593776</c:v>
                </c:pt>
                <c:pt idx="4063">
                  <c:v>4.137698799186424</c:v>
                </c:pt>
                <c:pt idx="4064">
                  <c:v>4.0610446069257833</c:v>
                </c:pt>
                <c:pt idx="4065">
                  <c:v>3.9966990866529528</c:v>
                </c:pt>
                <c:pt idx="4066">
                  <c:v>3.9286985916403125</c:v>
                </c:pt>
                <c:pt idx="4067">
                  <c:v>3.8448307167899927</c:v>
                </c:pt>
                <c:pt idx="4068">
                  <c:v>3.7494339279930244</c:v>
                </c:pt>
                <c:pt idx="4069">
                  <c:v>3.6809473356815303</c:v>
                </c:pt>
                <c:pt idx="4070">
                  <c:v>3.612454191354324</c:v>
                </c:pt>
                <c:pt idx="4071">
                  <c:v>3.5292807145344227</c:v>
                </c:pt>
                <c:pt idx="4072">
                  <c:v>3.4351018278917422</c:v>
                </c:pt>
                <c:pt idx="4073">
                  <c:v>3.3493821116935649</c:v>
                </c:pt>
                <c:pt idx="4074">
                  <c:v>3.2799465920376463</c:v>
                </c:pt>
                <c:pt idx="4075">
                  <c:v>3.2154293297026442</c:v>
                </c:pt>
                <c:pt idx="4076">
                  <c:v>3.1402057804214891</c:v>
                </c:pt>
                <c:pt idx="4077">
                  <c:v>3.0490197418179221</c:v>
                </c:pt>
                <c:pt idx="4078">
                  <c:v>2.9562095724809936</c:v>
                </c:pt>
                <c:pt idx="4079">
                  <c:v>2.8794387751100814</c:v>
                </c:pt>
                <c:pt idx="4080">
                  <c:v>2.8149990359220993</c:v>
                </c:pt>
                <c:pt idx="4081">
                  <c:v>2.7469024498582328</c:v>
                </c:pt>
                <c:pt idx="4082">
                  <c:v>2.662920730237623</c:v>
                </c:pt>
                <c:pt idx="4083">
                  <c:v>2.567400660197606</c:v>
                </c:pt>
                <c:pt idx="4084">
                  <c:v>2.4988300685538007</c:v>
                </c:pt>
                <c:pt idx="4085">
                  <c:v>2.4302564962401121</c:v>
                </c:pt>
                <c:pt idx="4086">
                  <c:v>2.3469900626203355</c:v>
                </c:pt>
                <c:pt idx="4087">
                  <c:v>2.2527122058834195</c:v>
                </c:pt>
                <c:pt idx="4088">
                  <c:v>2.1669083497527737</c:v>
                </c:pt>
                <c:pt idx="4089">
                  <c:v>2.0974089177567734</c:v>
                </c:pt>
                <c:pt idx="4090">
                  <c:v>2.0328356253133251</c:v>
                </c:pt>
                <c:pt idx="4091">
                  <c:v>1.9575506547352362</c:v>
                </c:pt>
                <c:pt idx="4092">
                  <c:v>1.8662957391029309</c:v>
                </c:pt>
                <c:pt idx="4093">
                  <c:v>1.7734218496191545</c:v>
                </c:pt>
                <c:pt idx="4094">
                  <c:v>1.6966034363577478</c:v>
                </c:pt>
                <c:pt idx="4095">
                  <c:v>1.6321273893578265</c:v>
                </c:pt>
                <c:pt idx="4096">
                  <c:v>1.563995907718045</c:v>
                </c:pt>
                <c:pt idx="4097">
                  <c:v>1.4799758046618905</c:v>
                </c:pt>
                <c:pt idx="4098">
                  <c:v>1.3844182695688332</c:v>
                </c:pt>
                <c:pt idx="4099">
                  <c:v>1.3158252859871311</c:v>
                </c:pt>
                <c:pt idx="4100">
                  <c:v>1.2472328927703487</c:v>
                </c:pt>
                <c:pt idx="4101">
                  <c:v>1.1639483024123365</c:v>
                </c:pt>
                <c:pt idx="4102">
                  <c:v>1.069656159777665</c:v>
                </c:pt>
                <c:pt idx="4103">
                  <c:v>0.98384523275889535</c:v>
                </c:pt>
                <c:pt idx="4104">
                  <c:v>0.9143443122688879</c:v>
                </c:pt>
                <c:pt idx="4105">
                  <c:v>0.84977298685532077</c:v>
                </c:pt>
                <c:pt idx="4106">
                  <c:v>0.77449420641016786</c:v>
                </c:pt>
                <c:pt idx="4107">
                  <c:v>0.68325235755994385</c:v>
                </c:pt>
                <c:pt idx="4108">
                  <c:v>0.59039813735613222</c:v>
                </c:pt>
                <c:pt idx="4109">
                  <c:v>0.5136010793464223</c:v>
                </c:pt>
                <c:pt idx="4110">
                  <c:v>0.4491466134082529</c:v>
                </c:pt>
                <c:pt idx="4111">
                  <c:v>0.38104140310198176</c:v>
                </c:pt>
                <c:pt idx="4112">
                  <c:v>0.29705833881757115</c:v>
                </c:pt>
                <c:pt idx="4113">
                  <c:v>0.20154910583798369</c:v>
                </c:pt>
                <c:pt idx="4114">
                  <c:v>0.13299529406339872</c:v>
                </c:pt>
                <c:pt idx="4115">
                  <c:v>6.4445638660480142E-2</c:v>
                </c:pt>
                <c:pt idx="4116">
                  <c:v>-1.8782372178243634E-2</c:v>
                </c:pt>
                <c:pt idx="4117">
                  <c:v>-0.11300419613457535</c:v>
                </c:pt>
                <c:pt idx="4118">
                  <c:v>-0.19874520600765777</c:v>
                </c:pt>
                <c:pt idx="4119">
                  <c:v>-0.26818526392963804</c:v>
                </c:pt>
                <c:pt idx="4120">
                  <c:v>-0.33269669795277679</c:v>
                </c:pt>
                <c:pt idx="4121">
                  <c:v>-0.40790176576365411</c:v>
                </c:pt>
                <c:pt idx="4122">
                  <c:v>-0.49904871692037744</c:v>
                </c:pt>
                <c:pt idx="4123">
                  <c:v>-0.59180000041965286</c:v>
                </c:pt>
                <c:pt idx="4124">
                  <c:v>-0.66850684124592163</c:v>
                </c:pt>
                <c:pt idx="4125">
                  <c:v>-0.73288193602679286</c:v>
                </c:pt>
                <c:pt idx="4126">
                  <c:v>-0.80089981754569806</c:v>
                </c:pt>
                <c:pt idx="4127">
                  <c:v>-0.88477055967101137</c:v>
                </c:pt>
                <c:pt idx="4128">
                  <c:v>-0.98014588570327987</c:v>
                </c:pt>
                <c:pt idx="4129">
                  <c:v>-1.0485990869725015</c:v>
                </c:pt>
                <c:pt idx="4130">
                  <c:v>-1.1170445756046732</c:v>
                </c:pt>
                <c:pt idx="4131">
                  <c:v>-1.200141433261237</c:v>
                </c:pt>
                <c:pt idx="4132">
                  <c:v>-1.294208525405935</c:v>
                </c:pt>
                <c:pt idx="4133">
                  <c:v>-1.3798028128860196</c:v>
                </c:pt>
                <c:pt idx="4134">
                  <c:v>-1.4491198124129454</c:v>
                </c:pt>
                <c:pt idx="4135">
                  <c:v>-1.5135135800629413</c:v>
                </c:pt>
                <c:pt idx="4136">
                  <c:v>-1.5885775909359836</c:v>
                </c:pt>
                <c:pt idx="4137">
                  <c:v>-1.6795480345487803</c:v>
                </c:pt>
                <c:pt idx="4138">
                  <c:v>-1.7721133459808911</c:v>
                </c:pt>
                <c:pt idx="4139">
                  <c:v>-1.8486613079343783</c:v>
                </c:pt>
                <c:pt idx="4140">
                  <c:v>-1.9128994166378135</c:v>
                </c:pt>
                <c:pt idx="4141">
                  <c:v>-1.9807691020706812</c:v>
                </c:pt>
                <c:pt idx="4142">
                  <c:v>-2.0644524769500947</c:v>
                </c:pt>
                <c:pt idx="4143">
                  <c:v>-2.1596085666487355</c:v>
                </c:pt>
                <c:pt idx="4144">
                  <c:v>-2.2278999249442393</c:v>
                </c:pt>
                <c:pt idx="4145">
                  <c:v>-2.2961800287696477</c:v>
                </c:pt>
                <c:pt idx="4146">
                  <c:v>-2.3790714206812567</c:v>
                </c:pt>
                <c:pt idx="4147">
                  <c:v>-2.4728996708079691</c:v>
                </c:pt>
                <c:pt idx="4148">
                  <c:v>-2.5582707148565191</c:v>
                </c:pt>
                <c:pt idx="4149">
                  <c:v>-2.6274026975078399</c:v>
                </c:pt>
                <c:pt idx="4150">
                  <c:v>-2.6916212494330409</c:v>
                </c:pt>
                <c:pt idx="4151">
                  <c:v>-2.7664771261289829</c:v>
                </c:pt>
                <c:pt idx="4152">
                  <c:v>-2.8571897810981071</c:v>
                </c:pt>
                <c:pt idx="4153">
                  <c:v>-2.9494864267351559</c:v>
                </c:pt>
                <c:pt idx="4154">
                  <c:v>-3.0258071389395695</c:v>
                </c:pt>
                <c:pt idx="4155">
                  <c:v>-3.0898508977657002</c:v>
                </c:pt>
                <c:pt idx="4156">
                  <c:v>-3.1575117901630136</c:v>
                </c:pt>
                <c:pt idx="4157">
                  <c:v>-3.2409330898902766</c:v>
                </c:pt>
                <c:pt idx="4158">
                  <c:v>-3.3357850017915922</c:v>
                </c:pt>
                <c:pt idx="4159">
                  <c:v>-3.4038535715231859</c:v>
                </c:pt>
                <c:pt idx="4160">
                  <c:v>-3.471907364034287</c:v>
                </c:pt>
                <c:pt idx="4161">
                  <c:v>-3.5545193365713175</c:v>
                </c:pt>
                <c:pt idx="4162">
                  <c:v>-3.6480250481101777</c:v>
                </c:pt>
                <c:pt idx="4163">
                  <c:v>-3.733096712570493</c:v>
                </c:pt>
                <c:pt idx="4164">
                  <c:v>-3.8019820386624943</c:v>
                </c:pt>
                <c:pt idx="4165">
                  <c:v>-3.8659681267485766</c:v>
                </c:pt>
                <c:pt idx="4166">
                  <c:v>-3.9405491472062266</c:v>
                </c:pt>
                <c:pt idx="4167">
                  <c:v>-4.0309231679778179</c:v>
                </c:pt>
                <c:pt idx="4168">
                  <c:v>-4.1228689043844966</c:v>
                </c:pt>
                <c:pt idx="4169">
                  <c:v>-4.198894376533282</c:v>
                </c:pt>
                <c:pt idx="4170">
                  <c:v>-4.2626867479987567</c:v>
                </c:pt>
                <c:pt idx="4171">
                  <c:v>-4.330078600134172</c:v>
                </c:pt>
                <c:pt idx="4172">
                  <c:v>-4.413163551875094</c:v>
                </c:pt>
                <c:pt idx="4173">
                  <c:v>-4.5076268438341955</c:v>
                </c:pt>
                <c:pt idx="4174">
                  <c:v>-4.5754120460901646</c:v>
                </c:pt>
                <c:pt idx="4175">
                  <c:v>-4.6431789720495473</c:v>
                </c:pt>
                <c:pt idx="4176">
                  <c:v>-4.7254380272952901</c:v>
                </c:pt>
                <c:pt idx="4177">
                  <c:v>-4.8185380268150908</c:v>
                </c:pt>
                <c:pt idx="4178">
                  <c:v>-4.9032346599416883</c:v>
                </c:pt>
                <c:pt idx="4179">
                  <c:v>-4.9718120890602506</c:v>
                </c:pt>
                <c:pt idx="4180">
                  <c:v>-5.0355088410982205</c:v>
                </c:pt>
                <c:pt idx="4181">
                  <c:v>-5.1097487254562637</c:v>
                </c:pt>
                <c:pt idx="4182">
                  <c:v>-5.1997038075086408</c:v>
                </c:pt>
                <c:pt idx="4183">
                  <c:v>-5.2912169488602956</c:v>
                </c:pt>
                <c:pt idx="4184">
                  <c:v>-5.3668796598092712</c:v>
                </c:pt>
                <c:pt idx="4185">
                  <c:v>-5.4303640069055419</c:v>
                </c:pt>
                <c:pt idx="4186">
                  <c:v>-5.497426999527697</c:v>
                </c:pt>
                <c:pt idx="4187">
                  <c:v>-5.5801018620480107</c:v>
                </c:pt>
                <c:pt idx="4188">
                  <c:v>-5.6740927011218432</c:v>
                </c:pt>
                <c:pt idx="4189">
                  <c:v>-5.7415344023129791</c:v>
                </c:pt>
                <c:pt idx="4190">
                  <c:v>-5.8089543563213013</c:v>
                </c:pt>
                <c:pt idx="4191">
                  <c:v>-5.890787547425127</c:v>
                </c:pt>
                <c:pt idx="4192">
                  <c:v>-5.9833992925064976</c:v>
                </c:pt>
                <c:pt idx="4193">
                  <c:v>-6.0676458249698086</c:v>
                </c:pt>
                <c:pt idx="4194">
                  <c:v>-6.1358545951584915</c:v>
                </c:pt>
                <c:pt idx="4195">
                  <c:v>-6.1992055882896366</c:v>
                </c:pt>
                <c:pt idx="4196">
                  <c:v>-6.2730385844833307</c:v>
                </c:pt>
                <c:pt idx="4197">
                  <c:v>-6.3624950681001309</c:v>
                </c:pt>
                <c:pt idx="4198">
                  <c:v>-6.4534945917499797</c:v>
                </c:pt>
                <c:pt idx="4199">
                  <c:v>-6.5287275766086807</c:v>
                </c:pt>
                <c:pt idx="4200">
                  <c:v>-6.5918477356420198</c:v>
                </c:pt>
                <c:pt idx="4201">
                  <c:v>-6.6585225543079716</c:v>
                </c:pt>
                <c:pt idx="4202">
                  <c:v>-6.7407142127712874</c:v>
                </c:pt>
                <c:pt idx="4203">
                  <c:v>-6.8341494831703002</c:v>
                </c:pt>
                <c:pt idx="4204">
                  <c:v>-6.9011880722206698</c:v>
                </c:pt>
                <c:pt idx="4205">
                  <c:v>-6.9682014758143751</c:v>
                </c:pt>
                <c:pt idx="4206">
                  <c:v>-7.0495365005579274</c:v>
                </c:pt>
                <c:pt idx="4207">
                  <c:v>-7.1415781856286955</c:v>
                </c:pt>
                <c:pt idx="4208">
                  <c:v>-7.2253002266243413</c:v>
                </c:pt>
                <c:pt idx="4209">
                  <c:v>-7.2930801319911609</c:v>
                </c:pt>
                <c:pt idx="4210">
                  <c:v>-7.3560294646558688</c:v>
                </c:pt>
                <c:pt idx="4211">
                  <c:v>-7.4293904322700399</c:v>
                </c:pt>
                <c:pt idx="4212">
                  <c:v>-7.5182694042098888</c:v>
                </c:pt>
                <c:pt idx="4213">
                  <c:v>-7.6086750541053192</c:v>
                </c:pt>
                <c:pt idx="4214">
                  <c:v>-7.6834119895004562</c:v>
                </c:pt>
                <c:pt idx="4215">
                  <c:v>-7.7461123413457003</c:v>
                </c:pt>
                <c:pt idx="4216">
                  <c:v>-7.8123402515561153</c:v>
                </c:pt>
                <c:pt idx="4217">
                  <c:v>-7.8939763102419818</c:v>
                </c:pt>
                <c:pt idx="4218">
                  <c:v>-7.9867737189433043</c:v>
                </c:pt>
                <c:pt idx="4219">
                  <c:v>-8.053350182742598</c:v>
                </c:pt>
                <c:pt idx="4220">
                  <c:v>-8.1198980597373165</c:v>
                </c:pt>
                <c:pt idx="4221">
                  <c:v>-8.2006633519674565</c:v>
                </c:pt>
                <c:pt idx="4222">
                  <c:v>-8.292054011708565</c:v>
                </c:pt>
                <c:pt idx="4223">
                  <c:v>-8.3751779428175013</c:v>
                </c:pt>
                <c:pt idx="4224">
                  <c:v>-8.4424694092776207</c:v>
                </c:pt>
                <c:pt idx="4225">
                  <c:v>-8.5049617714074017</c:v>
                </c:pt>
                <c:pt idx="4226">
                  <c:v>-8.5777862634806894</c:v>
                </c:pt>
                <c:pt idx="4227">
                  <c:v>-8.6660096561710915</c:v>
                </c:pt>
                <c:pt idx="4228">
                  <c:v>-8.755742043739339</c:v>
                </c:pt>
                <c:pt idx="4229">
                  <c:v>-8.8299173309398356</c:v>
                </c:pt>
                <c:pt idx="4230">
                  <c:v>-8.8921428704528225</c:v>
                </c:pt>
                <c:pt idx="4231">
                  <c:v>-8.9578657908211383</c:v>
                </c:pt>
                <c:pt idx="4232">
                  <c:v>-9.038874663430235</c:v>
                </c:pt>
                <c:pt idx="4233">
                  <c:v>-9.1309528430674547</c:v>
                </c:pt>
                <c:pt idx="4234">
                  <c:v>-9.1970088399147372</c:v>
                </c:pt>
                <c:pt idx="4235">
                  <c:v>-9.2630328897247836</c:v>
                </c:pt>
                <c:pt idx="4236">
                  <c:v>-9.3431577083251725</c:v>
                </c:pt>
                <c:pt idx="4237">
                  <c:v>-9.4338173182744711</c:v>
                </c:pt>
                <c:pt idx="4238">
                  <c:v>-9.5162703847382843</c:v>
                </c:pt>
                <c:pt idx="4239">
                  <c:v>-9.58301454362595</c:v>
                </c:pt>
                <c:pt idx="4240">
                  <c:v>-9.6449952848340033</c:v>
                </c:pt>
                <c:pt idx="4241">
                  <c:v>-9.7172196273274167</c:v>
                </c:pt>
                <c:pt idx="4242">
                  <c:v>-9.8047103152303094</c:v>
                </c:pt>
                <c:pt idx="4243">
                  <c:v>-9.8936910173718289</c:v>
                </c:pt>
                <c:pt idx="4244">
                  <c:v>-9.9672398629820407</c:v>
                </c:pt>
                <c:pt idx="4245">
                  <c:v>-10.028936266332011</c:v>
                </c:pt>
                <c:pt idx="4246">
                  <c:v>-10.094096839538508</c:v>
                </c:pt>
                <c:pt idx="4247">
                  <c:v>-10.17440783677263</c:v>
                </c:pt>
                <c:pt idx="4248">
                  <c:v>-10.265686445438185</c:v>
                </c:pt>
                <c:pt idx="4249">
                  <c:v>-10.331164376223022</c:v>
                </c:pt>
                <c:pt idx="4250">
                  <c:v>-10.396607044904293</c:v>
                </c:pt>
                <c:pt idx="4251">
                  <c:v>-10.476021559997555</c:v>
                </c:pt>
                <c:pt idx="4252">
                  <c:v>-10.56587113400365</c:v>
                </c:pt>
                <c:pt idx="4253">
                  <c:v>-10.64758153310121</c:v>
                </c:pt>
                <c:pt idx="4254">
                  <c:v>-10.713720292401327</c:v>
                </c:pt>
                <c:pt idx="4255">
                  <c:v>-10.775135487942428</c:v>
                </c:pt>
                <c:pt idx="4256">
                  <c:v>-10.846696856603963</c:v>
                </c:pt>
                <c:pt idx="4257">
                  <c:v>-10.933378749424044</c:v>
                </c:pt>
                <c:pt idx="4258">
                  <c:v>-11.021530403277758</c:v>
                </c:pt>
                <c:pt idx="4259">
                  <c:v>-11.094388897226658</c:v>
                </c:pt>
                <c:pt idx="4260">
                  <c:v>-11.155502586927007</c:v>
                </c:pt>
                <c:pt idx="4261">
                  <c:v>-11.220044248225854</c:v>
                </c:pt>
                <c:pt idx="4262">
                  <c:v>-11.299587662352089</c:v>
                </c:pt>
                <c:pt idx="4263">
                  <c:v>-11.38998747997281</c:v>
                </c:pt>
                <c:pt idx="4264">
                  <c:v>-11.454830556859811</c:v>
                </c:pt>
                <c:pt idx="4265">
                  <c:v>-11.519635105643012</c:v>
                </c:pt>
                <c:pt idx="4266">
                  <c:v>-11.598270481738716</c:v>
                </c:pt>
                <c:pt idx="4267">
                  <c:v>-11.687232165940166</c:v>
                </c:pt>
                <c:pt idx="4268">
                  <c:v>-11.7681291321747</c:v>
                </c:pt>
                <c:pt idx="4269">
                  <c:v>-11.833605245145058</c:v>
                </c:pt>
                <c:pt idx="4270">
                  <c:v>-11.89440175943556</c:v>
                </c:pt>
                <c:pt idx="4271">
                  <c:v>-11.965238253815109</c:v>
                </c:pt>
                <c:pt idx="4272">
                  <c:v>-12.051036386247723</c:v>
                </c:pt>
                <c:pt idx="4273">
                  <c:v>-12.13828278041661</c:v>
                </c:pt>
                <c:pt idx="4274">
                  <c:v>-12.210387970991171</c:v>
                </c:pt>
                <c:pt idx="4275">
                  <c:v>-12.270866178426139</c:v>
                </c:pt>
                <c:pt idx="4276">
                  <c:v>-12.334733221494822</c:v>
                </c:pt>
                <c:pt idx="4277">
                  <c:v>-12.413440407629288</c:v>
                </c:pt>
                <c:pt idx="4278">
                  <c:v>-12.502883428605053</c:v>
                </c:pt>
                <c:pt idx="4279">
                  <c:v>-12.567035741006073</c:v>
                </c:pt>
                <c:pt idx="4280">
                  <c:v>-12.631146312106019</c:v>
                </c:pt>
                <c:pt idx="4281">
                  <c:v>-12.708934787933678</c:v>
                </c:pt>
                <c:pt idx="4282">
                  <c:v>-12.796931950970311</c:v>
                </c:pt>
                <c:pt idx="4283">
                  <c:v>-12.876945837803454</c:v>
                </c:pt>
                <c:pt idx="4284">
                  <c:v>-12.941702968778721</c:v>
                </c:pt>
                <c:pt idx="4285">
                  <c:v>-13.001828516285379</c:v>
                </c:pt>
                <c:pt idx="4286">
                  <c:v>-13.071879230675556</c:v>
                </c:pt>
                <c:pt idx="4287">
                  <c:v>-13.156719848418824</c:v>
                </c:pt>
                <c:pt idx="4288">
                  <c:v>-13.242986010374828</c:v>
                </c:pt>
                <c:pt idx="4289">
                  <c:v>-13.314275976071379</c:v>
                </c:pt>
                <c:pt idx="4290">
                  <c:v>-13.374066801335623</c:v>
                </c:pt>
                <c:pt idx="4291">
                  <c:v>-13.437204441276073</c:v>
                </c:pt>
                <c:pt idx="4292">
                  <c:v>-13.515007895147157</c:v>
                </c:pt>
                <c:pt idx="4293">
                  <c:v>-13.603417416970949</c:v>
                </c:pt>
                <c:pt idx="4294">
                  <c:v>-13.66682399461353</c:v>
                </c:pt>
                <c:pt idx="4295">
                  <c:v>-13.730185674123867</c:v>
                </c:pt>
                <c:pt idx="4296">
                  <c:v>-13.807060638917356</c:v>
                </c:pt>
                <c:pt idx="4297">
                  <c:v>-13.894017958107263</c:v>
                </c:pt>
                <c:pt idx="4298">
                  <c:v>-13.973080316002161</c:v>
                </c:pt>
                <c:pt idx="4299">
                  <c:v>-14.037063103194306</c:v>
                </c:pt>
                <c:pt idx="4300">
                  <c:v>-14.096466306523503</c:v>
                </c:pt>
                <c:pt idx="4301">
                  <c:v>-14.165671397628167</c:v>
                </c:pt>
                <c:pt idx="4302">
                  <c:v>-14.249482039413671</c:v>
                </c:pt>
                <c:pt idx="4303">
                  <c:v>-14.334694318829854</c:v>
                </c:pt>
                <c:pt idx="4304">
                  <c:v>-14.405108236821455</c:v>
                </c:pt>
                <c:pt idx="4305">
                  <c:v>-14.464160705711926</c:v>
                </c:pt>
                <c:pt idx="4306">
                  <c:v>-14.526515139036427</c:v>
                </c:pt>
                <c:pt idx="4307">
                  <c:v>-14.60334857101639</c:v>
                </c:pt>
                <c:pt idx="4308">
                  <c:v>-14.690649278627838</c:v>
                </c:pt>
                <c:pt idx="4309">
                  <c:v>-14.753256151549259</c:v>
                </c:pt>
                <c:pt idx="4310">
                  <c:v>-14.815815029254161</c:v>
                </c:pt>
                <c:pt idx="4311">
                  <c:v>-14.891711095281771</c:v>
                </c:pt>
                <c:pt idx="4312">
                  <c:v>-14.977554638531849</c:v>
                </c:pt>
                <c:pt idx="4313">
                  <c:v>-15.055598289098491</c:v>
                </c:pt>
                <c:pt idx="4314">
                  <c:v>-15.11875240423111</c:v>
                </c:pt>
                <c:pt idx="4315">
                  <c:v>-15.177382849270153</c:v>
                </c:pt>
                <c:pt idx="4316">
                  <c:v>-15.245683600426226</c:v>
                </c:pt>
                <c:pt idx="4317">
                  <c:v>-15.32839317585357</c:v>
                </c:pt>
                <c:pt idx="4318">
                  <c:v>-15.412479323644909</c:v>
                </c:pt>
                <c:pt idx="4319">
                  <c:v>-15.481957534690487</c:v>
                </c:pt>
                <c:pt idx="4320">
                  <c:v>-15.540221652710976</c:v>
                </c:pt>
                <c:pt idx="4321">
                  <c:v>-15.601740114167406</c:v>
                </c:pt>
                <c:pt idx="4322">
                  <c:v>-15.677538519389422</c:v>
                </c:pt>
                <c:pt idx="4323">
                  <c:v>-15.763656565045103</c:v>
                </c:pt>
                <c:pt idx="4324">
                  <c:v>-15.825410820367232</c:v>
                </c:pt>
                <c:pt idx="4325">
                  <c:v>-15.887114046325699</c:v>
                </c:pt>
                <c:pt idx="4326">
                  <c:v>-15.961967117489102</c:v>
                </c:pt>
                <c:pt idx="4327">
                  <c:v>-16.046624420737963</c:v>
                </c:pt>
                <c:pt idx="4328">
                  <c:v>-16.12358352680139</c:v>
                </c:pt>
                <c:pt idx="4329">
                  <c:v>-16.185855731439837</c:v>
                </c:pt>
                <c:pt idx="4330">
                  <c:v>-16.243664019426525</c:v>
                </c:pt>
                <c:pt idx="4331">
                  <c:v>-16.3110029012336</c:v>
                </c:pt>
                <c:pt idx="4332">
                  <c:v>-16.392541764227623</c:v>
                </c:pt>
                <c:pt idx="4333">
                  <c:v>-16.475431007112967</c:v>
                </c:pt>
                <c:pt idx="4334">
                  <c:v>-16.543915076758672</c:v>
                </c:pt>
                <c:pt idx="4335">
                  <c:v>-16.601341880020506</c:v>
                </c:pt>
                <c:pt idx="4336">
                  <c:v>-16.661972696137902</c:v>
                </c:pt>
                <c:pt idx="4337">
                  <c:v>-16.736672420546761</c:v>
                </c:pt>
                <c:pt idx="4338">
                  <c:v>-16.821535499028009</c:v>
                </c:pt>
                <c:pt idx="4339">
                  <c:v>-16.882385334389689</c:v>
                </c:pt>
                <c:pt idx="4340">
                  <c:v>-16.943181172171528</c:v>
                </c:pt>
                <c:pt idx="4341">
                  <c:v>-17.016928508526767</c:v>
                </c:pt>
                <c:pt idx="4342">
                  <c:v>-17.100328648556534</c:v>
                </c:pt>
                <c:pt idx="4343">
                  <c:v>-17.176138780004145</c:v>
                </c:pt>
                <c:pt idx="4344">
                  <c:v>-17.237476978468159</c:v>
                </c:pt>
                <c:pt idx="4345">
                  <c:v>-17.294414774884139</c:v>
                </c:pt>
                <c:pt idx="4346">
                  <c:v>-17.360735502118793</c:v>
                </c:pt>
                <c:pt idx="4347">
                  <c:v>-17.441035519859746</c:v>
                </c:pt>
                <c:pt idx="4348">
                  <c:v>-17.522658630296128</c:v>
                </c:pt>
                <c:pt idx="4349">
                  <c:v>-17.59009140625205</c:v>
                </c:pt>
                <c:pt idx="4350">
                  <c:v>-17.646633009176647</c:v>
                </c:pt>
                <c:pt idx="4351">
                  <c:v>-17.706325648431282</c:v>
                </c:pt>
                <c:pt idx="4352">
                  <c:v>-17.779864450642371</c:v>
                </c:pt>
                <c:pt idx="4353">
                  <c:v>-17.863401869655</c:v>
                </c:pt>
                <c:pt idx="4354">
                  <c:v>-17.923296643207685</c:v>
                </c:pt>
                <c:pt idx="4355">
                  <c:v>-17.983134519687418</c:v>
                </c:pt>
                <c:pt idx="4356">
                  <c:v>-18.055714797771948</c:v>
                </c:pt>
                <c:pt idx="4357">
                  <c:v>-18.13778846025486</c:v>
                </c:pt>
                <c:pt idx="4358">
                  <c:v>-18.212386655544314</c:v>
                </c:pt>
                <c:pt idx="4359">
                  <c:v>-18.272739944314957</c:v>
                </c:pt>
                <c:pt idx="4360">
                  <c:v>-18.328760024525899</c:v>
                </c:pt>
                <c:pt idx="4361">
                  <c:v>-18.394007609250345</c:v>
                </c:pt>
                <c:pt idx="4362">
                  <c:v>-18.473002226462377</c:v>
                </c:pt>
                <c:pt idx="4363">
                  <c:v>-18.553291587831247</c:v>
                </c:pt>
                <c:pt idx="4364">
                  <c:v>-18.619617253429247</c:v>
                </c:pt>
                <c:pt idx="4365">
                  <c:v>-18.675226893181794</c:v>
                </c:pt>
                <c:pt idx="4366">
                  <c:v>-18.733932012713588</c:v>
                </c:pt>
                <c:pt idx="4367">
                  <c:v>-18.806249121590362</c:v>
                </c:pt>
                <c:pt idx="4368">
                  <c:v>-18.888391867246092</c:v>
                </c:pt>
                <c:pt idx="4369">
                  <c:v>-18.947282144138903</c:v>
                </c:pt>
                <c:pt idx="4370">
                  <c:v>-19.006112695776103</c:v>
                </c:pt>
                <c:pt idx="4371">
                  <c:v>-19.077466064655475</c:v>
                </c:pt>
                <c:pt idx="4372">
                  <c:v>-19.158145607341048</c:v>
                </c:pt>
                <c:pt idx="4373">
                  <c:v>-19.231470430587059</c:v>
                </c:pt>
                <c:pt idx="4374">
                  <c:v>-19.290789144144448</c:v>
                </c:pt>
                <c:pt idx="4375">
                  <c:v>-19.345845435729039</c:v>
                </c:pt>
                <c:pt idx="4376">
                  <c:v>-19.409966236525726</c:v>
                </c:pt>
                <c:pt idx="4377">
                  <c:v>-19.487590535041384</c:v>
                </c:pt>
                <c:pt idx="4378">
                  <c:v>-19.566480202006908</c:v>
                </c:pt>
                <c:pt idx="4379">
                  <c:v>-19.631644325677776</c:v>
                </c:pt>
                <c:pt idx="4380">
                  <c:v>-19.686276403283649</c:v>
                </c:pt>
                <c:pt idx="4381">
                  <c:v>-19.743945892111817</c:v>
                </c:pt>
                <c:pt idx="4382">
                  <c:v>-19.814982059997128</c:v>
                </c:pt>
                <c:pt idx="4383">
                  <c:v>-19.895662857304067</c:v>
                </c:pt>
                <c:pt idx="4384">
                  <c:v>-19.953500452612381</c:v>
                </c:pt>
                <c:pt idx="4385">
                  <c:v>-20.011275568173154</c:v>
                </c:pt>
                <c:pt idx="4386">
                  <c:v>-20.081343701152015</c:v>
                </c:pt>
                <c:pt idx="4387">
                  <c:v>-20.160563212131599</c:v>
                </c:pt>
                <c:pt idx="4388">
                  <c:v>-20.232554805717818</c:v>
                </c:pt>
                <c:pt idx="4389">
                  <c:v>-20.290790558771029</c:v>
                </c:pt>
                <c:pt idx="4390">
                  <c:v>-20.344838180505938</c:v>
                </c:pt>
                <c:pt idx="4391">
                  <c:v>-20.407779947799618</c:v>
                </c:pt>
                <c:pt idx="4392">
                  <c:v>-20.48397070135163</c:v>
                </c:pt>
                <c:pt idx="4393">
                  <c:v>-20.561396455340947</c:v>
                </c:pt>
                <c:pt idx="4394">
                  <c:v>-20.625346036074795</c:v>
                </c:pt>
                <c:pt idx="4395">
                  <c:v>-20.678956154193081</c:v>
                </c:pt>
                <c:pt idx="4396">
                  <c:v>-20.735543172906169</c:v>
                </c:pt>
                <c:pt idx="4397">
                  <c:v>-20.805240724475574</c:v>
                </c:pt>
                <c:pt idx="4398">
                  <c:v>-20.884394092797685</c:v>
                </c:pt>
                <c:pt idx="4399">
                  <c:v>-20.941132110871898</c:v>
                </c:pt>
                <c:pt idx="4400">
                  <c:v>-20.99780497057025</c:v>
                </c:pt>
                <c:pt idx="4401">
                  <c:v>-21.066531112541703</c:v>
                </c:pt>
                <c:pt idx="4402">
                  <c:v>-21.144226463562866</c:v>
                </c:pt>
                <c:pt idx="4403">
                  <c:v>-21.214826596257005</c:v>
                </c:pt>
                <c:pt idx="4404">
                  <c:v>-21.271932322351809</c:v>
                </c:pt>
                <c:pt idx="4405">
                  <c:v>-21.324927619840672</c:v>
                </c:pt>
                <c:pt idx="4406">
                  <c:v>-21.38663953729445</c:v>
                </c:pt>
                <c:pt idx="4407">
                  <c:v>-21.461335261519075</c:v>
                </c:pt>
                <c:pt idx="4408">
                  <c:v>-21.537234661310983</c:v>
                </c:pt>
                <c:pt idx="4409">
                  <c:v>-21.599918170092131</c:v>
                </c:pt>
                <c:pt idx="4410">
                  <c:v>-21.652463167441759</c:v>
                </c:pt>
                <c:pt idx="4411">
                  <c:v>-21.707922184358601</c:v>
                </c:pt>
                <c:pt idx="4412">
                  <c:v>-21.776225061091459</c:v>
                </c:pt>
                <c:pt idx="4413">
                  <c:v>-21.853787364573996</c:v>
                </c:pt>
                <c:pt idx="4414">
                  <c:v>-21.909380234809639</c:v>
                </c:pt>
                <c:pt idx="4415">
                  <c:v>-21.964905345870612</c:v>
                </c:pt>
                <c:pt idx="4416">
                  <c:v>-22.032234356307121</c:v>
                </c:pt>
                <c:pt idx="4417">
                  <c:v>-22.108343251142763</c:v>
                </c:pt>
                <c:pt idx="4418">
                  <c:v>-22.177495361722485</c:v>
                </c:pt>
                <c:pt idx="4419">
                  <c:v>-22.233425348235578</c:v>
                </c:pt>
                <c:pt idx="4420">
                  <c:v>-22.285325926192293</c:v>
                </c:pt>
                <c:pt idx="4421">
                  <c:v>-22.345758648189467</c:v>
                </c:pt>
                <c:pt idx="4422">
                  <c:v>-22.418899645856307</c:v>
                </c:pt>
                <c:pt idx="4423">
                  <c:v>-22.493212073295375</c:v>
                </c:pt>
                <c:pt idx="4424">
                  <c:v>-22.554579490529711</c:v>
                </c:pt>
                <c:pt idx="4425">
                  <c:v>-22.60601747298589</c:v>
                </c:pt>
                <c:pt idx="4426">
                  <c:v>-22.660304296806963</c:v>
                </c:pt>
                <c:pt idx="4427">
                  <c:v>-22.727158097099597</c:v>
                </c:pt>
                <c:pt idx="4428">
                  <c:v>-22.803067590087913</c:v>
                </c:pt>
                <c:pt idx="4429">
                  <c:v>-22.857471099140476</c:v>
                </c:pt>
                <c:pt idx="4430">
                  <c:v>-22.911804327810181</c:v>
                </c:pt>
                <c:pt idx="4431">
                  <c:v>-22.977682719427001</c:v>
                </c:pt>
                <c:pt idx="4432">
                  <c:v>-23.052144737336469</c:v>
                </c:pt>
                <c:pt idx="4433">
                  <c:v>-23.119793973762391</c:v>
                </c:pt>
                <c:pt idx="4434">
                  <c:v>-23.174503893314061</c:v>
                </c:pt>
                <c:pt idx="4435">
                  <c:v>-23.225268644530509</c:v>
                </c:pt>
                <c:pt idx="4436">
                  <c:v>-23.28437432977902</c:v>
                </c:pt>
                <c:pt idx="4437">
                  <c:v>-23.355902731293433</c:v>
                </c:pt>
                <c:pt idx="4438">
                  <c:v>-23.428569432179238</c:v>
                </c:pt>
                <c:pt idx="4439">
                  <c:v>-23.488572281156529</c:v>
                </c:pt>
                <c:pt idx="4440">
                  <c:v>-23.538862649554225</c:v>
                </c:pt>
                <c:pt idx="4441">
                  <c:v>-23.591934458543413</c:v>
                </c:pt>
                <c:pt idx="4442">
                  <c:v>-23.657286473515164</c:v>
                </c:pt>
                <c:pt idx="4443">
                  <c:v>-23.731483341028486</c:v>
                </c:pt>
                <c:pt idx="4444">
                  <c:v>-23.784654661518282</c:v>
                </c:pt>
                <c:pt idx="4445">
                  <c:v>-23.837753261567208</c:v>
                </c:pt>
                <c:pt idx="4446">
                  <c:v>-23.902129234716348</c:v>
                </c:pt>
                <c:pt idx="4447">
                  <c:v>-23.974885869065524</c:v>
                </c:pt>
                <c:pt idx="4448">
                  <c:v>-24.040979123264727</c:v>
                </c:pt>
                <c:pt idx="4449">
                  <c:v>-24.094426061602654</c:v>
                </c:pt>
                <c:pt idx="4450">
                  <c:v>-24.144015192651672</c:v>
                </c:pt>
                <c:pt idx="4451">
                  <c:v>-24.201747533970568</c:v>
                </c:pt>
                <c:pt idx="4452">
                  <c:v>-24.27160733322247</c:v>
                </c:pt>
                <c:pt idx="4453">
                  <c:v>-24.342571453451349</c:v>
                </c:pt>
                <c:pt idx="4454">
                  <c:v>-24.401162829909644</c:v>
                </c:pt>
                <c:pt idx="4455">
                  <c:v>-24.450266304611525</c:v>
                </c:pt>
                <c:pt idx="4456">
                  <c:v>-24.502081672369066</c:v>
                </c:pt>
                <c:pt idx="4457">
                  <c:v>-24.565880917437674</c:v>
                </c:pt>
                <c:pt idx="4458">
                  <c:v>-24.638307310787205</c:v>
                </c:pt>
                <c:pt idx="4459">
                  <c:v>-24.690205026560641</c:v>
                </c:pt>
                <c:pt idx="4460">
                  <c:v>-24.742027664347667</c:v>
                </c:pt>
                <c:pt idx="4461">
                  <c:v>-24.80485113722505</c:v>
                </c:pt>
                <c:pt idx="4462">
                  <c:v>-24.875845829361488</c:v>
                </c:pt>
                <c:pt idx="4463">
                  <c:v>-24.940331767710909</c:v>
                </c:pt>
                <c:pt idx="4464">
                  <c:v>-24.992474248138613</c:v>
                </c:pt>
                <c:pt idx="4465">
                  <c:v>-25.040849301880648</c:v>
                </c:pt>
                <c:pt idx="4466">
                  <c:v>-25.0971635522505</c:v>
                </c:pt>
                <c:pt idx="4467">
                  <c:v>-25.165300637912061</c:v>
                </c:pt>
                <c:pt idx="4468">
                  <c:v>-25.234507254979611</c:v>
                </c:pt>
                <c:pt idx="4469">
                  <c:v>-25.291641852860486</c:v>
                </c:pt>
                <c:pt idx="4470">
                  <c:v>-25.339520495162539</c:v>
                </c:pt>
                <c:pt idx="4471">
                  <c:v>-25.390039413067534</c:v>
                </c:pt>
                <c:pt idx="4472">
                  <c:v>-25.452236655394039</c:v>
                </c:pt>
                <c:pt idx="4473">
                  <c:v>-25.522836723064863</c:v>
                </c:pt>
                <c:pt idx="4474">
                  <c:v>-25.573420851096721</c:v>
                </c:pt>
                <c:pt idx="4475">
                  <c:v>-25.623927627279677</c:v>
                </c:pt>
                <c:pt idx="4476">
                  <c:v>-25.685150262052026</c:v>
                </c:pt>
                <c:pt idx="4477">
                  <c:v>-25.754328430558495</c:v>
                </c:pt>
                <c:pt idx="4478">
                  <c:v>-25.817157520181546</c:v>
                </c:pt>
                <c:pt idx="4479">
                  <c:v>-25.867955524623405</c:v>
                </c:pt>
                <c:pt idx="4480">
                  <c:v>-25.915079399602696</c:v>
                </c:pt>
                <c:pt idx="4481">
                  <c:v>-25.969932394581285</c:v>
                </c:pt>
                <c:pt idx="4482">
                  <c:v>-26.036294576979294</c:v>
                </c:pt>
                <c:pt idx="4483">
                  <c:v>-26.103690726973845</c:v>
                </c:pt>
                <c:pt idx="4484">
                  <c:v>-26.159324860478385</c:v>
                </c:pt>
                <c:pt idx="4485">
                  <c:v>-26.205942090946046</c:v>
                </c:pt>
                <c:pt idx="4486">
                  <c:v>-26.255125987366064</c:v>
                </c:pt>
                <c:pt idx="4487">
                  <c:v>-26.315673769291344</c:v>
                </c:pt>
                <c:pt idx="4488">
                  <c:v>-26.384393683231714</c:v>
                </c:pt>
                <c:pt idx="4489">
                  <c:v>-26.433625692271995</c:v>
                </c:pt>
                <c:pt idx="4490">
                  <c:v>-26.482778160269199</c:v>
                </c:pt>
                <c:pt idx="4491">
                  <c:v>-26.542353385249193</c:v>
                </c:pt>
                <c:pt idx="4492">
                  <c:v>-26.609662450721935</c:v>
                </c:pt>
                <c:pt idx="4493">
                  <c:v>-26.670786981733066</c:v>
                </c:pt>
                <c:pt idx="4494">
                  <c:v>-26.72020196854556</c:v>
                </c:pt>
                <c:pt idx="4495">
                  <c:v>-26.76603893537871</c:v>
                </c:pt>
                <c:pt idx="4496">
                  <c:v>-26.819389112003627</c:v>
                </c:pt>
                <c:pt idx="4497">
                  <c:v>-26.883926145717233</c:v>
                </c:pt>
                <c:pt idx="4498">
                  <c:v>-26.949460845960665</c:v>
                </c:pt>
                <c:pt idx="4499">
                  <c:v>-27.003552468034378</c:v>
                </c:pt>
                <c:pt idx="4500">
                  <c:v>-27.048873081874696</c:v>
                </c:pt>
                <c:pt idx="4501">
                  <c:v>-27.096684838255435</c:v>
                </c:pt>
                <c:pt idx="4502">
                  <c:v>-27.155537496871681</c:v>
                </c:pt>
                <c:pt idx="4503">
                  <c:v>-27.222325474357497</c:v>
                </c:pt>
                <c:pt idx="4504">
                  <c:v>-27.270168300441405</c:v>
                </c:pt>
                <c:pt idx="4505">
                  <c:v>-27.317929481763777</c:v>
                </c:pt>
                <c:pt idx="4506">
                  <c:v>-27.37581250978068</c:v>
                </c:pt>
                <c:pt idx="4507">
                  <c:v>-27.441201915303559</c:v>
                </c:pt>
                <c:pt idx="4508">
                  <c:v>-27.500576019157357</c:v>
                </c:pt>
                <c:pt idx="4509">
                  <c:v>-27.548570937811938</c:v>
                </c:pt>
                <c:pt idx="4510">
                  <c:v>-27.593086652683915</c:v>
                </c:pt>
                <c:pt idx="4511">
                  <c:v>-27.64489406499866</c:v>
                </c:pt>
                <c:pt idx="4512">
                  <c:v>-27.707557667352326</c:v>
                </c:pt>
                <c:pt idx="4513">
                  <c:v>-27.771181934866014</c:v>
                </c:pt>
                <c:pt idx="4514">
                  <c:v>-27.823690652259778</c:v>
                </c:pt>
                <c:pt idx="4515">
                  <c:v>-27.867680831850642</c:v>
                </c:pt>
                <c:pt idx="4516">
                  <c:v>-27.914084795812023</c:v>
                </c:pt>
                <c:pt idx="4517">
                  <c:v>-27.971198478829017</c:v>
                </c:pt>
                <c:pt idx="4518">
                  <c:v>-28.036004800093075</c:v>
                </c:pt>
                <c:pt idx="4519">
                  <c:v>-28.082422859048584</c:v>
                </c:pt>
                <c:pt idx="4520">
                  <c:v>-28.128757255637375</c:v>
                </c:pt>
                <c:pt idx="4521">
                  <c:v>-28.184905098769455</c:v>
                </c:pt>
                <c:pt idx="4522">
                  <c:v>-28.248326326272853</c:v>
                </c:pt>
                <c:pt idx="4523">
                  <c:v>-28.305905990389782</c:v>
                </c:pt>
                <c:pt idx="4524">
                  <c:v>-28.352445293166774</c:v>
                </c:pt>
                <c:pt idx="4525">
                  <c:v>-28.395606808565184</c:v>
                </c:pt>
                <c:pt idx="4526">
                  <c:v>-28.44583313992262</c:v>
                </c:pt>
                <c:pt idx="4527">
                  <c:v>-28.506577005564075</c:v>
                </c:pt>
                <c:pt idx="4528">
                  <c:v>-28.56824387155428</c:v>
                </c:pt>
                <c:pt idx="4529">
                  <c:v>-28.619130956621383</c:v>
                </c:pt>
                <c:pt idx="4530">
                  <c:v>-28.661758281331196</c:v>
                </c:pt>
                <c:pt idx="4531">
                  <c:v>-28.706720276911689</c:v>
                </c:pt>
                <c:pt idx="4532">
                  <c:v>-28.762052954995617</c:v>
                </c:pt>
                <c:pt idx="4533">
                  <c:v>-28.824829976828774</c:v>
                </c:pt>
                <c:pt idx="4534">
                  <c:v>-28.869789173928119</c:v>
                </c:pt>
                <c:pt idx="4535">
                  <c:v>-28.914662777645454</c:v>
                </c:pt>
                <c:pt idx="4536">
                  <c:v>-28.969034258495277</c:v>
                </c:pt>
                <c:pt idx="4537">
                  <c:v>-29.030440841208055</c:v>
                </c:pt>
                <c:pt idx="4538">
                  <c:v>-29.086183920066922</c:v>
                </c:pt>
                <c:pt idx="4539">
                  <c:v>-29.131233570912364</c:v>
                </c:pt>
                <c:pt idx="4540">
                  <c:v>-29.173009343739828</c:v>
                </c:pt>
                <c:pt idx="4541">
                  <c:v>-29.221617916048821</c:v>
                </c:pt>
                <c:pt idx="4542">
                  <c:v>-29.28039772781792</c:v>
                </c:pt>
                <c:pt idx="4543">
                  <c:v>-29.340062248394226</c:v>
                </c:pt>
                <c:pt idx="4544">
                  <c:v>-29.389290647798155</c:v>
                </c:pt>
                <c:pt idx="4545">
                  <c:v>-29.430524101239023</c:v>
                </c:pt>
                <c:pt idx="4546">
                  <c:v>-29.474011436439248</c:v>
                </c:pt>
                <c:pt idx="4547">
                  <c:v>-29.527522912215339</c:v>
                </c:pt>
                <c:pt idx="4548">
                  <c:v>-29.588225077763774</c:v>
                </c:pt>
                <c:pt idx="4549">
                  <c:v>-29.631692814676803</c:v>
                </c:pt>
                <c:pt idx="4550">
                  <c:v>-29.67507311410764</c:v>
                </c:pt>
                <c:pt idx="4551">
                  <c:v>-29.727628873814915</c:v>
                </c:pt>
                <c:pt idx="4552">
                  <c:v>-29.786976405031872</c:v>
                </c:pt>
                <c:pt idx="4553">
                  <c:v>-29.840842627931245</c:v>
                </c:pt>
                <c:pt idx="4554">
                  <c:v>-29.884370108639736</c:v>
                </c:pt>
                <c:pt idx="4555">
                  <c:v>-29.924730005855686</c:v>
                </c:pt>
                <c:pt idx="4556">
                  <c:v>-29.9716857859489</c:v>
                </c:pt>
                <c:pt idx="4557">
                  <c:v>-30.028459222256323</c:v>
                </c:pt>
                <c:pt idx="4558">
                  <c:v>-30.086078485608631</c:v>
                </c:pt>
                <c:pt idx="4559">
                  <c:v>-30.133612826128008</c:v>
                </c:pt>
                <c:pt idx="4560">
                  <c:v>-30.173422800996597</c:v>
                </c:pt>
                <c:pt idx="4561">
                  <c:v>-30.215404272784347</c:v>
                </c:pt>
                <c:pt idx="4562">
                  <c:v>-30.267056186706405</c:v>
                </c:pt>
                <c:pt idx="4563">
                  <c:v>-30.32564003170193</c:v>
                </c:pt>
                <c:pt idx="4564">
                  <c:v>-30.367585210919081</c:v>
                </c:pt>
                <c:pt idx="4565">
                  <c:v>-30.409441195652569</c:v>
                </c:pt>
                <c:pt idx="4566">
                  <c:v>-30.460143698850978</c:v>
                </c:pt>
                <c:pt idx="4567">
                  <c:v>-30.517389837251393</c:v>
                </c:pt>
                <c:pt idx="4568">
                  <c:v>-30.569340812954458</c:v>
                </c:pt>
                <c:pt idx="4569">
                  <c:v>-30.611315126849597</c:v>
                </c:pt>
                <c:pt idx="4570">
                  <c:v>-30.650230428800477</c:v>
                </c:pt>
                <c:pt idx="4571">
                  <c:v>-30.695500032110878</c:v>
                </c:pt>
                <c:pt idx="4572">
                  <c:v>-30.75022677105796</c:v>
                </c:pt>
                <c:pt idx="4573">
                  <c:v>-30.805759901329772</c:v>
                </c:pt>
                <c:pt idx="4574">
                  <c:v>-30.851566492954312</c:v>
                </c:pt>
                <c:pt idx="4575">
                  <c:v>-30.889924793621013</c:v>
                </c:pt>
                <c:pt idx="4576">
                  <c:v>-30.930370690567848</c:v>
                </c:pt>
                <c:pt idx="4577">
                  <c:v>-30.980126523868257</c:v>
                </c:pt>
                <c:pt idx="4578">
                  <c:v>-31.036550679540234</c:v>
                </c:pt>
                <c:pt idx="4579">
                  <c:v>-31.076943706439998</c:v>
                </c:pt>
                <c:pt idx="4580">
                  <c:v>-31.117245869005849</c:v>
                </c:pt>
                <c:pt idx="4581">
                  <c:v>-31.166059405938945</c:v>
                </c:pt>
                <c:pt idx="4582">
                  <c:v>-31.221163877702388</c:v>
                </c:pt>
                <c:pt idx="4583">
                  <c:v>-31.271163096188481</c:v>
                </c:pt>
                <c:pt idx="4584">
                  <c:v>-31.31155476947999</c:v>
                </c:pt>
                <c:pt idx="4585">
                  <c:v>-31.348998171083345</c:v>
                </c:pt>
                <c:pt idx="4586">
                  <c:v>-31.392549862824389</c:v>
                </c:pt>
                <c:pt idx="4587">
                  <c:v>-31.44519158330467</c:v>
                </c:pt>
                <c:pt idx="4588">
                  <c:v>-31.49859974141048</c:v>
                </c:pt>
                <c:pt idx="4589">
                  <c:v>-31.542646577931755</c:v>
                </c:pt>
                <c:pt idx="4590">
                  <c:v>-31.579526420945037</c:v>
                </c:pt>
                <c:pt idx="4591">
                  <c:v>-31.618408523669864</c:v>
                </c:pt>
                <c:pt idx="4592">
                  <c:v>-31.666233598610681</c:v>
                </c:pt>
                <c:pt idx="4593">
                  <c:v>-31.720458791536849</c:v>
                </c:pt>
                <c:pt idx="4594">
                  <c:v>-31.759271574279303</c:v>
                </c:pt>
                <c:pt idx="4595">
                  <c:v>-31.79799190992086</c:v>
                </c:pt>
                <c:pt idx="4596">
                  <c:v>-31.844882595939985</c:v>
                </c:pt>
                <c:pt idx="4597">
                  <c:v>-31.897807193912605</c:v>
                </c:pt>
                <c:pt idx="4598">
                  <c:v>-31.945820025465601</c:v>
                </c:pt>
                <c:pt idx="4599">
                  <c:v>-31.984601106468098</c:v>
                </c:pt>
                <c:pt idx="4600">
                  <c:v>-32.020546716421869</c:v>
                </c:pt>
                <c:pt idx="4601">
                  <c:v>-32.062350410472767</c:v>
                </c:pt>
                <c:pt idx="4602">
                  <c:v>-32.112870790501809</c:v>
                </c:pt>
                <c:pt idx="4603">
                  <c:v>-32.164117172140756</c:v>
                </c:pt>
                <c:pt idx="4604">
                  <c:v>-32.206373929444688</c:v>
                </c:pt>
                <c:pt idx="4605">
                  <c:v>-32.241749942123143</c:v>
                </c:pt>
                <c:pt idx="4606">
                  <c:v>-32.279041521725439</c:v>
                </c:pt>
                <c:pt idx="4607">
                  <c:v>-32.324902999378118</c:v>
                </c:pt>
                <c:pt idx="4608">
                  <c:v>-32.376892048536682</c:v>
                </c:pt>
                <c:pt idx="4609">
                  <c:v>-32.414097995968696</c:v>
                </c:pt>
                <c:pt idx="4610">
                  <c:v>-32.451210000438387</c:v>
                </c:pt>
                <c:pt idx="4611">
                  <c:v>-32.496145773109696</c:v>
                </c:pt>
                <c:pt idx="4612">
                  <c:v>-32.546854353280402</c:v>
                </c:pt>
                <c:pt idx="4613">
                  <c:v>-32.592848045149346</c:v>
                </c:pt>
                <c:pt idx="4614">
                  <c:v>-32.629992101551174</c:v>
                </c:pt>
                <c:pt idx="4615">
                  <c:v>-32.664415439742761</c:v>
                </c:pt>
                <c:pt idx="4616">
                  <c:v>-32.704442695443952</c:v>
                </c:pt>
                <c:pt idx="4617">
                  <c:v>-32.752807407969676</c:v>
                </c:pt>
                <c:pt idx="4618">
                  <c:v>-32.801857239094339</c:v>
                </c:pt>
                <c:pt idx="4619">
                  <c:v>-32.842295271367412</c:v>
                </c:pt>
                <c:pt idx="4620">
                  <c:v>-32.876143488654073</c:v>
                </c:pt>
                <c:pt idx="4621">
                  <c:v>-32.911819303320506</c:v>
                </c:pt>
                <c:pt idx="4622">
                  <c:v>-32.955686179104539</c:v>
                </c:pt>
                <c:pt idx="4623">
                  <c:v>-33.00540399039469</c:v>
                </c:pt>
                <c:pt idx="4624">
                  <c:v>-33.040978008155072</c:v>
                </c:pt>
                <c:pt idx="4625">
                  <c:v>-33.076456673721005</c:v>
                </c:pt>
                <c:pt idx="4626">
                  <c:v>-33.119407287772624</c:v>
                </c:pt>
                <c:pt idx="4627">
                  <c:v>-33.167865763322091</c:v>
                </c:pt>
                <c:pt idx="4628">
                  <c:v>-33.211809434192354</c:v>
                </c:pt>
                <c:pt idx="4629">
                  <c:v>-33.247291548565876</c:v>
                </c:pt>
                <c:pt idx="4630">
                  <c:v>-33.280169541857298</c:v>
                </c:pt>
                <c:pt idx="4631">
                  <c:v>-33.318393558923198</c:v>
                </c:pt>
                <c:pt idx="4632">
                  <c:v>-33.364570265370652</c:v>
                </c:pt>
                <c:pt idx="4633">
                  <c:v>-33.411390795371197</c:v>
                </c:pt>
                <c:pt idx="4634">
                  <c:v>-33.449983129433896</c:v>
                </c:pt>
                <c:pt idx="4635">
                  <c:v>-33.482280989189583</c:v>
                </c:pt>
                <c:pt idx="4636">
                  <c:v>-33.51631727916044</c:v>
                </c:pt>
                <c:pt idx="4637">
                  <c:v>-33.558160376373088</c:v>
                </c:pt>
                <c:pt idx="4638">
                  <c:v>-33.605573934872233</c:v>
                </c:pt>
                <c:pt idx="4639">
                  <c:v>-33.639492419887098</c:v>
                </c:pt>
                <c:pt idx="4640">
                  <c:v>-33.673314229740775</c:v>
                </c:pt>
                <c:pt idx="4641">
                  <c:v>-33.714251250081809</c:v>
                </c:pt>
                <c:pt idx="4642">
                  <c:v>-33.760427583266754</c:v>
                </c:pt>
                <c:pt idx="4643">
                  <c:v>-33.802292215780135</c:v>
                </c:pt>
                <c:pt idx="4644">
                  <c:v>-33.836088979524924</c:v>
                </c:pt>
                <c:pt idx="4645">
                  <c:v>-33.867399956092392</c:v>
                </c:pt>
                <c:pt idx="4646">
                  <c:v>-33.90379556785043</c:v>
                </c:pt>
                <c:pt idx="4647">
                  <c:v>-33.947753909655752</c:v>
                </c:pt>
                <c:pt idx="4648">
                  <c:v>-33.992314402518879</c:v>
                </c:pt>
                <c:pt idx="4649">
                  <c:v>-34.029035730499494</c:v>
                </c:pt>
                <c:pt idx="4650">
                  <c:v>-34.059762067412429</c:v>
                </c:pt>
                <c:pt idx="4651">
                  <c:v>-34.09213654849507</c:v>
                </c:pt>
                <c:pt idx="4652">
                  <c:v>-34.131928510065428</c:v>
                </c:pt>
                <c:pt idx="4653">
                  <c:v>-34.177006870290477</c:v>
                </c:pt>
                <c:pt idx="4654">
                  <c:v>-34.209247703847574</c:v>
                </c:pt>
                <c:pt idx="4655">
                  <c:v>-34.241390625101538</c:v>
                </c:pt>
                <c:pt idx="4656">
                  <c:v>-34.280287418143864</c:v>
                </c:pt>
                <c:pt idx="4657">
                  <c:v>-34.324151610280403</c:v>
                </c:pt>
                <c:pt idx="4658">
                  <c:v>-34.36391004184275</c:v>
                </c:pt>
                <c:pt idx="4659">
                  <c:v>-34.395999547752943</c:v>
                </c:pt>
                <c:pt idx="4660">
                  <c:v>-34.425723230156869</c:v>
                </c:pt>
                <c:pt idx="4661">
                  <c:v>-34.460266895319243</c:v>
                </c:pt>
                <c:pt idx="4662">
                  <c:v>-34.50197848370572</c:v>
                </c:pt>
                <c:pt idx="4663">
                  <c:v>-34.544250207407565</c:v>
                </c:pt>
                <c:pt idx="4664">
                  <c:v>-34.579076877968568</c:v>
                </c:pt>
                <c:pt idx="4665">
                  <c:v>-34.608211916255804</c:v>
                </c:pt>
                <c:pt idx="4666">
                  <c:v>-34.638903772070186</c:v>
                </c:pt>
                <c:pt idx="4667">
                  <c:v>-34.676619050767563</c:v>
                </c:pt>
                <c:pt idx="4668">
                  <c:v>-34.719333325205533</c:v>
                </c:pt>
                <c:pt idx="4669">
                  <c:v>-34.749875864795818</c:v>
                </c:pt>
                <c:pt idx="4670">
                  <c:v>-34.780319340259361</c:v>
                </c:pt>
                <c:pt idx="4671">
                  <c:v>-34.817151063771313</c:v>
                </c:pt>
                <c:pt idx="4672">
                  <c:v>-34.858675143575887</c:v>
                </c:pt>
                <c:pt idx="4673">
                  <c:v>-34.896302055687279</c:v>
                </c:pt>
                <c:pt idx="4674">
                  <c:v>-34.926663889332353</c:v>
                </c:pt>
                <c:pt idx="4675">
                  <c:v>-34.954781386493245</c:v>
                </c:pt>
                <c:pt idx="4676">
                  <c:v>-34.987451179666515</c:v>
                </c:pt>
                <c:pt idx="4677">
                  <c:v>-35.026889583912599</c:v>
                </c:pt>
                <c:pt idx="4678">
                  <c:v>-35.066845798299589</c:v>
                </c:pt>
                <c:pt idx="4679">
                  <c:v>-35.099755806625446</c:v>
                </c:pt>
                <c:pt idx="4680">
                  <c:v>-35.127281151699897</c:v>
                </c:pt>
                <c:pt idx="4681">
                  <c:v>-35.156271024839491</c:v>
                </c:pt>
                <c:pt idx="4682">
                  <c:v>-35.19188587216356</c:v>
                </c:pt>
                <c:pt idx="4683">
                  <c:v>-35.232209218331782</c:v>
                </c:pt>
                <c:pt idx="4684">
                  <c:v>-35.261034288442623</c:v>
                </c:pt>
                <c:pt idx="4685">
                  <c:v>-35.289759227359689</c:v>
                </c:pt>
                <c:pt idx="4686">
                  <c:v>-35.324502819076024</c:v>
                </c:pt>
                <c:pt idx="4687">
                  <c:v>-35.363660829619384</c:v>
                </c:pt>
                <c:pt idx="4688">
                  <c:v>-35.399132735957558</c:v>
                </c:pt>
                <c:pt idx="4689">
                  <c:v>-35.427747966061595</c:v>
                </c:pt>
                <c:pt idx="4690">
                  <c:v>-35.454241764313345</c:v>
                </c:pt>
                <c:pt idx="4691">
                  <c:v>-35.485017365446716</c:v>
                </c:pt>
                <c:pt idx="4692">
                  <c:v>-35.522158099890085</c:v>
                </c:pt>
                <c:pt idx="4693">
                  <c:v>-35.559774043296621</c:v>
                </c:pt>
                <c:pt idx="4694">
                  <c:v>-35.590747020047608</c:v>
                </c:pt>
                <c:pt idx="4695">
                  <c:v>-35.616645649320809</c:v>
                </c:pt>
                <c:pt idx="4696">
                  <c:v>-35.643915631608259</c:v>
                </c:pt>
                <c:pt idx="4697">
                  <c:v>-35.677408085583274</c:v>
                </c:pt>
                <c:pt idx="4698">
                  <c:v>-35.715315691873109</c:v>
                </c:pt>
                <c:pt idx="4699">
                  <c:v>-35.742405573913864</c:v>
                </c:pt>
                <c:pt idx="4700">
                  <c:v>-35.769394341843714</c:v>
                </c:pt>
                <c:pt idx="4701">
                  <c:v>-35.80202850705124</c:v>
                </c:pt>
                <c:pt idx="4702">
                  <c:v>-35.838796491573213</c:v>
                </c:pt>
                <c:pt idx="4703">
                  <c:v>-35.87209172505559</c:v>
                </c:pt>
                <c:pt idx="4704">
                  <c:v>-35.898942893056493</c:v>
                </c:pt>
                <c:pt idx="4705">
                  <c:v>-35.923796846444596</c:v>
                </c:pt>
                <c:pt idx="4706">
                  <c:v>-35.952659529412095</c:v>
                </c:pt>
                <c:pt idx="4707">
                  <c:v>-35.987480039427801</c:v>
                </c:pt>
                <c:pt idx="4708">
                  <c:v>-36.022732914273128</c:v>
                </c:pt>
                <c:pt idx="4709">
                  <c:v>-36.051750113703484</c:v>
                </c:pt>
                <c:pt idx="4710">
                  <c:v>-36.076006366689192</c:v>
                </c:pt>
                <c:pt idx="4711">
                  <c:v>-36.101539988700843</c:v>
                </c:pt>
                <c:pt idx="4712">
                  <c:v>-36.132889860789398</c:v>
                </c:pt>
                <c:pt idx="4713">
                  <c:v>-36.168358931340116</c:v>
                </c:pt>
                <c:pt idx="4714">
                  <c:v>-36.193697352874757</c:v>
                </c:pt>
                <c:pt idx="4715">
                  <c:v>-36.21893376088962</c:v>
                </c:pt>
                <c:pt idx="4716">
                  <c:v>-36.249438959200781</c:v>
                </c:pt>
                <c:pt idx="4717">
                  <c:v>-36.28379494602661</c:v>
                </c:pt>
                <c:pt idx="4718">
                  <c:v>-36.314893645068203</c:v>
                </c:pt>
                <c:pt idx="4719">
                  <c:v>-36.339964754031378</c:v>
                </c:pt>
                <c:pt idx="4720">
                  <c:v>-36.363164074018009</c:v>
                </c:pt>
                <c:pt idx="4721">
                  <c:v>-36.390096694523955</c:v>
                </c:pt>
                <c:pt idx="4722">
                  <c:v>-36.422576341705813</c:v>
                </c:pt>
                <c:pt idx="4723">
                  <c:v>-36.455445299302546</c:v>
                </c:pt>
                <c:pt idx="4724">
                  <c:v>-36.482489586735049</c:v>
                </c:pt>
                <c:pt idx="4725">
                  <c:v>-36.505089154613721</c:v>
                </c:pt>
                <c:pt idx="4726">
                  <c:v>-36.52887137464176</c:v>
                </c:pt>
                <c:pt idx="4727">
                  <c:v>-36.558060235986297</c:v>
                </c:pt>
                <c:pt idx="4728">
                  <c:v>-36.591069974825338</c:v>
                </c:pt>
                <c:pt idx="4729">
                  <c:v>-36.61464209828106</c:v>
                </c:pt>
                <c:pt idx="4730">
                  <c:v>-36.638111391649197</c:v>
                </c:pt>
                <c:pt idx="4731">
                  <c:v>-36.666469823167596</c:v>
                </c:pt>
                <c:pt idx="4732">
                  <c:v>-36.698393809955881</c:v>
                </c:pt>
                <c:pt idx="4733">
                  <c:v>-36.72727790413213</c:v>
                </c:pt>
                <c:pt idx="4734">
                  <c:v>-36.750554407187316</c:v>
                </c:pt>
                <c:pt idx="4735">
                  <c:v>-36.772085651919248</c:v>
                </c:pt>
                <c:pt idx="4736">
                  <c:v>-36.797072634908425</c:v>
                </c:pt>
                <c:pt idx="4737">
                  <c:v>-36.827192681673871</c:v>
                </c:pt>
                <c:pt idx="4738">
                  <c:v>-36.857658806471825</c:v>
                </c:pt>
                <c:pt idx="4739">
                  <c:v>-36.8827146453118</c:v>
                </c:pt>
                <c:pt idx="4740">
                  <c:v>-36.90364456010861</c:v>
                </c:pt>
                <c:pt idx="4741">
                  <c:v>-36.925661752721858</c:v>
                </c:pt>
                <c:pt idx="4742">
                  <c:v>-36.952672919912679</c:v>
                </c:pt>
                <c:pt idx="4743">
                  <c:v>-36.983204514588827</c:v>
                </c:pt>
                <c:pt idx="4744">
                  <c:v>-37.004996925601183</c:v>
                </c:pt>
                <c:pt idx="4745">
                  <c:v>-37.026685772115862</c:v>
                </c:pt>
                <c:pt idx="4746">
                  <c:v>-37.052881363188597</c:v>
                </c:pt>
                <c:pt idx="4747">
                  <c:v>-37.082355300731287</c:v>
                </c:pt>
                <c:pt idx="4748">
                  <c:v>-37.109008496044957</c:v>
                </c:pt>
                <c:pt idx="4749">
                  <c:v>-37.130477284506263</c:v>
                </c:pt>
                <c:pt idx="4750">
                  <c:v>-37.150328347793753</c:v>
                </c:pt>
                <c:pt idx="4751">
                  <c:v>-37.173355674538861</c:v>
                </c:pt>
                <c:pt idx="4752">
                  <c:v>-37.201099268366114</c:v>
                </c:pt>
                <c:pt idx="4753">
                  <c:v>-37.229145561843232</c:v>
                </c:pt>
                <c:pt idx="4754">
                  <c:v>-37.252199000306597</c:v>
                </c:pt>
                <c:pt idx="4755">
                  <c:v>-37.271447623828898</c:v>
                </c:pt>
                <c:pt idx="4756">
                  <c:v>-37.291687568185814</c:v>
                </c:pt>
                <c:pt idx="4757">
                  <c:v>-37.316506088744525</c:v>
                </c:pt>
                <c:pt idx="4758">
                  <c:v>-37.344542693668068</c:v>
                </c:pt>
                <c:pt idx="4759">
                  <c:v>-37.364543389215818</c:v>
                </c:pt>
                <c:pt idx="4760">
                  <c:v>-37.384439867322278</c:v>
                </c:pt>
                <c:pt idx="4761">
                  <c:v>-37.408458256063419</c:v>
                </c:pt>
                <c:pt idx="4762">
                  <c:v>-37.435466031845714</c:v>
                </c:pt>
                <c:pt idx="4763">
                  <c:v>-37.459873795786301</c:v>
                </c:pt>
                <c:pt idx="4764">
                  <c:v>-37.479523187107255</c:v>
                </c:pt>
                <c:pt idx="4765">
                  <c:v>-37.497683287254226</c:v>
                </c:pt>
                <c:pt idx="4766">
                  <c:v>-37.518738482284213</c:v>
                </c:pt>
                <c:pt idx="4767">
                  <c:v>-37.544090639779022</c:v>
                </c:pt>
                <c:pt idx="4768">
                  <c:v>-37.569702004179341</c:v>
                </c:pt>
                <c:pt idx="4769">
                  <c:v>-37.590740661898899</c:v>
                </c:pt>
                <c:pt idx="4770">
                  <c:v>-37.608297674570089</c:v>
                </c:pt>
                <c:pt idx="4771">
                  <c:v>-37.626749542628282</c:v>
                </c:pt>
                <c:pt idx="4772">
                  <c:v>-37.649362180384308</c:v>
                </c:pt>
                <c:pt idx="4773">
                  <c:v>-37.674888900075224</c:v>
                </c:pt>
                <c:pt idx="4774">
                  <c:v>-37.693087276547978</c:v>
                </c:pt>
                <c:pt idx="4775">
                  <c:v>-37.711180863411393</c:v>
                </c:pt>
                <c:pt idx="4776">
                  <c:v>-37.73300938516963</c:v>
                </c:pt>
                <c:pt idx="4777">
                  <c:v>-37.757536806884751</c:v>
                </c:pt>
                <c:pt idx="4778">
                  <c:v>-37.779686353456576</c:v>
                </c:pt>
                <c:pt idx="4779">
                  <c:v>-37.797506079162183</c:v>
                </c:pt>
                <c:pt idx="4780">
                  <c:v>-37.813965747779569</c:v>
                </c:pt>
                <c:pt idx="4781">
                  <c:v>-37.833037865801366</c:v>
                </c:pt>
                <c:pt idx="4782">
                  <c:v>-37.855985456777823</c:v>
                </c:pt>
                <c:pt idx="4783">
                  <c:v>-37.879148678882764</c:v>
                </c:pt>
                <c:pt idx="4784">
                  <c:v>-37.898161733546154</c:v>
                </c:pt>
                <c:pt idx="4785">
                  <c:v>-37.914018123264235</c:v>
                </c:pt>
                <c:pt idx="4786">
                  <c:v>-37.930672468021818</c:v>
                </c:pt>
                <c:pt idx="4787">
                  <c:v>-37.951067688547703</c:v>
                </c:pt>
                <c:pt idx="4788">
                  <c:v>-37.97407156097929</c:v>
                </c:pt>
                <c:pt idx="4789">
                  <c:v>-37.990458402312107</c:v>
                </c:pt>
                <c:pt idx="4790">
                  <c:v>-38.006739961959958</c:v>
                </c:pt>
                <c:pt idx="4791">
                  <c:v>-38.026367634891209</c:v>
                </c:pt>
                <c:pt idx="4792">
                  <c:v>-38.048402414090951</c:v>
                </c:pt>
                <c:pt idx="4793">
                  <c:v>-38.068282688973859</c:v>
                </c:pt>
                <c:pt idx="4794">
                  <c:v>-38.084263882701926</c:v>
                </c:pt>
                <c:pt idx="4795">
                  <c:v>-38.09901495362616</c:v>
                </c:pt>
                <c:pt idx="4796">
                  <c:v>-38.116094566581829</c:v>
                </c:pt>
                <c:pt idx="4797">
                  <c:v>-38.13662629832789</c:v>
                </c:pt>
                <c:pt idx="4798">
                  <c:v>-38.157330033433347</c:v>
                </c:pt>
                <c:pt idx="4799">
                  <c:v>-38.174308207594187</c:v>
                </c:pt>
                <c:pt idx="4800">
                  <c:v>-38.1884562587339</c:v>
                </c:pt>
                <c:pt idx="4801">
                  <c:v>-38.203305002627623</c:v>
                </c:pt>
                <c:pt idx="4802">
                  <c:v>-38.221472958886487</c:v>
                </c:pt>
                <c:pt idx="4803">
                  <c:v>-38.241942939096738</c:v>
                </c:pt>
                <c:pt idx="4804">
                  <c:v>-38.256510405094453</c:v>
                </c:pt>
                <c:pt idx="4805">
                  <c:v>-38.270972176755301</c:v>
                </c:pt>
                <c:pt idx="4806">
                  <c:v>-38.288389687648369</c:v>
                </c:pt>
                <c:pt idx="4807">
                  <c:v>-38.307921423696293</c:v>
                </c:pt>
                <c:pt idx="4808">
                  <c:v>-38.325523089689547</c:v>
                </c:pt>
                <c:pt idx="4809">
                  <c:v>-38.339658275462305</c:v>
                </c:pt>
                <c:pt idx="4810">
                  <c:v>-38.352693873891035</c:v>
                </c:pt>
                <c:pt idx="4811">
                  <c:v>-38.367773058279973</c:v>
                </c:pt>
                <c:pt idx="4812">
                  <c:v>-38.385879460163856</c:v>
                </c:pt>
                <c:pt idx="4813">
                  <c:v>-38.404114216421014</c:v>
                </c:pt>
                <c:pt idx="4814">
                  <c:v>-38.419049764613554</c:v>
                </c:pt>
                <c:pt idx="4815">
                  <c:v>-38.431483047280231</c:v>
                </c:pt>
                <c:pt idx="4816">
                  <c:v>-38.444519470854082</c:v>
                </c:pt>
                <c:pt idx="4817">
                  <c:v>-38.460451989198212</c:v>
                </c:pt>
                <c:pt idx="4818">
                  <c:v>-38.478378933326319</c:v>
                </c:pt>
                <c:pt idx="4819">
                  <c:v>-38.491120548290233</c:v>
                </c:pt>
                <c:pt idx="4820">
                  <c:v>-38.503756135041236</c:v>
                </c:pt>
                <c:pt idx="4821">
                  <c:v>-38.518955825531116</c:v>
                </c:pt>
                <c:pt idx="4822">
                  <c:v>-38.535975990009028</c:v>
                </c:pt>
                <c:pt idx="4823">
                  <c:v>-38.551291412894663</c:v>
                </c:pt>
                <c:pt idx="4824">
                  <c:v>-38.563574493730805</c:v>
                </c:pt>
                <c:pt idx="4825">
                  <c:v>-38.574889025677528</c:v>
                </c:pt>
                <c:pt idx="4826">
                  <c:v>-38.587961350261772</c:v>
                </c:pt>
                <c:pt idx="4827">
                  <c:v>-38.603634758820697</c:v>
                </c:pt>
                <c:pt idx="4828">
                  <c:v>-38.619392882082458</c:v>
                </c:pt>
                <c:pt idx="4829">
                  <c:v>-38.632279578356084</c:v>
                </c:pt>
                <c:pt idx="4830">
                  <c:v>-38.642992937989256</c:v>
                </c:pt>
                <c:pt idx="4831">
                  <c:v>-38.654211668937073</c:v>
                </c:pt>
                <c:pt idx="4832">
                  <c:v>-38.667902235584101</c:v>
                </c:pt>
                <c:pt idx="4833">
                  <c:v>-38.683278885472724</c:v>
                </c:pt>
                <c:pt idx="4834">
                  <c:v>-38.694189527230314</c:v>
                </c:pt>
                <c:pt idx="4835">
                  <c:v>-38.704993885053007</c:v>
                </c:pt>
                <c:pt idx="4836">
                  <c:v>-38.717969738342298</c:v>
                </c:pt>
                <c:pt idx="4837">
                  <c:v>-38.732471660045285</c:v>
                </c:pt>
                <c:pt idx="4838">
                  <c:v>-38.745494894992966</c:v>
                </c:pt>
                <c:pt idx="4839">
                  <c:v>-38.75592114195819</c:v>
                </c:pt>
                <c:pt idx="4840">
                  <c:v>-38.765510284116793</c:v>
                </c:pt>
                <c:pt idx="4841">
                  <c:v>-38.776570798114001</c:v>
                </c:pt>
                <c:pt idx="4842">
                  <c:v>-38.789805342750704</c:v>
                </c:pt>
                <c:pt idx="4843">
                  <c:v>-38.803081002050511</c:v>
                </c:pt>
                <c:pt idx="4844">
                  <c:v>-38.813914128028308</c:v>
                </c:pt>
                <c:pt idx="4845">
                  <c:v>-38.822903675442156</c:v>
                </c:pt>
                <c:pt idx="4846">
                  <c:v>-38.832300678115026</c:v>
                </c:pt>
                <c:pt idx="4847">
                  <c:v>-38.84374442621219</c:v>
                </c:pt>
                <c:pt idx="4848">
                  <c:v>-38.85656539470056</c:v>
                </c:pt>
                <c:pt idx="4849">
                  <c:v>-38.865641284127186</c:v>
                </c:pt>
                <c:pt idx="4850">
                  <c:v>-38.874610711460271</c:v>
                </c:pt>
                <c:pt idx="4851">
                  <c:v>-38.885358339654765</c:v>
                </c:pt>
                <c:pt idx="4852">
                  <c:v>-38.897337190293776</c:v>
                </c:pt>
                <c:pt idx="4853">
                  <c:v>-38.908063968914327</c:v>
                </c:pt>
                <c:pt idx="4854">
                  <c:v>-38.916630010696743</c:v>
                </c:pt>
                <c:pt idx="4855">
                  <c:v>-38.924490700795111</c:v>
                </c:pt>
                <c:pt idx="4856">
                  <c:v>-38.933535922651281</c:v>
                </c:pt>
                <c:pt idx="4857">
                  <c:v>-38.944327512048268</c:v>
                </c:pt>
                <c:pt idx="4858">
                  <c:v>-38.955116685821302</c:v>
                </c:pt>
                <c:pt idx="4859">
                  <c:v>-38.963893019372826</c:v>
                </c:pt>
                <c:pt idx="4860">
                  <c:v>-38.971156121308816</c:v>
                </c:pt>
                <c:pt idx="4861">
                  <c:v>-38.978728686766878</c:v>
                </c:pt>
                <c:pt idx="4862">
                  <c:v>-38.987922384140354</c:v>
                </c:pt>
                <c:pt idx="4863">
                  <c:v>-38.998184141155498</c:v>
                </c:pt>
                <c:pt idx="4864">
                  <c:v>-39.005422832265147</c:v>
                </c:pt>
                <c:pt idx="4865">
                  <c:v>-39.012554960130309</c:v>
                </c:pt>
                <c:pt idx="4866">
                  <c:v>-39.0210715922804</c:v>
                </c:pt>
                <c:pt idx="4867">
                  <c:v>-39.030524372994002</c:v>
                </c:pt>
                <c:pt idx="4868">
                  <c:v>-39.038952091133247</c:v>
                </c:pt>
                <c:pt idx="4869">
                  <c:v>-39.045655904217391</c:v>
                </c:pt>
                <c:pt idx="4870">
                  <c:v>-39.051786331928646</c:v>
                </c:pt>
                <c:pt idx="4871">
                  <c:v>-39.058814238748774</c:v>
                </c:pt>
                <c:pt idx="4872">
                  <c:v>-39.067160548093447</c:v>
                </c:pt>
                <c:pt idx="4873">
                  <c:v>-39.075461011233635</c:v>
                </c:pt>
                <c:pt idx="4874">
                  <c:v>-39.082178815838908</c:v>
                </c:pt>
                <c:pt idx="4875">
                  <c:v>-39.087714086094913</c:v>
                </c:pt>
                <c:pt idx="4876">
                  <c:v>-39.093460822770631</c:v>
                </c:pt>
                <c:pt idx="4877">
                  <c:v>-39.100402860441058</c:v>
                </c:pt>
                <c:pt idx="4878">
                  <c:v>-39.108103719977755</c:v>
                </c:pt>
                <c:pt idx="4879">
                  <c:v>-39.113504090647403</c:v>
                </c:pt>
                <c:pt idx="4880">
                  <c:v>-39.118797873412099</c:v>
                </c:pt>
                <c:pt idx="4881">
                  <c:v>-39.125082344335958</c:v>
                </c:pt>
                <c:pt idx="4882">
                  <c:v>-39.132007873096647</c:v>
                </c:pt>
                <c:pt idx="4883">
                  <c:v>-39.138135579445994</c:v>
                </c:pt>
                <c:pt idx="4884">
                  <c:v>-39.142976478946828</c:v>
                </c:pt>
                <c:pt idx="4885">
                  <c:v>-39.1473760774143</c:v>
                </c:pt>
                <c:pt idx="4886">
                  <c:v>-39.152386095115851</c:v>
                </c:pt>
                <c:pt idx="4887">
                  <c:v>-39.158286554213724</c:v>
                </c:pt>
                <c:pt idx="4888">
                  <c:v>-39.164097866043313</c:v>
                </c:pt>
                <c:pt idx="4889">
                  <c:v>-39.168756880910472</c:v>
                </c:pt>
                <c:pt idx="4890">
                  <c:v>-39.17256417209861</c:v>
                </c:pt>
                <c:pt idx="4891">
                  <c:v>-39.176484997126288</c:v>
                </c:pt>
                <c:pt idx="4892">
                  <c:v>-39.18117537865664</c:v>
                </c:pt>
                <c:pt idx="4893">
                  <c:v>-39.186315486719273</c:v>
                </c:pt>
                <c:pt idx="4894">
                  <c:v>-39.189877730098978</c:v>
                </c:pt>
                <c:pt idx="4895">
                  <c:v>-39.193333436927539</c:v>
                </c:pt>
                <c:pt idx="4896">
                  <c:v>-39.197386176877735</c:v>
                </c:pt>
                <c:pt idx="4897">
                  <c:v>-39.201785076860268</c:v>
                </c:pt>
                <c:pt idx="4898">
                  <c:v>-39.205613462444752</c:v>
                </c:pt>
                <c:pt idx="4899">
                  <c:v>-39.208592093650132</c:v>
                </c:pt>
                <c:pt idx="4900">
                  <c:v>-39.211261531670779</c:v>
                </c:pt>
                <c:pt idx="4901">
                  <c:v>-39.21425452591091</c:v>
                </c:pt>
                <c:pt idx="4902">
                  <c:v>-39.2177103082469</c:v>
                </c:pt>
                <c:pt idx="4903">
                  <c:v>-39.221033801458397</c:v>
                </c:pt>
                <c:pt idx="4904">
                  <c:v>-39.223635232443733</c:v>
                </c:pt>
                <c:pt idx="4905">
                  <c:v>-39.225715628417696</c:v>
                </c:pt>
                <c:pt idx="4906">
                  <c:v>-39.227811759671404</c:v>
                </c:pt>
                <c:pt idx="4907">
                  <c:v>-39.230252091397809</c:v>
                </c:pt>
                <c:pt idx="4908">
                  <c:v>-39.232833414959835</c:v>
                </c:pt>
                <c:pt idx="4909">
                  <c:v>-39.234559031608008</c:v>
                </c:pt>
                <c:pt idx="4910">
                  <c:v>-39.236178238640058</c:v>
                </c:pt>
                <c:pt idx="4911">
                  <c:v>-39.238001263859211</c:v>
                </c:pt>
                <c:pt idx="4912">
                  <c:v>-39.239875952821954</c:v>
                </c:pt>
                <c:pt idx="4913">
                  <c:v>-39.241407341410444</c:v>
                </c:pt>
                <c:pt idx="4914">
                  <c:v>-39.242525672068076</c:v>
                </c:pt>
                <c:pt idx="4915">
                  <c:v>-39.243466846967145</c:v>
                </c:pt>
                <c:pt idx="4916">
                  <c:v>-39.244445114880826</c:v>
                </c:pt>
                <c:pt idx="4917">
                  <c:v>-39.245459127672113</c:v>
                </c:pt>
                <c:pt idx="4918">
                  <c:v>-39.246297898285214</c:v>
                </c:pt>
                <c:pt idx="4919">
                  <c:v>-39.246844409650301</c:v>
                </c:pt>
                <c:pt idx="4920">
                  <c:v>-39.247200218630645</c:v>
                </c:pt>
                <c:pt idx="4921">
                  <c:v>-39.247474167500222</c:v>
                </c:pt>
                <c:pt idx="4922">
                  <c:v>-39.247667649681112</c:v>
                </c:pt>
                <c:pt idx="4923">
                  <c:v>-39.247693966700133</c:v>
                </c:pt>
                <c:pt idx="4924">
                  <c:v>-39.247585757471192</c:v>
                </c:pt>
                <c:pt idx="4925">
                  <c:v>-39.247371340753311</c:v>
                </c:pt>
                <c:pt idx="4926">
                  <c:v>-39.246968244949507</c:v>
                </c:pt>
                <c:pt idx="4927">
                  <c:v>-39.246322925661467</c:v>
                </c:pt>
                <c:pt idx="4928">
                  <c:v>-39.245561265128565</c:v>
                </c:pt>
                <c:pt idx="4929">
                  <c:v>-39.244822578500255</c:v>
                </c:pt>
                <c:pt idx="4930">
                  <c:v>-39.244038609717926</c:v>
                </c:pt>
                <c:pt idx="4931">
                  <c:v>-39.243005872490265</c:v>
                </c:pt>
                <c:pt idx="4932">
                  <c:v>-39.241582747757498</c:v>
                </c:pt>
                <c:pt idx="4933">
                  <c:v>-39.239941646116755</c:v>
                </c:pt>
                <c:pt idx="4934">
                  <c:v>-39.238437353143162</c:v>
                </c:pt>
                <c:pt idx="4935">
                  <c:v>-39.237072101557395</c:v>
                </c:pt>
                <c:pt idx="4936">
                  <c:v>-39.235527666479818</c:v>
                </c:pt>
                <c:pt idx="4937">
                  <c:v>-39.233479085382932</c:v>
                </c:pt>
                <c:pt idx="4938">
                  <c:v>-39.230955975892265</c:v>
                </c:pt>
                <c:pt idx="4939">
                  <c:v>-39.229018035590663</c:v>
                </c:pt>
                <c:pt idx="4940">
                  <c:v>-39.226974164775093</c:v>
                </c:pt>
                <c:pt idx="4941">
                  <c:v>-39.224350111532523</c:v>
                </c:pt>
                <c:pt idx="4942">
                  <c:v>-39.221190763262619</c:v>
                </c:pt>
                <c:pt idx="4943">
                  <c:v>-39.218141617915315</c:v>
                </c:pt>
                <c:pt idx="4944">
                  <c:v>-39.21555050660897</c:v>
                </c:pt>
                <c:pt idx="4945">
                  <c:v>-39.213045730007956</c:v>
                </c:pt>
                <c:pt idx="4946">
                  <c:v>-39.210007126290272</c:v>
                </c:pt>
                <c:pt idx="4947">
                  <c:v>-39.206153212957197</c:v>
                </c:pt>
                <c:pt idx="4948">
                  <c:v>-39.20203883577917</c:v>
                </c:pt>
                <c:pt idx="4949">
                  <c:v>-39.198489298247047</c:v>
                </c:pt>
                <c:pt idx="4950">
                  <c:v>-39.195407725289691</c:v>
                </c:pt>
                <c:pt idx="4951">
                  <c:v>-39.192049986040068</c:v>
                </c:pt>
                <c:pt idx="4952">
                  <c:v>-39.187765706971966</c:v>
                </c:pt>
                <c:pt idx="4953">
                  <c:v>-39.18270054525194</c:v>
                </c:pt>
                <c:pt idx="4954">
                  <c:v>-39.178938257054675</c:v>
                </c:pt>
                <c:pt idx="4955">
                  <c:v>-39.175070389866185</c:v>
                </c:pt>
                <c:pt idx="4956">
                  <c:v>-39.170232105991154</c:v>
                </c:pt>
                <c:pt idx="4957">
                  <c:v>-39.164566477058081</c:v>
                </c:pt>
                <c:pt idx="4958">
                  <c:v>-39.159237020925396</c:v>
                </c:pt>
                <c:pt idx="4959">
                  <c:v>-39.15479938150235</c:v>
                </c:pt>
                <c:pt idx="4960">
                  <c:v>-39.150579344393783</c:v>
                </c:pt>
                <c:pt idx="4961">
                  <c:v>-39.145541424559049</c:v>
                </c:pt>
                <c:pt idx="4962">
                  <c:v>-39.139264781574063</c:v>
                </c:pt>
                <c:pt idx="4963">
                  <c:v>-39.132685465036054</c:v>
                </c:pt>
                <c:pt idx="4964">
                  <c:v>-39.127097681559384</c:v>
                </c:pt>
                <c:pt idx="4965">
                  <c:v>-39.122305734465122</c:v>
                </c:pt>
                <c:pt idx="4966">
                  <c:v>-39.117141047199858</c:v>
                </c:pt>
                <c:pt idx="4967">
                  <c:v>-39.110629008467008</c:v>
                </c:pt>
                <c:pt idx="4968">
                  <c:v>-39.103030956282005</c:v>
                </c:pt>
                <c:pt idx="4969">
                  <c:v>-39.097450986918993</c:v>
                </c:pt>
                <c:pt idx="4970">
                  <c:v>-39.091765864378523</c:v>
                </c:pt>
                <c:pt idx="4971">
                  <c:v>-39.084721634165994</c:v>
                </c:pt>
                <c:pt idx="4972">
                  <c:v>-39.076559235531001</c:v>
                </c:pt>
                <c:pt idx="4973">
                  <c:v>-39.068958246598804</c:v>
                </c:pt>
                <c:pt idx="4974">
                  <c:v>-39.062681274941589</c:v>
                </c:pt>
                <c:pt idx="4975">
                  <c:v>-39.056752731814619</c:v>
                </c:pt>
                <c:pt idx="4976">
                  <c:v>-39.049723453034836</c:v>
                </c:pt>
                <c:pt idx="4977">
                  <c:v>-39.041033843491583</c:v>
                </c:pt>
                <c:pt idx="4978">
                  <c:v>-39.031999657337373</c:v>
                </c:pt>
                <c:pt idx="4979">
                  <c:v>-39.024382060534641</c:v>
                </c:pt>
                <c:pt idx="4980">
                  <c:v>-39.017886890546173</c:v>
                </c:pt>
                <c:pt idx="4981">
                  <c:v>-39.010922883578097</c:v>
                </c:pt>
                <c:pt idx="4982">
                  <c:v>-39.002192591353925</c:v>
                </c:pt>
                <c:pt idx="4983">
                  <c:v>-38.99207259222468</c:v>
                </c:pt>
                <c:pt idx="4984">
                  <c:v>-38.984682887894145</c:v>
                </c:pt>
                <c:pt idx="4985">
                  <c:v>-38.977188530275875</c:v>
                </c:pt>
                <c:pt idx="4986">
                  <c:v>-38.967948190667236</c:v>
                </c:pt>
                <c:pt idx="4987">
                  <c:v>-38.957300290534896</c:v>
                </c:pt>
                <c:pt idx="4988">
                  <c:v>-38.947438145893408</c:v>
                </c:pt>
                <c:pt idx="4989">
                  <c:v>-38.939330333306863</c:v>
                </c:pt>
                <c:pt idx="4990">
                  <c:v>-38.931701242236166</c:v>
                </c:pt>
                <c:pt idx="4991">
                  <c:v>-38.922689964350461</c:v>
                </c:pt>
                <c:pt idx="4992">
                  <c:v>-38.911598850568929</c:v>
                </c:pt>
                <c:pt idx="4993">
                  <c:v>-38.900121593190725</c:v>
                </c:pt>
                <c:pt idx="4994">
                  <c:v>-38.890484045656528</c:v>
                </c:pt>
                <c:pt idx="4995">
                  <c:v>-38.882294004657844</c:v>
                </c:pt>
                <c:pt idx="4996">
                  <c:v>-38.873539574931534</c:v>
                </c:pt>
                <c:pt idx="4997">
                  <c:v>-38.862602098988738</c:v>
                </c:pt>
                <c:pt idx="4998">
                  <c:v>-38.84997287345238</c:v>
                </c:pt>
                <c:pt idx="4999">
                  <c:v>-38.840782656436652</c:v>
                </c:pt>
                <c:pt idx="5000">
                  <c:v>-38.831488359923121</c:v>
                </c:pt>
                <c:pt idx="5001">
                  <c:v>-38.820063296511115</c:v>
                </c:pt>
                <c:pt idx="5002">
                  <c:v>-38.806942915887113</c:v>
                </c:pt>
                <c:pt idx="5003">
                  <c:v>-38.794831587743495</c:v>
                </c:pt>
                <c:pt idx="5004">
                  <c:v>-38.784902717749866</c:v>
                </c:pt>
                <c:pt idx="5005">
                  <c:v>-38.775582237444162</c:v>
                </c:pt>
                <c:pt idx="5006">
                  <c:v>-38.764599719573759</c:v>
                </c:pt>
                <c:pt idx="5007">
                  <c:v>-38.751120259087109</c:v>
                </c:pt>
                <c:pt idx="5008">
                  <c:v>-38.737213453527225</c:v>
                </c:pt>
                <c:pt idx="5009">
                  <c:v>-38.725567244556821</c:v>
                </c:pt>
                <c:pt idx="5010">
                  <c:v>-38.715691882330908</c:v>
                </c:pt>
                <c:pt idx="5011">
                  <c:v>-38.70515719255436</c:v>
                </c:pt>
                <c:pt idx="5012">
                  <c:v>-38.692025162807973</c:v>
                </c:pt>
                <c:pt idx="5013">
                  <c:v>-38.676901204602082</c:v>
                </c:pt>
                <c:pt idx="5014">
                  <c:v>-38.665920970537464</c:v>
                </c:pt>
                <c:pt idx="5015">
                  <c:v>-38.654837304525664</c:v>
                </c:pt>
                <c:pt idx="5016">
                  <c:v>-38.641240448348277</c:v>
                </c:pt>
                <c:pt idx="5017">
                  <c:v>-38.625662357487265</c:v>
                </c:pt>
                <c:pt idx="5018">
                  <c:v>-38.611315409981323</c:v>
                </c:pt>
                <c:pt idx="5019">
                  <c:v>-38.599576555758624</c:v>
                </c:pt>
                <c:pt idx="5020">
                  <c:v>-38.588575043202034</c:v>
                </c:pt>
                <c:pt idx="5021">
                  <c:v>-38.575633441055338</c:v>
                </c:pt>
                <c:pt idx="5022">
                  <c:v>-38.559780483433009</c:v>
                </c:pt>
                <c:pt idx="5023">
                  <c:v>-38.543459374232761</c:v>
                </c:pt>
                <c:pt idx="5024">
                  <c:v>-38.529817217239376</c:v>
                </c:pt>
                <c:pt idx="5025">
                  <c:v>-38.518267279299046</c:v>
                </c:pt>
                <c:pt idx="5026">
                  <c:v>-38.505963755676738</c:v>
                </c:pt>
                <c:pt idx="5027">
                  <c:v>-38.490651359469034</c:v>
                </c:pt>
                <c:pt idx="5028">
                  <c:v>-38.473048932560722</c:v>
                </c:pt>
                <c:pt idx="5029">
                  <c:v>-38.460290448303674</c:v>
                </c:pt>
                <c:pt idx="5030">
                  <c:v>-38.447429253303703</c:v>
                </c:pt>
                <c:pt idx="5031">
                  <c:v>-38.431675078355589</c:v>
                </c:pt>
                <c:pt idx="5032">
                  <c:v>-38.413655794016883</c:v>
                </c:pt>
                <c:pt idx="5033">
                  <c:v>-38.397088380763883</c:v>
                </c:pt>
                <c:pt idx="5034">
                  <c:v>-38.383551903165063</c:v>
                </c:pt>
                <c:pt idx="5035">
                  <c:v>-38.370880911793044</c:v>
                </c:pt>
                <c:pt idx="5036">
                  <c:v>-38.355993775592033</c:v>
                </c:pt>
                <c:pt idx="5037">
                  <c:v>-38.337783860014447</c:v>
                </c:pt>
                <c:pt idx="5038">
                  <c:v>-38.319065410823647</c:v>
                </c:pt>
                <c:pt idx="5039">
                  <c:v>-38.303441441375362</c:v>
                </c:pt>
                <c:pt idx="5040">
                  <c:v>-38.290228867305224</c:v>
                </c:pt>
                <c:pt idx="5041">
                  <c:v>-38.276169197806617</c:v>
                </c:pt>
                <c:pt idx="5042">
                  <c:v>-38.258692177851565</c:v>
                </c:pt>
                <c:pt idx="5043">
                  <c:v>-38.23862931421673</c:v>
                </c:pt>
                <c:pt idx="5044">
                  <c:v>-38.224105616237615</c:v>
                </c:pt>
                <c:pt idx="5045">
                  <c:v>-38.209480002294747</c:v>
                </c:pt>
                <c:pt idx="5046">
                  <c:v>-38.191584523671033</c:v>
                </c:pt>
                <c:pt idx="5047">
                  <c:v>-38.171142307084416</c:v>
                </c:pt>
                <c:pt idx="5048">
                  <c:v>-38.152371169355469</c:v>
                </c:pt>
                <c:pt idx="5049">
                  <c:v>-38.137050715435173</c:v>
                </c:pt>
                <c:pt idx="5050">
                  <c:v>-38.122722993776314</c:v>
                </c:pt>
                <c:pt idx="5051">
                  <c:v>-38.10590526672356</c:v>
                </c:pt>
                <c:pt idx="5052">
                  <c:v>-38.08535662020963</c:v>
                </c:pt>
                <c:pt idx="5053">
                  <c:v>-38.064259512054598</c:v>
                </c:pt>
                <c:pt idx="5054">
                  <c:v>-38.04666928644594</c:v>
                </c:pt>
                <c:pt idx="5055">
                  <c:v>-38.031807208683837</c:v>
                </c:pt>
                <c:pt idx="5056">
                  <c:v>-38.016005341770644</c:v>
                </c:pt>
                <c:pt idx="5057">
                  <c:v>-37.996380994662879</c:v>
                </c:pt>
                <c:pt idx="5058">
                  <c:v>-37.973877492706556</c:v>
                </c:pt>
                <c:pt idx="5059">
                  <c:v>-37.957602885931983</c:v>
                </c:pt>
                <c:pt idx="5060">
                  <c:v>-37.941227231492398</c:v>
                </c:pt>
                <c:pt idx="5061">
                  <c:v>-37.921208004067104</c:v>
                </c:pt>
                <c:pt idx="5062">
                  <c:v>-37.898362859497816</c:v>
                </c:pt>
                <c:pt idx="5063">
                  <c:v>-37.877406324935272</c:v>
                </c:pt>
                <c:pt idx="5064">
                  <c:v>-37.860316826900593</c:v>
                </c:pt>
                <c:pt idx="5065">
                  <c:v>-37.844346317605904</c:v>
                </c:pt>
                <c:pt idx="5066">
                  <c:v>-37.825614334800072</c:v>
                </c:pt>
                <c:pt idx="5067">
                  <c:v>-37.80274687097522</c:v>
                </c:pt>
                <c:pt idx="5068">
                  <c:v>-37.77929150107034</c:v>
                </c:pt>
                <c:pt idx="5069">
                  <c:v>-37.759751995332529</c:v>
                </c:pt>
                <c:pt idx="5070">
                  <c:v>-37.743254738308842</c:v>
                </c:pt>
                <c:pt idx="5071">
                  <c:v>-37.725725882034617</c:v>
                </c:pt>
                <c:pt idx="5072">
                  <c:v>-37.703973057215272</c:v>
                </c:pt>
                <c:pt idx="5073">
                  <c:v>-37.679050480709627</c:v>
                </c:pt>
                <c:pt idx="5074">
                  <c:v>-37.661040537724183</c:v>
                </c:pt>
                <c:pt idx="5075">
                  <c:v>-37.642930488854425</c:v>
                </c:pt>
                <c:pt idx="5076">
                  <c:v>-37.620806606384185</c:v>
                </c:pt>
                <c:pt idx="5077">
                  <c:v>-37.595580280171227</c:v>
                </c:pt>
                <c:pt idx="5078">
                  <c:v>-37.57245826192419</c:v>
                </c:pt>
                <c:pt idx="5079">
                  <c:v>-37.553615936415518</c:v>
                </c:pt>
                <c:pt idx="5080">
                  <c:v>-37.53601777558773</c:v>
                </c:pt>
                <c:pt idx="5081">
                  <c:v>-37.515389263285194</c:v>
                </c:pt>
                <c:pt idx="5082">
                  <c:v>-37.490224581564611</c:v>
                </c:pt>
                <c:pt idx="5083">
                  <c:v>-37.464433062538639</c:v>
                </c:pt>
                <c:pt idx="5084">
                  <c:v>-37.442962671781096</c:v>
                </c:pt>
                <c:pt idx="5085">
                  <c:v>-37.424845751325599</c:v>
                </c:pt>
                <c:pt idx="5086">
                  <c:v>-37.405606372711439</c:v>
                </c:pt>
                <c:pt idx="5087">
                  <c:v>-37.381745471771815</c:v>
                </c:pt>
                <c:pt idx="5088">
                  <c:v>-37.35442714917577</c:v>
                </c:pt>
                <c:pt idx="5089">
                  <c:v>-37.334698709684339</c:v>
                </c:pt>
                <c:pt idx="5090">
                  <c:v>-37.314871179545655</c:v>
                </c:pt>
                <c:pt idx="5091">
                  <c:v>-37.290663274077211</c:v>
                </c:pt>
                <c:pt idx="5092">
                  <c:v>-37.263079254007486</c:v>
                </c:pt>
                <c:pt idx="5093">
                  <c:v>-37.23781325016116</c:v>
                </c:pt>
                <c:pt idx="5094">
                  <c:v>-37.217235597760215</c:v>
                </c:pt>
                <c:pt idx="5095">
                  <c:v>-37.198026114486701</c:v>
                </c:pt>
                <c:pt idx="5096">
                  <c:v>-37.175520189595993</c:v>
                </c:pt>
                <c:pt idx="5097">
                  <c:v>-37.148081574645424</c:v>
                </c:pt>
                <c:pt idx="5098">
                  <c:v>-37.119977734041946</c:v>
                </c:pt>
                <c:pt idx="5099">
                  <c:v>-37.096596272008277</c:v>
                </c:pt>
                <c:pt idx="5100">
                  <c:v>-37.076876394925627</c:v>
                </c:pt>
                <c:pt idx="5101">
                  <c:v>-37.05594421950692</c:v>
                </c:pt>
                <c:pt idx="5102">
                  <c:v>-37.029997195699544</c:v>
                </c:pt>
                <c:pt idx="5103">
                  <c:v>-37.000308219710611</c:v>
                </c:pt>
                <c:pt idx="5104">
                  <c:v>-36.978879390154113</c:v>
                </c:pt>
                <c:pt idx="5105">
                  <c:v>-36.957352558623491</c:v>
                </c:pt>
                <c:pt idx="5106">
                  <c:v>-36.931082800073561</c:v>
                </c:pt>
                <c:pt idx="5107">
                  <c:v>-36.901166314941271</c:v>
                </c:pt>
                <c:pt idx="5108">
                  <c:v>-36.873779408102401</c:v>
                </c:pt>
                <c:pt idx="5109">
                  <c:v>-36.851485212955602</c:v>
                </c:pt>
                <c:pt idx="5110">
                  <c:v>-36.830681928940841</c:v>
                </c:pt>
                <c:pt idx="5111">
                  <c:v>-36.806319098628386</c:v>
                </c:pt>
                <c:pt idx="5112">
                  <c:v>-36.776631519953703</c:v>
                </c:pt>
                <c:pt idx="5113">
                  <c:v>-36.746240899853042</c:v>
                </c:pt>
                <c:pt idx="5114">
                  <c:v>-36.720969598564402</c:v>
                </c:pt>
                <c:pt idx="5115">
                  <c:v>-36.699664662271509</c:v>
                </c:pt>
                <c:pt idx="5116">
                  <c:v>-36.677058673702696</c:v>
                </c:pt>
                <c:pt idx="5117">
                  <c:v>-36.649049031519816</c:v>
                </c:pt>
                <c:pt idx="5118">
                  <c:v>-36.617016258698037</c:v>
                </c:pt>
                <c:pt idx="5119">
                  <c:v>-36.593906411906623</c:v>
                </c:pt>
                <c:pt idx="5120">
                  <c:v>-36.570699725228501</c:v>
                </c:pt>
                <c:pt idx="5121">
                  <c:v>-36.542391820994006</c:v>
                </c:pt>
                <c:pt idx="5122">
                  <c:v>-36.510169840184339</c:v>
                </c:pt>
                <c:pt idx="5123">
                  <c:v>-36.480686697075548</c:v>
                </c:pt>
                <c:pt idx="5124">
                  <c:v>-36.456696026512894</c:v>
                </c:pt>
                <c:pt idx="5125">
                  <c:v>-36.434317655698614</c:v>
                </c:pt>
                <c:pt idx="5126">
                  <c:v>-36.408119816974299</c:v>
                </c:pt>
                <c:pt idx="5127">
                  <c:v>-36.376209928480399</c:v>
                </c:pt>
                <c:pt idx="5128">
                  <c:v>-36.343559785080224</c:v>
                </c:pt>
                <c:pt idx="5129">
                  <c:v>-36.316421294431116</c:v>
                </c:pt>
                <c:pt idx="5130">
                  <c:v>-36.293550386542556</c:v>
                </c:pt>
                <c:pt idx="5131">
                  <c:v>-36.269290826139006</c:v>
                </c:pt>
                <c:pt idx="5132">
                  <c:v>-36.239243620808402</c:v>
                </c:pt>
                <c:pt idx="5133">
                  <c:v>-36.204895671101049</c:v>
                </c:pt>
                <c:pt idx="5134">
                  <c:v>-36.180125445861954</c:v>
                </c:pt>
                <c:pt idx="5135">
                  <c:v>-36.155259616207026</c:v>
                </c:pt>
                <c:pt idx="5136">
                  <c:v>-36.124938810655301</c:v>
                </c:pt>
                <c:pt idx="5137">
                  <c:v>-36.090440043581005</c:v>
                </c:pt>
                <c:pt idx="5138">
                  <c:v>-36.058886914487452</c:v>
                </c:pt>
                <c:pt idx="5139">
                  <c:v>-36.03322111850968</c:v>
                </c:pt>
                <c:pt idx="5140">
                  <c:v>-36.009287566564062</c:v>
                </c:pt>
                <c:pt idx="5141">
                  <c:v>-35.981278005708596</c:v>
                </c:pt>
                <c:pt idx="5142">
                  <c:v>-35.947174145058959</c:v>
                </c:pt>
                <c:pt idx="5143">
                  <c:v>-35.912293448040749</c:v>
                </c:pt>
                <c:pt idx="5144">
                  <c:v>-35.883311835203706</c:v>
                </c:pt>
                <c:pt idx="5145">
                  <c:v>-35.858895232944683</c:v>
                </c:pt>
                <c:pt idx="5146">
                  <c:v>-35.83300359903415</c:v>
                </c:pt>
                <c:pt idx="5147">
                  <c:v>-35.800945435775027</c:v>
                </c:pt>
                <c:pt idx="5148">
                  <c:v>-35.764312691761681</c:v>
                </c:pt>
                <c:pt idx="5149">
                  <c:v>-35.737903992171347</c:v>
                </c:pt>
                <c:pt idx="5150">
                  <c:v>-35.711400996972223</c:v>
                </c:pt>
                <c:pt idx="5151">
                  <c:v>-35.679094070652262</c:v>
                </c:pt>
                <c:pt idx="5152">
                  <c:v>-35.642348965862475</c:v>
                </c:pt>
                <c:pt idx="5153">
                  <c:v>-35.608753683765862</c:v>
                </c:pt>
                <c:pt idx="5154">
                  <c:v>-35.5814353942663</c:v>
                </c:pt>
                <c:pt idx="5155">
                  <c:v>-35.555967757818202</c:v>
                </c:pt>
                <c:pt idx="5156">
                  <c:v>-35.526171149506219</c:v>
                </c:pt>
                <c:pt idx="5157">
                  <c:v>-35.489903337105723</c:v>
                </c:pt>
                <c:pt idx="5158">
                  <c:v>-35.452822768606204</c:v>
                </c:pt>
                <c:pt idx="5159">
                  <c:v>-35.42202351709556</c:v>
                </c:pt>
                <c:pt idx="5160">
                  <c:v>-35.396082686416484</c:v>
                </c:pt>
                <c:pt idx="5161">
                  <c:v>-35.368581733366746</c:v>
                </c:pt>
                <c:pt idx="5162">
                  <c:v>-35.334540766239577</c:v>
                </c:pt>
                <c:pt idx="5163">
                  <c:v>-35.295655371908303</c:v>
                </c:pt>
                <c:pt idx="5164">
                  <c:v>-35.267631366373614</c:v>
                </c:pt>
                <c:pt idx="5165">
                  <c:v>-35.239514447301325</c:v>
                </c:pt>
                <c:pt idx="5166">
                  <c:v>-35.205249715710458</c:v>
                </c:pt>
                <c:pt idx="5167">
                  <c:v>-35.166290459483683</c:v>
                </c:pt>
                <c:pt idx="5168">
                  <c:v>-35.130682438712022</c:v>
                </c:pt>
                <c:pt idx="5169">
                  <c:v>-35.101735568293726</c:v>
                </c:pt>
                <c:pt idx="5170">
                  <c:v>-35.074756133781996</c:v>
                </c:pt>
                <c:pt idx="5171">
                  <c:v>-35.04319853974976</c:v>
                </c:pt>
                <c:pt idx="5172">
                  <c:v>-35.004798477166183</c:v>
                </c:pt>
                <c:pt idx="5173">
                  <c:v>-34.965550430164875</c:v>
                </c:pt>
                <c:pt idx="5174">
                  <c:v>-34.932960438403363</c:v>
                </c:pt>
                <c:pt idx="5175">
                  <c:v>-34.905518032665178</c:v>
                </c:pt>
                <c:pt idx="5176">
                  <c:v>-34.876431769449233</c:v>
                </c:pt>
                <c:pt idx="5177">
                  <c:v>-34.840437699628588</c:v>
                </c:pt>
                <c:pt idx="5178">
                  <c:v>-34.799333558487142</c:v>
                </c:pt>
                <c:pt idx="5179">
                  <c:v>-34.769718678234746</c:v>
                </c:pt>
                <c:pt idx="5180">
                  <c:v>-34.740012339675054</c:v>
                </c:pt>
                <c:pt idx="5181">
                  <c:v>-34.703819651409084</c:v>
                </c:pt>
                <c:pt idx="5182">
                  <c:v>-34.662680165634576</c:v>
                </c:pt>
                <c:pt idx="5183">
                  <c:v>-34.625090399849562</c:v>
                </c:pt>
                <c:pt idx="5184">
                  <c:v>-34.594540140093962</c:v>
                </c:pt>
                <c:pt idx="5185">
                  <c:v>-34.566072382098319</c:v>
                </c:pt>
                <c:pt idx="5186">
                  <c:v>-34.532781249199125</c:v>
                </c:pt>
                <c:pt idx="5187">
                  <c:v>-34.492282316832764</c:v>
                </c:pt>
                <c:pt idx="5188">
                  <c:v>-34.450900892760963</c:v>
                </c:pt>
                <c:pt idx="5189">
                  <c:v>-34.416548471987973</c:v>
                </c:pt>
                <c:pt idx="5190">
                  <c:v>-34.387628330083324</c:v>
                </c:pt>
                <c:pt idx="5191">
                  <c:v>-34.356982018239925</c:v>
                </c:pt>
                <c:pt idx="5192">
                  <c:v>-34.319066091533365</c:v>
                </c:pt>
                <c:pt idx="5193">
                  <c:v>-34.275778863852914</c:v>
                </c:pt>
                <c:pt idx="5194">
                  <c:v>-34.24459880080186</c:v>
                </c:pt>
                <c:pt idx="5195">
                  <c:v>-34.21332880768653</c:v>
                </c:pt>
                <c:pt idx="5196">
                  <c:v>-34.175239541796891</c:v>
                </c:pt>
                <c:pt idx="5197">
                  <c:v>-34.131955480944633</c:v>
                </c:pt>
                <c:pt idx="5198">
                  <c:v>-34.092416540284198</c:v>
                </c:pt>
                <c:pt idx="5199">
                  <c:v>-34.060289359323242</c:v>
                </c:pt>
                <c:pt idx="5200">
                  <c:v>-34.03035793823917</c:v>
                </c:pt>
                <c:pt idx="5201">
                  <c:v>-33.995362095726115</c:v>
                </c:pt>
                <c:pt idx="5202">
                  <c:v>-33.95279934953205</c:v>
                </c:pt>
                <c:pt idx="5203">
                  <c:v>-33.909320354903777</c:v>
                </c:pt>
                <c:pt idx="5204">
                  <c:v>-33.873235226260924</c:v>
                </c:pt>
                <c:pt idx="5205">
                  <c:v>-33.84286237003321</c:v>
                </c:pt>
                <c:pt idx="5206">
                  <c:v>-33.810682520876348</c:v>
                </c:pt>
                <c:pt idx="5207">
                  <c:v>-33.770877524308652</c:v>
                </c:pt>
                <c:pt idx="5208">
                  <c:v>-33.725444623293562</c:v>
                </c:pt>
                <c:pt idx="5209">
                  <c:v>-33.69272632714361</c:v>
                </c:pt>
                <c:pt idx="5210">
                  <c:v>-33.659919701988592</c:v>
                </c:pt>
                <c:pt idx="5211">
                  <c:v>-33.619966764366218</c:v>
                </c:pt>
                <c:pt idx="5212">
                  <c:v>-33.574575511340178</c:v>
                </c:pt>
                <c:pt idx="5213">
                  <c:v>-33.533121538529819</c:v>
                </c:pt>
                <c:pt idx="5214">
                  <c:v>-33.499445177771399</c:v>
                </c:pt>
                <c:pt idx="5215">
                  <c:v>-33.468075936689779</c:v>
                </c:pt>
                <c:pt idx="5216">
                  <c:v>-33.431405592562776</c:v>
                </c:pt>
                <c:pt idx="5217">
                  <c:v>-33.386815759626877</c:v>
                </c:pt>
                <c:pt idx="5218">
                  <c:v>-33.341276701488461</c:v>
                </c:pt>
                <c:pt idx="5219">
                  <c:v>-33.303489992114201</c:v>
                </c:pt>
                <c:pt idx="5220">
                  <c:v>-33.271690622934763</c:v>
                </c:pt>
                <c:pt idx="5221">
                  <c:v>-33.238004993865097</c:v>
                </c:pt>
                <c:pt idx="5222">
                  <c:v>-33.196345251145054</c:v>
                </c:pt>
                <c:pt idx="5223">
                  <c:v>-33.148805837818536</c:v>
                </c:pt>
                <c:pt idx="5224">
                  <c:v>-33.114577512204114</c:v>
                </c:pt>
                <c:pt idx="5225">
                  <c:v>-33.080262531204689</c:v>
                </c:pt>
                <c:pt idx="5226">
                  <c:v>-33.03848034980799</c:v>
                </c:pt>
                <c:pt idx="5227">
                  <c:v>-32.991021010475812</c:v>
                </c:pt>
                <c:pt idx="5228">
                  <c:v>-32.947687715720427</c:v>
                </c:pt>
                <c:pt idx="5229">
                  <c:v>-32.912491185575071</c:v>
                </c:pt>
                <c:pt idx="5230">
                  <c:v>-32.879711146225283</c:v>
                </c:pt>
                <c:pt idx="5231">
                  <c:v>-32.841397882477075</c:v>
                </c:pt>
                <c:pt idx="5232">
                  <c:v>-32.794819355244663</c:v>
                </c:pt>
                <c:pt idx="5233">
                  <c:v>-32.747259435238057</c:v>
                </c:pt>
                <c:pt idx="5234">
                  <c:v>-32.707803673202882</c:v>
                </c:pt>
                <c:pt idx="5235">
                  <c:v>-32.67460516756541</c:v>
                </c:pt>
                <c:pt idx="5236">
                  <c:v>-32.639442757334287</c:v>
                </c:pt>
                <c:pt idx="5237">
                  <c:v>-32.595964123018852</c:v>
                </c:pt>
                <c:pt idx="5238">
                  <c:v>-32.546359099613262</c:v>
                </c:pt>
                <c:pt idx="5239">
                  <c:v>-32.510650197172716</c:v>
                </c:pt>
                <c:pt idx="5240">
                  <c:v>-32.47485638520515</c:v>
                </c:pt>
                <c:pt idx="5241">
                  <c:v>-32.43128090394864</c:v>
                </c:pt>
                <c:pt idx="5242">
                  <c:v>-32.381794300139383</c:v>
                </c:pt>
                <c:pt idx="5243">
                  <c:v>-32.336618954606216</c:v>
                </c:pt>
                <c:pt idx="5244">
                  <c:v>-32.299932529062353</c:v>
                </c:pt>
                <c:pt idx="5245">
                  <c:v>-32.265769886677866</c:v>
                </c:pt>
                <c:pt idx="5246">
                  <c:v>-32.225846653274182</c:v>
                </c:pt>
                <c:pt idx="5247">
                  <c:v>-32.177319482230381</c:v>
                </c:pt>
                <c:pt idx="5248">
                  <c:v>-32.127779589064396</c:v>
                </c:pt>
                <c:pt idx="5249">
                  <c:v>-32.086688696977085</c:v>
                </c:pt>
                <c:pt idx="5250">
                  <c:v>-32.052119600967991</c:v>
                </c:pt>
                <c:pt idx="5251">
                  <c:v>-32.015510643745721</c:v>
                </c:pt>
                <c:pt idx="5252">
                  <c:v>-31.970250495917988</c:v>
                </c:pt>
                <c:pt idx="5253">
                  <c:v>-31.918622497558026</c:v>
                </c:pt>
                <c:pt idx="5254">
                  <c:v>-31.881463713767396</c:v>
                </c:pt>
                <c:pt idx="5255">
                  <c:v>-31.844221838146559</c:v>
                </c:pt>
                <c:pt idx="5256">
                  <c:v>-31.798890509267032</c:v>
                </c:pt>
                <c:pt idx="5257">
                  <c:v>-31.747419170029154</c:v>
                </c:pt>
                <c:pt idx="5258">
                  <c:v>-31.700440597733497</c:v>
                </c:pt>
                <c:pt idx="5259">
                  <c:v>-31.662295807629796</c:v>
                </c:pt>
                <c:pt idx="5260">
                  <c:v>-31.626779924595176</c:v>
                </c:pt>
                <c:pt idx="5261">
                  <c:v>-31.585281032024234</c:v>
                </c:pt>
                <c:pt idx="5262">
                  <c:v>-31.534846916625106</c:v>
                </c:pt>
                <c:pt idx="5263">
                  <c:v>-31.483369616750373</c:v>
                </c:pt>
                <c:pt idx="5264">
                  <c:v>-31.440678903867258</c:v>
                </c:pt>
                <c:pt idx="5265">
                  <c:v>-31.40476892637286</c:v>
                </c:pt>
                <c:pt idx="5266">
                  <c:v>-31.366744884473839</c:v>
                </c:pt>
                <c:pt idx="5267">
                  <c:v>-31.319742115751247</c:v>
                </c:pt>
                <c:pt idx="5268">
                  <c:v>-31.266135500220521</c:v>
                </c:pt>
                <c:pt idx="5269">
                  <c:v>-31.227558765843106</c:v>
                </c:pt>
                <c:pt idx="5270">
                  <c:v>-31.18890082868716</c:v>
                </c:pt>
                <c:pt idx="5271">
                  <c:v>-31.141852603406029</c:v>
                </c:pt>
                <c:pt idx="5272">
                  <c:v>-31.08844075432021</c:v>
                </c:pt>
                <c:pt idx="5273">
                  <c:v>-31.039699322227186</c:v>
                </c:pt>
                <c:pt idx="5274">
                  <c:v>-31.00012894707168</c:v>
                </c:pt>
                <c:pt idx="5275">
                  <c:v>-30.963290345212918</c:v>
                </c:pt>
                <c:pt idx="5276">
                  <c:v>-30.920251455442518</c:v>
                </c:pt>
                <c:pt idx="5277">
                  <c:v>-30.867953733099831</c:v>
                </c:pt>
                <c:pt idx="5278">
                  <c:v>-30.814583259385351</c:v>
                </c:pt>
                <c:pt idx="5279">
                  <c:v>-30.770329412056888</c:v>
                </c:pt>
                <c:pt idx="5280">
                  <c:v>-30.733109416569398</c:v>
                </c:pt>
                <c:pt idx="5281">
                  <c:v>-30.693702971689525</c:v>
                </c:pt>
                <c:pt idx="5282">
                  <c:v>-30.644997978383266</c:v>
                </c:pt>
                <c:pt idx="5283">
                  <c:v>-30.589458813767827</c:v>
                </c:pt>
                <c:pt idx="5284">
                  <c:v>-30.549497285773064</c:v>
                </c:pt>
                <c:pt idx="5285">
                  <c:v>-30.509456514829189</c:v>
                </c:pt>
                <c:pt idx="5286">
                  <c:v>-30.460731832133298</c:v>
                </c:pt>
                <c:pt idx="5287">
                  <c:v>-30.405425382478349</c:v>
                </c:pt>
                <c:pt idx="5288">
                  <c:v>-30.354962988638228</c:v>
                </c:pt>
                <c:pt idx="5289">
                  <c:v>-30.31400104682789</c:v>
                </c:pt>
                <c:pt idx="5290">
                  <c:v>-30.27587139820988</c:v>
                </c:pt>
                <c:pt idx="5291">
                  <c:v>-30.231329513893151</c:v>
                </c:pt>
                <c:pt idx="5292">
                  <c:v>-30.177213146819064</c:v>
                </c:pt>
                <c:pt idx="5293">
                  <c:v>-30.121995385033692</c:v>
                </c:pt>
                <c:pt idx="5294">
                  <c:v>-30.076216455326708</c:v>
                </c:pt>
                <c:pt idx="5295">
                  <c:v>-30.037718450215202</c:v>
                </c:pt>
                <c:pt idx="5296">
                  <c:v>-29.996963493040063</c:v>
                </c:pt>
                <c:pt idx="5297">
                  <c:v>-29.94659816228998</c:v>
                </c:pt>
                <c:pt idx="5298">
                  <c:v>-29.889174212297199</c:v>
                </c:pt>
                <c:pt idx="5299">
                  <c:v>-29.847862263106727</c:v>
                </c:pt>
                <c:pt idx="5300">
                  <c:v>-29.806473100895921</c:v>
                </c:pt>
                <c:pt idx="5301">
                  <c:v>-29.756113874263427</c:v>
                </c:pt>
                <c:pt idx="5302">
                  <c:v>-29.698960401839081</c:v>
                </c:pt>
                <c:pt idx="5303">
                  <c:v>-29.646820461378717</c:v>
                </c:pt>
                <c:pt idx="5304">
                  <c:v>-29.604502198677174</c:v>
                </c:pt>
                <c:pt idx="5305">
                  <c:v>-29.565114314777453</c:v>
                </c:pt>
                <c:pt idx="5306">
                  <c:v>-29.519107766553823</c:v>
                </c:pt>
                <c:pt idx="5307">
                  <c:v>-29.463219326278029</c:v>
                </c:pt>
                <c:pt idx="5308">
                  <c:v>-29.406201799185261</c:v>
                </c:pt>
                <c:pt idx="5309">
                  <c:v>-29.358937191524468</c:v>
                </c:pt>
                <c:pt idx="5310">
                  <c:v>-29.319194318641756</c:v>
                </c:pt>
                <c:pt idx="5311">
                  <c:v>-29.277125936690062</c:v>
                </c:pt>
                <c:pt idx="5312">
                  <c:v>-29.225143631406318</c:v>
                </c:pt>
                <c:pt idx="5313">
                  <c:v>-29.165884338165277</c:v>
                </c:pt>
                <c:pt idx="5314">
                  <c:v>-29.123257543088762</c:v>
                </c:pt>
                <c:pt idx="5315">
                  <c:v>-29.080555634232603</c:v>
                </c:pt>
                <c:pt idx="5316">
                  <c:v>-29.028605236137913</c:v>
                </c:pt>
                <c:pt idx="5317">
                  <c:v>-28.969653969555985</c:v>
                </c:pt>
                <c:pt idx="5318">
                  <c:v>-28.915881398355332</c:v>
                </c:pt>
                <c:pt idx="5319">
                  <c:v>-28.8722432744919</c:v>
                </c:pt>
                <c:pt idx="5320">
                  <c:v>-28.831631093624488</c:v>
                </c:pt>
                <c:pt idx="5321">
                  <c:v>-28.784199525368685</c:v>
                </c:pt>
                <c:pt idx="5322">
                  <c:v>-28.726587174748822</c:v>
                </c:pt>
                <c:pt idx="5323">
                  <c:v>-28.667819023631758</c:v>
                </c:pt>
                <c:pt idx="5324">
                  <c:v>-28.61910947931046</c:v>
                </c:pt>
                <c:pt idx="5325">
                  <c:v>-28.578156000812093</c:v>
                </c:pt>
                <c:pt idx="5326">
                  <c:v>-28.534810464384414</c:v>
                </c:pt>
                <c:pt idx="5327">
                  <c:v>-28.481256005834688</c:v>
                </c:pt>
                <c:pt idx="5328">
                  <c:v>-28.420212469992215</c:v>
                </c:pt>
                <c:pt idx="5329">
                  <c:v>-28.376307592722362</c:v>
                </c:pt>
                <c:pt idx="5330">
                  <c:v>-28.332329769321625</c:v>
                </c:pt>
                <c:pt idx="5331">
                  <c:v>-28.278833013360476</c:v>
                </c:pt>
                <c:pt idx="5332">
                  <c:v>-28.218134811625042</c:v>
                </c:pt>
                <c:pt idx="5333">
                  <c:v>-28.162776007517429</c:v>
                </c:pt>
                <c:pt idx="5334">
                  <c:v>-28.117855680778241</c:v>
                </c:pt>
                <c:pt idx="5335">
                  <c:v>-28.076054253647889</c:v>
                </c:pt>
                <c:pt idx="5336">
                  <c:v>-28.027238605527295</c:v>
                </c:pt>
                <c:pt idx="5337">
                  <c:v>-27.967952078082369</c:v>
                </c:pt>
                <c:pt idx="5338">
                  <c:v>-27.907484041526295</c:v>
                </c:pt>
                <c:pt idx="5339">
                  <c:v>-27.857371620945123</c:v>
                </c:pt>
                <c:pt idx="5340">
                  <c:v>-27.81524290420348</c:v>
                </c:pt>
                <c:pt idx="5341">
                  <c:v>-27.770657650313616</c:v>
                </c:pt>
                <c:pt idx="5342">
                  <c:v>-27.715577298203804</c:v>
                </c:pt>
                <c:pt idx="5343">
                  <c:v>-27.65280225614179</c:v>
                </c:pt>
                <c:pt idx="5344">
                  <c:v>-27.607657232185268</c:v>
                </c:pt>
                <c:pt idx="5345">
                  <c:v>-27.562441497127601</c:v>
                </c:pt>
                <c:pt idx="5346">
                  <c:v>-27.507444617613423</c:v>
                </c:pt>
                <c:pt idx="5347">
                  <c:v>-27.445051946821657</c:v>
                </c:pt>
                <c:pt idx="5348">
                  <c:v>-27.38815476816557</c:v>
                </c:pt>
                <c:pt idx="5349">
                  <c:v>-27.341991077855106</c:v>
                </c:pt>
                <c:pt idx="5350">
                  <c:v>-27.299036551130577</c:v>
                </c:pt>
                <c:pt idx="5351">
                  <c:v>-27.248879040340263</c:v>
                </c:pt>
                <c:pt idx="5352">
                  <c:v>-27.1879696167478</c:v>
                </c:pt>
                <c:pt idx="5353">
                  <c:v>-27.125854006517777</c:v>
                </c:pt>
                <c:pt idx="5354">
                  <c:v>-27.074382069019599</c:v>
                </c:pt>
                <c:pt idx="5355">
                  <c:v>-27.031114569525563</c:v>
                </c:pt>
                <c:pt idx="5356">
                  <c:v>-26.985328183701021</c:v>
                </c:pt>
                <c:pt idx="5357">
                  <c:v>-26.928769613607663</c:v>
                </c:pt>
                <c:pt idx="5358">
                  <c:v>-26.86431741161865</c:v>
                </c:pt>
                <c:pt idx="5359">
                  <c:v>-26.8179713295496</c:v>
                </c:pt>
                <c:pt idx="5360">
                  <c:v>-26.771556837633504</c:v>
                </c:pt>
                <c:pt idx="5361">
                  <c:v>-26.715107466527279</c:v>
                </c:pt>
                <c:pt idx="5362">
                  <c:v>-26.65107437353452</c:v>
                </c:pt>
                <c:pt idx="5363">
                  <c:v>-26.592688115016067</c:v>
                </c:pt>
                <c:pt idx="5364">
                  <c:v>-26.545321061678031</c:v>
                </c:pt>
                <c:pt idx="5365">
                  <c:v>-26.501250659482032</c:v>
                </c:pt>
                <c:pt idx="5366">
                  <c:v>-26.449794758538438</c:v>
                </c:pt>
                <c:pt idx="5367">
                  <c:v>-26.387315240149753</c:v>
                </c:pt>
                <c:pt idx="5368">
                  <c:v>-26.32360591401487</c:v>
                </c:pt>
                <c:pt idx="5369">
                  <c:v>-26.270819095194547</c:v>
                </c:pt>
                <c:pt idx="5370">
                  <c:v>-26.226450337346797</c:v>
                </c:pt>
                <c:pt idx="5371">
                  <c:v>-26.17950253319497</c:v>
                </c:pt>
                <c:pt idx="5372">
                  <c:v>-26.121514811221722</c:v>
                </c:pt>
                <c:pt idx="5373">
                  <c:v>-26.055441376494805</c:v>
                </c:pt>
                <c:pt idx="5374">
                  <c:v>-26.007934456926243</c:v>
                </c:pt>
                <c:pt idx="5375">
                  <c:v>-25.960361493697171</c:v>
                </c:pt>
                <c:pt idx="5376">
                  <c:v>-25.902508634745637</c:v>
                </c:pt>
                <c:pt idx="5377">
                  <c:v>-25.836890717654718</c:v>
                </c:pt>
                <c:pt idx="5378">
                  <c:v>-25.777066083195201</c:v>
                </c:pt>
                <c:pt idx="5379">
                  <c:v>-25.728536806490986</c:v>
                </c:pt>
                <c:pt idx="5380">
                  <c:v>-25.683388809713101</c:v>
                </c:pt>
                <c:pt idx="5381">
                  <c:v>-25.630679222197053</c:v>
                </c:pt>
                <c:pt idx="5382">
                  <c:v>-25.566683901439028</c:v>
                </c:pt>
                <c:pt idx="5383">
                  <c:v>-25.501436232810214</c:v>
                </c:pt>
                <c:pt idx="5384">
                  <c:v>-25.447380419191482</c:v>
                </c:pt>
                <c:pt idx="5385">
                  <c:v>-25.401948974884867</c:v>
                </c:pt>
                <c:pt idx="5386">
                  <c:v>-25.353880571331111</c:v>
                </c:pt>
                <c:pt idx="5387">
                  <c:v>-25.294514125872816</c:v>
                </c:pt>
                <c:pt idx="5388">
                  <c:v>-25.22687693415812</c:v>
                </c:pt>
                <c:pt idx="5389">
                  <c:v>-25.178250506339758</c:v>
                </c:pt>
                <c:pt idx="5390">
                  <c:v>-25.129560464547872</c:v>
                </c:pt>
                <c:pt idx="5391">
                  <c:v>-25.070354464518793</c:v>
                </c:pt>
                <c:pt idx="5392">
                  <c:v>-25.003208839867121</c:v>
                </c:pt>
                <c:pt idx="5393">
                  <c:v>-24.941997912522119</c:v>
                </c:pt>
                <c:pt idx="5394">
                  <c:v>-24.892348666678622</c:v>
                </c:pt>
                <c:pt idx="5395">
                  <c:v>-24.846162390030834</c:v>
                </c:pt>
                <c:pt idx="5396">
                  <c:v>-24.792245023686057</c:v>
                </c:pt>
                <c:pt idx="5397">
                  <c:v>-24.726789651233595</c:v>
                </c:pt>
                <c:pt idx="5398">
                  <c:v>-24.660060495497156</c:v>
                </c:pt>
                <c:pt idx="5399">
                  <c:v>-24.604782796481238</c:v>
                </c:pt>
                <c:pt idx="5400">
                  <c:v>-24.558328261417422</c:v>
                </c:pt>
                <c:pt idx="5401">
                  <c:v>-24.509181157535771</c:v>
                </c:pt>
                <c:pt idx="5402">
                  <c:v>-24.448487748051257</c:v>
                </c:pt>
                <c:pt idx="5403">
                  <c:v>-24.379345787887296</c:v>
                </c:pt>
                <c:pt idx="5404">
                  <c:v>-24.329642263849543</c:v>
                </c:pt>
                <c:pt idx="5405">
                  <c:v>-24.279877617449223</c:v>
                </c:pt>
                <c:pt idx="5406">
                  <c:v>-24.219370134368525</c:v>
                </c:pt>
                <c:pt idx="5407">
                  <c:v>-24.150755400906924</c:v>
                </c:pt>
                <c:pt idx="5408">
                  <c:v>-24.08821160966189</c:v>
                </c:pt>
                <c:pt idx="5409">
                  <c:v>-24.037485736412201</c:v>
                </c:pt>
                <c:pt idx="5410">
                  <c:v>-23.990301503156708</c:v>
                </c:pt>
                <c:pt idx="5411">
                  <c:v>-23.935223440262355</c:v>
                </c:pt>
                <c:pt idx="5412">
                  <c:v>-23.868365188884404</c:v>
                </c:pt>
                <c:pt idx="5413">
                  <c:v>-23.800212846333643</c:v>
                </c:pt>
                <c:pt idx="5414">
                  <c:v>-23.74376156334052</c:v>
                </c:pt>
                <c:pt idx="5415">
                  <c:v>-23.696324530995163</c:v>
                </c:pt>
                <c:pt idx="5416">
                  <c:v>-23.646141678362689</c:v>
                </c:pt>
                <c:pt idx="5417">
                  <c:v>-23.584174361072307</c:v>
                </c:pt>
                <c:pt idx="5418">
                  <c:v>-23.513588094482351</c:v>
                </c:pt>
                <c:pt idx="5419">
                  <c:v>-23.46285094066058</c:v>
                </c:pt>
                <c:pt idx="5420">
                  <c:v>-23.412055216286952</c:v>
                </c:pt>
                <c:pt idx="5421">
                  <c:v>-23.350299184598718</c:v>
                </c:pt>
                <c:pt idx="5422">
                  <c:v>-23.280275383572963</c:v>
                </c:pt>
                <c:pt idx="5423">
                  <c:v>-23.216453466956345</c:v>
                </c:pt>
                <c:pt idx="5424">
                  <c:v>-23.164695365911719</c:v>
                </c:pt>
                <c:pt idx="5425">
                  <c:v>-23.116554480205316</c:v>
                </c:pt>
                <c:pt idx="5426">
                  <c:v>-23.060363945157981</c:v>
                </c:pt>
                <c:pt idx="5427">
                  <c:v>-22.99216137015808</c:v>
                </c:pt>
                <c:pt idx="5428">
                  <c:v>-22.922645545442911</c:v>
                </c:pt>
                <c:pt idx="5429">
                  <c:v>-22.865070138181075</c:v>
                </c:pt>
                <c:pt idx="5430">
                  <c:v>-22.816692171376737</c:v>
                </c:pt>
                <c:pt idx="5431">
                  <c:v>-22.76551754389947</c:v>
                </c:pt>
                <c:pt idx="5432">
                  <c:v>-22.702330634342083</c:v>
                </c:pt>
                <c:pt idx="5433">
                  <c:v>-22.630361953923789</c:v>
                </c:pt>
                <c:pt idx="5434">
                  <c:v>-22.578635660211255</c:v>
                </c:pt>
                <c:pt idx="5435">
                  <c:v>-22.526853406082815</c:v>
                </c:pt>
                <c:pt idx="5436">
                  <c:v>-22.463902998671664</c:v>
                </c:pt>
                <c:pt idx="5437">
                  <c:v>-22.392531570540022</c:v>
                </c:pt>
                <c:pt idx="5438">
                  <c:v>-22.327487536994973</c:v>
                </c:pt>
                <c:pt idx="5439">
                  <c:v>-22.274742633401424</c:v>
                </c:pt>
                <c:pt idx="5440">
                  <c:v>-22.225687350213569</c:v>
                </c:pt>
                <c:pt idx="5441">
                  <c:v>-22.168433674269302</c:v>
                </c:pt>
                <c:pt idx="5442">
                  <c:v>-22.098946670462404</c:v>
                </c:pt>
                <c:pt idx="5443">
                  <c:v>-22.028128428499592</c:v>
                </c:pt>
                <c:pt idx="5444">
                  <c:v>-21.969479478318654</c:v>
                </c:pt>
                <c:pt idx="5445">
                  <c:v>-21.920203078365766</c:v>
                </c:pt>
                <c:pt idx="5446">
                  <c:v>-21.868081639536904</c:v>
                </c:pt>
                <c:pt idx="5447">
                  <c:v>-21.803730671939455</c:v>
                </c:pt>
                <c:pt idx="5448">
                  <c:v>-21.730442854295866</c:v>
                </c:pt>
                <c:pt idx="5449">
                  <c:v>-21.677772900489366</c:v>
                </c:pt>
                <c:pt idx="5450">
                  <c:v>-21.62504965270174</c:v>
                </c:pt>
                <c:pt idx="5451">
                  <c:v>-21.56096023973587</c:v>
                </c:pt>
                <c:pt idx="5452">
                  <c:v>-21.488303977277049</c:v>
                </c:pt>
                <c:pt idx="5453">
                  <c:v>-21.422095062251479</c:v>
                </c:pt>
                <c:pt idx="5454">
                  <c:v>-21.368409772100101</c:v>
                </c:pt>
                <c:pt idx="5455">
                  <c:v>-21.318483264677319</c:v>
                </c:pt>
                <c:pt idx="5456">
                  <c:v>-21.26021684782274</c:v>
                </c:pt>
                <c:pt idx="5457">
                  <c:v>-21.189506603011573</c:v>
                </c:pt>
                <c:pt idx="5458">
                  <c:v>-21.117448321319493</c:v>
                </c:pt>
                <c:pt idx="5459">
                  <c:v>-21.057777491617024</c:v>
                </c:pt>
                <c:pt idx="5460">
                  <c:v>-21.007646065000522</c:v>
                </c:pt>
                <c:pt idx="5461">
                  <c:v>-20.954623732568386</c:v>
                </c:pt>
                <c:pt idx="5462">
                  <c:v>-20.889165416000999</c:v>
                </c:pt>
                <c:pt idx="5463">
                  <c:v>-20.814623071483446</c:v>
                </c:pt>
                <c:pt idx="5464">
                  <c:v>-20.761055891102139</c:v>
                </c:pt>
                <c:pt idx="5465">
                  <c:v>-20.707438137294552</c:v>
                </c:pt>
                <c:pt idx="5466">
                  <c:v>-20.642266241868178</c:v>
                </c:pt>
                <c:pt idx="5467">
                  <c:v>-20.56838923965649</c:v>
                </c:pt>
                <c:pt idx="5468">
                  <c:v>-20.501073859392726</c:v>
                </c:pt>
                <c:pt idx="5469">
                  <c:v>-20.446495551869781</c:v>
                </c:pt>
                <c:pt idx="5470">
                  <c:v>-20.395741876734441</c:v>
                </c:pt>
                <c:pt idx="5471">
                  <c:v>-20.336514146673871</c:v>
                </c:pt>
                <c:pt idx="5472">
                  <c:v>-20.264643091610132</c:v>
                </c:pt>
                <c:pt idx="5473">
                  <c:v>-20.191408409054922</c:v>
                </c:pt>
                <c:pt idx="5474">
                  <c:v>-20.130768402728542</c:v>
                </c:pt>
                <c:pt idx="5475">
                  <c:v>-20.07982622533374</c:v>
                </c:pt>
                <c:pt idx="5476">
                  <c:v>-20.025949833373652</c:v>
                </c:pt>
                <c:pt idx="5477">
                  <c:v>-19.959442004683972</c:v>
                </c:pt>
                <c:pt idx="5478">
                  <c:v>-19.883711023441727</c:v>
                </c:pt>
                <c:pt idx="5479">
                  <c:v>-19.829293964916438</c:v>
                </c:pt>
                <c:pt idx="5480">
                  <c:v>-19.774829105308775</c:v>
                </c:pt>
                <c:pt idx="5481">
                  <c:v>-19.708632355883559</c:v>
                </c:pt>
                <c:pt idx="5482">
                  <c:v>-19.633599956133857</c:v>
                </c:pt>
                <c:pt idx="5483">
                  <c:v>-19.565237658160974</c:v>
                </c:pt>
                <c:pt idx="5484">
                  <c:v>-19.509814615440639</c:v>
                </c:pt>
                <c:pt idx="5485">
                  <c:v>-19.458278674927179</c:v>
                </c:pt>
                <c:pt idx="5486">
                  <c:v>-19.39814204319125</c:v>
                </c:pt>
                <c:pt idx="5487">
                  <c:v>-19.325173798031408</c:v>
                </c:pt>
                <c:pt idx="5488">
                  <c:v>-19.250827559996431</c:v>
                </c:pt>
                <c:pt idx="5489">
                  <c:v>-19.189272073951209</c:v>
                </c:pt>
                <c:pt idx="5490">
                  <c:v>-19.137564252837443</c:v>
                </c:pt>
                <c:pt idx="5491">
                  <c:v>-19.082881511237737</c:v>
                </c:pt>
                <c:pt idx="5492">
                  <c:v>-19.015383084779891</c:v>
                </c:pt>
                <c:pt idx="5493">
                  <c:v>-18.938530579136362</c:v>
                </c:pt>
                <c:pt idx="5494">
                  <c:v>-18.883311864383963</c:v>
                </c:pt>
                <c:pt idx="5495">
                  <c:v>-18.828048170200525</c:v>
                </c:pt>
                <c:pt idx="5496">
                  <c:v>-18.76088524986627</c:v>
                </c:pt>
                <c:pt idx="5497">
                  <c:v>-18.684763984673587</c:v>
                </c:pt>
                <c:pt idx="5498">
                  <c:v>-18.615415395027604</c:v>
                </c:pt>
                <c:pt idx="5499">
                  <c:v>-18.55919676942883</c:v>
                </c:pt>
                <c:pt idx="5500">
                  <c:v>-18.506924271778082</c:v>
                </c:pt>
                <c:pt idx="5501">
                  <c:v>-18.445932086978338</c:v>
                </c:pt>
                <c:pt idx="5502">
                  <c:v>-18.371931404265645</c:v>
                </c:pt>
                <c:pt idx="5503">
                  <c:v>-18.296539604280078</c:v>
                </c:pt>
                <c:pt idx="5504">
                  <c:v>-18.234123281022868</c:v>
                </c:pt>
                <c:pt idx="5505">
                  <c:v>-18.181695713771184</c:v>
                </c:pt>
                <c:pt idx="5506">
                  <c:v>-18.126255165160622</c:v>
                </c:pt>
                <c:pt idx="5507">
                  <c:v>-18.057826079354477</c:v>
                </c:pt>
                <c:pt idx="5508">
                  <c:v>-17.979920322555735</c:v>
                </c:pt>
                <c:pt idx="5509">
                  <c:v>-17.923949002971774</c:v>
                </c:pt>
                <c:pt idx="5510">
                  <c:v>-17.867935572285681</c:v>
                </c:pt>
                <c:pt idx="5511">
                  <c:v>-17.799866164884442</c:v>
                </c:pt>
                <c:pt idx="5512">
                  <c:v>-17.722723694909384</c:v>
                </c:pt>
                <c:pt idx="5513">
                  <c:v>-17.652450462128066</c:v>
                </c:pt>
                <c:pt idx="5514">
                  <c:v>-17.595486230673892</c:v>
                </c:pt>
                <c:pt idx="5515">
                  <c:v>-17.542523647722398</c:v>
                </c:pt>
                <c:pt idx="5516">
                  <c:v>-17.480730145998031</c:v>
                </c:pt>
                <c:pt idx="5517">
                  <c:v>-17.405762850229188</c:v>
                </c:pt>
                <c:pt idx="5518">
                  <c:v>-17.329392568115587</c:v>
                </c:pt>
                <c:pt idx="5519">
                  <c:v>-17.266170944485388</c:v>
                </c:pt>
                <c:pt idx="5520">
                  <c:v>-17.213070276162419</c:v>
                </c:pt>
                <c:pt idx="5521">
                  <c:v>-17.156921250326214</c:v>
                </c:pt>
                <c:pt idx="5522">
                  <c:v>-17.087622411107681</c:v>
                </c:pt>
                <c:pt idx="5523">
                  <c:v>-17.008732772514016</c:v>
                </c:pt>
                <c:pt idx="5524">
                  <c:v>-16.95205868243341</c:v>
                </c:pt>
                <c:pt idx="5525">
                  <c:v>-16.895345393482664</c:v>
                </c:pt>
                <c:pt idx="5526">
                  <c:v>-16.826430126659893</c:v>
                </c:pt>
                <c:pt idx="5527">
                  <c:v>-16.748335176337257</c:v>
                </c:pt>
                <c:pt idx="5528">
                  <c:v>-16.677199912302264</c:v>
                </c:pt>
                <c:pt idx="5529">
                  <c:v>-16.619540828739581</c:v>
                </c:pt>
                <c:pt idx="5530">
                  <c:v>-16.565935351256506</c:v>
                </c:pt>
                <c:pt idx="5531">
                  <c:v>-16.503395603975285</c:v>
                </c:pt>
                <c:pt idx="5532">
                  <c:v>-16.427528527832543</c:v>
                </c:pt>
                <c:pt idx="5533">
                  <c:v>-16.350247864461828</c:v>
                </c:pt>
                <c:pt idx="5534">
                  <c:v>-16.286277317569549</c:v>
                </c:pt>
                <c:pt idx="5535">
                  <c:v>-16.232550895366195</c:v>
                </c:pt>
                <c:pt idx="5536">
                  <c:v>-16.175743461211049</c:v>
                </c:pt>
                <c:pt idx="5537">
                  <c:v>-16.105636682451866</c:v>
                </c:pt>
                <c:pt idx="5538">
                  <c:v>-16.025833559270502</c:v>
                </c:pt>
                <c:pt idx="5539">
                  <c:v>-15.968507266966462</c:v>
                </c:pt>
                <c:pt idx="5540">
                  <c:v>-15.91114472901257</c:v>
                </c:pt>
                <c:pt idx="5541">
                  <c:v>-15.841445114283808</c:v>
                </c:pt>
                <c:pt idx="5542">
                  <c:v>-15.762467403653922</c:v>
                </c:pt>
                <c:pt idx="5543">
                  <c:v>-15.690533621371465</c:v>
                </c:pt>
                <c:pt idx="5544">
                  <c:v>-15.632231165726189</c:v>
                </c:pt>
                <c:pt idx="5545">
                  <c:v>-15.578030656469657</c:v>
                </c:pt>
                <c:pt idx="5546">
                  <c:v>-15.514800515269705</c:v>
                </c:pt>
                <c:pt idx="5547">
                  <c:v>-15.438101432624357</c:v>
                </c:pt>
                <c:pt idx="5548">
                  <c:v>-15.359979441386493</c:v>
                </c:pt>
                <c:pt idx="5549">
                  <c:v>-15.295317131854539</c:v>
                </c:pt>
                <c:pt idx="5550">
                  <c:v>-15.241012957476052</c:v>
                </c:pt>
                <c:pt idx="5551">
                  <c:v>-15.183597872626954</c:v>
                </c:pt>
                <c:pt idx="5552">
                  <c:v>-15.112745813629324</c:v>
                </c:pt>
                <c:pt idx="5553">
                  <c:v>-15.032100559310045</c:v>
                </c:pt>
                <c:pt idx="5554">
                  <c:v>-14.97417331561693</c:v>
                </c:pt>
                <c:pt idx="5555">
                  <c:v>-14.916212817433241</c:v>
                </c:pt>
                <c:pt idx="5556">
                  <c:v>-14.845791187374907</c:v>
                </c:pt>
                <c:pt idx="5557">
                  <c:v>-14.76600136066606</c:v>
                </c:pt>
                <c:pt idx="5558">
                  <c:v>-14.693333409103708</c:v>
                </c:pt>
                <c:pt idx="5559">
                  <c:v>-14.634439734865119</c:v>
                </c:pt>
                <c:pt idx="5560">
                  <c:v>-14.579692679443916</c:v>
                </c:pt>
                <c:pt idx="5561">
                  <c:v>-14.51582871871846</c:v>
                </c:pt>
                <c:pt idx="5562">
                  <c:v>-14.438366274536016</c:v>
                </c:pt>
                <c:pt idx="5563">
                  <c:v>-14.359472889664168</c:v>
                </c:pt>
                <c:pt idx="5564">
                  <c:v>-14.294176702278286</c:v>
                </c:pt>
                <c:pt idx="5565">
                  <c:v>-14.239343382177289</c:v>
                </c:pt>
                <c:pt idx="5566">
                  <c:v>-14.181372040302826</c:v>
                </c:pt>
                <c:pt idx="5567">
                  <c:v>-14.109838140492165</c:v>
                </c:pt>
                <c:pt idx="5568">
                  <c:v>-14.028422989935173</c:v>
                </c:pt>
                <c:pt idx="5569">
                  <c:v>-13.969946674600259</c:v>
                </c:pt>
                <c:pt idx="5570">
                  <c:v>-13.91144013069573</c:v>
                </c:pt>
                <c:pt idx="5571">
                  <c:v>-13.840359573391275</c:v>
                </c:pt>
                <c:pt idx="5572">
                  <c:v>-13.759829124503831</c:v>
                </c:pt>
                <c:pt idx="5573">
                  <c:v>-13.686492120621743</c:v>
                </c:pt>
                <c:pt idx="5574">
                  <c:v>-13.627059999667104</c:v>
                </c:pt>
                <c:pt idx="5575">
                  <c:v>-13.571815455310961</c:v>
                </c:pt>
                <c:pt idx="5576">
                  <c:v>-13.507374912259245</c:v>
                </c:pt>
                <c:pt idx="5577">
                  <c:v>-13.429218549559813</c:v>
                </c:pt>
                <c:pt idx="5578">
                  <c:v>-13.349624511467475</c:v>
                </c:pt>
                <c:pt idx="5579">
                  <c:v>-13.283752993372694</c:v>
                </c:pt>
                <c:pt idx="5580">
                  <c:v>-13.228439686933562</c:v>
                </c:pt>
                <c:pt idx="5581">
                  <c:v>-13.169964062913813</c:v>
                </c:pt>
                <c:pt idx="5582">
                  <c:v>-13.097812473875528</c:v>
                </c:pt>
                <c:pt idx="5583">
                  <c:v>-13.015700465623688</c:v>
                </c:pt>
                <c:pt idx="5584">
                  <c:v>-12.95672753150982</c:v>
                </c:pt>
                <c:pt idx="5585">
                  <c:v>-12.897727426211269</c:v>
                </c:pt>
                <c:pt idx="5586">
                  <c:v>-12.826051717104171</c:v>
                </c:pt>
                <c:pt idx="5587">
                  <c:v>-12.744852912170579</c:v>
                </c:pt>
                <c:pt idx="5588">
                  <c:v>-12.670912670306272</c:v>
                </c:pt>
                <c:pt idx="5589">
                  <c:v>-12.6109954356942</c:v>
                </c:pt>
                <c:pt idx="5590">
                  <c:v>-12.55530297805263</c:v>
                </c:pt>
                <c:pt idx="5591">
                  <c:v>-12.490343690438756</c:v>
                </c:pt>
                <c:pt idx="5592">
                  <c:v>-12.411563574488092</c:v>
                </c:pt>
                <c:pt idx="5593">
                  <c:v>-12.331340352301375</c:v>
                </c:pt>
                <c:pt idx="5594">
                  <c:v>-12.264952648891999</c:v>
                </c:pt>
                <c:pt idx="5595">
                  <c:v>-12.209209014690835</c:v>
                </c:pt>
                <c:pt idx="5596">
                  <c:v>-12.150281607760213</c:v>
                </c:pt>
                <c:pt idx="5597">
                  <c:v>-12.077577122787041</c:v>
                </c:pt>
                <c:pt idx="5598">
                  <c:v>-11.994842018398664</c:v>
                </c:pt>
                <c:pt idx="5599">
                  <c:v>-11.935425433675654</c:v>
                </c:pt>
                <c:pt idx="5600">
                  <c:v>-11.875984763207178</c:v>
                </c:pt>
                <c:pt idx="5601">
                  <c:v>-11.803778294532925</c:v>
                </c:pt>
                <c:pt idx="5602">
                  <c:v>-11.72198409175197</c:v>
                </c:pt>
                <c:pt idx="5603">
                  <c:v>-11.647507050539154</c:v>
                </c:pt>
                <c:pt idx="5604">
                  <c:v>-11.587158537316277</c:v>
                </c:pt>
                <c:pt idx="5605">
                  <c:v>-11.531068205419309</c:v>
                </c:pt>
                <c:pt idx="5606">
                  <c:v>-11.465648547197766</c:v>
                </c:pt>
                <c:pt idx="5607">
                  <c:v>-11.386315487127682</c:v>
                </c:pt>
                <c:pt idx="5608">
                  <c:v>-11.305535198618522</c:v>
                </c:pt>
                <c:pt idx="5609">
                  <c:v>-11.238690987290532</c:v>
                </c:pt>
                <c:pt idx="5610">
                  <c:v>-11.182567127568696</c:v>
                </c:pt>
                <c:pt idx="5611">
                  <c:v>-11.123240902579063</c:v>
                </c:pt>
                <c:pt idx="5612">
                  <c:v>-11.050048883914378</c:v>
                </c:pt>
                <c:pt idx="5613">
                  <c:v>-10.966765084735478</c:v>
                </c:pt>
                <c:pt idx="5614">
                  <c:v>-10.906958273214023</c:v>
                </c:pt>
                <c:pt idx="5615">
                  <c:v>-10.84713048592851</c:v>
                </c:pt>
                <c:pt idx="5616">
                  <c:v>-10.774458193916281</c:v>
                </c:pt>
                <c:pt idx="5617">
                  <c:v>-10.692142160880586</c:v>
                </c:pt>
                <c:pt idx="5618">
                  <c:v>-10.617195307902357</c:v>
                </c:pt>
                <c:pt idx="5619">
                  <c:v>-10.556469792083625</c:v>
                </c:pt>
                <c:pt idx="5620">
                  <c:v>-10.50003203161301</c:v>
                </c:pt>
                <c:pt idx="5621">
                  <c:v>-10.434210846596294</c:v>
                </c:pt>
                <c:pt idx="5622">
                  <c:v>-10.354396214671596</c:v>
                </c:pt>
                <c:pt idx="5623">
                  <c:v>-10.273131543817499</c:v>
                </c:pt>
                <c:pt idx="5624">
                  <c:v>-10.205890965769562</c:v>
                </c:pt>
                <c:pt idx="5625">
                  <c:v>-10.14943736927394</c:v>
                </c:pt>
                <c:pt idx="5626">
                  <c:v>-10.089765696239468</c:v>
                </c:pt>
                <c:pt idx="5627">
                  <c:v>-10.016152000219293</c:v>
                </c:pt>
                <c:pt idx="5628">
                  <c:v>-9.9323944617940185</c:v>
                </c:pt>
                <c:pt idx="5629">
                  <c:v>-9.8722512415715826</c:v>
                </c:pt>
                <c:pt idx="5630">
                  <c:v>-9.8120901765040145</c:v>
                </c:pt>
                <c:pt idx="5631">
                  <c:v>-9.7390174665565539</c:v>
                </c:pt>
                <c:pt idx="5632">
                  <c:v>-9.6562536953114062</c:v>
                </c:pt>
                <c:pt idx="5633">
                  <c:v>-9.5809044897043307</c:v>
                </c:pt>
                <c:pt idx="5634">
                  <c:v>-9.5198566256018111</c:v>
                </c:pt>
                <c:pt idx="5635">
                  <c:v>-9.4631222306352782</c:v>
                </c:pt>
                <c:pt idx="5636">
                  <c:v>-9.3969587643957055</c:v>
                </c:pt>
                <c:pt idx="5637">
                  <c:v>-9.3167344131645393</c:v>
                </c:pt>
                <c:pt idx="5638">
                  <c:v>-9.2350585255784523</c:v>
                </c:pt>
                <c:pt idx="5639">
                  <c:v>-9.167482115860885</c:v>
                </c:pt>
                <c:pt idx="5640">
                  <c:v>-9.1107495992163905</c:v>
                </c:pt>
                <c:pt idx="5641">
                  <c:v>-9.050786191315531</c:v>
                </c:pt>
                <c:pt idx="5642">
                  <c:v>-8.9768170916308847</c:v>
                </c:pt>
                <c:pt idx="5643">
                  <c:v>-8.892661236007811</c:v>
                </c:pt>
                <c:pt idx="5644">
                  <c:v>-8.8322357566073606</c:v>
                </c:pt>
                <c:pt idx="5645">
                  <c:v>-8.7717955805323484</c:v>
                </c:pt>
                <c:pt idx="5646">
                  <c:v>-8.6983882506087724</c:v>
                </c:pt>
                <c:pt idx="5647">
                  <c:v>-8.6152512707004831</c:v>
                </c:pt>
                <c:pt idx="5648">
                  <c:v>-8.5395675639445798</c:v>
                </c:pt>
                <c:pt idx="5649">
                  <c:v>-8.4782523200323112</c:v>
                </c:pt>
                <c:pt idx="5650">
                  <c:v>-8.4212723734339789</c:v>
                </c:pt>
                <c:pt idx="5651">
                  <c:v>-8.3548262036443504</c:v>
                </c:pt>
                <c:pt idx="5652">
                  <c:v>-8.2742643812260255</c:v>
                </c:pt>
                <c:pt idx="5653">
                  <c:v>-8.1922508377192429</c:v>
                </c:pt>
                <c:pt idx="5654">
                  <c:v>-8.1243994537471877</c:v>
                </c:pt>
                <c:pt idx="5655">
                  <c:v>-8.0674391015385822</c:v>
                </c:pt>
                <c:pt idx="5656">
                  <c:v>-8.0072379517596062</c:v>
                </c:pt>
                <c:pt idx="5657">
                  <c:v>-7.9329800610735219</c:v>
                </c:pt>
                <c:pt idx="5658">
                  <c:v>-7.8485016872839708</c:v>
                </c:pt>
                <c:pt idx="5659">
                  <c:v>-7.7878483654807482</c:v>
                </c:pt>
                <c:pt idx="5660">
                  <c:v>-7.7271835086693486</c:v>
                </c:pt>
                <c:pt idx="5661">
                  <c:v>-7.6535076711101127</c:v>
                </c:pt>
                <c:pt idx="5662">
                  <c:v>-7.5700723608962832</c:v>
                </c:pt>
                <c:pt idx="5663">
                  <c:v>-7.4941223160388759</c:v>
                </c:pt>
                <c:pt idx="5664">
                  <c:v>-7.4325949095539485</c:v>
                </c:pt>
                <c:pt idx="5665">
                  <c:v>-7.3754207221968784</c:v>
                </c:pt>
                <c:pt idx="5666">
                  <c:v>-7.3087516876286074</c:v>
                </c:pt>
                <c:pt idx="5667">
                  <c:v>-7.2279249514072319</c:v>
                </c:pt>
                <c:pt idx="5668">
                  <c:v>-7.1456476199606698</c:v>
                </c:pt>
                <c:pt idx="5669">
                  <c:v>-7.0775823687178487</c:v>
                </c:pt>
                <c:pt idx="5670">
                  <c:v>-7.020445472469234</c:v>
                </c:pt>
                <c:pt idx="5671">
                  <c:v>-6.9600607890985131</c:v>
                </c:pt>
                <c:pt idx="5672">
                  <c:v>-6.8855809792673739</c:v>
                </c:pt>
                <c:pt idx="5673">
                  <c:v>-6.8008561722639058</c:v>
                </c:pt>
                <c:pt idx="5674">
                  <c:v>-6.7400296268045423</c:v>
                </c:pt>
                <c:pt idx="5675">
                  <c:v>-6.6791947176857533</c:v>
                </c:pt>
                <c:pt idx="5676">
                  <c:v>-6.6053167197313556</c:v>
                </c:pt>
                <c:pt idx="5677">
                  <c:v>-6.5216582162409154</c:v>
                </c:pt>
                <c:pt idx="5678">
                  <c:v>-6.4455102258163137</c:v>
                </c:pt>
                <c:pt idx="5679">
                  <c:v>-6.3838260563061482</c:v>
                </c:pt>
                <c:pt idx="5680">
                  <c:v>-6.3265091053212856</c:v>
                </c:pt>
                <c:pt idx="5681">
                  <c:v>-6.2596772337288087</c:v>
                </c:pt>
                <c:pt idx="5682">
                  <c:v>-6.1786583627345451</c:v>
                </c:pt>
                <c:pt idx="5683">
                  <c:v>-6.096191329168839</c:v>
                </c:pt>
                <c:pt idx="5684">
                  <c:v>-6.0279734933405393</c:v>
                </c:pt>
                <c:pt idx="5685">
                  <c:v>-5.9707114895895614</c:v>
                </c:pt>
                <c:pt idx="5686">
                  <c:v>-5.9101976307501545</c:v>
                </c:pt>
                <c:pt idx="5687">
                  <c:v>-5.8355629519090755</c:v>
                </c:pt>
                <c:pt idx="5688">
                  <c:v>-5.7506679902672673</c:v>
                </c:pt>
                <c:pt idx="5689">
                  <c:v>-5.6897229756956165</c:v>
                </c:pt>
                <c:pt idx="5690">
                  <c:v>-5.6287727746371203</c:v>
                </c:pt>
                <c:pt idx="5691">
                  <c:v>-5.5547591179036218</c:v>
                </c:pt>
                <c:pt idx="5692">
                  <c:v>-5.470952725545466</c:v>
                </c:pt>
                <c:pt idx="5693">
                  <c:v>-5.3946753284619362</c:v>
                </c:pt>
                <c:pt idx="5694">
                  <c:v>-5.3328899104966396</c:v>
                </c:pt>
                <c:pt idx="5695">
                  <c:v>-5.2754817767513202</c:v>
                </c:pt>
                <c:pt idx="5696">
                  <c:v>-5.2085472118816796</c:v>
                </c:pt>
                <c:pt idx="5697">
                  <c:v>-5.1274091181523715</c:v>
                </c:pt>
                <c:pt idx="5698">
                  <c:v>-5.0448265957962803</c:v>
                </c:pt>
                <c:pt idx="5699">
                  <c:v>-4.9765175590776494</c:v>
                </c:pt>
                <c:pt idx="5700">
                  <c:v>-4.9191819667487451</c:v>
                </c:pt>
                <c:pt idx="5701">
                  <c:v>-4.85859337420559</c:v>
                </c:pt>
                <c:pt idx="5702">
                  <c:v>-4.7838709729883107</c:v>
                </c:pt>
                <c:pt idx="5703">
                  <c:v>-4.6988822356832713</c:v>
                </c:pt>
                <c:pt idx="5704">
                  <c:v>-4.6378735754941616</c:v>
                </c:pt>
                <c:pt idx="5705">
                  <c:v>-4.5768629079241094</c:v>
                </c:pt>
                <c:pt idx="5706">
                  <c:v>-4.5027801671059251</c:v>
                </c:pt>
                <c:pt idx="5707">
                  <c:v>-4.4189012655351334</c:v>
                </c:pt>
                <c:pt idx="5708">
                  <c:v>-4.3425630632103989</c:v>
                </c:pt>
                <c:pt idx="5709">
                  <c:v>-4.2807319584861503</c:v>
                </c:pt>
                <c:pt idx="5710">
                  <c:v>-4.2232842635012489</c:v>
                </c:pt>
                <c:pt idx="5711">
                  <c:v>-4.1563071914738785</c:v>
                </c:pt>
                <c:pt idx="5712">
                  <c:v>-4.0751228306972322</c:v>
                </c:pt>
                <c:pt idx="5713">
                  <c:v>-3.9924990693622746</c:v>
                </c:pt>
                <c:pt idx="5714">
                  <c:v>-3.9241602411959988</c:v>
                </c:pt>
                <c:pt idx="5715">
                  <c:v>-3.866802598484</c:v>
                </c:pt>
                <c:pt idx="5716">
                  <c:v>-3.8061937309383609</c:v>
                </c:pt>
                <c:pt idx="5717">
                  <c:v>-3.7314507681084663</c:v>
                </c:pt>
                <c:pt idx="5718">
                  <c:v>-3.6464446406858784</c:v>
                </c:pt>
                <c:pt idx="5719">
                  <c:v>-3.5854271600337668</c:v>
                </c:pt>
                <c:pt idx="5720">
                  <c:v>-3.5244108491306747</c:v>
                </c:pt>
                <c:pt idx="5721">
                  <c:v>-3.4503255902084788</c:v>
                </c:pt>
                <c:pt idx="5722">
                  <c:v>-3.36644954166497</c:v>
                </c:pt>
                <c:pt idx="5723">
                  <c:v>-3.2901191136962709</c:v>
                </c:pt>
                <c:pt idx="5724">
                  <c:v>-3.2282978627608756</c:v>
                </c:pt>
                <c:pt idx="5725">
                  <c:v>-3.1708622052814519</c:v>
                </c:pt>
                <c:pt idx="5726">
                  <c:v>-3.1039027805900545</c:v>
                </c:pt>
                <c:pt idx="5727">
                  <c:v>-3.0227450623334775</c:v>
                </c:pt>
                <c:pt idx="5728">
                  <c:v>-2.9401542569083219</c:v>
                </c:pt>
                <c:pt idx="5729">
                  <c:v>-2.8718469969095324</c:v>
                </c:pt>
                <c:pt idx="5730">
                  <c:v>-2.814518797888546</c:v>
                </c:pt>
                <c:pt idx="5731">
                  <c:v>-2.7539440639889108</c:v>
                </c:pt>
                <c:pt idx="5732">
                  <c:v>-2.6792476317645892</c:v>
                </c:pt>
                <c:pt idx="5733">
                  <c:v>-2.5943004122295292</c:v>
                </c:pt>
                <c:pt idx="5734">
                  <c:v>-2.5333288704233894</c:v>
                </c:pt>
                <c:pt idx="5735">
                  <c:v>-2.4723616696057675</c:v>
                </c:pt>
                <c:pt idx="5736">
                  <c:v>-2.3983403678410866</c:v>
                </c:pt>
                <c:pt idx="5737">
                  <c:v>-2.3145424242805674</c:v>
                </c:pt>
                <c:pt idx="5738">
                  <c:v>-2.2382882439402039</c:v>
                </c:pt>
                <c:pt idx="5739">
                  <c:v>-2.1765322977753243</c:v>
                </c:pt>
                <c:pt idx="5740">
                  <c:v>-2.1191601902121988</c:v>
                </c:pt>
                <c:pt idx="5741">
                  <c:v>-2.0522784616029384</c:v>
                </c:pt>
                <c:pt idx="5742">
                  <c:v>-1.9712201594409748</c:v>
                </c:pt>
                <c:pt idx="5743">
                  <c:v>-1.8887363584217383</c:v>
                </c:pt>
                <c:pt idx="5744">
                  <c:v>-1.8205219007508404</c:v>
                </c:pt>
                <c:pt idx="5745">
                  <c:v>-1.7632745319260508</c:v>
                </c:pt>
                <c:pt idx="5746">
                  <c:v>-1.7027882232256033</c:v>
                </c:pt>
                <c:pt idx="5747">
                  <c:v>-1.6282052625834424</c:v>
                </c:pt>
                <c:pt idx="5748">
                  <c:v>-1.5433930673334118</c:v>
                </c:pt>
                <c:pt idx="5749">
                  <c:v>-1.4825220903500735</c:v>
                </c:pt>
                <c:pt idx="5750">
                  <c:v>-1.4216586157979236</c:v>
                </c:pt>
                <c:pt idx="5751">
                  <c:v>-1.3477675737975048</c:v>
                </c:pt>
                <c:pt idx="5752">
                  <c:v>-1.2641227841359992</c:v>
                </c:pt>
                <c:pt idx="5753">
                  <c:v>-1.1880131339844269</c:v>
                </c:pt>
                <c:pt idx="5754">
                  <c:v>-1.1263777856804609</c:v>
                </c:pt>
                <c:pt idx="5755">
                  <c:v>-1.0691205906416954</c:v>
                </c:pt>
                <c:pt idx="5756">
                  <c:v>-1.0023764271235436</c:v>
                </c:pt>
                <c:pt idx="5757">
                  <c:v>-0.92149008897317941</c:v>
                </c:pt>
                <c:pt idx="5758">
                  <c:v>-0.83918710324609691</c:v>
                </c:pt>
                <c:pt idx="5759">
                  <c:v>-0.77112648119131677</c:v>
                </c:pt>
                <c:pt idx="5760">
                  <c:v>-0.71401115821302596</c:v>
                </c:pt>
                <c:pt idx="5761">
                  <c:v>-0.65366738230490995</c:v>
                </c:pt>
                <c:pt idx="5762">
                  <c:v>-0.57926460054774509</c:v>
                </c:pt>
                <c:pt idx="5763">
                  <c:v>-0.494663270675332</c:v>
                </c:pt>
                <c:pt idx="5764">
                  <c:v>-0.43394728392452464</c:v>
                </c:pt>
                <c:pt idx="5765">
                  <c:v>-0.37324194736610394</c:v>
                </c:pt>
                <c:pt idx="5766">
                  <c:v>-0.29954721349953672</c:v>
                </c:pt>
                <c:pt idx="5767">
                  <c:v>-0.21613033129193582</c:v>
                </c:pt>
                <c:pt idx="5768">
                  <c:v>-0.14023321919940912</c:v>
                </c:pt>
                <c:pt idx="5769">
                  <c:v>-7.8773535958461594E-2</c:v>
                </c:pt>
                <c:pt idx="5770">
                  <c:v>-2.1682403089535285E-2</c:v>
                </c:pt>
                <c:pt idx="5771">
                  <c:v>4.486457966783064E-2</c:v>
                </c:pt>
                <c:pt idx="5772">
                  <c:v>0.12550672069387758</c:v>
                </c:pt>
                <c:pt idx="5773">
                  <c:v>0.20755540850333176</c:v>
                </c:pt>
                <c:pt idx="5774">
                  <c:v>0.27540143747500423</c:v>
                </c:pt>
                <c:pt idx="5775">
                  <c:v>0.33233373271786348</c:v>
                </c:pt>
                <c:pt idx="5776">
                  <c:v>0.39248111865695279</c:v>
                </c:pt>
                <c:pt idx="5777">
                  <c:v>0.46663732978371542</c:v>
                </c:pt>
                <c:pt idx="5778">
                  <c:v>0.55095232149712814</c:v>
                </c:pt>
                <c:pt idx="5779">
                  <c:v>0.61145915992505451</c:v>
                </c:pt>
                <c:pt idx="5780">
                  <c:v>0.67195221793053861</c:v>
                </c:pt>
                <c:pt idx="5781">
                  <c:v>0.74538493048060417</c:v>
                </c:pt>
                <c:pt idx="5782">
                  <c:v>0.82849953861176573</c:v>
                </c:pt>
                <c:pt idx="5783">
                  <c:v>0.90411646274696977</c:v>
                </c:pt>
                <c:pt idx="5784">
                  <c:v>0.96534570704661604</c:v>
                </c:pt>
                <c:pt idx="5785">
                  <c:v>1.0222199036968718</c:v>
                </c:pt>
                <c:pt idx="5786">
                  <c:v>1.0885104163255406</c:v>
                </c:pt>
                <c:pt idx="5787">
                  <c:v>1.1688365302433965</c:v>
                </c:pt>
                <c:pt idx="5788">
                  <c:v>1.2505578555450683</c:v>
                </c:pt>
                <c:pt idx="5789">
                  <c:v>1.3181288840117915</c:v>
                </c:pt>
                <c:pt idx="5790">
                  <c:v>1.3748274657029782</c:v>
                </c:pt>
                <c:pt idx="5791">
                  <c:v>1.4347249207337924</c:v>
                </c:pt>
                <c:pt idx="5792">
                  <c:v>1.5085685660981696</c:v>
                </c:pt>
                <c:pt idx="5793">
                  <c:v>1.5925222071809273</c:v>
                </c:pt>
                <c:pt idx="5794">
                  <c:v>1.6527660725574194</c:v>
                </c:pt>
                <c:pt idx="5795">
                  <c:v>1.7129930486142655</c:v>
                </c:pt>
                <c:pt idx="5796">
                  <c:v>1.786098441893472</c:v>
                </c:pt>
                <c:pt idx="5797">
                  <c:v>1.8688368867677596</c:v>
                </c:pt>
                <c:pt idx="5798">
                  <c:v>1.944106413322146</c:v>
                </c:pt>
                <c:pt idx="5799">
                  <c:v>2.0050508047711659</c:v>
                </c:pt>
                <c:pt idx="5800">
                  <c:v>2.0616575286464709</c:v>
                </c:pt>
                <c:pt idx="5801">
                  <c:v>2.1276326801553651</c:v>
                </c:pt>
                <c:pt idx="5802">
                  <c:v>2.2075714273139866</c:v>
                </c:pt>
                <c:pt idx="5803">
                  <c:v>2.2888928321501893</c:v>
                </c:pt>
                <c:pt idx="5804">
                  <c:v>2.3561288759844601</c:v>
                </c:pt>
                <c:pt idx="5805">
                  <c:v>2.4125434158854304</c:v>
                </c:pt>
                <c:pt idx="5806">
                  <c:v>2.4721377802677367</c:v>
                </c:pt>
                <c:pt idx="5807">
                  <c:v>2.5456033413057142</c:v>
                </c:pt>
                <c:pt idx="5808">
                  <c:v>2.6291211702797526</c:v>
                </c:pt>
                <c:pt idx="5809">
                  <c:v>2.6890486363484385</c:v>
                </c:pt>
                <c:pt idx="5810">
                  <c:v>2.7489561292741627</c:v>
                </c:pt>
                <c:pt idx="5811">
                  <c:v>2.8216693994219355</c:v>
                </c:pt>
                <c:pt idx="5812">
                  <c:v>2.9039583584475395</c:v>
                </c:pt>
                <c:pt idx="5813">
                  <c:v>2.9788137991214967</c:v>
                </c:pt>
                <c:pt idx="5814">
                  <c:v>3.0394193494112116</c:v>
                </c:pt>
                <c:pt idx="5815">
                  <c:v>3.0957084623978517</c:v>
                </c:pt>
                <c:pt idx="5816">
                  <c:v>3.1613098311201284</c:v>
                </c:pt>
                <c:pt idx="5817">
                  <c:v>3.2407904479949892</c:v>
                </c:pt>
                <c:pt idx="5818">
                  <c:v>3.3216399681668491</c:v>
                </c:pt>
                <c:pt idx="5819">
                  <c:v>3.3884815385673122</c:v>
                </c:pt>
                <c:pt idx="5820">
                  <c:v>3.444562126511336</c:v>
                </c:pt>
                <c:pt idx="5821">
                  <c:v>3.5038006855900932</c:v>
                </c:pt>
                <c:pt idx="5822">
                  <c:v>3.5768231988942674</c:v>
                </c:pt>
                <c:pt idx="5823">
                  <c:v>3.6598313943467105</c:v>
                </c:pt>
                <c:pt idx="5824">
                  <c:v>3.7193894972871746</c:v>
                </c:pt>
                <c:pt idx="5825">
                  <c:v>3.7789245720035041</c:v>
                </c:pt>
                <c:pt idx="5826">
                  <c:v>3.8511814866839345</c:v>
                </c:pt>
                <c:pt idx="5827">
                  <c:v>3.9329482913499874</c:v>
                </c:pt>
                <c:pt idx="5828">
                  <c:v>4.0073235586987792</c:v>
                </c:pt>
                <c:pt idx="5829">
                  <c:v>4.0675367695240396</c:v>
                </c:pt>
                <c:pt idx="5830">
                  <c:v>4.1234585917545559</c:v>
                </c:pt>
                <c:pt idx="5831">
                  <c:v>4.1886282949345315</c:v>
                </c:pt>
                <c:pt idx="5832">
                  <c:v>4.2675806782331662</c:v>
                </c:pt>
                <c:pt idx="5833">
                  <c:v>4.3478870286762756</c:v>
                </c:pt>
                <c:pt idx="5834">
                  <c:v>4.4142752027495931</c:v>
                </c:pt>
                <c:pt idx="5835">
                  <c:v>4.4699724059272441</c:v>
                </c:pt>
                <c:pt idx="5836">
                  <c:v>4.5288029527338409</c:v>
                </c:pt>
                <c:pt idx="5837">
                  <c:v>4.6013180870210491</c:v>
                </c:pt>
                <c:pt idx="5838">
                  <c:v>4.6837435547798094</c:v>
                </c:pt>
                <c:pt idx="5839">
                  <c:v>4.7428798558190763</c:v>
                </c:pt>
                <c:pt idx="5840">
                  <c:v>4.8019901058789074</c:v>
                </c:pt>
                <c:pt idx="5841">
                  <c:v>4.8737270800292904</c:v>
                </c:pt>
                <c:pt idx="5842">
                  <c:v>4.9548998014650607</c:v>
                </c:pt>
                <c:pt idx="5843">
                  <c:v>5.028729486658392</c:v>
                </c:pt>
                <c:pt idx="5844">
                  <c:v>5.0884974126861167</c:v>
                </c:pt>
                <c:pt idx="5845">
                  <c:v>5.1440027810054474</c:v>
                </c:pt>
                <c:pt idx="5846">
                  <c:v>5.2086835428040956</c:v>
                </c:pt>
                <c:pt idx="5847">
                  <c:v>5.2870383316181204</c:v>
                </c:pt>
                <c:pt idx="5848">
                  <c:v>5.3667309897602351</c:v>
                </c:pt>
                <c:pt idx="5849">
                  <c:v>5.4326074794312333</c:v>
                </c:pt>
                <c:pt idx="5850">
                  <c:v>5.4878724002792012</c:v>
                </c:pt>
                <c:pt idx="5851">
                  <c:v>5.5462432966490312</c:v>
                </c:pt>
                <c:pt idx="5852">
                  <c:v>5.6181874278655641</c:v>
                </c:pt>
                <c:pt idx="5853">
                  <c:v>5.6999578860099405</c:v>
                </c:pt>
                <c:pt idx="5854">
                  <c:v>5.7586205324860984</c:v>
                </c:pt>
                <c:pt idx="5855">
                  <c:v>5.817254141041758</c:v>
                </c:pt>
                <c:pt idx="5856">
                  <c:v>5.8884083107049534</c:v>
                </c:pt>
                <c:pt idx="5857">
                  <c:v>5.9689158430435683</c:v>
                </c:pt>
                <c:pt idx="5858">
                  <c:v>6.0421352916146702</c:v>
                </c:pt>
                <c:pt idx="5859">
                  <c:v>6.1014056018224991</c:v>
                </c:pt>
                <c:pt idx="5860">
                  <c:v>6.1564459267346265</c:v>
                </c:pt>
                <c:pt idx="5861">
                  <c:v>6.2205811444437487</c:v>
                </c:pt>
                <c:pt idx="5862">
                  <c:v>6.2982698001979074</c:v>
                </c:pt>
                <c:pt idx="5863">
                  <c:v>6.3772790870480449</c:v>
                </c:pt>
                <c:pt idx="5864">
                  <c:v>6.4425863060893889</c:v>
                </c:pt>
                <c:pt idx="5865">
                  <c:v>6.4973706386045649</c:v>
                </c:pt>
                <c:pt idx="5866">
                  <c:v>6.5552308746225734</c:v>
                </c:pt>
                <c:pt idx="5867">
                  <c:v>6.6265411589590855</c:v>
                </c:pt>
                <c:pt idx="5868">
                  <c:v>6.7075852204131792</c:v>
                </c:pt>
                <c:pt idx="5869">
                  <c:v>6.7657230051072688</c:v>
                </c:pt>
                <c:pt idx="5870">
                  <c:v>6.8238288041366246</c:v>
                </c:pt>
                <c:pt idx="5871">
                  <c:v>6.8943380981570428</c:v>
                </c:pt>
                <c:pt idx="5872">
                  <c:v>6.9741102394570689</c:v>
                </c:pt>
                <c:pt idx="5873">
                  <c:v>7.046655624817447</c:v>
                </c:pt>
                <c:pt idx="5874">
                  <c:v>7.1053766620203476</c:v>
                </c:pt>
                <c:pt idx="5875">
                  <c:v>7.1599039829456288</c:v>
                </c:pt>
                <c:pt idx="5876">
                  <c:v>7.223437791214721</c:v>
                </c:pt>
                <c:pt idx="5877">
                  <c:v>7.3003926751796371</c:v>
                </c:pt>
                <c:pt idx="5878">
                  <c:v>7.3786498339146362</c:v>
                </c:pt>
                <c:pt idx="5879">
                  <c:v>7.4433309629016691</c:v>
                </c:pt>
                <c:pt idx="5880">
                  <c:v>7.4975870472148145</c:v>
                </c:pt>
                <c:pt idx="5881">
                  <c:v>7.554886298813777</c:v>
                </c:pt>
                <c:pt idx="5882">
                  <c:v>7.6255007434178665</c:v>
                </c:pt>
                <c:pt idx="5883">
                  <c:v>7.7057479958926933</c:v>
                </c:pt>
                <c:pt idx="5884">
                  <c:v>7.7633104144583456</c:v>
                </c:pt>
                <c:pt idx="5885">
                  <c:v>7.8208379420793293</c:v>
                </c:pt>
                <c:pt idx="5886">
                  <c:v>7.8906411514589792</c:v>
                </c:pt>
                <c:pt idx="5887">
                  <c:v>7.9696086819561955</c:v>
                </c:pt>
                <c:pt idx="5888">
                  <c:v>8.0414170764694148</c:v>
                </c:pt>
                <c:pt idx="5889">
                  <c:v>8.0995379148650528</c:v>
                </c:pt>
                <c:pt idx="5890">
                  <c:v>8.1535049535504598</c:v>
                </c:pt>
                <c:pt idx="5891">
                  <c:v>8.2163822864450395</c:v>
                </c:pt>
                <c:pt idx="5892">
                  <c:v>8.2925367345986913</c:v>
                </c:pt>
                <c:pt idx="5893">
                  <c:v>8.3699740064324359</c:v>
                </c:pt>
                <c:pt idx="5894">
                  <c:v>8.4339730554443548</c:v>
                </c:pt>
                <c:pt idx="5895">
                  <c:v>8.487653930500386</c:v>
                </c:pt>
                <c:pt idx="5896">
                  <c:v>8.5443426150498496</c:v>
                </c:pt>
                <c:pt idx="5897">
                  <c:v>8.6142001462412239</c:v>
                </c:pt>
                <c:pt idx="5898">
                  <c:v>8.6935812293118317</c:v>
                </c:pt>
                <c:pt idx="5899">
                  <c:v>8.750518535646485</c:v>
                </c:pt>
                <c:pt idx="5900">
                  <c:v>8.8074180913644824</c:v>
                </c:pt>
                <c:pt idx="5901">
                  <c:v>8.8764549360932179</c:v>
                </c:pt>
                <c:pt idx="5902">
                  <c:v>8.9545496935742293</c:v>
                </c:pt>
                <c:pt idx="5903">
                  <c:v>9.0255591369987087</c:v>
                </c:pt>
                <c:pt idx="5904">
                  <c:v>9.0830296375770914</c:v>
                </c:pt>
                <c:pt idx="5905">
                  <c:v>9.136389849516334</c:v>
                </c:pt>
                <c:pt idx="5906">
                  <c:v>9.1985565002433347</c:v>
                </c:pt>
                <c:pt idx="5907">
                  <c:v>9.2738448952869135</c:v>
                </c:pt>
                <c:pt idx="5908">
                  <c:v>9.3503955924272617</c:v>
                </c:pt>
                <c:pt idx="5909">
                  <c:v>9.4136574613318018</c:v>
                </c:pt>
                <c:pt idx="5910">
                  <c:v>9.4667169155374395</c:v>
                </c:pt>
                <c:pt idx="5911">
                  <c:v>9.5227462452770482</c:v>
                </c:pt>
                <c:pt idx="5912">
                  <c:v>9.5917867740898828</c:v>
                </c:pt>
                <c:pt idx="5913">
                  <c:v>9.6702334532144789</c:v>
                </c:pt>
                <c:pt idx="5914">
                  <c:v>9.7264967126300377</c:v>
                </c:pt>
                <c:pt idx="5915">
                  <c:v>9.782719410377041</c:v>
                </c:pt>
                <c:pt idx="5916">
                  <c:v>9.8509306035689619</c:v>
                </c:pt>
                <c:pt idx="5917">
                  <c:v>9.9280855556808802</c:v>
                </c:pt>
                <c:pt idx="5918">
                  <c:v>9.9982351208138525</c:v>
                </c:pt>
                <c:pt idx="5919">
                  <c:v>10.055005984492567</c:v>
                </c:pt>
                <c:pt idx="5920">
                  <c:v>10.107713608225659</c:v>
                </c:pt>
                <c:pt idx="5921">
                  <c:v>10.169116286376848</c:v>
                </c:pt>
                <c:pt idx="5922">
                  <c:v>10.243474126729943</c:v>
                </c:pt>
                <c:pt idx="5923">
                  <c:v>10.319072702250537</c:v>
                </c:pt>
                <c:pt idx="5924">
                  <c:v>10.381543238428414</c:v>
                </c:pt>
                <c:pt idx="5925">
                  <c:v>10.433935858143158</c:v>
                </c:pt>
                <c:pt idx="5926">
                  <c:v>10.489257891328037</c:v>
                </c:pt>
                <c:pt idx="5927">
                  <c:v>10.557422376222299</c:v>
                </c:pt>
                <c:pt idx="5928">
                  <c:v>10.634867613532798</c:v>
                </c:pt>
                <c:pt idx="5929">
                  <c:v>10.690408753601034</c:v>
                </c:pt>
                <c:pt idx="5930">
                  <c:v>10.745906572442784</c:v>
                </c:pt>
                <c:pt idx="5931">
                  <c:v>10.813233881631092</c:v>
                </c:pt>
                <c:pt idx="5932">
                  <c:v>10.889383194961589</c:v>
                </c:pt>
                <c:pt idx="5933">
                  <c:v>10.958613050333092</c:v>
                </c:pt>
                <c:pt idx="5934">
                  <c:v>11.01463586869567</c:v>
                </c:pt>
                <c:pt idx="5935">
                  <c:v>11.066645972875115</c:v>
                </c:pt>
                <c:pt idx="5936">
                  <c:v>11.127232359059576</c:v>
                </c:pt>
                <c:pt idx="5937">
                  <c:v>11.200596324682394</c:v>
                </c:pt>
                <c:pt idx="5938">
                  <c:v>11.275178439156413</c:v>
                </c:pt>
                <c:pt idx="5939">
                  <c:v>11.336804492537709</c:v>
                </c:pt>
                <c:pt idx="5940">
                  <c:v>11.388485708299442</c:v>
                </c:pt>
                <c:pt idx="5941">
                  <c:v>11.44305339794446</c:v>
                </c:pt>
                <c:pt idx="5942">
                  <c:v>11.510283904551009</c:v>
                </c:pt>
                <c:pt idx="5943">
                  <c:v>11.586661926266295</c:v>
                </c:pt>
                <c:pt idx="5944">
                  <c:v>11.641433785229374</c:v>
                </c:pt>
                <c:pt idx="5945">
                  <c:v>11.696159617631764</c:v>
                </c:pt>
                <c:pt idx="5946">
                  <c:v>11.762545923093477</c:v>
                </c:pt>
                <c:pt idx="5947">
                  <c:v>11.8376250288797</c:v>
                </c:pt>
                <c:pt idx="5948">
                  <c:v>11.90587649836889</c:v>
                </c:pt>
                <c:pt idx="5949">
                  <c:v>11.961103801901011</c:v>
                </c:pt>
                <c:pt idx="5950">
                  <c:v>12.012372330025997</c:v>
                </c:pt>
                <c:pt idx="5951">
                  <c:v>12.072091127779331</c:v>
                </c:pt>
                <c:pt idx="5952">
                  <c:v>12.144399142691249</c:v>
                </c:pt>
                <c:pt idx="5953">
                  <c:v>12.217901727458731</c:v>
                </c:pt>
                <c:pt idx="5954">
                  <c:v>12.278631202764494</c:v>
                </c:pt>
                <c:pt idx="5955">
                  <c:v>12.329557333157119</c:v>
                </c:pt>
                <c:pt idx="5956">
                  <c:v>12.383324573281357</c:v>
                </c:pt>
                <c:pt idx="5957">
                  <c:v>12.449564331063868</c:v>
                </c:pt>
                <c:pt idx="5958">
                  <c:v>12.524810691401541</c:v>
                </c:pt>
                <c:pt idx="5959">
                  <c:v>12.578767064056244</c:v>
                </c:pt>
                <c:pt idx="5960">
                  <c:v>12.632674761620706</c:v>
                </c:pt>
                <c:pt idx="5961">
                  <c:v>12.698064111623793</c:v>
                </c:pt>
                <c:pt idx="5962">
                  <c:v>12.772009767971028</c:v>
                </c:pt>
                <c:pt idx="5963">
                  <c:v>12.83922538723715</c:v>
                </c:pt>
                <c:pt idx="5964">
                  <c:v>12.893610690972793</c:v>
                </c:pt>
                <c:pt idx="5965">
                  <c:v>12.944094503709948</c:v>
                </c:pt>
                <c:pt idx="5966">
                  <c:v>13.002895488587626</c:v>
                </c:pt>
                <c:pt idx="5967">
                  <c:v>13.074086779974316</c:v>
                </c:pt>
                <c:pt idx="5968">
                  <c:v>13.146448096936744</c:v>
                </c:pt>
                <c:pt idx="5969">
                  <c:v>13.206230003036708</c:v>
                </c:pt>
                <c:pt idx="5970">
                  <c:v>13.25635829612321</c:v>
                </c:pt>
                <c:pt idx="5971">
                  <c:v>13.309279965414653</c:v>
                </c:pt>
                <c:pt idx="5972">
                  <c:v>13.374473421154406</c:v>
                </c:pt>
                <c:pt idx="5973">
                  <c:v>13.448525062639476</c:v>
                </c:pt>
                <c:pt idx="5974">
                  <c:v>13.501620743620052</c:v>
                </c:pt>
                <c:pt idx="5975">
                  <c:v>13.554665160213631</c:v>
                </c:pt>
                <c:pt idx="5976">
                  <c:v>13.619002823100367</c:v>
                </c:pt>
                <c:pt idx="5977">
                  <c:v>13.691753173615787</c:v>
                </c:pt>
                <c:pt idx="5978">
                  <c:v>13.757876743257491</c:v>
                </c:pt>
                <c:pt idx="5979">
                  <c:v>13.81137458976427</c:v>
                </c:pt>
                <c:pt idx="5980">
                  <c:v>13.861031504789366</c:v>
                </c:pt>
                <c:pt idx="5981">
                  <c:v>13.918865570570937</c:v>
                </c:pt>
                <c:pt idx="5982">
                  <c:v>13.988880724394932</c:v>
                </c:pt>
                <c:pt idx="5983">
                  <c:v>14.060040422252833</c:v>
                </c:pt>
                <c:pt idx="5984">
                  <c:v>14.118824918569594</c:v>
                </c:pt>
                <c:pt idx="5985">
                  <c:v>14.16811359083129</c:v>
                </c:pt>
                <c:pt idx="5986">
                  <c:v>14.220145593669784</c:v>
                </c:pt>
                <c:pt idx="5987">
                  <c:v>14.2842384616999</c:v>
                </c:pt>
                <c:pt idx="5988">
                  <c:v>14.357033771792622</c:v>
                </c:pt>
                <c:pt idx="5989">
                  <c:v>14.409224596194939</c:v>
                </c:pt>
                <c:pt idx="5990">
                  <c:v>14.461361628419056</c:v>
                </c:pt>
                <c:pt idx="5991">
                  <c:v>14.524594141459204</c:v>
                </c:pt>
                <c:pt idx="5992">
                  <c:v>14.596088770228661</c:v>
                </c:pt>
                <c:pt idx="5993">
                  <c:v>14.661065405608021</c:v>
                </c:pt>
                <c:pt idx="5994">
                  <c:v>14.71363140525947</c:v>
                </c:pt>
                <c:pt idx="5995">
                  <c:v>14.762420234571607</c:v>
                </c:pt>
                <c:pt idx="5996">
                  <c:v>14.819239436520753</c:v>
                </c:pt>
                <c:pt idx="5997">
                  <c:v>14.888020449573759</c:v>
                </c:pt>
                <c:pt idx="5998">
                  <c:v>14.957919616448528</c:v>
                </c:pt>
                <c:pt idx="5999">
                  <c:v>15.01565805635871</c:v>
                </c:pt>
                <c:pt idx="6000">
                  <c:v>15.06406632909664</c:v>
                </c:pt>
                <c:pt idx="6001">
                  <c:v>15.115165633888878</c:v>
                </c:pt>
                <c:pt idx="6002">
                  <c:v>15.178104943025964</c:v>
                </c:pt>
                <c:pt idx="6003">
                  <c:v>15.249583807015632</c:v>
                </c:pt>
                <c:pt idx="6004">
                  <c:v>15.300826688322601</c:v>
                </c:pt>
                <c:pt idx="6005">
                  <c:v>15.35201331328112</c:v>
                </c:pt>
                <c:pt idx="6006">
                  <c:v>15.414088528250481</c:v>
                </c:pt>
                <c:pt idx="6007">
                  <c:v>15.48426851111028</c:v>
                </c:pt>
                <c:pt idx="6008">
                  <c:v>15.548044688797667</c:v>
                </c:pt>
                <c:pt idx="6009">
                  <c:v>15.599635557296907</c:v>
                </c:pt>
                <c:pt idx="6010">
                  <c:v>15.647516141972815</c:v>
                </c:pt>
                <c:pt idx="6011">
                  <c:v>15.703273737118415</c:v>
                </c:pt>
                <c:pt idx="6012">
                  <c:v>15.77076406547507</c:v>
                </c:pt>
                <c:pt idx="6013">
                  <c:v>15.839345277875502</c:v>
                </c:pt>
                <c:pt idx="6014">
                  <c:v>15.895990249075929</c:v>
                </c:pt>
                <c:pt idx="6015">
                  <c:v>15.943478382248536</c:v>
                </c:pt>
                <c:pt idx="6016">
                  <c:v>15.993603057049036</c:v>
                </c:pt>
                <c:pt idx="6017">
                  <c:v>16.055337194191736</c:v>
                </c:pt>
                <c:pt idx="6018">
                  <c:v>16.125441044324006</c:v>
                </c:pt>
                <c:pt idx="6019">
                  <c:v>16.175694009609259</c:v>
                </c:pt>
                <c:pt idx="6020">
                  <c:v>16.225888319954116</c:v>
                </c:pt>
                <c:pt idx="6021">
                  <c:v>16.286755445413796</c:v>
                </c:pt>
                <c:pt idx="6022">
                  <c:v>16.355563397492119</c:v>
                </c:pt>
                <c:pt idx="6023">
                  <c:v>16.418086998310748</c:v>
                </c:pt>
                <c:pt idx="6024">
                  <c:v>16.468660591448362</c:v>
                </c:pt>
                <c:pt idx="6025">
                  <c:v>16.515593833820901</c:v>
                </c:pt>
                <c:pt idx="6026">
                  <c:v>16.570244318241649</c:v>
                </c:pt>
                <c:pt idx="6027">
                  <c:v>16.636388922097872</c:v>
                </c:pt>
                <c:pt idx="6028">
                  <c:v>16.703596290217682</c:v>
                </c:pt>
                <c:pt idx="6029">
                  <c:v>16.759101652044947</c:v>
                </c:pt>
                <c:pt idx="6030">
                  <c:v>16.805630975530562</c:v>
                </c:pt>
                <c:pt idx="6031">
                  <c:v>16.854740220936826</c:v>
                </c:pt>
                <c:pt idx="6032">
                  <c:v>16.915218971320392</c:v>
                </c:pt>
                <c:pt idx="6033">
                  <c:v>16.983890832151424</c:v>
                </c:pt>
                <c:pt idx="6034">
                  <c:v>17.033113054555088</c:v>
                </c:pt>
                <c:pt idx="6035">
                  <c:v>17.082274290804094</c:v>
                </c:pt>
                <c:pt idx="6036">
                  <c:v>17.14188393107613</c:v>
                </c:pt>
                <c:pt idx="6037">
                  <c:v>17.209264050601462</c:v>
                </c:pt>
                <c:pt idx="6038">
                  <c:v>17.270484399269669</c:v>
                </c:pt>
                <c:pt idx="6039">
                  <c:v>17.319999744914242</c:v>
                </c:pt>
                <c:pt idx="6040">
                  <c:v>17.365947638174752</c:v>
                </c:pt>
                <c:pt idx="6041">
                  <c:v>17.419446781289359</c:v>
                </c:pt>
                <c:pt idx="6042">
                  <c:v>17.484192166189281</c:v>
                </c:pt>
                <c:pt idx="6043">
                  <c:v>17.549971375540586</c:v>
                </c:pt>
                <c:pt idx="6044">
                  <c:v>17.604292293248982</c:v>
                </c:pt>
                <c:pt idx="6045">
                  <c:v>17.649825235538536</c:v>
                </c:pt>
                <c:pt idx="6046">
                  <c:v>17.697879414867529</c:v>
                </c:pt>
                <c:pt idx="6047">
                  <c:v>17.757053998984688</c:v>
                </c:pt>
                <c:pt idx="6048">
                  <c:v>17.824238528974753</c:v>
                </c:pt>
                <c:pt idx="6049">
                  <c:v>17.872390357461093</c:v>
                </c:pt>
                <c:pt idx="6050">
                  <c:v>17.920478937598638</c:v>
                </c:pt>
                <c:pt idx="6051">
                  <c:v>17.978783128453124</c:v>
                </c:pt>
                <c:pt idx="6052">
                  <c:v>18.044681236848596</c:v>
                </c:pt>
                <c:pt idx="6053">
                  <c:v>18.10454913823849</c:v>
                </c:pt>
                <c:pt idx="6054">
                  <c:v>18.152966465575808</c:v>
                </c:pt>
                <c:pt idx="6055">
                  <c:v>18.197892120815453</c:v>
                </c:pt>
                <c:pt idx="6056">
                  <c:v>18.250196996697035</c:v>
                </c:pt>
                <c:pt idx="6057">
                  <c:v>18.313491251173538</c:v>
                </c:pt>
                <c:pt idx="6058">
                  <c:v>18.377789600584236</c:v>
                </c:pt>
                <c:pt idx="6059">
                  <c:v>18.430882576605789</c:v>
                </c:pt>
                <c:pt idx="6060">
                  <c:v>18.47538269094543</c:v>
                </c:pt>
                <c:pt idx="6061">
                  <c:v>18.52234335771292</c:v>
                </c:pt>
                <c:pt idx="6062">
                  <c:v>18.580166464929796</c:v>
                </c:pt>
                <c:pt idx="6063">
                  <c:v>18.645809994311563</c:v>
                </c:pt>
                <c:pt idx="6064">
                  <c:v>18.692852980734109</c:v>
                </c:pt>
                <c:pt idx="6065">
                  <c:v>18.739830527121384</c:v>
                </c:pt>
                <c:pt idx="6066">
                  <c:v>18.796782768208509</c:v>
                </c:pt>
                <c:pt idx="6067">
                  <c:v>18.861146346512115</c:v>
                </c:pt>
                <c:pt idx="6068">
                  <c:v>18.919614118562023</c:v>
                </c:pt>
                <c:pt idx="6069">
                  <c:v>18.966894884613559</c:v>
                </c:pt>
                <c:pt idx="6070">
                  <c:v>19.010762555333109</c:v>
                </c:pt>
                <c:pt idx="6071">
                  <c:v>19.061831571083601</c:v>
                </c:pt>
                <c:pt idx="6072">
                  <c:v>19.123624400757244</c:v>
                </c:pt>
                <c:pt idx="6073">
                  <c:v>19.186390836778841</c:v>
                </c:pt>
                <c:pt idx="6074">
                  <c:v>19.238213739005054</c:v>
                </c:pt>
                <c:pt idx="6075">
                  <c:v>19.281645727023317</c:v>
                </c:pt>
                <c:pt idx="6076">
                  <c:v>19.327475649763805</c:v>
                </c:pt>
                <c:pt idx="6077">
                  <c:v>19.383901468678054</c:v>
                </c:pt>
                <c:pt idx="6078">
                  <c:v>19.447952033654452</c:v>
                </c:pt>
                <c:pt idx="6079">
                  <c:v>19.493848957168993</c:v>
                </c:pt>
                <c:pt idx="6080">
                  <c:v>19.539678320804803</c:v>
                </c:pt>
                <c:pt idx="6081">
                  <c:v>19.59523360488307</c:v>
                </c:pt>
                <c:pt idx="6082">
                  <c:v>19.658011826552638</c:v>
                </c:pt>
                <c:pt idx="6083">
                  <c:v>19.715033329888634</c:v>
                </c:pt>
                <c:pt idx="6084">
                  <c:v>19.761140243355641</c:v>
                </c:pt>
                <c:pt idx="6085">
                  <c:v>19.803915347487809</c:v>
                </c:pt>
                <c:pt idx="6086">
                  <c:v>19.853708268724318</c:v>
                </c:pt>
                <c:pt idx="6087">
                  <c:v>19.913951026924252</c:v>
                </c:pt>
                <c:pt idx="6088">
                  <c:v>19.975136174715807</c:v>
                </c:pt>
                <c:pt idx="6089">
                  <c:v>20.025648261856716</c:v>
                </c:pt>
                <c:pt idx="6090">
                  <c:v>20.067977994724274</c:v>
                </c:pt>
                <c:pt idx="6091">
                  <c:v>20.112641179203358</c:v>
                </c:pt>
                <c:pt idx="6092">
                  <c:v>20.167625424809295</c:v>
                </c:pt>
                <c:pt idx="6093">
                  <c:v>20.230032798154177</c:v>
                </c:pt>
                <c:pt idx="6094">
                  <c:v>20.274747687033859</c:v>
                </c:pt>
                <c:pt idx="6095">
                  <c:v>20.319392969221056</c:v>
                </c:pt>
                <c:pt idx="6096">
                  <c:v>20.373507808249613</c:v>
                </c:pt>
                <c:pt idx="6097">
                  <c:v>20.434651568431633</c:v>
                </c:pt>
                <c:pt idx="6098">
                  <c:v>20.49018223277092</c:v>
                </c:pt>
                <c:pt idx="6099">
                  <c:v>20.535079275263605</c:v>
                </c:pt>
                <c:pt idx="6100">
                  <c:v>20.576728414763565</c:v>
                </c:pt>
                <c:pt idx="6101">
                  <c:v>20.62520638828277</c:v>
                </c:pt>
                <c:pt idx="6102">
                  <c:v>20.683852103271192</c:v>
                </c:pt>
                <c:pt idx="6103">
                  <c:v>20.743408294043597</c:v>
                </c:pt>
                <c:pt idx="6104">
                  <c:v>20.792570238134971</c:v>
                </c:pt>
                <c:pt idx="6105">
                  <c:v>20.833764775317199</c:v>
                </c:pt>
                <c:pt idx="6106">
                  <c:v>20.87722648420096</c:v>
                </c:pt>
                <c:pt idx="6107">
                  <c:v>20.930726421942012</c:v>
                </c:pt>
                <c:pt idx="6108">
                  <c:v>20.991442140096233</c:v>
                </c:pt>
                <c:pt idx="6109">
                  <c:v>21.03494029101612</c:v>
                </c:pt>
                <c:pt idx="6110">
                  <c:v>21.078366862501859</c:v>
                </c:pt>
                <c:pt idx="6111">
                  <c:v>21.130999310680224</c:v>
                </c:pt>
                <c:pt idx="6112">
                  <c:v>21.190461252036982</c:v>
                </c:pt>
                <c:pt idx="6113">
                  <c:v>21.244458099460893</c:v>
                </c:pt>
                <c:pt idx="6114">
                  <c:v>21.288110544185621</c:v>
                </c:pt>
                <c:pt idx="6115">
                  <c:v>21.328601522258928</c:v>
                </c:pt>
                <c:pt idx="6116">
                  <c:v>21.375727095960222</c:v>
                </c:pt>
                <c:pt idx="6117">
                  <c:v>21.432730494857722</c:v>
                </c:pt>
                <c:pt idx="6118">
                  <c:v>21.49061178997755</c:v>
                </c:pt>
                <c:pt idx="6119">
                  <c:v>21.538385696119981</c:v>
                </c:pt>
                <c:pt idx="6120">
                  <c:v>21.578413301795052</c:v>
                </c:pt>
                <c:pt idx="6121">
                  <c:v>21.620640071854417</c:v>
                </c:pt>
                <c:pt idx="6122">
                  <c:v>21.672614538658511</c:v>
                </c:pt>
                <c:pt idx="6123">
                  <c:v>21.731591925428219</c:v>
                </c:pt>
                <c:pt idx="6124">
                  <c:v>21.773839920298588</c:v>
                </c:pt>
                <c:pt idx="6125">
                  <c:v>21.816014437968182</c:v>
                </c:pt>
                <c:pt idx="6126">
                  <c:v>21.867124111820957</c:v>
                </c:pt>
                <c:pt idx="6127">
                  <c:v>21.924858647027715</c:v>
                </c:pt>
                <c:pt idx="6128">
                  <c:v>21.977280312226963</c:v>
                </c:pt>
                <c:pt idx="6129">
                  <c:v>22.019654740215863</c:v>
                </c:pt>
                <c:pt idx="6130">
                  <c:v>22.058956576263064</c:v>
                </c:pt>
                <c:pt idx="6131">
                  <c:v>22.104693716423377</c:v>
                </c:pt>
                <c:pt idx="6132">
                  <c:v>22.160011245947523</c:v>
                </c:pt>
                <c:pt idx="6133">
                  <c:v>22.216173457815152</c:v>
                </c:pt>
                <c:pt idx="6134">
                  <c:v>22.262522881241839</c:v>
                </c:pt>
                <c:pt idx="6135">
                  <c:v>22.301353038467415</c:v>
                </c:pt>
                <c:pt idx="6136">
                  <c:v>22.342312695406239</c:v>
                </c:pt>
                <c:pt idx="6137">
                  <c:v>22.392722117812941</c:v>
                </c:pt>
                <c:pt idx="6138">
                  <c:v>22.449916304793231</c:v>
                </c:pt>
                <c:pt idx="6139">
                  <c:v>22.490882025231915</c:v>
                </c:pt>
                <c:pt idx="6140">
                  <c:v>22.531772446447317</c:v>
                </c:pt>
                <c:pt idx="6141">
                  <c:v>22.581320542064368</c:v>
                </c:pt>
                <c:pt idx="6142">
                  <c:v>22.637283873101875</c:v>
                </c:pt>
                <c:pt idx="6143">
                  <c:v>22.688090620709836</c:v>
                </c:pt>
                <c:pt idx="6144">
                  <c:v>22.729154934688246</c:v>
                </c:pt>
                <c:pt idx="6145">
                  <c:v>22.767237877055738</c:v>
                </c:pt>
                <c:pt idx="6146">
                  <c:v>22.81155198306033</c:v>
                </c:pt>
                <c:pt idx="6147">
                  <c:v>22.86514182720401</c:v>
                </c:pt>
                <c:pt idx="6148">
                  <c:v>22.919542537034793</c:v>
                </c:pt>
                <c:pt idx="6149">
                  <c:v>22.964432497615618</c:v>
                </c:pt>
                <c:pt idx="6150">
                  <c:v>23.00203592033635</c:v>
                </c:pt>
                <c:pt idx="6151">
                  <c:v>23.041697591341649</c:v>
                </c:pt>
                <c:pt idx="6152">
                  <c:v>23.090504000842493</c:v>
                </c:pt>
                <c:pt idx="6153">
                  <c:v>23.145871944702314</c:v>
                </c:pt>
                <c:pt idx="6154">
                  <c:v>23.18552458424568</c:v>
                </c:pt>
                <c:pt idx="6155">
                  <c:v>23.225100178928663</c:v>
                </c:pt>
                <c:pt idx="6156">
                  <c:v>23.273049486482698</c:v>
                </c:pt>
                <c:pt idx="6157">
                  <c:v>23.327199620864143</c:v>
                </c:pt>
                <c:pt idx="6158">
                  <c:v>23.376353360005595</c:v>
                </c:pt>
                <c:pt idx="6159">
                  <c:v>23.416076796001789</c:v>
                </c:pt>
                <c:pt idx="6160">
                  <c:v>23.452912332636878</c:v>
                </c:pt>
                <c:pt idx="6161">
                  <c:v>23.495770249280469</c:v>
                </c:pt>
                <c:pt idx="6162">
                  <c:v>23.54759234406761</c:v>
                </c:pt>
                <c:pt idx="6163">
                  <c:v>23.6001909167164</c:v>
                </c:pt>
                <c:pt idx="6164">
                  <c:v>23.643587911016546</c:v>
                </c:pt>
                <c:pt idx="6165">
                  <c:v>23.679936554013508</c:v>
                </c:pt>
                <c:pt idx="6166">
                  <c:v>23.718270678135458</c:v>
                </c:pt>
                <c:pt idx="6167">
                  <c:v>23.765437723858302</c:v>
                </c:pt>
                <c:pt idx="6168">
                  <c:v>23.818938220634784</c:v>
                </c:pt>
                <c:pt idx="6169">
                  <c:v>23.857248294796491</c:v>
                </c:pt>
                <c:pt idx="6170">
                  <c:v>23.895479655366096</c:v>
                </c:pt>
                <c:pt idx="6171">
                  <c:v>23.941794571039797</c:v>
                </c:pt>
                <c:pt idx="6172">
                  <c:v>23.994091335120814</c:v>
                </c:pt>
                <c:pt idx="6173">
                  <c:v>24.04155563131313</c:v>
                </c:pt>
                <c:pt idx="6174">
                  <c:v>24.079908768123911</c:v>
                </c:pt>
                <c:pt idx="6175">
                  <c:v>24.115469635240828</c:v>
                </c:pt>
                <c:pt idx="6176">
                  <c:v>24.156839662722611</c:v>
                </c:pt>
                <c:pt idx="6177">
                  <c:v>24.206855708189668</c:v>
                </c:pt>
                <c:pt idx="6178">
                  <c:v>24.257613304168938</c:v>
                </c:pt>
                <c:pt idx="6179">
                  <c:v>24.29948531518809</c:v>
                </c:pt>
                <c:pt idx="6180">
                  <c:v>24.334552382078655</c:v>
                </c:pt>
                <c:pt idx="6181">
                  <c:v>24.371530718555885</c:v>
                </c:pt>
                <c:pt idx="6182">
                  <c:v>24.417023677435168</c:v>
                </c:pt>
                <c:pt idx="6183">
                  <c:v>24.468617373995301</c:v>
                </c:pt>
                <c:pt idx="6184">
                  <c:v>24.505556728288017</c:v>
                </c:pt>
                <c:pt idx="6185">
                  <c:v>24.542415777567925</c:v>
                </c:pt>
                <c:pt idx="6186">
                  <c:v>24.587062313031726</c:v>
                </c:pt>
                <c:pt idx="6187">
                  <c:v>24.637467362564522</c:v>
                </c:pt>
                <c:pt idx="6188">
                  <c:v>24.683207447118409</c:v>
                </c:pt>
                <c:pt idx="6189">
                  <c:v>24.720162213749806</c:v>
                </c:pt>
                <c:pt idx="6190">
                  <c:v>24.754422402617994</c:v>
                </c:pt>
                <c:pt idx="6191">
                  <c:v>24.794274304360847</c:v>
                </c:pt>
                <c:pt idx="6192">
                  <c:v>24.842447773921808</c:v>
                </c:pt>
                <c:pt idx="6193">
                  <c:v>24.891327358774038</c:v>
                </c:pt>
                <c:pt idx="6194">
                  <c:v>24.931643863500121</c:v>
                </c:pt>
                <c:pt idx="6195">
                  <c:v>24.965403812901968</c:v>
                </c:pt>
                <c:pt idx="6196">
                  <c:v>25.000999447553024</c:v>
                </c:pt>
                <c:pt idx="6197">
                  <c:v>25.044785232133865</c:v>
                </c:pt>
                <c:pt idx="6198">
                  <c:v>25.094434634970479</c:v>
                </c:pt>
                <c:pt idx="6199">
                  <c:v>25.129976451012961</c:v>
                </c:pt>
                <c:pt idx="6200">
                  <c:v>25.165436448231432</c:v>
                </c:pt>
                <c:pt idx="6201">
                  <c:v>25.20838223781972</c:v>
                </c:pt>
                <c:pt idx="6202">
                  <c:v>25.256859065917705</c:v>
                </c:pt>
                <c:pt idx="6203">
                  <c:v>25.300841842990582</c:v>
                </c:pt>
                <c:pt idx="6204">
                  <c:v>25.336371524200356</c:v>
                </c:pt>
                <c:pt idx="6205">
                  <c:v>25.369306286173625</c:v>
                </c:pt>
                <c:pt idx="6206">
                  <c:v>25.407611294604532</c:v>
                </c:pt>
                <c:pt idx="6207">
                  <c:v>25.453907441963398</c:v>
                </c:pt>
                <c:pt idx="6208">
                  <c:v>25.500873793153989</c:v>
                </c:pt>
                <c:pt idx="6209">
                  <c:v>25.539605768071358</c:v>
                </c:pt>
                <c:pt idx="6210">
                  <c:v>25.572034318050623</c:v>
                </c:pt>
                <c:pt idx="6211">
                  <c:v>25.606221667858801</c:v>
                </c:pt>
                <c:pt idx="6212">
                  <c:v>25.648268831889681</c:v>
                </c:pt>
                <c:pt idx="6213">
                  <c:v>25.695938313425145</c:v>
                </c:pt>
                <c:pt idx="6214">
                  <c:v>25.730057113261829</c:v>
                </c:pt>
                <c:pt idx="6215">
                  <c:v>25.764092658271615</c:v>
                </c:pt>
                <c:pt idx="6216">
                  <c:v>25.805306964011489</c:v>
                </c:pt>
                <c:pt idx="6217">
                  <c:v>25.851820906698403</c:v>
                </c:pt>
                <c:pt idx="6218">
                  <c:v>25.894014958159232</c:v>
                </c:pt>
                <c:pt idx="6219">
                  <c:v>25.928094198231175</c:v>
                </c:pt>
                <c:pt idx="6220">
                  <c:v>25.959680048139809</c:v>
                </c:pt>
                <c:pt idx="6221">
                  <c:v>25.996410868573435</c:v>
                </c:pt>
                <c:pt idx="6222">
                  <c:v>26.040796732355044</c:v>
                </c:pt>
                <c:pt idx="6223">
                  <c:v>26.085816443858612</c:v>
                </c:pt>
                <c:pt idx="6224">
                  <c:v>26.122936368554534</c:v>
                </c:pt>
                <c:pt idx="6225">
                  <c:v>26.154010499480723</c:v>
                </c:pt>
                <c:pt idx="6226">
                  <c:v>26.186765315502807</c:v>
                </c:pt>
                <c:pt idx="6227">
                  <c:v>26.227044057477023</c:v>
                </c:pt>
                <c:pt idx="6228">
                  <c:v>26.272699860053994</c:v>
                </c:pt>
                <c:pt idx="6229">
                  <c:v>26.305371508817242</c:v>
                </c:pt>
                <c:pt idx="6230">
                  <c:v>26.33795854466586</c:v>
                </c:pt>
                <c:pt idx="6231">
                  <c:v>26.377412259316582</c:v>
                </c:pt>
                <c:pt idx="6232">
                  <c:v>26.421930498839785</c:v>
                </c:pt>
                <c:pt idx="6233">
                  <c:v>26.462306087110058</c:v>
                </c:pt>
                <c:pt idx="6234">
                  <c:v>26.494910891994142</c:v>
                </c:pt>
                <c:pt idx="6235">
                  <c:v>26.525125610024119</c:v>
                </c:pt>
                <c:pt idx="6236">
                  <c:v>26.560256422793852</c:v>
                </c:pt>
                <c:pt idx="6237">
                  <c:v>26.602700829067146</c:v>
                </c:pt>
                <c:pt idx="6238">
                  <c:v>26.645742313824591</c:v>
                </c:pt>
                <c:pt idx="6239">
                  <c:v>26.681224172842505</c:v>
                </c:pt>
                <c:pt idx="6240">
                  <c:v>26.710922128775987</c:v>
                </c:pt>
                <c:pt idx="6241">
                  <c:v>26.742221497507703</c:v>
                </c:pt>
                <c:pt idx="6242">
                  <c:v>26.780703662315663</c:v>
                </c:pt>
                <c:pt idx="6243">
                  <c:v>26.824313900057881</c:v>
                </c:pt>
                <c:pt idx="6244">
                  <c:v>26.855515607106799</c:v>
                </c:pt>
                <c:pt idx="6245">
                  <c:v>26.886631421091113</c:v>
                </c:pt>
                <c:pt idx="6246">
                  <c:v>26.924297069355653</c:v>
                </c:pt>
                <c:pt idx="6247">
                  <c:v>26.966788635444708</c:v>
                </c:pt>
                <c:pt idx="6248">
                  <c:v>27.005317704480902</c:v>
                </c:pt>
                <c:pt idx="6249">
                  <c:v>27.036425442435274</c:v>
                </c:pt>
                <c:pt idx="6250">
                  <c:v>27.065248074622506</c:v>
                </c:pt>
                <c:pt idx="6251">
                  <c:v>27.098754535607046</c:v>
                </c:pt>
                <c:pt idx="6252">
                  <c:v>27.139228098478192</c:v>
                </c:pt>
                <c:pt idx="6253">
                  <c:v>27.180261588903821</c:v>
                </c:pt>
                <c:pt idx="6254">
                  <c:v>27.214080871992493</c:v>
                </c:pt>
                <c:pt idx="6255">
                  <c:v>27.242382160731843</c:v>
                </c:pt>
                <c:pt idx="6256">
                  <c:v>27.272204504065208</c:v>
                </c:pt>
                <c:pt idx="6257">
                  <c:v>27.308863582922864</c:v>
                </c:pt>
                <c:pt idx="6258">
                  <c:v>27.350398241650943</c:v>
                </c:pt>
                <c:pt idx="6259">
                  <c:v>27.38010856032102</c:v>
                </c:pt>
                <c:pt idx="6260">
                  <c:v>27.409731783660511</c:v>
                </c:pt>
                <c:pt idx="6261">
                  <c:v>27.44558352173193</c:v>
                </c:pt>
                <c:pt idx="6262">
                  <c:v>27.486019290986935</c:v>
                </c:pt>
                <c:pt idx="6263">
                  <c:v>27.522675465572934</c:v>
                </c:pt>
                <c:pt idx="6264">
                  <c:v>27.552264866444666</c:v>
                </c:pt>
                <c:pt idx="6265">
                  <c:v>27.579675723911389</c:v>
                </c:pt>
                <c:pt idx="6266">
                  <c:v>27.611534963604761</c:v>
                </c:pt>
                <c:pt idx="6267">
                  <c:v>27.650010084058319</c:v>
                </c:pt>
                <c:pt idx="6268">
                  <c:v>27.689007630777784</c:v>
                </c:pt>
                <c:pt idx="6269">
                  <c:v>27.721141331687257</c:v>
                </c:pt>
                <c:pt idx="6270">
                  <c:v>27.748026723604141</c:v>
                </c:pt>
                <c:pt idx="6271">
                  <c:v>27.776351797511815</c:v>
                </c:pt>
                <c:pt idx="6272">
                  <c:v>27.811162926330308</c:v>
                </c:pt>
                <c:pt idx="6273">
                  <c:v>27.85059386171849</c:v>
                </c:pt>
                <c:pt idx="6274">
                  <c:v>27.878792687817285</c:v>
                </c:pt>
                <c:pt idx="6275">
                  <c:v>27.90690329408114</c:v>
                </c:pt>
                <c:pt idx="6276">
                  <c:v>27.94091690768694</c:v>
                </c:pt>
                <c:pt idx="6277">
                  <c:v>27.979269601280354</c:v>
                </c:pt>
                <c:pt idx="6278">
                  <c:v>28.014028184797539</c:v>
                </c:pt>
                <c:pt idx="6279">
                  <c:v>28.042079338079265</c:v>
                </c:pt>
                <c:pt idx="6280">
                  <c:v>28.068059995140526</c:v>
                </c:pt>
                <c:pt idx="6281">
                  <c:v>28.098250616413594</c:v>
                </c:pt>
                <c:pt idx="6282">
                  <c:v>28.134701479579753</c:v>
                </c:pt>
                <c:pt idx="6283">
                  <c:v>28.171636948579419</c:v>
                </c:pt>
                <c:pt idx="6284">
                  <c:v>28.202063562553864</c:v>
                </c:pt>
                <c:pt idx="6285">
                  <c:v>28.227515088342866</c:v>
                </c:pt>
                <c:pt idx="6286">
                  <c:v>28.25432398042398</c:v>
                </c:pt>
                <c:pt idx="6287">
                  <c:v>28.287263936785102</c:v>
                </c:pt>
                <c:pt idx="6288">
                  <c:v>28.324564870944076</c:v>
                </c:pt>
                <c:pt idx="6289">
                  <c:v>28.35123344012721</c:v>
                </c:pt>
                <c:pt idx="6290">
                  <c:v>28.377812742549459</c:v>
                </c:pt>
                <c:pt idx="6291">
                  <c:v>28.409965643656079</c:v>
                </c:pt>
                <c:pt idx="6292">
                  <c:v>28.446209823531007</c:v>
                </c:pt>
                <c:pt idx="6293">
                  <c:v>28.47904779437275</c:v>
                </c:pt>
                <c:pt idx="6294">
                  <c:v>28.505542146170864</c:v>
                </c:pt>
                <c:pt idx="6295">
                  <c:v>28.530075437437389</c:v>
                </c:pt>
                <c:pt idx="6296">
                  <c:v>28.558577512137653</c:v>
                </c:pt>
                <c:pt idx="6297">
                  <c:v>28.592980083162185</c:v>
                </c:pt>
                <c:pt idx="6298">
                  <c:v>28.627829151528744</c:v>
                </c:pt>
                <c:pt idx="6299">
                  <c:v>28.656528671644782</c:v>
                </c:pt>
                <c:pt idx="6300">
                  <c:v>28.68052961911361</c:v>
                </c:pt>
                <c:pt idx="6301">
                  <c:v>28.70580474513401</c:v>
                </c:pt>
                <c:pt idx="6302">
                  <c:v>28.736851944034044</c:v>
                </c:pt>
                <c:pt idx="6303">
                  <c:v>28.771998460702861</c:v>
                </c:pt>
                <c:pt idx="6304">
                  <c:v>28.797119344862651</c:v>
                </c:pt>
                <c:pt idx="6305">
                  <c:v>28.822149992677573</c:v>
                </c:pt>
                <c:pt idx="6306">
                  <c:v>28.852421215014854</c:v>
                </c:pt>
                <c:pt idx="6307">
                  <c:v>28.886533278760091</c:v>
                </c:pt>
                <c:pt idx="6308">
                  <c:v>28.917429285554931</c:v>
                </c:pt>
                <c:pt idx="6309">
                  <c:v>28.942349634603008</c:v>
                </c:pt>
                <c:pt idx="6310">
                  <c:v>28.965419651204883</c:v>
                </c:pt>
                <c:pt idx="6311">
                  <c:v>28.992214715738712</c:v>
                </c:pt>
                <c:pt idx="6312">
                  <c:v>29.024546734429084</c:v>
                </c:pt>
                <c:pt idx="6313">
                  <c:v>29.057286884855291</c:v>
                </c:pt>
                <c:pt idx="6314">
                  <c:v>29.08424079735185</c:v>
                </c:pt>
                <c:pt idx="6315">
                  <c:v>29.106775707375398</c:v>
                </c:pt>
                <c:pt idx="6316">
                  <c:v>29.130500806932467</c:v>
                </c:pt>
                <c:pt idx="6317">
                  <c:v>29.159635295453711</c:v>
                </c:pt>
                <c:pt idx="6318">
                  <c:v>29.192604833980283</c:v>
                </c:pt>
                <c:pt idx="6319">
                  <c:v>29.216161936776984</c:v>
                </c:pt>
                <c:pt idx="6320">
                  <c:v>29.239627910704527</c:v>
                </c:pt>
                <c:pt idx="6321">
                  <c:v>29.267998104266681</c:v>
                </c:pt>
                <c:pt idx="6322">
                  <c:v>29.299956278844938</c:v>
                </c:pt>
                <c:pt idx="6323">
                  <c:v>29.328890634649024</c:v>
                </c:pt>
                <c:pt idx="6324">
                  <c:v>29.352221127497053</c:v>
                </c:pt>
                <c:pt idx="6325">
                  <c:v>29.3738132125495</c:v>
                </c:pt>
                <c:pt idx="6326">
                  <c:v>29.398884262587593</c:v>
                </c:pt>
                <c:pt idx="6327">
                  <c:v>29.429125237004623</c:v>
                </c:pt>
                <c:pt idx="6328">
                  <c:v>29.45973575123271</c:v>
                </c:pt>
                <c:pt idx="6329">
                  <c:v>29.48492702997461</c:v>
                </c:pt>
                <c:pt idx="6330">
                  <c:v>29.505981691732909</c:v>
                </c:pt>
                <c:pt idx="6331">
                  <c:v>29.528141823171758</c:v>
                </c:pt>
                <c:pt idx="6332">
                  <c:v>29.555345274236881</c:v>
                </c:pt>
                <c:pt idx="6333">
                  <c:v>29.586117122521813</c:v>
                </c:pt>
                <c:pt idx="6334">
                  <c:v>29.608095674183588</c:v>
                </c:pt>
                <c:pt idx="6335">
                  <c:v>29.629982281190657</c:v>
                </c:pt>
                <c:pt idx="6336">
                  <c:v>29.656433705865901</c:v>
                </c:pt>
                <c:pt idx="6337">
                  <c:v>29.686218040366597</c:v>
                </c:pt>
                <c:pt idx="6338">
                  <c:v>29.713172715981273</c:v>
                </c:pt>
                <c:pt idx="6339">
                  <c:v>29.73489884148723</c:v>
                </c:pt>
                <c:pt idx="6340">
                  <c:v>29.75499958491617</c:v>
                </c:pt>
                <c:pt idx="6341">
                  <c:v>29.778331069358593</c:v>
                </c:pt>
                <c:pt idx="6342">
                  <c:v>29.806462268517862</c:v>
                </c:pt>
                <c:pt idx="6343">
                  <c:v>29.834924219886982</c:v>
                </c:pt>
                <c:pt idx="6344">
                  <c:v>29.858337320100116</c:v>
                </c:pt>
                <c:pt idx="6345">
                  <c:v>29.877898765716065</c:v>
                </c:pt>
                <c:pt idx="6346">
                  <c:v>29.898480300419337</c:v>
                </c:pt>
                <c:pt idx="6347">
                  <c:v>29.92373600577838</c:v>
                </c:pt>
                <c:pt idx="6348">
                  <c:v>29.952291292351116</c:v>
                </c:pt>
                <c:pt idx="6349">
                  <c:v>29.972677843864243</c:v>
                </c:pt>
                <c:pt idx="6350">
                  <c:v>29.992971711323211</c:v>
                </c:pt>
                <c:pt idx="6351">
                  <c:v>30.017488229798623</c:v>
                </c:pt>
                <c:pt idx="6352">
                  <c:v>30.045080587380632</c:v>
                </c:pt>
                <c:pt idx="6353">
                  <c:v>30.070039203945356</c:v>
                </c:pt>
                <c:pt idx="6354">
                  <c:v>30.090147787190705</c:v>
                </c:pt>
                <c:pt idx="6355">
                  <c:v>30.108745020030852</c:v>
                </c:pt>
                <c:pt idx="6356">
                  <c:v>30.130322834362744</c:v>
                </c:pt>
                <c:pt idx="6357">
                  <c:v>30.156327280203655</c:v>
                </c:pt>
                <c:pt idx="6358">
                  <c:v>30.182623525461281</c:v>
                </c:pt>
                <c:pt idx="6359">
                  <c:v>30.204244376871415</c:v>
                </c:pt>
                <c:pt idx="6360">
                  <c:v>30.222300875559355</c:v>
                </c:pt>
                <c:pt idx="6361">
                  <c:v>30.241291491727711</c:v>
                </c:pt>
                <c:pt idx="6362">
                  <c:v>30.26458435432108</c:v>
                </c:pt>
                <c:pt idx="6363">
                  <c:v>30.290906039710354</c:v>
                </c:pt>
                <c:pt idx="6364">
                  <c:v>30.309688456516422</c:v>
                </c:pt>
                <c:pt idx="6365">
                  <c:v>30.328377525877119</c:v>
                </c:pt>
                <c:pt idx="6366">
                  <c:v>30.350944595959014</c:v>
                </c:pt>
                <c:pt idx="6367">
                  <c:v>30.376328645141161</c:v>
                </c:pt>
                <c:pt idx="6368">
                  <c:v>30.399276466145125</c:v>
                </c:pt>
                <c:pt idx="6369">
                  <c:v>30.417755661890574</c:v>
                </c:pt>
                <c:pt idx="6370">
                  <c:v>30.434838450164012</c:v>
                </c:pt>
                <c:pt idx="6371">
                  <c:v>30.454649929326809</c:v>
                </c:pt>
                <c:pt idx="6372">
                  <c:v>30.47851238809951</c:v>
                </c:pt>
                <c:pt idx="6373">
                  <c:v>30.502627558628824</c:v>
                </c:pt>
                <c:pt idx="6374">
                  <c:v>30.522443558129957</c:v>
                </c:pt>
                <c:pt idx="6375">
                  <c:v>30.538984609960938</c:v>
                </c:pt>
                <c:pt idx="6376">
                  <c:v>30.556373285995811</c:v>
                </c:pt>
                <c:pt idx="6377">
                  <c:v>30.577689811829835</c:v>
                </c:pt>
                <c:pt idx="6378">
                  <c:v>30.60176267938218</c:v>
                </c:pt>
                <c:pt idx="6379">
                  <c:v>30.618930134692647</c:v>
                </c:pt>
                <c:pt idx="6380">
                  <c:v>30.636003654777987</c:v>
                </c:pt>
                <c:pt idx="6381">
                  <c:v>30.656608321260869</c:v>
                </c:pt>
                <c:pt idx="6382">
                  <c:v>30.679769526709958</c:v>
                </c:pt>
                <c:pt idx="6383">
                  <c:v>30.700693449558255</c:v>
                </c:pt>
                <c:pt idx="6384">
                  <c:v>30.717532735349597</c:v>
                </c:pt>
                <c:pt idx="6385">
                  <c:v>30.733091373626625</c:v>
                </c:pt>
                <c:pt idx="6386">
                  <c:v>30.751125284523042</c:v>
                </c:pt>
                <c:pt idx="6387">
                  <c:v>30.772832257735597</c:v>
                </c:pt>
                <c:pt idx="6388">
                  <c:v>30.794752750343097</c:v>
                </c:pt>
                <c:pt idx="6389">
                  <c:v>30.812752754314211</c:v>
                </c:pt>
                <c:pt idx="6390">
                  <c:v>30.827769083697437</c:v>
                </c:pt>
                <c:pt idx="6391">
                  <c:v>30.843546091290602</c:v>
                </c:pt>
                <c:pt idx="6392">
                  <c:v>30.862874380953983</c:v>
                </c:pt>
                <c:pt idx="6393">
                  <c:v>30.88468502724551</c:v>
                </c:pt>
                <c:pt idx="6394">
                  <c:v>30.900227995077682</c:v>
                </c:pt>
                <c:pt idx="6395">
                  <c:v>30.915676515106476</c:v>
                </c:pt>
                <c:pt idx="6396">
                  <c:v>30.934307401315582</c:v>
                </c:pt>
                <c:pt idx="6397">
                  <c:v>30.955233014272896</c:v>
                </c:pt>
                <c:pt idx="6398">
                  <c:v>30.974121561534826</c:v>
                </c:pt>
                <c:pt idx="6399">
                  <c:v>30.989311730561809</c:v>
                </c:pt>
                <c:pt idx="6400">
                  <c:v>31.003337735299386</c:v>
                </c:pt>
                <c:pt idx="6401">
                  <c:v>31.019584269042653</c:v>
                </c:pt>
                <c:pt idx="6402">
                  <c:v>31.039123984101693</c:v>
                </c:pt>
                <c:pt idx="6403">
                  <c:v>31.058837951499601</c:v>
                </c:pt>
                <c:pt idx="6404">
                  <c:v>31.075012267880663</c:v>
                </c:pt>
                <c:pt idx="6405">
                  <c:v>31.088495816853989</c:v>
                </c:pt>
                <c:pt idx="6406">
                  <c:v>31.102652713881927</c:v>
                </c:pt>
                <c:pt idx="6407">
                  <c:v>31.119982453822956</c:v>
                </c:pt>
                <c:pt idx="6408">
                  <c:v>31.139519278799636</c:v>
                </c:pt>
                <c:pt idx="6409">
                  <c:v>31.153429526830831</c:v>
                </c:pt>
                <c:pt idx="6410">
                  <c:v>31.167244889264232</c:v>
                </c:pt>
                <c:pt idx="6411">
                  <c:v>31.183892188388004</c:v>
                </c:pt>
                <c:pt idx="6412">
                  <c:v>31.202571236864856</c:v>
                </c:pt>
                <c:pt idx="6413">
                  <c:v>31.219414547322746</c:v>
                </c:pt>
                <c:pt idx="6414">
                  <c:v>31.232947701126609</c:v>
                </c:pt>
                <c:pt idx="6415">
                  <c:v>31.245433803872871</c:v>
                </c:pt>
                <c:pt idx="6416">
                  <c:v>31.259884567882747</c:v>
                </c:pt>
                <c:pt idx="6417">
                  <c:v>31.277246968550799</c:v>
                </c:pt>
                <c:pt idx="6418">
                  <c:v>31.294744309659073</c:v>
                </c:pt>
                <c:pt idx="6419">
                  <c:v>31.309084689889151</c:v>
                </c:pt>
                <c:pt idx="6420">
                  <c:v>31.321028611304595</c:v>
                </c:pt>
                <c:pt idx="6421">
                  <c:v>31.33355823461779</c:v>
                </c:pt>
                <c:pt idx="6422">
                  <c:v>31.348880688292905</c:v>
                </c:pt>
                <c:pt idx="6423">
                  <c:v>31.366133885264198</c:v>
                </c:pt>
                <c:pt idx="6424">
                  <c:v>31.378404467593374</c:v>
                </c:pt>
                <c:pt idx="6425">
                  <c:v>31.39057980089364</c:v>
                </c:pt>
                <c:pt idx="6426">
                  <c:v>31.405235267213218</c:v>
                </c:pt>
                <c:pt idx="6427">
                  <c:v>31.421658546076085</c:v>
                </c:pt>
                <c:pt idx="6428">
                  <c:v>31.436448365683457</c:v>
                </c:pt>
                <c:pt idx="6429">
                  <c:v>31.448317906800764</c:v>
                </c:pt>
                <c:pt idx="6430">
                  <c:v>31.459258047346609</c:v>
                </c:pt>
                <c:pt idx="6431">
                  <c:v>31.471906057386075</c:v>
                </c:pt>
                <c:pt idx="6432">
                  <c:v>31.487082794168757</c:v>
                </c:pt>
                <c:pt idx="6433">
                  <c:v>31.502355144350886</c:v>
                </c:pt>
                <c:pt idx="6434">
                  <c:v>31.514854775262094</c:v>
                </c:pt>
                <c:pt idx="6435">
                  <c:v>31.525253425944527</c:v>
                </c:pt>
                <c:pt idx="6436">
                  <c:v>31.536149884133913</c:v>
                </c:pt>
                <c:pt idx="6437">
                  <c:v>31.549457883128238</c:v>
                </c:pt>
                <c:pt idx="6438">
                  <c:v>31.564419428727842</c:v>
                </c:pt>
                <c:pt idx="6439">
                  <c:v>31.575044678625748</c:v>
                </c:pt>
                <c:pt idx="6440">
                  <c:v>31.585574390008027</c:v>
                </c:pt>
                <c:pt idx="6441">
                  <c:v>31.598231330120907</c:v>
                </c:pt>
                <c:pt idx="6442">
                  <c:v>31.612391391175283</c:v>
                </c:pt>
                <c:pt idx="6443">
                  <c:v>31.625121064022988</c:v>
                </c:pt>
                <c:pt idx="6444">
                  <c:v>31.635321688645028</c:v>
                </c:pt>
                <c:pt idx="6445">
                  <c:v>31.644711008195973</c:v>
                </c:pt>
                <c:pt idx="6446">
                  <c:v>31.65555068043334</c:v>
                </c:pt>
                <c:pt idx="6447">
                  <c:v>31.668535100998305</c:v>
                </c:pt>
                <c:pt idx="6448">
                  <c:v>31.681575822333922</c:v>
                </c:pt>
                <c:pt idx="6449">
                  <c:v>31.692229318085754</c:v>
                </c:pt>
                <c:pt idx="6450">
                  <c:v>31.70107825203517</c:v>
                </c:pt>
                <c:pt idx="6451">
                  <c:v>31.710336918249535</c:v>
                </c:pt>
                <c:pt idx="6452">
                  <c:v>31.721624853459854</c:v>
                </c:pt>
                <c:pt idx="6453">
                  <c:v>31.734288497675717</c:v>
                </c:pt>
                <c:pt idx="6454">
                  <c:v>31.743264020396207</c:v>
                </c:pt>
                <c:pt idx="6455">
                  <c:v>31.752143788645416</c:v>
                </c:pt>
                <c:pt idx="6456">
                  <c:v>31.76279705277026</c:v>
                </c:pt>
                <c:pt idx="6457">
                  <c:v>31.77468819494063</c:v>
                </c:pt>
                <c:pt idx="6458">
                  <c:v>31.785352654318739</c:v>
                </c:pt>
                <c:pt idx="6459">
                  <c:v>31.793880345037099</c:v>
                </c:pt>
                <c:pt idx="6460">
                  <c:v>31.801715179470502</c:v>
                </c:pt>
                <c:pt idx="6461">
                  <c:v>31.810742322642291</c:v>
                </c:pt>
                <c:pt idx="6462">
                  <c:v>31.821529462360534</c:v>
                </c:pt>
                <c:pt idx="6463">
                  <c:v>31.83233363404597</c:v>
                </c:pt>
                <c:pt idx="6464">
                  <c:v>31.841137028174689</c:v>
                </c:pt>
                <c:pt idx="6465">
                  <c:v>31.84843298987429</c:v>
                </c:pt>
                <c:pt idx="6466">
                  <c:v>31.856050494753937</c:v>
                </c:pt>
                <c:pt idx="6467">
                  <c:v>31.865314307713938</c:v>
                </c:pt>
                <c:pt idx="6468">
                  <c:v>31.875675564077262</c:v>
                </c:pt>
                <c:pt idx="6469">
                  <c:v>31.8829982297936</c:v>
                </c:pt>
                <c:pt idx="6470">
                  <c:v>31.89022499820971</c:v>
                </c:pt>
                <c:pt idx="6471">
                  <c:v>31.898870971648446</c:v>
                </c:pt>
                <c:pt idx="6472">
                  <c:v>31.90848923133996</c:v>
                </c:pt>
                <c:pt idx="6473">
                  <c:v>31.917084990972423</c:v>
                </c:pt>
                <c:pt idx="6474">
                  <c:v>31.923937009672304</c:v>
                </c:pt>
                <c:pt idx="6475">
                  <c:v>31.930214882936596</c:v>
                </c:pt>
                <c:pt idx="6476">
                  <c:v>31.937426690676741</c:v>
                </c:pt>
                <c:pt idx="6477">
                  <c:v>31.946013263364975</c:v>
                </c:pt>
                <c:pt idx="6478">
                  <c:v>31.954577672321321</c:v>
                </c:pt>
                <c:pt idx="6479">
                  <c:v>31.961528409969301</c:v>
                </c:pt>
                <c:pt idx="6480">
                  <c:v>31.967269327852954</c:v>
                </c:pt>
                <c:pt idx="6481">
                  <c:v>31.973243552635545</c:v>
                </c:pt>
                <c:pt idx="6482">
                  <c:v>31.980480727051827</c:v>
                </c:pt>
                <c:pt idx="6483">
                  <c:v>31.988536863062738</c:v>
                </c:pt>
                <c:pt idx="6484">
                  <c:v>31.994204799983727</c:v>
                </c:pt>
                <c:pt idx="6485">
                  <c:v>31.999776769509765</c:v>
                </c:pt>
                <c:pt idx="6486">
                  <c:v>32.006413364332246</c:v>
                </c:pt>
                <c:pt idx="6487">
                  <c:v>32.013756506046931</c:v>
                </c:pt>
                <c:pt idx="6488">
                  <c:v>32.020281651564304</c:v>
                </c:pt>
                <c:pt idx="6489">
                  <c:v>32.025456532517921</c:v>
                </c:pt>
                <c:pt idx="6490">
                  <c:v>32.030176150222019</c:v>
                </c:pt>
                <c:pt idx="6491">
                  <c:v>32.035571193612896</c:v>
                </c:pt>
                <c:pt idx="6492">
                  <c:v>32.041955582543579</c:v>
                </c:pt>
                <c:pt idx="6493">
                  <c:v>32.048278714298803</c:v>
                </c:pt>
                <c:pt idx="6494">
                  <c:v>32.053375644678169</c:v>
                </c:pt>
                <c:pt idx="6495">
                  <c:v>32.057560624802399</c:v>
                </c:pt>
                <c:pt idx="6496">
                  <c:v>32.061890694648284</c:v>
                </c:pt>
                <c:pt idx="6497">
                  <c:v>32.067100248204795</c:v>
                </c:pt>
                <c:pt idx="6498">
                  <c:v>32.0728502760591</c:v>
                </c:pt>
                <c:pt idx="6499">
                  <c:v>32.076862863770508</c:v>
                </c:pt>
                <c:pt idx="6500">
                  <c:v>32.080779486348263</c:v>
                </c:pt>
                <c:pt idx="6501">
                  <c:v>32.085406133353523</c:v>
                </c:pt>
                <c:pt idx="6502">
                  <c:v>32.090473640621255</c:v>
                </c:pt>
                <c:pt idx="6503">
                  <c:v>32.094927821325555</c:v>
                </c:pt>
                <c:pt idx="6504">
                  <c:v>32.098425364528495</c:v>
                </c:pt>
                <c:pt idx="6505">
                  <c:v>32.101586607760588</c:v>
                </c:pt>
                <c:pt idx="6506">
                  <c:v>32.105164828151175</c:v>
                </c:pt>
                <c:pt idx="6507">
                  <c:v>32.109347077384385</c:v>
                </c:pt>
                <c:pt idx="6508">
                  <c:v>32.113429107284034</c:v>
                </c:pt>
                <c:pt idx="6509">
                  <c:v>32.116672476418678</c:v>
                </c:pt>
                <c:pt idx="6510">
                  <c:v>32.119301796375382</c:v>
                </c:pt>
                <c:pt idx="6511">
                  <c:v>32.121988073949922</c:v>
                </c:pt>
                <c:pt idx="6512">
                  <c:v>32.125170550426553</c:v>
                </c:pt>
                <c:pt idx="6513">
                  <c:v>32.128615218095234</c:v>
                </c:pt>
                <c:pt idx="6514">
                  <c:v>32.130973081162793</c:v>
                </c:pt>
                <c:pt idx="6515">
                  <c:v>32.133235053351825</c:v>
                </c:pt>
                <c:pt idx="6516">
                  <c:v>32.135852694348429</c:v>
                </c:pt>
                <c:pt idx="6517">
                  <c:v>32.138645761020079</c:v>
                </c:pt>
                <c:pt idx="6518">
                  <c:v>32.141030181983723</c:v>
                </c:pt>
                <c:pt idx="6519">
                  <c:v>32.142851446767651</c:v>
                </c:pt>
                <c:pt idx="6520">
                  <c:v>32.144455366173915</c:v>
                </c:pt>
                <c:pt idx="6521">
                  <c:v>32.146218068300016</c:v>
                </c:pt>
                <c:pt idx="6522">
                  <c:v>32.148199874378761</c:v>
                </c:pt>
                <c:pt idx="6523">
                  <c:v>32.150042659166616</c:v>
                </c:pt>
                <c:pt idx="6524">
                  <c:v>32.151434102946013</c:v>
                </c:pt>
                <c:pt idx="6525">
                  <c:v>32.152509206043241</c:v>
                </c:pt>
                <c:pt idx="6526">
                  <c:v>32.153553285384561</c:v>
                </c:pt>
                <c:pt idx="6527">
                  <c:v>32.154710747124447</c:v>
                </c:pt>
                <c:pt idx="6528">
                  <c:v>32.155852529824223</c:v>
                </c:pt>
                <c:pt idx="6529">
                  <c:v>32.156557531684825</c:v>
                </c:pt>
                <c:pt idx="6530">
                  <c:v>32.157166788570969</c:v>
                </c:pt>
                <c:pt idx="6531">
                  <c:v>32.157777869007631</c:v>
                </c:pt>
                <c:pt idx="6532">
                  <c:v>32.158299390944578</c:v>
                </c:pt>
                <c:pt idx="6533">
                  <c:v>32.15861680547372</c:v>
                </c:pt>
                <c:pt idx="6534">
                  <c:v>32.158764104419184</c:v>
                </c:pt>
                <c:pt idx="6535">
                  <c:v>32.158812914563825</c:v>
                </c:pt>
                <c:pt idx="6536">
                  <c:v>32.158762759994886</c:v>
                </c:pt>
                <c:pt idx="6537">
                  <c:v>32.158547464032978</c:v>
                </c:pt>
                <c:pt idx="6538">
                  <c:v>32.158154533830228</c:v>
                </c:pt>
                <c:pt idx="6539">
                  <c:v>32.157697071397834</c:v>
                </c:pt>
                <c:pt idx="6540">
                  <c:v>32.15722056112709</c:v>
                </c:pt>
                <c:pt idx="6541">
                  <c:v>32.156625261818213</c:v>
                </c:pt>
                <c:pt idx="6542">
                  <c:v>32.155761282566367</c:v>
                </c:pt>
                <c:pt idx="6543">
                  <c:v>32.154604374646475</c:v>
                </c:pt>
                <c:pt idx="6544">
                  <c:v>32.153659611804713</c:v>
                </c:pt>
                <c:pt idx="6545">
                  <c:v>32.152619321214658</c:v>
                </c:pt>
                <c:pt idx="6546">
                  <c:v>32.151227783180666</c:v>
                </c:pt>
                <c:pt idx="6547">
                  <c:v>32.149482350361922</c:v>
                </c:pt>
                <c:pt idx="6548">
                  <c:v>32.147737052842537</c:v>
                </c:pt>
                <c:pt idx="6549">
                  <c:v>32.146213946005957</c:v>
                </c:pt>
                <c:pt idx="6550">
                  <c:v>32.144711020025191</c:v>
                </c:pt>
                <c:pt idx="6551">
                  <c:v>32.142852020951892</c:v>
                </c:pt>
                <c:pt idx="6552">
                  <c:v>32.140444601130618</c:v>
                </c:pt>
                <c:pt idx="6553">
                  <c:v>32.137821151829414</c:v>
                </c:pt>
                <c:pt idx="6554">
                  <c:v>32.135519179317825</c:v>
                </c:pt>
                <c:pt idx="6555">
                  <c:v>32.13349481411737</c:v>
                </c:pt>
                <c:pt idx="6556">
                  <c:v>32.131264175772152</c:v>
                </c:pt>
                <c:pt idx="6557">
                  <c:v>32.128383833896606</c:v>
                </c:pt>
                <c:pt idx="6558">
                  <c:v>32.124934141153688</c:v>
                </c:pt>
                <c:pt idx="6559">
                  <c:v>32.122343937691539</c:v>
                </c:pt>
                <c:pt idx="6560">
                  <c:v>32.119658494720696</c:v>
                </c:pt>
                <c:pt idx="6561">
                  <c:v>32.116269770324109</c:v>
                </c:pt>
                <c:pt idx="6562">
                  <c:v>32.112263659379281</c:v>
                </c:pt>
                <c:pt idx="6563">
                  <c:v>32.108461478512524</c:v>
                </c:pt>
                <c:pt idx="6564">
                  <c:v>32.105272767971897</c:v>
                </c:pt>
                <c:pt idx="6565">
                  <c:v>32.102222632525496</c:v>
                </c:pt>
                <c:pt idx="6566">
                  <c:v>32.09856014589171</c:v>
                </c:pt>
                <c:pt idx="6567">
                  <c:v>32.093967210369215</c:v>
                </c:pt>
                <c:pt idx="6568">
                  <c:v>32.089120096443551</c:v>
                </c:pt>
                <c:pt idx="6569">
                  <c:v>32.084979381057863</c:v>
                </c:pt>
                <c:pt idx="6570">
                  <c:v>32.081412069372703</c:v>
                </c:pt>
                <c:pt idx="6571">
                  <c:v>32.077551346435691</c:v>
                </c:pt>
                <c:pt idx="6572">
                  <c:v>32.072661218530754</c:v>
                </c:pt>
                <c:pt idx="6573">
                  <c:v>32.06692635095061</c:v>
                </c:pt>
                <c:pt idx="6574">
                  <c:v>32.062696253348527</c:v>
                </c:pt>
                <c:pt idx="6575">
                  <c:v>32.058371275199796</c:v>
                </c:pt>
                <c:pt idx="6576">
                  <c:v>32.052992280320112</c:v>
                </c:pt>
                <c:pt idx="6577">
                  <c:v>32.046733447483476</c:v>
                </c:pt>
                <c:pt idx="6578">
                  <c:v>32.040881739904968</c:v>
                </c:pt>
                <c:pt idx="6579">
                  <c:v>32.036033464619322</c:v>
                </c:pt>
                <c:pt idx="6580">
                  <c:v>32.03144179513464</c:v>
                </c:pt>
                <c:pt idx="6581">
                  <c:v>32.025982517107309</c:v>
                </c:pt>
                <c:pt idx="6582">
                  <c:v>32.019212297331933</c:v>
                </c:pt>
                <c:pt idx="6583">
                  <c:v>32.012150025055988</c:v>
                </c:pt>
                <c:pt idx="6584">
                  <c:v>32.006177699496732</c:v>
                </c:pt>
                <c:pt idx="6585">
                  <c:v>32.001073495127095</c:v>
                </c:pt>
                <c:pt idx="6586">
                  <c:v>31.995589151978269</c:v>
                </c:pt>
                <c:pt idx="6587">
                  <c:v>31.988697306837992</c:v>
                </c:pt>
                <c:pt idx="6588">
                  <c:v>31.980686571750006</c:v>
                </c:pt>
                <c:pt idx="6589">
                  <c:v>31.974823344008275</c:v>
                </c:pt>
                <c:pt idx="6590">
                  <c:v>31.968865665130416</c:v>
                </c:pt>
                <c:pt idx="6591">
                  <c:v>31.961504793531041</c:v>
                </c:pt>
                <c:pt idx="6592">
                  <c:v>31.953002867999121</c:v>
                </c:pt>
                <c:pt idx="6593">
                  <c:v>31.945110512265483</c:v>
                </c:pt>
                <c:pt idx="6594">
                  <c:v>31.938609943233772</c:v>
                </c:pt>
                <c:pt idx="6595">
                  <c:v>31.932483559428224</c:v>
                </c:pt>
                <c:pt idx="6596">
                  <c:v>31.925235520188519</c:v>
                </c:pt>
                <c:pt idx="6597">
                  <c:v>31.916297864595204</c:v>
                </c:pt>
                <c:pt idx="6598">
                  <c:v>31.907030585647071</c:v>
                </c:pt>
                <c:pt idx="6599">
                  <c:v>31.899235142853193</c:v>
                </c:pt>
                <c:pt idx="6600">
                  <c:v>31.892601240574876</c:v>
                </c:pt>
                <c:pt idx="6601">
                  <c:v>31.88550094692101</c:v>
                </c:pt>
                <c:pt idx="6602">
                  <c:v>31.8766169398599</c:v>
                </c:pt>
                <c:pt idx="6603">
                  <c:v>31.866341335477106</c:v>
                </c:pt>
                <c:pt idx="6604">
                  <c:v>31.85885295451757</c:v>
                </c:pt>
                <c:pt idx="6605">
                  <c:v>31.851270622022245</c:v>
                </c:pt>
                <c:pt idx="6606">
                  <c:v>31.841937739797004</c:v>
                </c:pt>
                <c:pt idx="6607">
                  <c:v>31.831204017459903</c:v>
                </c:pt>
                <c:pt idx="6608">
                  <c:v>31.821281408374187</c:v>
                </c:pt>
                <c:pt idx="6609">
                  <c:v>31.813137044070036</c:v>
                </c:pt>
                <c:pt idx="6610">
                  <c:v>31.805483905729904</c:v>
                </c:pt>
                <c:pt idx="6611">
                  <c:v>31.79645646455894</c:v>
                </c:pt>
                <c:pt idx="6612">
                  <c:v>31.7853628326158</c:v>
                </c:pt>
                <c:pt idx="6613">
                  <c:v>31.773902338032173</c:v>
                </c:pt>
                <c:pt idx="6614">
                  <c:v>31.764293626215093</c:v>
                </c:pt>
                <c:pt idx="6615">
                  <c:v>31.756138357646392</c:v>
                </c:pt>
                <c:pt idx="6616">
                  <c:v>31.747430984171984</c:v>
                </c:pt>
                <c:pt idx="6617">
                  <c:v>31.736565851658966</c:v>
                </c:pt>
                <c:pt idx="6618">
                  <c:v>31.7240380609644</c:v>
                </c:pt>
                <c:pt idx="6619">
                  <c:v>31.714933712283266</c:v>
                </c:pt>
                <c:pt idx="6620">
                  <c:v>31.705735981611344</c:v>
                </c:pt>
                <c:pt idx="6621">
                  <c:v>31.694442421928571</c:v>
                </c:pt>
                <c:pt idx="6622">
                  <c:v>31.681489859432695</c:v>
                </c:pt>
                <c:pt idx="6623">
                  <c:v>31.669548902669657</c:v>
                </c:pt>
                <c:pt idx="6624">
                  <c:v>31.6597704647196</c:v>
                </c:pt>
                <c:pt idx="6625">
                  <c:v>31.650599667704316</c:v>
                </c:pt>
                <c:pt idx="6626">
                  <c:v>31.639803508327343</c:v>
                </c:pt>
                <c:pt idx="6627">
                  <c:v>31.626566964887665</c:v>
                </c:pt>
                <c:pt idx="6628">
                  <c:v>31.612926679323202</c:v>
                </c:pt>
                <c:pt idx="6629">
                  <c:v>31.601515897252725</c:v>
                </c:pt>
                <c:pt idx="6630">
                  <c:v>31.591848726934675</c:v>
                </c:pt>
                <c:pt idx="6631">
                  <c:v>31.58154434117672</c:v>
                </c:pt>
                <c:pt idx="6632">
                  <c:v>31.568710595737677</c:v>
                </c:pt>
                <c:pt idx="6633">
                  <c:v>31.553944980665467</c:v>
                </c:pt>
                <c:pt idx="6634">
                  <c:v>31.54323505419968</c:v>
                </c:pt>
                <c:pt idx="6635">
                  <c:v>31.532432384998661</c:v>
                </c:pt>
                <c:pt idx="6636">
                  <c:v>31.51919094309596</c:v>
                </c:pt>
                <c:pt idx="6637">
                  <c:v>31.504034152184218</c:v>
                </c:pt>
                <c:pt idx="6638">
                  <c:v>31.490088259165269</c:v>
                </c:pt>
                <c:pt idx="6639">
                  <c:v>31.478686688229285</c:v>
                </c:pt>
                <c:pt idx="6640">
                  <c:v>31.468008460662666</c:v>
                </c:pt>
                <c:pt idx="6641">
                  <c:v>31.455455586806089</c:v>
                </c:pt>
                <c:pt idx="6642">
                  <c:v>31.44009079671001</c:v>
                </c:pt>
                <c:pt idx="6643">
                  <c:v>31.424285772943616</c:v>
                </c:pt>
                <c:pt idx="6644">
                  <c:v>31.411085465437296</c:v>
                </c:pt>
                <c:pt idx="6645">
                  <c:v>31.399916987085962</c:v>
                </c:pt>
                <c:pt idx="6646">
                  <c:v>31.388026849488451</c:v>
                </c:pt>
                <c:pt idx="6647">
                  <c:v>31.373238474822546</c:v>
                </c:pt>
                <c:pt idx="6648">
                  <c:v>31.356251070670591</c:v>
                </c:pt>
                <c:pt idx="6649">
                  <c:v>31.343947156831675</c:v>
                </c:pt>
                <c:pt idx="6650">
                  <c:v>31.331551208997606</c:v>
                </c:pt>
                <c:pt idx="6651">
                  <c:v>31.316376137370199</c:v>
                </c:pt>
                <c:pt idx="6652">
                  <c:v>31.299031379434389</c:v>
                </c:pt>
                <c:pt idx="6653">
                  <c:v>31.283095462392104</c:v>
                </c:pt>
                <c:pt idx="6654">
                  <c:v>31.270082914197097</c:v>
                </c:pt>
                <c:pt idx="6655">
                  <c:v>31.257908612799053</c:v>
                </c:pt>
                <c:pt idx="6656">
                  <c:v>31.243612343905784</c:v>
                </c:pt>
                <c:pt idx="6657">
                  <c:v>31.226135566764764</c:v>
                </c:pt>
                <c:pt idx="6658">
                  <c:v>31.208182480384075</c:v>
                </c:pt>
                <c:pt idx="6659">
                  <c:v>31.193206533942423</c:v>
                </c:pt>
                <c:pt idx="6660">
                  <c:v>31.180548466824391</c:v>
                </c:pt>
                <c:pt idx="6661">
                  <c:v>31.167085026920578</c:v>
                </c:pt>
                <c:pt idx="6662">
                  <c:v>31.150357473165574</c:v>
                </c:pt>
                <c:pt idx="6663">
                  <c:v>31.131165983165566</c:v>
                </c:pt>
                <c:pt idx="6664">
                  <c:v>31.117280868986978</c:v>
                </c:pt>
                <c:pt idx="6665">
                  <c:v>31.103304498816563</c:v>
                </c:pt>
                <c:pt idx="6666">
                  <c:v>31.086211502532603</c:v>
                </c:pt>
                <c:pt idx="6667">
                  <c:v>31.066696683301746</c:v>
                </c:pt>
                <c:pt idx="6668">
                  <c:v>31.04878715046377</c:v>
                </c:pt>
                <c:pt idx="6669">
                  <c:v>31.034176991932576</c:v>
                </c:pt>
                <c:pt idx="6670">
                  <c:v>31.020519098437607</c:v>
                </c:pt>
                <c:pt idx="6671">
                  <c:v>31.004494065477591</c:v>
                </c:pt>
                <c:pt idx="6672">
                  <c:v>30.984923150564697</c:v>
                </c:pt>
                <c:pt idx="6673">
                  <c:v>30.964840294749667</c:v>
                </c:pt>
                <c:pt idx="6674">
                  <c:v>30.948103933271046</c:v>
                </c:pt>
                <c:pt idx="6675">
                  <c:v>30.933969118645955</c:v>
                </c:pt>
                <c:pt idx="6676">
                  <c:v>30.918946011308613</c:v>
                </c:pt>
                <c:pt idx="6677">
                  <c:v>30.900296190381138</c:v>
                </c:pt>
                <c:pt idx="6678">
                  <c:v>30.878919980340992</c:v>
                </c:pt>
                <c:pt idx="6679">
                  <c:v>30.863467645677368</c:v>
                </c:pt>
                <c:pt idx="6680">
                  <c:v>30.847924902068183</c:v>
                </c:pt>
                <c:pt idx="6681">
                  <c:v>30.828931134135328</c:v>
                </c:pt>
                <c:pt idx="6682">
                  <c:v>30.807265798413489</c:v>
                </c:pt>
                <c:pt idx="6683">
                  <c:v>30.78740054922639</c:v>
                </c:pt>
                <c:pt idx="6684">
                  <c:v>30.771207354637394</c:v>
                </c:pt>
                <c:pt idx="6685">
                  <c:v>30.756079472239087</c:v>
                </c:pt>
                <c:pt idx="6686">
                  <c:v>30.73834161354392</c:v>
                </c:pt>
                <c:pt idx="6687">
                  <c:v>30.716695994703009</c:v>
                </c:pt>
                <c:pt idx="6688">
                  <c:v>30.69450327501939</c:v>
                </c:pt>
                <c:pt idx="6689">
                  <c:v>30.676023055520218</c:v>
                </c:pt>
                <c:pt idx="6690">
                  <c:v>30.660425453087591</c:v>
                </c:pt>
                <c:pt idx="6691">
                  <c:v>30.643857494780466</c:v>
                </c:pt>
                <c:pt idx="6692">
                  <c:v>30.623303775708411</c:v>
                </c:pt>
                <c:pt idx="6693">
                  <c:v>30.599763868632451</c:v>
                </c:pt>
                <c:pt idx="6694">
                  <c:v>30.582759482342116</c:v>
                </c:pt>
                <c:pt idx="6695">
                  <c:v>30.565665602971833</c:v>
                </c:pt>
                <c:pt idx="6696">
                  <c:v>30.544789659670659</c:v>
                </c:pt>
                <c:pt idx="6697">
                  <c:v>30.520994986028267</c:v>
                </c:pt>
                <c:pt idx="6698">
                  <c:v>30.499193406333273</c:v>
                </c:pt>
                <c:pt idx="6699">
                  <c:v>30.481432953438695</c:v>
                </c:pt>
                <c:pt idx="6700">
                  <c:v>30.464849803192983</c:v>
                </c:pt>
                <c:pt idx="6701">
                  <c:v>30.445416360235658</c:v>
                </c:pt>
                <c:pt idx="6702">
                  <c:v>30.42171705071361</c:v>
                </c:pt>
                <c:pt idx="6703">
                  <c:v>30.397435979818244</c:v>
                </c:pt>
                <c:pt idx="6704">
                  <c:v>30.377229788076736</c:v>
                </c:pt>
                <c:pt idx="6705">
                  <c:v>30.360184472357673</c:v>
                </c:pt>
                <c:pt idx="6706">
                  <c:v>30.342087657314451</c:v>
                </c:pt>
                <c:pt idx="6707">
                  <c:v>30.319649861470293</c:v>
                </c:pt>
                <c:pt idx="6708">
                  <c:v>30.293968932052991</c:v>
                </c:pt>
                <c:pt idx="6709">
                  <c:v>30.275428848088417</c:v>
                </c:pt>
                <c:pt idx="6710">
                  <c:v>30.256800255497502</c:v>
                </c:pt>
                <c:pt idx="6711">
                  <c:v>30.234062171589571</c:v>
                </c:pt>
                <c:pt idx="6712">
                  <c:v>30.208160966902952</c:v>
                </c:pt>
                <c:pt idx="6713">
                  <c:v>30.184443923967201</c:v>
                </c:pt>
                <c:pt idx="6714">
                  <c:v>30.165133189991572</c:v>
                </c:pt>
                <c:pt idx="6715">
                  <c:v>30.147110607105464</c:v>
                </c:pt>
                <c:pt idx="6716">
                  <c:v>30.1260001201397</c:v>
                </c:pt>
                <c:pt idx="6717">
                  <c:v>30.100269707237242</c:v>
                </c:pt>
                <c:pt idx="6718">
                  <c:v>30.073923399388246</c:v>
                </c:pt>
                <c:pt idx="6719">
                  <c:v>30.052010445422582</c:v>
                </c:pt>
                <c:pt idx="6720">
                  <c:v>30.033533602001313</c:v>
                </c:pt>
                <c:pt idx="6721">
                  <c:v>30.013925098252471</c:v>
                </c:pt>
                <c:pt idx="6722">
                  <c:v>29.989624494388988</c:v>
                </c:pt>
                <c:pt idx="6723">
                  <c:v>29.961826863269909</c:v>
                </c:pt>
                <c:pt idx="6724">
                  <c:v>29.941768616594686</c:v>
                </c:pt>
                <c:pt idx="6725">
                  <c:v>29.921622914090655</c:v>
                </c:pt>
                <c:pt idx="6726">
                  <c:v>29.897044157801606</c:v>
                </c:pt>
                <c:pt idx="6727">
                  <c:v>29.86906085152777</c:v>
                </c:pt>
                <c:pt idx="6728">
                  <c:v>29.84345068882752</c:v>
                </c:pt>
                <c:pt idx="6729">
                  <c:v>29.822607846261803</c:v>
                </c:pt>
                <c:pt idx="6730">
                  <c:v>29.803162776188689</c:v>
                </c:pt>
                <c:pt idx="6731">
                  <c:v>29.780395079655463</c:v>
                </c:pt>
                <c:pt idx="6732">
                  <c:v>29.752657719084596</c:v>
                </c:pt>
                <c:pt idx="6733">
                  <c:v>29.72427088434203</c:v>
                </c:pt>
                <c:pt idx="6734">
                  <c:v>29.700671697627751</c:v>
                </c:pt>
                <c:pt idx="6735">
                  <c:v>29.680780619172445</c:v>
                </c:pt>
                <c:pt idx="6736">
                  <c:v>29.659678764334572</c:v>
                </c:pt>
                <c:pt idx="6737">
                  <c:v>29.633538063317488</c:v>
                </c:pt>
                <c:pt idx="6738">
                  <c:v>29.603649690977111</c:v>
                </c:pt>
                <c:pt idx="6739">
                  <c:v>29.582091993222544</c:v>
                </c:pt>
                <c:pt idx="6740">
                  <c:v>29.560447960518673</c:v>
                </c:pt>
                <c:pt idx="6741">
                  <c:v>29.5340514281902</c:v>
                </c:pt>
                <c:pt idx="6742">
                  <c:v>29.50401206625617</c:v>
                </c:pt>
                <c:pt idx="6743">
                  <c:v>29.476532597901649</c:v>
                </c:pt>
                <c:pt idx="6744">
                  <c:v>29.454177010003217</c:v>
                </c:pt>
                <c:pt idx="6745">
                  <c:v>29.433327504260912</c:v>
                </c:pt>
                <c:pt idx="6746">
                  <c:v>29.408923721864333</c:v>
                </c:pt>
                <c:pt idx="6747">
                  <c:v>29.379205131693446</c:v>
                </c:pt>
                <c:pt idx="6748">
                  <c:v>29.348804069689212</c:v>
                </c:pt>
                <c:pt idx="6749">
                  <c:v>29.323540494015017</c:v>
                </c:pt>
                <c:pt idx="6750">
                  <c:v>29.30225357599263</c:v>
                </c:pt>
                <c:pt idx="6751">
                  <c:v>29.279677872729604</c:v>
                </c:pt>
                <c:pt idx="6752">
                  <c:v>29.251721221855426</c:v>
                </c:pt>
                <c:pt idx="6753">
                  <c:v>29.219769702025129</c:v>
                </c:pt>
                <c:pt idx="6754">
                  <c:v>29.196732436794694</c:v>
                </c:pt>
                <c:pt idx="6755">
                  <c:v>29.173610025291122</c:v>
                </c:pt>
                <c:pt idx="6756">
                  <c:v>29.145420035589979</c:v>
                </c:pt>
                <c:pt idx="6757">
                  <c:v>29.113352273769678</c:v>
                </c:pt>
                <c:pt idx="6758">
                  <c:v>29.084028778455423</c:v>
                </c:pt>
                <c:pt idx="6759">
                  <c:v>29.060180994359232</c:v>
                </c:pt>
                <c:pt idx="6760">
                  <c:v>29.03794620598249</c:v>
                </c:pt>
                <c:pt idx="6761">
                  <c:v>29.011928745332053</c:v>
                </c:pt>
                <c:pt idx="6762">
                  <c:v>28.980256199393928</c:v>
                </c:pt>
                <c:pt idx="6763">
                  <c:v>28.947868792543382</c:v>
                </c:pt>
                <c:pt idx="6764">
                  <c:v>28.92096398039919</c:v>
                </c:pt>
                <c:pt idx="6765">
                  <c:v>28.898300716394886</c:v>
                </c:pt>
                <c:pt idx="6766">
                  <c:v>28.874271827456436</c:v>
                </c:pt>
                <c:pt idx="6767">
                  <c:v>28.844524804238763</c:v>
                </c:pt>
                <c:pt idx="6768">
                  <c:v>28.810539356691869</c:v>
                </c:pt>
                <c:pt idx="6769">
                  <c:v>28.786043574417558</c:v>
                </c:pt>
                <c:pt idx="6770">
                  <c:v>28.761463902028616</c:v>
                </c:pt>
                <c:pt idx="6771">
                  <c:v>28.731506189595581</c:v>
                </c:pt>
                <c:pt idx="6772">
                  <c:v>28.697439286241579</c:v>
                </c:pt>
                <c:pt idx="6773">
                  <c:v>28.666298500601084</c:v>
                </c:pt>
                <c:pt idx="6774">
                  <c:v>28.64098024994346</c:v>
                </c:pt>
                <c:pt idx="6775">
                  <c:v>28.617380428479141</c:v>
                </c:pt>
                <c:pt idx="6776">
                  <c:v>28.589772975191114</c:v>
                </c:pt>
                <c:pt idx="6777">
                  <c:v>28.556175295823806</c:v>
                </c:pt>
                <c:pt idx="6778">
                  <c:v>28.521831001846827</c:v>
                </c:pt>
                <c:pt idx="6779">
                  <c:v>28.493309408234214</c:v>
                </c:pt>
                <c:pt idx="6780">
                  <c:v>28.46929038478244</c:v>
                </c:pt>
                <c:pt idx="6781">
                  <c:v>28.443830127521359</c:v>
                </c:pt>
                <c:pt idx="6782">
                  <c:v>28.412319732824383</c:v>
                </c:pt>
                <c:pt idx="6783">
                  <c:v>28.376331195411019</c:v>
                </c:pt>
                <c:pt idx="6784">
                  <c:v>28.350399107661961</c:v>
                </c:pt>
                <c:pt idx="6785">
                  <c:v>28.324384453089884</c:v>
                </c:pt>
                <c:pt idx="6786">
                  <c:v>28.292686161507859</c:v>
                </c:pt>
                <c:pt idx="6787">
                  <c:v>28.256650969501109</c:v>
                </c:pt>
                <c:pt idx="6788">
                  <c:v>28.223721080740734</c:v>
                </c:pt>
                <c:pt idx="6789">
                  <c:v>28.196955267693763</c:v>
                </c:pt>
                <c:pt idx="6790">
                  <c:v>28.172011753643357</c:v>
                </c:pt>
                <c:pt idx="6791">
                  <c:v>28.142839264790467</c:v>
                </c:pt>
                <c:pt idx="6792">
                  <c:v>28.10734681477712</c:v>
                </c:pt>
                <c:pt idx="6793">
                  <c:v>28.071076658392439</c:v>
                </c:pt>
                <c:pt idx="6794">
                  <c:v>28.040964033944181</c:v>
                </c:pt>
                <c:pt idx="6795">
                  <c:v>28.015610924775515</c:v>
                </c:pt>
                <c:pt idx="6796">
                  <c:v>27.988742265042049</c:v>
                </c:pt>
                <c:pt idx="6797">
                  <c:v>27.95549691543625</c:v>
                </c:pt>
                <c:pt idx="6798">
                  <c:v>27.917537735220407</c:v>
                </c:pt>
                <c:pt idx="6799">
                  <c:v>27.890192708361681</c:v>
                </c:pt>
                <c:pt idx="6800">
                  <c:v>27.862766504714557</c:v>
                </c:pt>
                <c:pt idx="6801">
                  <c:v>27.829356178671361</c:v>
                </c:pt>
                <c:pt idx="6802">
                  <c:v>27.791385136447925</c:v>
                </c:pt>
                <c:pt idx="6803">
                  <c:v>27.756695774131444</c:v>
                </c:pt>
                <c:pt idx="6804">
                  <c:v>27.728506470743589</c:v>
                </c:pt>
                <c:pt idx="6805">
                  <c:v>27.702241689356075</c:v>
                </c:pt>
                <c:pt idx="6806">
                  <c:v>27.671530386152241</c:v>
                </c:pt>
                <c:pt idx="6807">
                  <c:v>27.634175059722647</c:v>
                </c:pt>
                <c:pt idx="6808">
                  <c:v>27.596011623375528</c:v>
                </c:pt>
                <c:pt idx="6809">
                  <c:v>27.564335006668173</c:v>
                </c:pt>
                <c:pt idx="6810">
                  <c:v>27.537670566274258</c:v>
                </c:pt>
                <c:pt idx="6811">
                  <c:v>27.50941761158434</c:v>
                </c:pt>
                <c:pt idx="6812">
                  <c:v>27.474467130797272</c:v>
                </c:pt>
                <c:pt idx="6813">
                  <c:v>27.434571354151814</c:v>
                </c:pt>
                <c:pt idx="6814">
                  <c:v>27.405837902249182</c:v>
                </c:pt>
                <c:pt idx="6815">
                  <c:v>27.377024729898693</c:v>
                </c:pt>
                <c:pt idx="6816">
                  <c:v>27.341932306418304</c:v>
                </c:pt>
                <c:pt idx="6817">
                  <c:v>27.302059427930207</c:v>
                </c:pt>
                <c:pt idx="6818">
                  <c:v>27.265641654783575</c:v>
                </c:pt>
                <c:pt idx="6819">
                  <c:v>27.236054093520163</c:v>
                </c:pt>
                <c:pt idx="6820">
                  <c:v>27.208491547836044</c:v>
                </c:pt>
                <c:pt idx="6821">
                  <c:v>27.176268907440985</c:v>
                </c:pt>
                <c:pt idx="6822">
                  <c:v>27.137084120195997</c:v>
                </c:pt>
                <c:pt idx="6823">
                  <c:v>27.09706153367836</c:v>
                </c:pt>
                <c:pt idx="6824">
                  <c:v>27.063849242620496</c:v>
                </c:pt>
                <c:pt idx="6825">
                  <c:v>27.035897299037703</c:v>
                </c:pt>
                <c:pt idx="6826">
                  <c:v>27.006285290909837</c:v>
                </c:pt>
                <c:pt idx="6827">
                  <c:v>26.969660900243021</c:v>
                </c:pt>
                <c:pt idx="6828">
                  <c:v>26.927864161757181</c:v>
                </c:pt>
                <c:pt idx="6829">
                  <c:v>26.89776793862216</c:v>
                </c:pt>
                <c:pt idx="6830">
                  <c:v>26.867593517195576</c:v>
                </c:pt>
                <c:pt idx="6831">
                  <c:v>26.830850315809965</c:v>
                </c:pt>
                <c:pt idx="6832">
                  <c:v>26.789111179276084</c:v>
                </c:pt>
                <c:pt idx="6833">
                  <c:v>26.750997480881054</c:v>
                </c:pt>
                <c:pt idx="6834">
                  <c:v>26.720038046257496</c:v>
                </c:pt>
                <c:pt idx="6835">
                  <c:v>26.691202309304014</c:v>
                </c:pt>
                <c:pt idx="6836">
                  <c:v>26.657497055631499</c:v>
                </c:pt>
                <c:pt idx="6837">
                  <c:v>26.616517733250188</c:v>
                </c:pt>
                <c:pt idx="6838">
                  <c:v>26.574671662071314</c:v>
                </c:pt>
                <c:pt idx="6839">
                  <c:v>26.539953284249783</c:v>
                </c:pt>
                <c:pt idx="6840">
                  <c:v>26.510738730961751</c:v>
                </c:pt>
                <c:pt idx="6841">
                  <c:v>26.479794036316697</c:v>
                </c:pt>
                <c:pt idx="6842">
                  <c:v>26.44152834389887</c:v>
                </c:pt>
                <c:pt idx="6843">
                  <c:v>26.397867853952302</c:v>
                </c:pt>
                <c:pt idx="6844">
                  <c:v>26.366435644222243</c:v>
                </c:pt>
                <c:pt idx="6845">
                  <c:v>26.334926823623274</c:v>
                </c:pt>
                <c:pt idx="6846">
                  <c:v>26.29656553535704</c:v>
                </c:pt>
                <c:pt idx="6847">
                  <c:v>26.252997270659066</c:v>
                </c:pt>
                <c:pt idx="6848">
                  <c:v>26.213221543903522</c:v>
                </c:pt>
                <c:pt idx="6849">
                  <c:v>26.180917763104194</c:v>
                </c:pt>
                <c:pt idx="6850">
                  <c:v>26.150834469142374</c:v>
                </c:pt>
                <c:pt idx="6851">
                  <c:v>26.115676562556441</c:v>
                </c:pt>
                <c:pt idx="6852">
                  <c:v>26.072939128146324</c:v>
                </c:pt>
                <c:pt idx="6853">
                  <c:v>26.029306760511776</c:v>
                </c:pt>
                <c:pt idx="6854">
                  <c:v>25.993113142377727</c:v>
                </c:pt>
                <c:pt idx="6855">
                  <c:v>25.962661929237537</c:v>
                </c:pt>
                <c:pt idx="6856">
                  <c:v>25.930412030756102</c:v>
                </c:pt>
                <c:pt idx="6857">
                  <c:v>25.890539019504327</c:v>
                </c:pt>
                <c:pt idx="6858">
                  <c:v>25.845053550361804</c:v>
                </c:pt>
                <c:pt idx="6859">
                  <c:v>25.812313259509573</c:v>
                </c:pt>
                <c:pt idx="6860">
                  <c:v>25.779498009862788</c:v>
                </c:pt>
                <c:pt idx="6861">
                  <c:v>25.739552684903416</c:v>
                </c:pt>
                <c:pt idx="6862">
                  <c:v>25.694193959483719</c:v>
                </c:pt>
                <c:pt idx="6863">
                  <c:v>25.652791499638361</c:v>
                </c:pt>
                <c:pt idx="6864">
                  <c:v>25.619172032014855</c:v>
                </c:pt>
                <c:pt idx="6865">
                  <c:v>25.587867866739163</c:v>
                </c:pt>
                <c:pt idx="6866">
                  <c:v>25.551288492523252</c:v>
                </c:pt>
                <c:pt idx="6867">
                  <c:v>25.506830852475137</c:v>
                </c:pt>
                <c:pt idx="6868">
                  <c:v>25.461450884734351</c:v>
                </c:pt>
                <c:pt idx="6869">
                  <c:v>25.423814119513196</c:v>
                </c:pt>
                <c:pt idx="6870">
                  <c:v>25.392153242586684</c:v>
                </c:pt>
                <c:pt idx="6871">
                  <c:v>25.35862672792118</c:v>
                </c:pt>
                <c:pt idx="6872">
                  <c:v>25.317181742082063</c:v>
                </c:pt>
                <c:pt idx="6873">
                  <c:v>25.269911612366144</c:v>
                </c:pt>
                <c:pt idx="6874">
                  <c:v>25.235892255535934</c:v>
                </c:pt>
                <c:pt idx="6875">
                  <c:v>25.20179965595133</c:v>
                </c:pt>
                <c:pt idx="6876">
                  <c:v>25.160305689880005</c:v>
                </c:pt>
                <c:pt idx="6877">
                  <c:v>25.11319669300034</c:v>
                </c:pt>
                <c:pt idx="6878">
                  <c:v>25.070204179293157</c:v>
                </c:pt>
                <c:pt idx="6879">
                  <c:v>25.035298804637229</c:v>
                </c:pt>
                <c:pt idx="6880">
                  <c:v>25.00280149423056</c:v>
                </c:pt>
                <c:pt idx="6881">
                  <c:v>24.96483304971677</c:v>
                </c:pt>
                <c:pt idx="6882">
                  <c:v>24.918694577928914</c:v>
                </c:pt>
                <c:pt idx="6883">
                  <c:v>24.871607198354049</c:v>
                </c:pt>
                <c:pt idx="6884">
                  <c:v>24.832560612565032</c:v>
                </c:pt>
                <c:pt idx="6885">
                  <c:v>24.799718102798561</c:v>
                </c:pt>
                <c:pt idx="6886">
                  <c:v>24.764944652536013</c:v>
                </c:pt>
                <c:pt idx="6887">
                  <c:v>24.72196438268276</c:v>
                </c:pt>
                <c:pt idx="6888">
                  <c:v>24.672951440084383</c:v>
                </c:pt>
                <c:pt idx="6889">
                  <c:v>24.637683129652103</c:v>
                </c:pt>
                <c:pt idx="6890">
                  <c:v>24.602343355708534</c:v>
                </c:pt>
                <c:pt idx="6891">
                  <c:v>24.55933747416946</c:v>
                </c:pt>
                <c:pt idx="6892">
                  <c:v>24.510519899393142</c:v>
                </c:pt>
                <c:pt idx="6893">
                  <c:v>24.465975378956621</c:v>
                </c:pt>
                <c:pt idx="6894">
                  <c:v>24.429814984445986</c:v>
                </c:pt>
                <c:pt idx="6895">
                  <c:v>24.39615328339508</c:v>
                </c:pt>
                <c:pt idx="6896">
                  <c:v>24.35682936364363</c:v>
                </c:pt>
                <c:pt idx="6897">
                  <c:v>24.309050883983005</c:v>
                </c:pt>
                <c:pt idx="6898">
                  <c:v>24.260297754745629</c:v>
                </c:pt>
                <c:pt idx="6899">
                  <c:v>24.219875893220426</c:v>
                </c:pt>
                <c:pt idx="6900">
                  <c:v>24.185880803839797</c:v>
                </c:pt>
                <c:pt idx="6901">
                  <c:v>24.149891178118065</c:v>
                </c:pt>
                <c:pt idx="6902">
                  <c:v>24.105413644482436</c:v>
                </c:pt>
                <c:pt idx="6903">
                  <c:v>24.054701246573874</c:v>
                </c:pt>
                <c:pt idx="6904">
                  <c:v>24.018215178334284</c:v>
                </c:pt>
                <c:pt idx="6905">
                  <c:v>23.981659488183986</c:v>
                </c:pt>
                <c:pt idx="6906">
                  <c:v>23.937179729874192</c:v>
                </c:pt>
                <c:pt idx="6907">
                  <c:v>23.886696755638589</c:v>
                </c:pt>
                <c:pt idx="6908">
                  <c:v>23.840639625708615</c:v>
                </c:pt>
                <c:pt idx="6909">
                  <c:v>23.803256191427497</c:v>
                </c:pt>
                <c:pt idx="6910">
                  <c:v>23.768459869007756</c:v>
                </c:pt>
                <c:pt idx="6911">
                  <c:v>23.727815250931062</c:v>
                </c:pt>
                <c:pt idx="6912">
                  <c:v>23.678439017805026</c:v>
                </c:pt>
                <c:pt idx="6913">
                  <c:v>23.628063255022624</c:v>
                </c:pt>
                <c:pt idx="6914">
                  <c:v>23.586301864316862</c:v>
                </c:pt>
                <c:pt idx="6915">
                  <c:v>23.551184256867288</c:v>
                </c:pt>
                <c:pt idx="6916">
                  <c:v>23.514010280549023</c:v>
                </c:pt>
                <c:pt idx="6917">
                  <c:v>23.468074814572415</c:v>
                </c:pt>
                <c:pt idx="6918">
                  <c:v>23.415707807592955</c:v>
                </c:pt>
                <c:pt idx="6919">
                  <c:v>23.378036245479709</c:v>
                </c:pt>
                <c:pt idx="6920">
                  <c:v>23.340296964480565</c:v>
                </c:pt>
                <c:pt idx="6921">
                  <c:v>23.294382662347324</c:v>
                </c:pt>
                <c:pt idx="6922">
                  <c:v>23.242278930500252</c:v>
                </c:pt>
                <c:pt idx="6923">
                  <c:v>23.194749918751953</c:v>
                </c:pt>
                <c:pt idx="6924">
                  <c:v>23.156176501692702</c:v>
                </c:pt>
                <c:pt idx="6925">
                  <c:v>23.12027632703499</c:v>
                </c:pt>
                <c:pt idx="6926">
                  <c:v>23.07834695186537</c:v>
                </c:pt>
                <c:pt idx="6927">
                  <c:v>23.027416628783172</c:v>
                </c:pt>
                <c:pt idx="6928">
                  <c:v>22.975462780514025</c:v>
                </c:pt>
                <c:pt idx="6929">
                  <c:v>22.932398790610669</c:v>
                </c:pt>
                <c:pt idx="6930">
                  <c:v>22.896189719552446</c:v>
                </c:pt>
                <c:pt idx="6931">
                  <c:v>22.857864265866827</c:v>
                </c:pt>
                <c:pt idx="6932">
                  <c:v>22.810511489860868</c:v>
                </c:pt>
                <c:pt idx="6933">
                  <c:v>22.756536185353198</c:v>
                </c:pt>
                <c:pt idx="6934">
                  <c:v>22.717712444602899</c:v>
                </c:pt>
                <c:pt idx="6935">
                  <c:v>22.67882294838962</c:v>
                </c:pt>
                <c:pt idx="6936">
                  <c:v>22.631514708929505</c:v>
                </c:pt>
                <c:pt idx="6937">
                  <c:v>22.577836301110008</c:v>
                </c:pt>
                <c:pt idx="6938">
                  <c:v>22.528877444021575</c:v>
                </c:pt>
                <c:pt idx="6939">
                  <c:v>22.489148160479044</c:v>
                </c:pt>
                <c:pt idx="6940">
                  <c:v>22.452175886136914</c:v>
                </c:pt>
                <c:pt idx="6941">
                  <c:v>22.408998840143685</c:v>
                </c:pt>
                <c:pt idx="6942">
                  <c:v>22.356559476154533</c:v>
                </c:pt>
                <c:pt idx="6943">
                  <c:v>22.303073498226507</c:v>
                </c:pt>
                <c:pt idx="6944">
                  <c:v>22.258745002436655</c:v>
                </c:pt>
                <c:pt idx="6945">
                  <c:v>22.221476498216788</c:v>
                </c:pt>
                <c:pt idx="6946">
                  <c:v>22.18203347078494</c:v>
                </c:pt>
                <c:pt idx="6947">
                  <c:v>22.133305275599177</c:v>
                </c:pt>
                <c:pt idx="6948">
                  <c:v>22.077769424781124</c:v>
                </c:pt>
                <c:pt idx="6949">
                  <c:v>22.037827853458975</c:v>
                </c:pt>
                <c:pt idx="6950">
                  <c:v>21.997822549371396</c:v>
                </c:pt>
                <c:pt idx="6951">
                  <c:v>21.94916222993162</c:v>
                </c:pt>
                <c:pt idx="6952">
                  <c:v>21.893956641684202</c:v>
                </c:pt>
                <c:pt idx="6953">
                  <c:v>21.843611260828517</c:v>
                </c:pt>
                <c:pt idx="6954">
                  <c:v>21.802761267105705</c:v>
                </c:pt>
                <c:pt idx="6955">
                  <c:v>21.764749611046799</c:v>
                </c:pt>
                <c:pt idx="6956">
                  <c:v>21.720363104414812</c:v>
                </c:pt>
                <c:pt idx="6957">
                  <c:v>21.666461108318188</c:v>
                </c:pt>
                <c:pt idx="6958">
                  <c:v>21.611490337887162</c:v>
                </c:pt>
                <c:pt idx="6959">
                  <c:v>21.565936570861503</c:v>
                </c:pt>
                <c:pt idx="6960">
                  <c:v>21.52764162138736</c:v>
                </c:pt>
                <c:pt idx="6961">
                  <c:v>21.487115934553302</c:v>
                </c:pt>
                <c:pt idx="6962">
                  <c:v>21.437055455155544</c:v>
                </c:pt>
                <c:pt idx="6963">
                  <c:v>21.380008220923663</c:v>
                </c:pt>
                <c:pt idx="6964">
                  <c:v>21.338984179734773</c:v>
                </c:pt>
                <c:pt idx="6965">
                  <c:v>21.297898486527608</c:v>
                </c:pt>
                <c:pt idx="6966">
                  <c:v>21.247929170519456</c:v>
                </c:pt>
                <c:pt idx="6967">
                  <c:v>21.191245283040352</c:v>
                </c:pt>
                <c:pt idx="6968">
                  <c:v>21.139557959212262</c:v>
                </c:pt>
                <c:pt idx="6969">
                  <c:v>21.097623430562578</c:v>
                </c:pt>
                <c:pt idx="6970">
                  <c:v>21.058606056515536</c:v>
                </c:pt>
                <c:pt idx="6971">
                  <c:v>21.01304940030591</c:v>
                </c:pt>
                <c:pt idx="6972">
                  <c:v>20.957732512538975</c:v>
                </c:pt>
                <c:pt idx="6973">
                  <c:v>20.901325639280806</c:v>
                </c:pt>
                <c:pt idx="6974">
                  <c:v>20.854586953052596</c:v>
                </c:pt>
                <c:pt idx="6975">
                  <c:v>20.815299483501498</c:v>
                </c:pt>
                <c:pt idx="6976">
                  <c:v>20.773727040899395</c:v>
                </c:pt>
                <c:pt idx="6977">
                  <c:v>20.72237862978438</c:v>
                </c:pt>
                <c:pt idx="6978">
                  <c:v>20.663870556254182</c:v>
                </c:pt>
                <c:pt idx="6979">
                  <c:v>20.621800396572425</c:v>
                </c:pt>
                <c:pt idx="6980">
                  <c:v>20.579670722338854</c:v>
                </c:pt>
                <c:pt idx="6981">
                  <c:v>20.52843669228222</c:v>
                </c:pt>
                <c:pt idx="6982">
                  <c:v>20.470324741707664</c:v>
                </c:pt>
                <c:pt idx="6983">
                  <c:v>20.417341286805637</c:v>
                </c:pt>
                <c:pt idx="6984">
                  <c:v>20.374359394545678</c:v>
                </c:pt>
                <c:pt idx="6985">
                  <c:v>20.334370890640791</c:v>
                </c:pt>
                <c:pt idx="6986">
                  <c:v>20.287684471762958</c:v>
                </c:pt>
                <c:pt idx="6987">
                  <c:v>20.231001733881605</c:v>
                </c:pt>
                <c:pt idx="6988">
                  <c:v>20.173208768734398</c:v>
                </c:pt>
                <c:pt idx="6989">
                  <c:v>20.125326606724911</c:v>
                </c:pt>
                <c:pt idx="6990">
                  <c:v>20.08508145763065</c:v>
                </c:pt>
                <c:pt idx="6991">
                  <c:v>20.042499128926053</c:v>
                </c:pt>
                <c:pt idx="6992">
                  <c:v>19.989908327277575</c:v>
                </c:pt>
                <c:pt idx="6993">
                  <c:v>19.929991306778774</c:v>
                </c:pt>
                <c:pt idx="6994">
                  <c:v>19.886912346833995</c:v>
                </c:pt>
                <c:pt idx="6995">
                  <c:v>19.843776065084519</c:v>
                </c:pt>
                <c:pt idx="6996">
                  <c:v>19.791322773413128</c:v>
                </c:pt>
                <c:pt idx="6997">
                  <c:v>19.731834317570737</c:v>
                </c:pt>
                <c:pt idx="6998">
                  <c:v>19.677601744161457</c:v>
                </c:pt>
                <c:pt idx="6999">
                  <c:v>19.633610630896818</c:v>
                </c:pt>
                <c:pt idx="7000">
                  <c:v>19.592686486547798</c:v>
                </c:pt>
                <c:pt idx="7001">
                  <c:v>19.544911740682416</c:v>
                </c:pt>
                <c:pt idx="7002">
                  <c:v>19.486913462363312</c:v>
                </c:pt>
                <c:pt idx="7003">
                  <c:v>19.427785703747496</c:v>
                </c:pt>
                <c:pt idx="7004">
                  <c:v>19.378802572674616</c:v>
                </c:pt>
                <c:pt idx="7005">
                  <c:v>19.33763547624141</c:v>
                </c:pt>
                <c:pt idx="7006">
                  <c:v>19.294081071994604</c:v>
                </c:pt>
                <c:pt idx="7007">
                  <c:v>19.240294578538183</c:v>
                </c:pt>
                <c:pt idx="7008">
                  <c:v>19.179021815994666</c:v>
                </c:pt>
                <c:pt idx="7009">
                  <c:v>19.134972315168113</c:v>
                </c:pt>
                <c:pt idx="7010">
                  <c:v>19.090867739014946</c:v>
                </c:pt>
                <c:pt idx="7011">
                  <c:v>19.037241776583194</c:v>
                </c:pt>
                <c:pt idx="7012">
                  <c:v>18.976429659140969</c:v>
                </c:pt>
                <c:pt idx="7013">
                  <c:v>18.920996147648438</c:v>
                </c:pt>
                <c:pt idx="7014">
                  <c:v>18.876034900565379</c:v>
                </c:pt>
                <c:pt idx="7015">
                  <c:v>18.834211481548401</c:v>
                </c:pt>
                <c:pt idx="7016">
                  <c:v>18.785390863970747</c:v>
                </c:pt>
                <c:pt idx="7017">
                  <c:v>18.726128587475557</c:v>
                </c:pt>
                <c:pt idx="7018">
                  <c:v>18.665718584932854</c:v>
                </c:pt>
                <c:pt idx="7019">
                  <c:v>18.615678024574279</c:v>
                </c:pt>
                <c:pt idx="7020">
                  <c:v>18.573625579177381</c:v>
                </c:pt>
                <c:pt idx="7021">
                  <c:v>18.529137823786535</c:v>
                </c:pt>
                <c:pt idx="7022">
                  <c:v>18.47420346128191</c:v>
                </c:pt>
                <c:pt idx="7023">
                  <c:v>18.411629435920851</c:v>
                </c:pt>
                <c:pt idx="7024">
                  <c:v>18.366648567108655</c:v>
                </c:pt>
                <c:pt idx="7025">
                  <c:v>18.321614921516279</c:v>
                </c:pt>
                <c:pt idx="7026">
                  <c:v>18.266863983760913</c:v>
                </c:pt>
                <c:pt idx="7027">
                  <c:v>18.204782295722147</c:v>
                </c:pt>
                <c:pt idx="7028">
                  <c:v>18.148197159194751</c:v>
                </c:pt>
                <c:pt idx="7029">
                  <c:v>18.102305781380458</c:v>
                </c:pt>
                <c:pt idx="7030">
                  <c:v>18.059620303076464</c:v>
                </c:pt>
                <c:pt idx="7031">
                  <c:v>18.009797257341823</c:v>
                </c:pt>
                <c:pt idx="7032">
                  <c:v>17.949323719398095</c:v>
                </c:pt>
                <c:pt idx="7033">
                  <c:v>17.887685234605073</c:v>
                </c:pt>
                <c:pt idx="7034">
                  <c:v>17.8366317853799</c:v>
                </c:pt>
                <c:pt idx="7035">
                  <c:v>17.793731428222422</c:v>
                </c:pt>
                <c:pt idx="7036">
                  <c:v>17.748349930914301</c:v>
                </c:pt>
                <c:pt idx="7037">
                  <c:v>17.692316610249598</c:v>
                </c:pt>
                <c:pt idx="7038">
                  <c:v>17.628497034598482</c:v>
                </c:pt>
                <c:pt idx="7039">
                  <c:v>17.58262485461416</c:v>
                </c:pt>
                <c:pt idx="7040">
                  <c:v>17.536702246687483</c:v>
                </c:pt>
                <c:pt idx="7041">
                  <c:v>17.480875097410653</c:v>
                </c:pt>
                <c:pt idx="7042">
                  <c:v>17.417579135918274</c:v>
                </c:pt>
                <c:pt idx="7043">
                  <c:v>17.359892782341419</c:v>
                </c:pt>
                <c:pt idx="7044">
                  <c:v>17.313112162106783</c:v>
                </c:pt>
                <c:pt idx="7045">
                  <c:v>17.269602660883187</c:v>
                </c:pt>
                <c:pt idx="7046">
                  <c:v>17.218821585347456</c:v>
                </c:pt>
                <c:pt idx="7047">
                  <c:v>17.157190676415176</c:v>
                </c:pt>
                <c:pt idx="7048">
                  <c:v>17.094378641540487</c:v>
                </c:pt>
                <c:pt idx="7049">
                  <c:v>17.042357809884635</c:v>
                </c:pt>
                <c:pt idx="7050">
                  <c:v>16.99864778779061</c:v>
                </c:pt>
                <c:pt idx="7051">
                  <c:v>16.952413011639038</c:v>
                </c:pt>
                <c:pt idx="7052">
                  <c:v>16.895330693502821</c:v>
                </c:pt>
                <c:pt idx="7053">
                  <c:v>16.830322469648692</c:v>
                </c:pt>
                <c:pt idx="7054">
                  <c:v>16.78359988764646</c:v>
                </c:pt>
                <c:pt idx="7055">
                  <c:v>16.73682927493909</c:v>
                </c:pt>
                <c:pt idx="7056">
                  <c:v>16.679975707692243</c:v>
                </c:pt>
                <c:pt idx="7057">
                  <c:v>16.61552193212021</c:v>
                </c:pt>
                <c:pt idx="7058">
                  <c:v>16.556785824255819</c:v>
                </c:pt>
                <c:pt idx="7059">
                  <c:v>16.509157702446991</c:v>
                </c:pt>
                <c:pt idx="7060">
                  <c:v>16.464863005166876</c:v>
                </c:pt>
                <c:pt idx="7061">
                  <c:v>16.413169217328623</c:v>
                </c:pt>
                <c:pt idx="7062">
                  <c:v>16.35043593823638</c:v>
                </c:pt>
                <c:pt idx="7063">
                  <c:v>16.286506411627172</c:v>
                </c:pt>
                <c:pt idx="7064">
                  <c:v>16.233564633151772</c:v>
                </c:pt>
                <c:pt idx="7065">
                  <c:v>16.18908397148703</c:v>
                </c:pt>
                <c:pt idx="7066">
                  <c:v>16.14203720045019</c:v>
                </c:pt>
                <c:pt idx="7067">
                  <c:v>16.083956854571476</c:v>
                </c:pt>
                <c:pt idx="7068">
                  <c:v>16.017818027671645</c:v>
                </c:pt>
                <c:pt idx="7069">
                  <c:v>15.970286771584767</c:v>
                </c:pt>
                <c:pt idx="7070">
                  <c:v>15.922709928422442</c:v>
                </c:pt>
                <c:pt idx="7071">
                  <c:v>15.864880725485762</c:v>
                </c:pt>
                <c:pt idx="7072">
                  <c:v>15.799326710812743</c:v>
                </c:pt>
                <c:pt idx="7073">
                  <c:v>15.739593323561841</c:v>
                </c:pt>
                <c:pt idx="7074">
                  <c:v>15.691160258858076</c:v>
                </c:pt>
                <c:pt idx="7075">
                  <c:v>15.646119950515235</c:v>
                </c:pt>
                <c:pt idx="7076">
                  <c:v>15.593559649178658</c:v>
                </c:pt>
                <c:pt idx="7077">
                  <c:v>15.529780065130211</c:v>
                </c:pt>
                <c:pt idx="7078">
                  <c:v>15.464790184328869</c:v>
                </c:pt>
                <c:pt idx="7079">
                  <c:v>15.410974784763141</c:v>
                </c:pt>
                <c:pt idx="7080">
                  <c:v>15.365763254486332</c:v>
                </c:pt>
                <c:pt idx="7081">
                  <c:v>15.31794655846678</c:v>
                </c:pt>
                <c:pt idx="7082">
                  <c:v>15.258920120428357</c:v>
                </c:pt>
                <c:pt idx="7083">
                  <c:v>15.19170982948048</c:v>
                </c:pt>
                <c:pt idx="7084">
                  <c:v>15.143412410480266</c:v>
                </c:pt>
                <c:pt idx="7085">
                  <c:v>15.095071892305576</c:v>
                </c:pt>
                <c:pt idx="7086">
                  <c:v>15.036318781271632</c:v>
                </c:pt>
                <c:pt idx="7087">
                  <c:v>14.969723168748345</c:v>
                </c:pt>
                <c:pt idx="7088">
                  <c:v>14.909045944048714</c:v>
                </c:pt>
                <c:pt idx="7089">
                  <c:v>14.859851276257153</c:v>
                </c:pt>
                <c:pt idx="7090">
                  <c:v>14.814105665747384</c:v>
                </c:pt>
                <c:pt idx="7091">
                  <c:v>14.760725891018708</c:v>
                </c:pt>
                <c:pt idx="7092">
                  <c:v>14.69595708298575</c:v>
                </c:pt>
                <c:pt idx="7093">
                  <c:v>14.629965015094967</c:v>
                </c:pt>
                <c:pt idx="7094">
                  <c:v>14.57532416903021</c:v>
                </c:pt>
                <c:pt idx="7095">
                  <c:v>14.529422251888676</c:v>
                </c:pt>
                <c:pt idx="7096">
                  <c:v>14.48087844983187</c:v>
                </c:pt>
                <c:pt idx="7097">
                  <c:v>14.420958775477636</c:v>
                </c:pt>
                <c:pt idx="7098">
                  <c:v>14.352737201372285</c:v>
                </c:pt>
                <c:pt idx="7099">
                  <c:v>14.303716876366451</c:v>
                </c:pt>
                <c:pt idx="7100">
                  <c:v>14.254655982124369</c:v>
                </c:pt>
                <c:pt idx="7101">
                  <c:v>14.19503159011046</c:v>
                </c:pt>
                <c:pt idx="7102">
                  <c:v>14.127454035248789</c:v>
                </c:pt>
                <c:pt idx="7103">
                  <c:v>14.065887334534416</c:v>
                </c:pt>
                <c:pt idx="7104">
                  <c:v>14.015975145904925</c:v>
                </c:pt>
                <c:pt idx="7105">
                  <c:v>13.969565229956409</c:v>
                </c:pt>
                <c:pt idx="7106">
                  <c:v>13.915413821100863</c:v>
                </c:pt>
                <c:pt idx="7107">
                  <c:v>13.849713834635324</c:v>
                </c:pt>
                <c:pt idx="7108">
                  <c:v>13.782778724065679</c:v>
                </c:pt>
                <c:pt idx="7109">
                  <c:v>13.727361411529927</c:v>
                </c:pt>
                <c:pt idx="7110">
                  <c:v>13.68081026342707</c:v>
                </c:pt>
                <c:pt idx="7111">
                  <c:v>13.631582884487869</c:v>
                </c:pt>
                <c:pt idx="7112">
                  <c:v>13.570823701959604</c:v>
                </c:pt>
                <c:pt idx="7113">
                  <c:v>13.501652012856702</c:v>
                </c:pt>
                <c:pt idx="7114">
                  <c:v>13.451952745058513</c:v>
                </c:pt>
                <c:pt idx="7115">
                  <c:v>13.402215477655083</c:v>
                </c:pt>
                <c:pt idx="7116">
                  <c:v>13.341773283183315</c:v>
                </c:pt>
                <c:pt idx="7117">
                  <c:v>13.273274401112765</c:v>
                </c:pt>
                <c:pt idx="7118">
                  <c:v>13.21087345537827</c:v>
                </c:pt>
                <c:pt idx="7119">
                  <c:v>13.160288529974878</c:v>
                </c:pt>
                <c:pt idx="7120">
                  <c:v>13.113255955272265</c:v>
                </c:pt>
                <c:pt idx="7121">
                  <c:v>13.058381506472415</c:v>
                </c:pt>
                <c:pt idx="7122">
                  <c:v>12.991809297987928</c:v>
                </c:pt>
                <c:pt idx="7123">
                  <c:v>12.923991211639425</c:v>
                </c:pt>
                <c:pt idx="7124">
                  <c:v>12.867847172547265</c:v>
                </c:pt>
                <c:pt idx="7125">
                  <c:v>12.820688585120294</c:v>
                </c:pt>
                <c:pt idx="7126">
                  <c:v>12.770821827939152</c:v>
                </c:pt>
                <c:pt idx="7127">
                  <c:v>12.709277687395314</c:v>
                </c:pt>
                <c:pt idx="7128">
                  <c:v>12.639217981482822</c:v>
                </c:pt>
                <c:pt idx="7129">
                  <c:v>12.588884399094823</c:v>
                </c:pt>
                <c:pt idx="7130">
                  <c:v>12.538515423973195</c:v>
                </c:pt>
                <c:pt idx="7131">
                  <c:v>12.477309706573493</c:v>
                </c:pt>
                <c:pt idx="7132">
                  <c:v>12.407951014828228</c:v>
                </c:pt>
                <c:pt idx="7133">
                  <c:v>12.344771872357178</c:v>
                </c:pt>
                <c:pt idx="7134">
                  <c:v>12.293559653535162</c:v>
                </c:pt>
                <c:pt idx="7135">
                  <c:v>12.245946677084092</c:v>
                </c:pt>
                <c:pt idx="7136">
                  <c:v>12.190398491154355</c:v>
                </c:pt>
                <c:pt idx="7137">
                  <c:v>12.123013871743566</c:v>
                </c:pt>
                <c:pt idx="7138">
                  <c:v>12.054373741689766</c:v>
                </c:pt>
                <c:pt idx="7139">
                  <c:v>11.997553428225565</c:v>
                </c:pt>
                <c:pt idx="7140">
                  <c:v>11.949829788684511</c:v>
                </c:pt>
                <c:pt idx="7141">
                  <c:v>11.899368478828393</c:v>
                </c:pt>
                <c:pt idx="7142">
                  <c:v>11.837094699911724</c:v>
                </c:pt>
                <c:pt idx="7143">
                  <c:v>11.766209945622847</c:v>
                </c:pt>
                <c:pt idx="7144">
                  <c:v>11.715287298692331</c:v>
                </c:pt>
                <c:pt idx="7145">
                  <c:v>11.664331900584337</c:v>
                </c:pt>
                <c:pt idx="7146">
                  <c:v>11.602417688190478</c:v>
                </c:pt>
                <c:pt idx="7147">
                  <c:v>11.532261547007003</c:v>
                </c:pt>
                <c:pt idx="7148">
                  <c:v>11.468361018838593</c:v>
                </c:pt>
                <c:pt idx="7149">
                  <c:v>11.416567564889583</c:v>
                </c:pt>
                <c:pt idx="7150">
                  <c:v>11.368417012680879</c:v>
                </c:pt>
                <c:pt idx="7151">
                  <c:v>11.312245052807469</c:v>
                </c:pt>
                <c:pt idx="7152">
                  <c:v>11.244108629678806</c:v>
                </c:pt>
                <c:pt idx="7153">
                  <c:v>11.174708193438732</c:v>
                </c:pt>
                <c:pt idx="7154">
                  <c:v>11.117262720445886</c:v>
                </c:pt>
                <c:pt idx="7155">
                  <c:v>11.069016969736914</c:v>
                </c:pt>
                <c:pt idx="7156">
                  <c:v>11.01800651537247</c:v>
                </c:pt>
                <c:pt idx="7157">
                  <c:v>10.955059132510002</c:v>
                </c:pt>
                <c:pt idx="7158">
                  <c:v>10.883413106292004</c:v>
                </c:pt>
                <c:pt idx="7159">
                  <c:v>10.831947221807233</c:v>
                </c:pt>
                <c:pt idx="7160">
                  <c:v>10.780451259730128</c:v>
                </c:pt>
                <c:pt idx="7161">
                  <c:v>10.717884273954489</c:v>
                </c:pt>
                <c:pt idx="7162">
                  <c:v>10.646993824177841</c:v>
                </c:pt>
                <c:pt idx="7163">
                  <c:v>10.582429427402701</c:v>
                </c:pt>
                <c:pt idx="7164">
                  <c:v>10.530101365442917</c:v>
                </c:pt>
                <c:pt idx="7165">
                  <c:v>10.48145658948696</c:v>
                </c:pt>
                <c:pt idx="7166">
                  <c:v>10.4247114290757</c:v>
                </c:pt>
                <c:pt idx="7167">
                  <c:v>10.355884544709362</c:v>
                </c:pt>
                <c:pt idx="7168">
                  <c:v>10.285786283209582</c:v>
                </c:pt>
                <c:pt idx="7169">
                  <c:v>10.227767376672432</c:v>
                </c:pt>
                <c:pt idx="7170">
                  <c:v>10.179042966040377</c:v>
                </c:pt>
                <c:pt idx="7171">
                  <c:v>10.12752931191956</c:v>
                </c:pt>
                <c:pt idx="7172">
                  <c:v>10.063965017552704</c:v>
                </c:pt>
                <c:pt idx="7173">
                  <c:v>9.9916222392980032</c:v>
                </c:pt>
                <c:pt idx="7174">
                  <c:v>9.9396594746077227</c:v>
                </c:pt>
                <c:pt idx="7175">
                  <c:v>9.8876693351892797</c:v>
                </c:pt>
                <c:pt idx="7176">
                  <c:v>9.8245059345764432</c:v>
                </c:pt>
                <c:pt idx="7177">
                  <c:v>9.7529450332886753</c:v>
                </c:pt>
                <c:pt idx="7178">
                  <c:v>9.6877749322791118</c:v>
                </c:pt>
                <c:pt idx="7179">
                  <c:v>9.6349594104683192</c:v>
                </c:pt>
                <c:pt idx="7180">
                  <c:v>9.5858642442826891</c:v>
                </c:pt>
                <c:pt idx="7181">
                  <c:v>9.5285970150111581</c:v>
                </c:pt>
                <c:pt idx="7182">
                  <c:v>9.4591416841500902</c:v>
                </c:pt>
                <c:pt idx="7183">
                  <c:v>9.3884087574947586</c:v>
                </c:pt>
                <c:pt idx="7184">
                  <c:v>9.3298687012131722</c:v>
                </c:pt>
                <c:pt idx="7185">
                  <c:v>9.2807095472499057</c:v>
                </c:pt>
                <c:pt idx="7186">
                  <c:v>9.2287391271005461</c:v>
                </c:pt>
                <c:pt idx="7187">
                  <c:v>9.1646152129585303</c:v>
                </c:pt>
                <c:pt idx="7188">
                  <c:v>9.0916408792242294</c:v>
                </c:pt>
                <c:pt idx="7189">
                  <c:v>9.0392280738739572</c:v>
                </c:pt>
                <c:pt idx="7190">
                  <c:v>8.9867906231002124</c:v>
                </c:pt>
                <c:pt idx="7191">
                  <c:v>8.9230877444745715</c:v>
                </c:pt>
                <c:pt idx="7192">
                  <c:v>8.8509208984761258</c:v>
                </c:pt>
                <c:pt idx="7193">
                  <c:v>8.7852038441709936</c:v>
                </c:pt>
                <c:pt idx="7194">
                  <c:v>8.7319484823616236</c:v>
                </c:pt>
                <c:pt idx="7195">
                  <c:v>8.6824471950056861</c:v>
                </c:pt>
                <c:pt idx="7196">
                  <c:v>8.6247095331891614</c:v>
                </c:pt>
                <c:pt idx="7197">
                  <c:v>8.5546883777971914</c:v>
                </c:pt>
                <c:pt idx="7198">
                  <c:v>8.48338455897985</c:v>
                </c:pt>
                <c:pt idx="7199">
                  <c:v>8.4243761395488477</c:v>
                </c:pt>
                <c:pt idx="7200">
                  <c:v>8.3748265778246918</c:v>
                </c:pt>
                <c:pt idx="7201">
                  <c:v>8.322446265250484</c:v>
                </c:pt>
                <c:pt idx="7202">
                  <c:v>8.2578205617950857</c:v>
                </c:pt>
                <c:pt idx="7203">
                  <c:v>8.1842804769543065</c:v>
                </c:pt>
                <c:pt idx="7204">
                  <c:v>8.1314649030446162</c:v>
                </c:pt>
                <c:pt idx="7205">
                  <c:v>8.0786274365360313</c:v>
                </c:pt>
                <c:pt idx="7206">
                  <c:v>8.0144425345718275</c:v>
                </c:pt>
                <c:pt idx="7207">
                  <c:v>7.9417348318624548</c:v>
                </c:pt>
                <c:pt idx="7208">
                  <c:v>7.8755300992423471</c:v>
                </c:pt>
                <c:pt idx="7209">
                  <c:v>7.8218829381700488</c:v>
                </c:pt>
                <c:pt idx="7210">
                  <c:v>7.772020186930213</c:v>
                </c:pt>
                <c:pt idx="7211">
                  <c:v>7.7138641783220763</c:v>
                </c:pt>
                <c:pt idx="7212">
                  <c:v>7.6433403606552588</c:v>
                </c:pt>
                <c:pt idx="7213">
                  <c:v>7.5715299673628067</c:v>
                </c:pt>
                <c:pt idx="7214">
                  <c:v>7.5121064175839791</c:v>
                </c:pt>
                <c:pt idx="7215">
                  <c:v>7.4622111549698786</c:v>
                </c:pt>
                <c:pt idx="7216">
                  <c:v>7.4094682129734863</c:v>
                </c:pt>
                <c:pt idx="7217">
                  <c:v>7.344399027154374</c:v>
                </c:pt>
                <c:pt idx="7218">
                  <c:v>7.2703595326375279</c:v>
                </c:pt>
                <c:pt idx="7219">
                  <c:v>7.2171888438212548</c:v>
                </c:pt>
                <c:pt idx="7220">
                  <c:v>7.1639990357548626</c:v>
                </c:pt>
                <c:pt idx="7221">
                  <c:v>7.09939002091064</c:v>
                </c:pt>
                <c:pt idx="7222">
                  <c:v>7.0262070603297033</c:v>
                </c:pt>
                <c:pt idx="7223">
                  <c:v>6.9595743842289366</c:v>
                </c:pt>
                <c:pt idx="7224">
                  <c:v>6.9055838333664497</c:v>
                </c:pt>
                <c:pt idx="7225">
                  <c:v>6.8554046152078314</c:v>
                </c:pt>
                <c:pt idx="7226">
                  <c:v>6.7968827383688861</c:v>
                </c:pt>
                <c:pt idx="7227">
                  <c:v>6.7259198923203343</c:v>
                </c:pt>
                <c:pt idx="7228">
                  <c:v>6.6536677169901566</c:v>
                </c:pt>
                <c:pt idx="7229">
                  <c:v>6.5938826578505285</c:v>
                </c:pt>
                <c:pt idx="7230">
                  <c:v>6.5436867236493086</c:v>
                </c:pt>
                <c:pt idx="7231">
                  <c:v>6.4906287529058915</c:v>
                </c:pt>
                <c:pt idx="7232">
                  <c:v>6.4251748043814061</c:v>
                </c:pt>
                <c:pt idx="7233">
                  <c:v>6.3507027061785095</c:v>
                </c:pt>
                <c:pt idx="7234">
                  <c:v>6.2972248854228212</c:v>
                </c:pt>
                <c:pt idx="7235">
                  <c:v>6.2437307362268584</c:v>
                </c:pt>
                <c:pt idx="7236">
                  <c:v>6.1787559111983157</c:v>
                </c:pt>
                <c:pt idx="7237">
                  <c:v>6.1051637303999229</c:v>
                </c:pt>
                <c:pt idx="7238">
                  <c:v>6.038163239816889</c:v>
                </c:pt>
                <c:pt idx="7239">
                  <c:v>5.9838780240231912</c:v>
                </c:pt>
                <c:pt idx="7240">
                  <c:v>5.9334276259304488</c:v>
                </c:pt>
                <c:pt idx="7241">
                  <c:v>5.8745926943101523</c:v>
                </c:pt>
                <c:pt idx="7242">
                  <c:v>5.8032548552020131</c:v>
                </c:pt>
                <c:pt idx="7243">
                  <c:v>5.7306260935099829</c:v>
                </c:pt>
                <c:pt idx="7244">
                  <c:v>5.6705334748772671</c:v>
                </c:pt>
                <c:pt idx="7245">
                  <c:v>5.6200821708901714</c:v>
                </c:pt>
                <c:pt idx="7246">
                  <c:v>5.5667570569048053</c:v>
                </c:pt>
                <c:pt idx="7247">
                  <c:v>5.5009774128923326</c:v>
                </c:pt>
                <c:pt idx="7248">
                  <c:v>5.4261399075022183</c:v>
                </c:pt>
                <c:pt idx="7249">
                  <c:v>5.3724032137517241</c:v>
                </c:pt>
                <c:pt idx="7250">
                  <c:v>5.3186529967094458</c:v>
                </c:pt>
                <c:pt idx="7251">
                  <c:v>5.2533709915658591</c:v>
                </c:pt>
                <c:pt idx="7252">
                  <c:v>5.1794359935156962</c:v>
                </c:pt>
                <c:pt idx="7253">
                  <c:v>5.1121281445932212</c:v>
                </c:pt>
                <c:pt idx="7254">
                  <c:v>5.0575972496992492</c:v>
                </c:pt>
                <c:pt idx="7255">
                  <c:v>5.006921198039187</c:v>
                </c:pt>
                <c:pt idx="7256">
                  <c:v>4.9478263009228627</c:v>
                </c:pt>
                <c:pt idx="7257">
                  <c:v>4.876177833930555</c:v>
                </c:pt>
                <c:pt idx="7258">
                  <c:v>4.8032380118979958</c:v>
                </c:pt>
                <c:pt idx="7259">
                  <c:v>4.7428920520897293</c:v>
                </c:pt>
                <c:pt idx="7260">
                  <c:v>4.6922309017531632</c:v>
                </c:pt>
                <c:pt idx="7261">
                  <c:v>4.6386867610458182</c:v>
                </c:pt>
                <c:pt idx="7262">
                  <c:v>4.5726407699772622</c:v>
                </c:pt>
                <c:pt idx="7263">
                  <c:v>4.4975053690012814</c:v>
                </c:pt>
                <c:pt idx="7264">
                  <c:v>4.4435582828864284</c:v>
                </c:pt>
                <c:pt idx="7265">
                  <c:v>4.3896004897938568</c:v>
                </c:pt>
                <c:pt idx="7266">
                  <c:v>4.3240701959737464</c:v>
                </c:pt>
                <c:pt idx="7267">
                  <c:v>4.249859074166018</c:v>
                </c:pt>
                <c:pt idx="7268">
                  <c:v>4.1823045820232849</c:v>
                </c:pt>
                <c:pt idx="7269">
                  <c:v>4.1275771995033921</c:v>
                </c:pt>
                <c:pt idx="7270">
                  <c:v>4.0767212085495643</c:v>
                </c:pt>
                <c:pt idx="7271">
                  <c:v>4.0174196510346292</c:v>
                </c:pt>
                <c:pt idx="7272">
                  <c:v>3.9455251784391336</c:v>
                </c:pt>
                <c:pt idx="7273">
                  <c:v>3.8723400783568351</c:v>
                </c:pt>
                <c:pt idx="7274">
                  <c:v>3.8117952027493374</c:v>
                </c:pt>
                <c:pt idx="7275">
                  <c:v>3.760969899484131</c:v>
                </c:pt>
                <c:pt idx="7276">
                  <c:v>3.7072550249538594</c:v>
                </c:pt>
                <c:pt idx="7277">
                  <c:v>3.6410022491216409</c:v>
                </c:pt>
                <c:pt idx="7278">
                  <c:v>3.565636702708666</c:v>
                </c:pt>
                <c:pt idx="7279">
                  <c:v>3.511527871450852</c:v>
                </c:pt>
                <c:pt idx="7280">
                  <c:v>3.4574111574801591</c:v>
                </c:pt>
                <c:pt idx="7281">
                  <c:v>3.3916916608302756</c:v>
                </c:pt>
                <c:pt idx="7282">
                  <c:v>3.3172713234344897</c:v>
                </c:pt>
                <c:pt idx="7283">
                  <c:v>3.2495310930427195</c:v>
                </c:pt>
                <c:pt idx="7284">
                  <c:v>3.1946565639284401</c:v>
                </c:pt>
                <c:pt idx="7285">
                  <c:v>3.1436664836929253</c:v>
                </c:pt>
                <c:pt idx="7286">
                  <c:v>3.0842117258632911</c:v>
                </c:pt>
                <c:pt idx="7287">
                  <c:v>3.0121360533369668</c:v>
                </c:pt>
                <c:pt idx="7288">
                  <c:v>2.938771638716311</c:v>
                </c:pt>
                <c:pt idx="7289">
                  <c:v>2.8780824175686135</c:v>
                </c:pt>
                <c:pt idx="7290">
                  <c:v>2.8271387724893344</c:v>
                </c:pt>
                <c:pt idx="7291">
                  <c:v>2.773301578113383</c:v>
                </c:pt>
                <c:pt idx="7292">
                  <c:v>2.7069017254984473</c:v>
                </c:pt>
                <c:pt idx="7293">
                  <c:v>2.6313739448594973</c:v>
                </c:pt>
                <c:pt idx="7294">
                  <c:v>2.5771521265316508</c:v>
                </c:pt>
                <c:pt idx="7295">
                  <c:v>2.522925254459409</c:v>
                </c:pt>
                <c:pt idx="7296">
                  <c:v>2.457075767509167</c:v>
                </c:pt>
                <c:pt idx="7297">
                  <c:v>2.3825132606626411</c:v>
                </c:pt>
                <c:pt idx="7298">
                  <c:v>2.3146483169624119</c:v>
                </c:pt>
                <c:pt idx="7299">
                  <c:v>2.2596760751611455</c:v>
                </c:pt>
                <c:pt idx="7300">
                  <c:v>2.2085978386864724</c:v>
                </c:pt>
                <c:pt idx="7301">
                  <c:v>2.1490434341625146</c:v>
                </c:pt>
                <c:pt idx="7302">
                  <c:v>2.0768514763004973</c:v>
                </c:pt>
                <c:pt idx="7303">
                  <c:v>2.0033738160660945</c:v>
                </c:pt>
                <c:pt idx="7304">
                  <c:v>1.9425949017382393</c:v>
                </c:pt>
                <c:pt idx="7305">
                  <c:v>1.891578790876693</c:v>
                </c:pt>
                <c:pt idx="7306">
                  <c:v>1.8376677559087966</c:v>
                </c:pt>
                <c:pt idx="7307">
                  <c:v>1.7711806113910811</c:v>
                </c:pt>
                <c:pt idx="7308">
                  <c:v>1.6955585906068862</c:v>
                </c:pt>
                <c:pt idx="7309">
                  <c:v>1.6412725979120779</c:v>
                </c:pt>
                <c:pt idx="7310">
                  <c:v>1.586984381875034</c:v>
                </c:pt>
                <c:pt idx="7311">
                  <c:v>1.5210641755444883</c:v>
                </c:pt>
                <c:pt idx="7312">
                  <c:v>1.4464266060158693</c:v>
                </c:pt>
                <c:pt idx="7313">
                  <c:v>1.3784980234814697</c:v>
                </c:pt>
                <c:pt idx="7314">
                  <c:v>1.3234775386671629</c:v>
                </c:pt>
                <c:pt idx="7315">
                  <c:v>1.2723571089336474</c:v>
                </c:pt>
                <c:pt idx="7316">
                  <c:v>1.212756642978789</c:v>
                </c:pt>
                <c:pt idx="7317">
                  <c:v>1.1405133482959968</c:v>
                </c:pt>
                <c:pt idx="7318">
                  <c:v>1.0669885404439867</c:v>
                </c:pt>
                <c:pt idx="7319">
                  <c:v>1.0061746041955075</c:v>
                </c:pt>
                <c:pt idx="7320">
                  <c:v>0.95513191539462383</c:v>
                </c:pt>
                <c:pt idx="7321">
                  <c:v>0.90119552822761761</c:v>
                </c:pt>
                <c:pt idx="7322">
                  <c:v>0.83468088438252153</c:v>
                </c:pt>
                <c:pt idx="7323">
                  <c:v>0.75903262173592623</c:v>
                </c:pt>
                <c:pt idx="7324">
                  <c:v>0.70473126547140197</c:v>
                </c:pt>
                <c:pt idx="7325">
                  <c:v>0.65043051441757882</c:v>
                </c:pt>
                <c:pt idx="7326">
                  <c:v>0.58449884936193541</c:v>
                </c:pt>
                <c:pt idx="7327">
                  <c:v>0.50985330681536567</c:v>
                </c:pt>
                <c:pt idx="7328">
                  <c:v>0.44192213867615493</c:v>
                </c:pt>
                <c:pt idx="7329">
                  <c:v>0.38690285892272414</c:v>
                </c:pt>
                <c:pt idx="7330">
                  <c:v>0.33578617553023093</c:v>
                </c:pt>
                <c:pt idx="7331">
                  <c:v>0.27619320289919358</c:v>
                </c:pt>
                <c:pt idx="7332">
                  <c:v>0.20396347851616525</c:v>
                </c:pt>
                <c:pt idx="7333">
                  <c:v>0.13045757346566234</c:v>
                </c:pt>
                <c:pt idx="7334">
                  <c:v>6.9663242023757732E-2</c:v>
                </c:pt>
                <c:pt idx="7335">
                  <c:v>1.8639821661835754E-2</c:v>
                </c:pt>
                <c:pt idx="7336">
                  <c:v>-3.5273476476383792E-2</c:v>
                </c:pt>
                <c:pt idx="7337">
                  <c:v>-0.10175588878798436</c:v>
                </c:pt>
                <c:pt idx="7338">
                  <c:v>-0.17736246972005176</c:v>
                </c:pt>
                <c:pt idx="7339">
                  <c:v>-0.23163043734287214</c:v>
                </c:pt>
                <c:pt idx="7340">
                  <c:v>-0.28589497633731042</c:v>
                </c:pt>
                <c:pt idx="7341">
                  <c:v>-0.35177891854056043</c:v>
                </c:pt>
                <c:pt idx="7342">
                  <c:v>-0.42636543944822591</c:v>
                </c:pt>
                <c:pt idx="7343">
                  <c:v>-0.49423823211742501</c:v>
                </c:pt>
                <c:pt idx="7344">
                  <c:v>-0.54920693778648655</c:v>
                </c:pt>
                <c:pt idx="7345">
                  <c:v>-0.60027401200026986</c:v>
                </c:pt>
                <c:pt idx="7346">
                  <c:v>-0.65980602928357257</c:v>
                </c:pt>
                <c:pt idx="7347">
                  <c:v>-0.73195739303941565</c:v>
                </c:pt>
                <c:pt idx="7348">
                  <c:v>-0.80537846917270883</c:v>
                </c:pt>
                <c:pt idx="7349">
                  <c:v>-0.86609867708489929</c:v>
                </c:pt>
                <c:pt idx="7350">
                  <c:v>-0.91705707737771291</c:v>
                </c:pt>
                <c:pt idx="7351">
                  <c:v>-0.97089894872303262</c:v>
                </c:pt>
                <c:pt idx="7352">
                  <c:v>-1.0372895297605851</c:v>
                </c:pt>
                <c:pt idx="7353">
                  <c:v>-1.1127866590183189</c:v>
                </c:pt>
                <c:pt idx="7354">
                  <c:v>-1.1669726010274459</c:v>
                </c:pt>
                <c:pt idx="7355">
                  <c:v>-1.2211522994049275</c:v>
                </c:pt>
                <c:pt idx="7356">
                  <c:v>-1.2869294850181774</c:v>
                </c:pt>
                <c:pt idx="7357">
                  <c:v>-1.3613901624704496</c:v>
                </c:pt>
                <c:pt idx="7358">
                  <c:v>-1.4291437815746448</c:v>
                </c:pt>
                <c:pt idx="7359">
                  <c:v>-1.4840126805471243</c:v>
                </c:pt>
                <c:pt idx="7360">
                  <c:v>-1.5349844127916441</c:v>
                </c:pt>
                <c:pt idx="7361">
                  <c:v>-1.5944021675387106</c:v>
                </c:pt>
                <c:pt idx="7362">
                  <c:v>-1.6664105723879743</c:v>
                </c:pt>
                <c:pt idx="7363">
                  <c:v>-1.7396810943618704</c:v>
                </c:pt>
                <c:pt idx="7364">
                  <c:v>-1.8002728313439817</c:v>
                </c:pt>
                <c:pt idx="7365">
                  <c:v>-1.8511206078165188</c:v>
                </c:pt>
                <c:pt idx="7366">
                  <c:v>-1.9048428741933847</c:v>
                </c:pt>
                <c:pt idx="7367">
                  <c:v>-1.9710822245292619</c:v>
                </c:pt>
                <c:pt idx="7368">
                  <c:v>-2.0464023644447593</c:v>
                </c:pt>
                <c:pt idx="7369">
                  <c:v>-2.1004578155624927</c:v>
                </c:pt>
                <c:pt idx="7370">
                  <c:v>-2.1545042197221989</c:v>
                </c:pt>
                <c:pt idx="7371">
                  <c:v>-2.2201158313513076</c:v>
                </c:pt>
                <c:pt idx="7372">
                  <c:v>-2.2943840939011437</c:v>
                </c:pt>
                <c:pt idx="7373">
                  <c:v>-2.3619579748525013</c:v>
                </c:pt>
                <c:pt idx="7374">
                  <c:v>-2.4166780280246698</c:v>
                </c:pt>
                <c:pt idx="7375">
                  <c:v>-2.4675088685821862</c:v>
                </c:pt>
                <c:pt idx="7376">
                  <c:v>-2.5267592702389692</c:v>
                </c:pt>
                <c:pt idx="7377">
                  <c:v>-2.5985603848342294</c:v>
                </c:pt>
                <c:pt idx="7378">
                  <c:v>-2.6716149044641</c:v>
                </c:pt>
                <c:pt idx="7379">
                  <c:v>-2.7320240574131986</c:v>
                </c:pt>
                <c:pt idx="7380">
                  <c:v>-2.7827158070100282</c:v>
                </c:pt>
                <c:pt idx="7381">
                  <c:v>-2.8362705056114095</c:v>
                </c:pt>
                <c:pt idx="7382">
                  <c:v>-2.9022994949007241</c:v>
                </c:pt>
                <c:pt idx="7383">
                  <c:v>-2.9773754182995873</c:v>
                </c:pt>
                <c:pt idx="7384">
                  <c:v>-3.031252141028574</c:v>
                </c:pt>
                <c:pt idx="7385">
                  <c:v>-3.085117028385902</c:v>
                </c:pt>
                <c:pt idx="7386">
                  <c:v>-3.1505045330184274</c:v>
                </c:pt>
                <c:pt idx="7387">
                  <c:v>-3.2245141365791525</c:v>
                </c:pt>
                <c:pt idx="7388">
                  <c:v>-3.2918480183136936</c:v>
                </c:pt>
                <c:pt idx="7389">
                  <c:v>-3.346370436752153</c:v>
                </c:pt>
                <c:pt idx="7390">
                  <c:v>-3.3970150715851659</c:v>
                </c:pt>
                <c:pt idx="7391">
                  <c:v>-3.4560453075396182</c:v>
                </c:pt>
                <c:pt idx="7392">
                  <c:v>-3.5275751417529193</c:v>
                </c:pt>
                <c:pt idx="7393">
                  <c:v>-3.6003485634796064</c:v>
                </c:pt>
                <c:pt idx="7394">
                  <c:v>-3.6605213160315557</c:v>
                </c:pt>
                <c:pt idx="7395">
                  <c:v>-3.7110118887376728</c:v>
                </c:pt>
                <c:pt idx="7396">
                  <c:v>-3.7643513273937259</c:v>
                </c:pt>
                <c:pt idx="7397">
                  <c:v>-3.8301111625154789</c:v>
                </c:pt>
                <c:pt idx="7398">
                  <c:v>-3.9048760302100334</c:v>
                </c:pt>
                <c:pt idx="7399">
                  <c:v>-3.9585260703825398</c:v>
                </c:pt>
                <c:pt idx="7400">
                  <c:v>-4.0121615048821937</c:v>
                </c:pt>
                <c:pt idx="7401">
                  <c:v>-4.077266721256791</c:v>
                </c:pt>
                <c:pt idx="7402">
                  <c:v>-4.1509518253241637</c:v>
                </c:pt>
                <c:pt idx="7403">
                  <c:v>-4.2179858195980273</c:v>
                </c:pt>
                <c:pt idx="7404">
                  <c:v>-4.2722621205971052</c:v>
                </c:pt>
                <c:pt idx="7405">
                  <c:v>-4.3226755233811005</c:v>
                </c:pt>
                <c:pt idx="7406">
                  <c:v>-4.3814331195971263</c:v>
                </c:pt>
                <c:pt idx="7407">
                  <c:v>-4.4526280979896242</c:v>
                </c:pt>
                <c:pt idx="7408">
                  <c:v>-4.5250557536054856</c:v>
                </c:pt>
                <c:pt idx="7409">
                  <c:v>-4.5849386478566245</c:v>
                </c:pt>
                <c:pt idx="7410">
                  <c:v>-4.6351831984149641</c:v>
                </c:pt>
                <c:pt idx="7411">
                  <c:v>-4.6882600101871077</c:v>
                </c:pt>
                <c:pt idx="7412">
                  <c:v>-4.7536923025547964</c:v>
                </c:pt>
                <c:pt idx="7413">
                  <c:v>-4.8280797398981008</c:v>
                </c:pt>
                <c:pt idx="7414">
                  <c:v>-4.8814554815240996</c:v>
                </c:pt>
                <c:pt idx="7415">
                  <c:v>-4.9348138684426388</c:v>
                </c:pt>
                <c:pt idx="7416">
                  <c:v>-4.9995790335501269</c:v>
                </c:pt>
                <c:pt idx="7417">
                  <c:v>-5.0728742764303476</c:v>
                </c:pt>
                <c:pt idx="7418">
                  <c:v>-5.139548936191801</c:v>
                </c:pt>
                <c:pt idx="7419">
                  <c:v>-5.1935309985619682</c:v>
                </c:pt>
                <c:pt idx="7420">
                  <c:v>-5.2436684819906532</c:v>
                </c:pt>
                <c:pt idx="7421">
                  <c:v>-5.3021013627900615</c:v>
                </c:pt>
                <c:pt idx="7422">
                  <c:v>-5.3728983970474218</c:v>
                </c:pt>
                <c:pt idx="7423">
                  <c:v>-5.4449161193606841</c:v>
                </c:pt>
                <c:pt idx="7424">
                  <c:v>-5.5044561166893118</c:v>
                </c:pt>
                <c:pt idx="7425">
                  <c:v>-5.5544101555405661</c:v>
                </c:pt>
                <c:pt idx="7426">
                  <c:v>-5.6071773524824309</c:v>
                </c:pt>
                <c:pt idx="7427">
                  <c:v>-5.6722241843284067</c:v>
                </c:pt>
                <c:pt idx="7428">
                  <c:v>-5.7461683566051889</c:v>
                </c:pt>
                <c:pt idx="7429">
                  <c:v>-5.7992225758595382</c:v>
                </c:pt>
                <c:pt idx="7430">
                  <c:v>-5.8522567157379655</c:v>
                </c:pt>
                <c:pt idx="7431">
                  <c:v>-5.9166245502609058</c:v>
                </c:pt>
                <c:pt idx="7432">
                  <c:v>-5.9894651230861271</c:v>
                </c:pt>
                <c:pt idx="7433">
                  <c:v>-6.0557215097247479</c:v>
                </c:pt>
                <c:pt idx="7434">
                  <c:v>-6.1093616281524703</c:v>
                </c:pt>
                <c:pt idx="7435">
                  <c:v>-6.1591788943681891</c:v>
                </c:pt>
                <c:pt idx="7436">
                  <c:v>-6.2172354411891035</c:v>
                </c:pt>
                <c:pt idx="7437">
                  <c:v>-6.2875720013142882</c:v>
                </c:pt>
                <c:pt idx="7438">
                  <c:v>-6.3591161965393113</c:v>
                </c:pt>
                <c:pt idx="7439">
                  <c:v>-6.418260737352135</c:v>
                </c:pt>
                <c:pt idx="7440">
                  <c:v>-6.4678801806516049</c:v>
                </c:pt>
                <c:pt idx="7441">
                  <c:v>-6.5202912065838134</c:v>
                </c:pt>
                <c:pt idx="7442">
                  <c:v>-6.5848951960279081</c:v>
                </c:pt>
                <c:pt idx="7443">
                  <c:v>-6.658330882466224</c:v>
                </c:pt>
                <c:pt idx="7444">
                  <c:v>-6.7110168006619233</c:v>
                </c:pt>
                <c:pt idx="7445">
                  <c:v>-6.7636799422155889</c:v>
                </c:pt>
                <c:pt idx="7446">
                  <c:v>-6.8275937147206278</c:v>
                </c:pt>
                <c:pt idx="7447">
                  <c:v>-6.8999154340411977</c:v>
                </c:pt>
                <c:pt idx="7448">
                  <c:v>-6.9656951833238665</c:v>
                </c:pt>
                <c:pt idx="7449">
                  <c:v>-7.0189461216499751</c:v>
                </c:pt>
                <c:pt idx="7450">
                  <c:v>-7.0683993116583252</c:v>
                </c:pt>
                <c:pt idx="7451">
                  <c:v>-7.1260284206251967</c:v>
                </c:pt>
                <c:pt idx="7452">
                  <c:v>-7.1958426046874848</c:v>
                </c:pt>
                <c:pt idx="7453">
                  <c:v>-7.2668503233555768</c:v>
                </c:pt>
                <c:pt idx="7454">
                  <c:v>-7.3255473855915056</c:v>
                </c:pt>
                <c:pt idx="7455">
                  <c:v>-7.3747886041647561</c:v>
                </c:pt>
                <c:pt idx="7456">
                  <c:v>-7.4267973863190022</c:v>
                </c:pt>
                <c:pt idx="7457">
                  <c:v>-7.4909017510415481</c:v>
                </c:pt>
                <c:pt idx="7458">
                  <c:v>-7.563764417237465</c:v>
                </c:pt>
                <c:pt idx="7459">
                  <c:v>-7.6160357526382327</c:v>
                </c:pt>
                <c:pt idx="7460">
                  <c:v>-7.6682816444979736</c:v>
                </c:pt>
                <c:pt idx="7461">
                  <c:v>-7.7316852342031694</c:v>
                </c:pt>
                <c:pt idx="7462">
                  <c:v>-7.8034246129561424</c:v>
                </c:pt>
                <c:pt idx="7463">
                  <c:v>-7.8686699994684659</c:v>
                </c:pt>
                <c:pt idx="7464">
                  <c:v>-7.9214850427401231</c:v>
                </c:pt>
                <c:pt idx="7465">
                  <c:v>-7.9705307846747218</c:v>
                </c:pt>
                <c:pt idx="7466">
                  <c:v>-8.0276819228236675</c:v>
                </c:pt>
                <c:pt idx="7467">
                  <c:v>-8.0969125250737761</c:v>
                </c:pt>
                <c:pt idx="7468">
                  <c:v>-8.1673215312711989</c:v>
                </c:pt>
                <c:pt idx="7469">
                  <c:v>-8.2255196875037626</c:v>
                </c:pt>
                <c:pt idx="7470">
                  <c:v>-8.2743395546101297</c:v>
                </c:pt>
                <c:pt idx="7471">
                  <c:v>-8.3259005540044058</c:v>
                </c:pt>
                <c:pt idx="7472">
                  <c:v>-8.3894491733528511</c:v>
                </c:pt>
                <c:pt idx="7473">
                  <c:v>-8.4616750419120663</c:v>
                </c:pt>
                <c:pt idx="7474">
                  <c:v>-8.5134860602460805</c:v>
                </c:pt>
                <c:pt idx="7475">
                  <c:v>-8.5652690013925721</c:v>
                </c:pt>
                <c:pt idx="7476">
                  <c:v>-8.6281069593425315</c:v>
                </c:pt>
                <c:pt idx="7477">
                  <c:v>-8.6992012760071518</c:v>
                </c:pt>
                <c:pt idx="7478">
                  <c:v>-8.7638552759294868</c:v>
                </c:pt>
                <c:pt idx="7479">
                  <c:v>-8.8161882810887207</c:v>
                </c:pt>
                <c:pt idx="7480">
                  <c:v>-8.8647837371999501</c:v>
                </c:pt>
                <c:pt idx="7481">
                  <c:v>-8.92140699721201</c:v>
                </c:pt>
                <c:pt idx="7482">
                  <c:v>-8.9899935743841937</c:v>
                </c:pt>
                <c:pt idx="7483">
                  <c:v>-9.0597424131350905</c:v>
                </c:pt>
                <c:pt idx="7484">
                  <c:v>-9.1173908861247739</c:v>
                </c:pt>
                <c:pt idx="7485">
                  <c:v>-9.165746823905387</c:v>
                </c:pt>
                <c:pt idx="7486">
                  <c:v>-9.2168150843213752</c:v>
                </c:pt>
                <c:pt idx="7487">
                  <c:v>-9.2797525596903299</c:v>
                </c:pt>
                <c:pt idx="7488">
                  <c:v>-9.3512786789037037</c:v>
                </c:pt>
                <c:pt idx="7489">
                  <c:v>-9.402584242449052</c:v>
                </c:pt>
                <c:pt idx="7490">
                  <c:v>-9.4538591312119138</c:v>
                </c:pt>
                <c:pt idx="7491">
                  <c:v>-9.5160767397042108</c:v>
                </c:pt>
                <c:pt idx="7492">
                  <c:v>-9.5864641054672219</c:v>
                </c:pt>
                <c:pt idx="7493">
                  <c:v>-9.6504704575253086</c:v>
                </c:pt>
                <c:pt idx="7494">
                  <c:v>-9.7022759026068499</c:v>
                </c:pt>
                <c:pt idx="7495">
                  <c:v>-9.7503788148577542</c:v>
                </c:pt>
                <c:pt idx="7496">
                  <c:v>-9.8064249681636682</c:v>
                </c:pt>
                <c:pt idx="7497">
                  <c:v>-9.874307903797515</c:v>
                </c:pt>
                <c:pt idx="7498">
                  <c:v>-9.9433359664207259</c:v>
                </c:pt>
                <c:pt idx="7499">
                  <c:v>-10.000384682978236</c:v>
                </c:pt>
                <c:pt idx="7500">
                  <c:v>-10.048234707475793</c:v>
                </c:pt>
                <c:pt idx="7501">
                  <c:v>-10.098765902920221</c:v>
                </c:pt>
                <c:pt idx="7502">
                  <c:v>-10.161037616257516</c:v>
                </c:pt>
                <c:pt idx="7503">
                  <c:v>-10.231801926638433</c:v>
                </c:pt>
                <c:pt idx="7504">
                  <c:v>-10.282557541760909</c:v>
                </c:pt>
                <c:pt idx="7505">
                  <c:v>-10.333279923263326</c:v>
                </c:pt>
                <c:pt idx="7506">
                  <c:v>-10.394823253381297</c:v>
                </c:pt>
                <c:pt idx="7507">
                  <c:v>-10.464442677148874</c:v>
                </c:pt>
                <c:pt idx="7508">
                  <c:v>-10.527745941592578</c:v>
                </c:pt>
                <c:pt idx="7509">
                  <c:v>-10.57897897331393</c:v>
                </c:pt>
                <c:pt idx="7510">
                  <c:v>-10.626547707475332</c:v>
                </c:pt>
                <c:pt idx="7511">
                  <c:v>-10.681968255605632</c:v>
                </c:pt>
                <c:pt idx="7512">
                  <c:v>-10.749088822234633</c:v>
                </c:pt>
                <c:pt idx="7513">
                  <c:v>-10.81733640951925</c:v>
                </c:pt>
                <c:pt idx="7514">
                  <c:v>-10.873736052553092</c:v>
                </c:pt>
                <c:pt idx="7515">
                  <c:v>-10.9210388171986</c:v>
                </c:pt>
                <c:pt idx="7516">
                  <c:v>-10.970989297738988</c:v>
                </c:pt>
                <c:pt idx="7517">
                  <c:v>-11.032541468041792</c:v>
                </c:pt>
                <c:pt idx="7518">
                  <c:v>-11.102482866570504</c:v>
                </c:pt>
                <c:pt idx="7519">
                  <c:v>-11.152644729604397</c:v>
                </c:pt>
                <c:pt idx="7520">
                  <c:v>-11.202770841544911</c:v>
                </c:pt>
                <c:pt idx="7521">
                  <c:v>-11.263586808665487</c:v>
                </c:pt>
                <c:pt idx="7522">
                  <c:v>-11.332378259772632</c:v>
                </c:pt>
                <c:pt idx="7523">
                  <c:v>-11.394923875248132</c:v>
                </c:pt>
                <c:pt idx="7524">
                  <c:v>-11.445540354885544</c:v>
                </c:pt>
                <c:pt idx="7525">
                  <c:v>-11.492533943033088</c:v>
                </c:pt>
                <c:pt idx="7526">
                  <c:v>-11.547281167100174</c:v>
                </c:pt>
                <c:pt idx="7527">
                  <c:v>-11.613581586167662</c:v>
                </c:pt>
                <c:pt idx="7528">
                  <c:v>-11.680989969225017</c:v>
                </c:pt>
                <c:pt idx="7529">
                  <c:v>-11.736692027858375</c:v>
                </c:pt>
                <c:pt idx="7530">
                  <c:v>-11.783406865331806</c:v>
                </c:pt>
                <c:pt idx="7531">
                  <c:v>-11.8327337012093</c:v>
                </c:pt>
                <c:pt idx="7532">
                  <c:v>-11.893513438889023</c:v>
                </c:pt>
                <c:pt idx="7533">
                  <c:v>-11.962571840822569</c:v>
                </c:pt>
                <c:pt idx="7534">
                  <c:v>-12.012096882196609</c:v>
                </c:pt>
                <c:pt idx="7535">
                  <c:v>-12.061583698870614</c:v>
                </c:pt>
                <c:pt idx="7536">
                  <c:v>-12.121620116028332</c:v>
                </c:pt>
                <c:pt idx="7537">
                  <c:v>-12.189524584512505</c:v>
                </c:pt>
                <c:pt idx="7538">
                  <c:v>-12.25125892270912</c:v>
                </c:pt>
                <c:pt idx="7539">
                  <c:v>-12.301215470164557</c:v>
                </c:pt>
                <c:pt idx="7540">
                  <c:v>-12.347593651490534</c:v>
                </c:pt>
                <c:pt idx="7541">
                  <c:v>-12.401620659700463</c:v>
                </c:pt>
                <c:pt idx="7542">
                  <c:v>-12.467044159079443</c:v>
                </c:pt>
                <c:pt idx="7543">
                  <c:v>-12.533555637746339</c:v>
                </c:pt>
                <c:pt idx="7544">
                  <c:v>-12.588512455401677</c:v>
                </c:pt>
                <c:pt idx="7545">
                  <c:v>-12.634599417783072</c:v>
                </c:pt>
                <c:pt idx="7546">
                  <c:v>-12.683260441714985</c:v>
                </c:pt>
                <c:pt idx="7547">
                  <c:v>-12.743215800722503</c:v>
                </c:pt>
                <c:pt idx="7548">
                  <c:v>-12.811332198845882</c:v>
                </c:pt>
                <c:pt idx="7549">
                  <c:v>-12.860178125368115</c:v>
                </c:pt>
                <c:pt idx="7550">
                  <c:v>-12.90898339984377</c:v>
                </c:pt>
                <c:pt idx="7551">
                  <c:v>-12.968189028847455</c:v>
                </c:pt>
                <c:pt idx="7552">
                  <c:v>-13.035148583168585</c:v>
                </c:pt>
                <c:pt idx="7553">
                  <c:v>-13.09601900113406</c:v>
                </c:pt>
                <c:pt idx="7554">
                  <c:v>-13.14527303711025</c:v>
                </c:pt>
                <c:pt idx="7555">
                  <c:v>-13.190996296974483</c:v>
                </c:pt>
                <c:pt idx="7556">
                  <c:v>-13.244257070080501</c:v>
                </c:pt>
                <c:pt idx="7557">
                  <c:v>-13.308747939088299</c:v>
                </c:pt>
                <c:pt idx="7558">
                  <c:v>-13.374305897770491</c:v>
                </c:pt>
                <c:pt idx="7559">
                  <c:v>-13.428470718132836</c:v>
                </c:pt>
                <c:pt idx="7560">
                  <c:v>-13.473890615272573</c:v>
                </c:pt>
                <c:pt idx="7561">
                  <c:v>-13.521844462870838</c:v>
                </c:pt>
                <c:pt idx="7562">
                  <c:v>-13.580924490489188</c:v>
                </c:pt>
                <c:pt idx="7563">
                  <c:v>-13.648041011699824</c:v>
                </c:pt>
                <c:pt idx="7564">
                  <c:v>-13.696166346926667</c:v>
                </c:pt>
                <c:pt idx="7565">
                  <c:v>-13.744248651300857</c:v>
                </c:pt>
                <c:pt idx="7566">
                  <c:v>-13.80257325151269</c:v>
                </c:pt>
                <c:pt idx="7567">
                  <c:v>-13.868531093619119</c:v>
                </c:pt>
                <c:pt idx="7568">
                  <c:v>-13.92848598365412</c:v>
                </c:pt>
                <c:pt idx="7569">
                  <c:v>-13.976995769866498</c:v>
                </c:pt>
                <c:pt idx="7570">
                  <c:v>-14.022025377021428</c:v>
                </c:pt>
                <c:pt idx="7571">
                  <c:v>-14.074474811643121</c:v>
                </c:pt>
                <c:pt idx="7572">
                  <c:v>-14.137978453459858</c:v>
                </c:pt>
                <c:pt idx="7573">
                  <c:v>-14.202527414323491</c:v>
                </c:pt>
                <c:pt idx="7574">
                  <c:v>-14.255854425107465</c:v>
                </c:pt>
                <c:pt idx="7575">
                  <c:v>-14.300568861154325</c:v>
                </c:pt>
                <c:pt idx="7576">
                  <c:v>-14.347775009395598</c:v>
                </c:pt>
                <c:pt idx="7577">
                  <c:v>-14.405929793621347</c:v>
                </c:pt>
                <c:pt idx="7578">
                  <c:v>-14.471989752756393</c:v>
                </c:pt>
                <c:pt idx="7579">
                  <c:v>-14.519353875383537</c:v>
                </c:pt>
                <c:pt idx="7580">
                  <c:v>-14.566672639056627</c:v>
                </c:pt>
                <c:pt idx="7581">
                  <c:v>-14.624067013759507</c:v>
                </c:pt>
                <c:pt idx="7582">
                  <c:v>-14.688967531415194</c:v>
                </c:pt>
                <c:pt idx="7583">
                  <c:v>-14.747956368471613</c:v>
                </c:pt>
                <c:pt idx="7584">
                  <c:v>-14.795681045838812</c:v>
                </c:pt>
                <c:pt idx="7585">
                  <c:v>-14.839979087775653</c:v>
                </c:pt>
                <c:pt idx="7586">
                  <c:v>-14.891573037522228</c:v>
                </c:pt>
                <c:pt idx="7587">
                  <c:v>-14.954036018936371</c:v>
                </c:pt>
                <c:pt idx="7588">
                  <c:v>-15.01752169236962</c:v>
                </c:pt>
                <c:pt idx="7589">
                  <c:v>-15.069966066829018</c:v>
                </c:pt>
                <c:pt idx="7590">
                  <c:v>-15.113937474867562</c:v>
                </c:pt>
                <c:pt idx="7591">
                  <c:v>-15.160356278564898</c:v>
                </c:pt>
                <c:pt idx="7592">
                  <c:v>-15.21753699301491</c:v>
                </c:pt>
                <c:pt idx="7593">
                  <c:v>-15.282484943847585</c:v>
                </c:pt>
                <c:pt idx="7594">
                  <c:v>-15.329048124072834</c:v>
                </c:pt>
                <c:pt idx="7595">
                  <c:v>-15.375563669992708</c:v>
                </c:pt>
                <c:pt idx="7596">
                  <c:v>-15.431979710285468</c:v>
                </c:pt>
                <c:pt idx="7597">
                  <c:v>-15.495768526592194</c:v>
                </c:pt>
                <c:pt idx="7598">
                  <c:v>-15.553741913116561</c:v>
                </c:pt>
                <c:pt idx="7599">
                  <c:v>-15.600641537883213</c:v>
                </c:pt>
                <c:pt idx="7600">
                  <c:v>-15.644170954257127</c:v>
                </c:pt>
                <c:pt idx="7601">
                  <c:v>-15.694866268605388</c:v>
                </c:pt>
                <c:pt idx="7602">
                  <c:v>-15.756236367027817</c:v>
                </c:pt>
                <c:pt idx="7603">
                  <c:v>-15.818605699314354</c:v>
                </c:pt>
                <c:pt idx="7604">
                  <c:v>-15.870123635447094</c:v>
                </c:pt>
                <c:pt idx="7605">
                  <c:v>-15.913315310206094</c:v>
                </c:pt>
                <c:pt idx="7606">
                  <c:v>-15.958908036442388</c:v>
                </c:pt>
                <c:pt idx="7607">
                  <c:v>-16.01506698273699</c:v>
                </c:pt>
                <c:pt idx="7608">
                  <c:v>-16.078848766086672</c:v>
                </c:pt>
                <c:pt idx="7609">
                  <c:v>-16.124572199907028</c:v>
                </c:pt>
                <c:pt idx="7610">
                  <c:v>-16.170245778745574</c:v>
                </c:pt>
                <c:pt idx="7611">
                  <c:v>-16.225636504922043</c:v>
                </c:pt>
                <c:pt idx="7612">
                  <c:v>-16.288260524986306</c:v>
                </c:pt>
                <c:pt idx="7613">
                  <c:v>-16.345170233164019</c:v>
                </c:pt>
                <c:pt idx="7614">
                  <c:v>-16.391205810921925</c:v>
                </c:pt>
                <c:pt idx="7615">
                  <c:v>-16.433930425026112</c:v>
                </c:pt>
                <c:pt idx="7616">
                  <c:v>-16.483684985918636</c:v>
                </c:pt>
                <c:pt idx="7617">
                  <c:v>-16.543911233622232</c:v>
                </c:pt>
                <c:pt idx="7618">
                  <c:v>-16.605112451782425</c:v>
                </c:pt>
                <c:pt idx="7619">
                  <c:v>-16.655661209196829</c:v>
                </c:pt>
                <c:pt idx="7620">
                  <c:v>-16.698037337802766</c:v>
                </c:pt>
                <c:pt idx="7621">
                  <c:v>-16.742766198299798</c:v>
                </c:pt>
                <c:pt idx="7622">
                  <c:v>-16.797856845889548</c:v>
                </c:pt>
                <c:pt idx="7623">
                  <c:v>-16.860419634806583</c:v>
                </c:pt>
                <c:pt idx="7624">
                  <c:v>-16.905265476223768</c:v>
                </c:pt>
                <c:pt idx="7625">
                  <c:v>-16.950059298460737</c:v>
                </c:pt>
                <c:pt idx="7626">
                  <c:v>-17.004378898842255</c:v>
                </c:pt>
                <c:pt idx="7627">
                  <c:v>-17.065786353553698</c:v>
                </c:pt>
                <c:pt idx="7628">
                  <c:v>-17.121585364925956</c:v>
                </c:pt>
                <c:pt idx="7629">
                  <c:v>-17.166718882512576</c:v>
                </c:pt>
                <c:pt idx="7630">
                  <c:v>-17.208603430782155</c:v>
                </c:pt>
                <c:pt idx="7631">
                  <c:v>-17.257376186923217</c:v>
                </c:pt>
                <c:pt idx="7632">
                  <c:v>-17.316408912481485</c:v>
                </c:pt>
                <c:pt idx="7633">
                  <c:v>-17.376391566256281</c:v>
                </c:pt>
                <c:pt idx="7634">
                  <c:v>-17.425929500679366</c:v>
                </c:pt>
                <c:pt idx="7635">
                  <c:v>-17.467455191439548</c:v>
                </c:pt>
                <c:pt idx="7636">
                  <c:v>-17.511283372846485</c:v>
                </c:pt>
                <c:pt idx="7637">
                  <c:v>-17.56526039626295</c:v>
                </c:pt>
                <c:pt idx="7638">
                  <c:v>-17.626552738267044</c:v>
                </c:pt>
                <c:pt idx="7639">
                  <c:v>-17.670484129388534</c:v>
                </c:pt>
                <c:pt idx="7640">
                  <c:v>-17.714361395290432</c:v>
                </c:pt>
                <c:pt idx="7641">
                  <c:v>-17.76756526249698</c:v>
                </c:pt>
                <c:pt idx="7642">
                  <c:v>-17.827705749402476</c:v>
                </c:pt>
                <c:pt idx="7643">
                  <c:v>-17.88234829184227</c:v>
                </c:pt>
                <c:pt idx="7644">
                  <c:v>-17.926542747106659</c:v>
                </c:pt>
                <c:pt idx="7645">
                  <c:v>-17.96755290664445</c:v>
                </c:pt>
                <c:pt idx="7646">
                  <c:v>-18.015303905484991</c:v>
                </c:pt>
                <c:pt idx="7647">
                  <c:v>-18.073094772399521</c:v>
                </c:pt>
                <c:pt idx="7648">
                  <c:v>-18.131809773366875</c:v>
                </c:pt>
                <c:pt idx="7649">
                  <c:v>-18.180296368787758</c:v>
                </c:pt>
                <c:pt idx="7650">
                  <c:v>-18.220937677998982</c:v>
                </c:pt>
                <c:pt idx="7651">
                  <c:v>-18.263829370097248</c:v>
                </c:pt>
                <c:pt idx="7652">
                  <c:v>-18.316648683624088</c:v>
                </c:pt>
                <c:pt idx="7653">
                  <c:v>-18.376620539991855</c:v>
                </c:pt>
                <c:pt idx="7654">
                  <c:v>-18.419601639024826</c:v>
                </c:pt>
                <c:pt idx="7655">
                  <c:v>-18.462526566516907</c:v>
                </c:pt>
                <c:pt idx="7656">
                  <c:v>-18.514571331176064</c:v>
                </c:pt>
                <c:pt idx="7657">
                  <c:v>-18.57339585244943</c:v>
                </c:pt>
                <c:pt idx="7658">
                  <c:v>-18.626837434498263</c:v>
                </c:pt>
                <c:pt idx="7659">
                  <c:v>-18.670056863936644</c:v>
                </c:pt>
                <c:pt idx="7660">
                  <c:v>-18.710159278063365</c:v>
                </c:pt>
                <c:pt idx="7661">
                  <c:v>-18.756849695478572</c:v>
                </c:pt>
                <c:pt idx="7662">
                  <c:v>-18.813351738000101</c:v>
                </c:pt>
                <c:pt idx="7663">
                  <c:v>-18.870751395830219</c:v>
                </c:pt>
                <c:pt idx="7664">
                  <c:v>-18.918147294285184</c:v>
                </c:pt>
                <c:pt idx="7665">
                  <c:v>-18.957871251074302</c:v>
                </c:pt>
                <c:pt idx="7666">
                  <c:v>-18.999791672905623</c:v>
                </c:pt>
                <c:pt idx="7667">
                  <c:v>-19.051410462678852</c:v>
                </c:pt>
                <c:pt idx="7668">
                  <c:v>-19.110013244791567</c:v>
                </c:pt>
                <c:pt idx="7669">
                  <c:v>-19.152009251940036</c:v>
                </c:pt>
                <c:pt idx="7670">
                  <c:v>-19.193947102382573</c:v>
                </c:pt>
                <c:pt idx="7671">
                  <c:v>-19.244790664288821</c:v>
                </c:pt>
                <c:pt idx="7672">
                  <c:v>-19.302251661811361</c:v>
                </c:pt>
                <c:pt idx="7673">
                  <c:v>-19.354449104391612</c:v>
                </c:pt>
                <c:pt idx="7674">
                  <c:v>-19.396658608666463</c:v>
                </c:pt>
                <c:pt idx="7675">
                  <c:v>-19.435820910508845</c:v>
                </c:pt>
                <c:pt idx="7676">
                  <c:v>-19.481413078184268</c:v>
                </c:pt>
                <c:pt idx="7677">
                  <c:v>-19.536580734347503</c:v>
                </c:pt>
                <c:pt idx="7678">
                  <c:v>-19.592618790218488</c:v>
                </c:pt>
                <c:pt idx="7679">
                  <c:v>-19.638885819236641</c:v>
                </c:pt>
                <c:pt idx="7680">
                  <c:v>-19.677660448449551</c:v>
                </c:pt>
                <c:pt idx="7681">
                  <c:v>-19.718575872385365</c:v>
                </c:pt>
                <c:pt idx="7682">
                  <c:v>-19.768952625946049</c:v>
                </c:pt>
                <c:pt idx="7683">
                  <c:v>-19.826139228725047</c:v>
                </c:pt>
                <c:pt idx="7684">
                  <c:v>-19.86711641001029</c:v>
                </c:pt>
                <c:pt idx="7685">
                  <c:v>-19.908033511899255</c:v>
                </c:pt>
                <c:pt idx="7686">
                  <c:v>-19.957635068650312</c:v>
                </c:pt>
                <c:pt idx="7687">
                  <c:v>-20.013686456233096</c:v>
                </c:pt>
                <c:pt idx="7688">
                  <c:v>-20.064597921765447</c:v>
                </c:pt>
                <c:pt idx="7689">
                  <c:v>-20.105763689131869</c:v>
                </c:pt>
                <c:pt idx="7690">
                  <c:v>-20.143954523271638</c:v>
                </c:pt>
                <c:pt idx="7691">
                  <c:v>-20.188411953825174</c:v>
                </c:pt>
                <c:pt idx="7692">
                  <c:v>-20.242201095731453</c:v>
                </c:pt>
                <c:pt idx="7693">
                  <c:v>-20.296832752941093</c:v>
                </c:pt>
                <c:pt idx="7694">
                  <c:v>-20.341933950681074</c:v>
                </c:pt>
                <c:pt idx="7695">
                  <c:v>-20.379728293846433</c:v>
                </c:pt>
                <c:pt idx="7696">
                  <c:v>-20.419606067627136</c:v>
                </c:pt>
                <c:pt idx="7697">
                  <c:v>-20.468700600961874</c:v>
                </c:pt>
                <c:pt idx="7698">
                  <c:v>-20.524425433432803</c:v>
                </c:pt>
                <c:pt idx="7699">
                  <c:v>-20.564351142467608</c:v>
                </c:pt>
                <c:pt idx="7700">
                  <c:v>-20.60421491309166</c:v>
                </c:pt>
                <c:pt idx="7701">
                  <c:v>-20.652534986240106</c:v>
                </c:pt>
                <c:pt idx="7702">
                  <c:v>-20.707132179032577</c:v>
                </c:pt>
                <c:pt idx="7703">
                  <c:v>-20.756717197999713</c:v>
                </c:pt>
                <c:pt idx="7704">
                  <c:v>-20.796806525673894</c:v>
                </c:pt>
                <c:pt idx="7705">
                  <c:v>-20.833995567889964</c:v>
                </c:pt>
                <c:pt idx="7706">
                  <c:v>-20.877282977768253</c:v>
                </c:pt>
                <c:pt idx="7707">
                  <c:v>-20.929650939163885</c:v>
                </c:pt>
                <c:pt idx="7708">
                  <c:v>-20.982832890987602</c:v>
                </c:pt>
                <c:pt idx="7709">
                  <c:v>-21.026732529107356</c:v>
                </c:pt>
                <c:pt idx="7710">
                  <c:v>-21.063516663510335</c:v>
                </c:pt>
                <c:pt idx="7711">
                  <c:v>-21.10232523029169</c:v>
                </c:pt>
                <c:pt idx="7712">
                  <c:v>-21.150098712408614</c:v>
                </c:pt>
                <c:pt idx="7713">
                  <c:v>-21.204317725451141</c:v>
                </c:pt>
                <c:pt idx="7714">
                  <c:v>-21.243160423208316</c:v>
                </c:pt>
                <c:pt idx="7715">
                  <c:v>-21.281939388302384</c:v>
                </c:pt>
                <c:pt idx="7716">
                  <c:v>-21.328939847073137</c:v>
                </c:pt>
                <c:pt idx="7717">
                  <c:v>-21.38203978821651</c:v>
                </c:pt>
                <c:pt idx="7718">
                  <c:v>-21.43025928322745</c:v>
                </c:pt>
                <c:pt idx="7719">
                  <c:v>-21.469240596740669</c:v>
                </c:pt>
                <c:pt idx="7720">
                  <c:v>-21.505398571885642</c:v>
                </c:pt>
                <c:pt idx="7721">
                  <c:v>-21.547481902083597</c:v>
                </c:pt>
                <c:pt idx="7722">
                  <c:v>-21.598387503293942</c:v>
                </c:pt>
                <c:pt idx="7723">
                  <c:v>-21.65007795815162</c:v>
                </c:pt>
                <c:pt idx="7724">
                  <c:v>-21.692741562463318</c:v>
                </c:pt>
                <c:pt idx="7725">
                  <c:v>-21.728486618373275</c:v>
                </c:pt>
                <c:pt idx="7726">
                  <c:v>-21.766195534826728</c:v>
                </c:pt>
                <c:pt idx="7727">
                  <c:v>-21.812610509925385</c:v>
                </c:pt>
                <c:pt idx="7728">
                  <c:v>-21.865281221276028</c:v>
                </c:pt>
                <c:pt idx="7729">
                  <c:v>-21.903010493900588</c:v>
                </c:pt>
                <c:pt idx="7730">
                  <c:v>-21.940674305346327</c:v>
                </c:pt>
                <c:pt idx="7731">
                  <c:v>-21.986318387981363</c:v>
                </c:pt>
                <c:pt idx="7732">
                  <c:v>-22.037879572576919</c:v>
                </c:pt>
                <c:pt idx="7733">
                  <c:v>-22.084695879996126</c:v>
                </c:pt>
                <c:pt idx="7734">
                  <c:v>-22.122538750587474</c:v>
                </c:pt>
                <c:pt idx="7735">
                  <c:v>-22.157637448647996</c:v>
                </c:pt>
                <c:pt idx="7736">
                  <c:v>-22.198483883309343</c:v>
                </c:pt>
                <c:pt idx="7737">
                  <c:v>-22.247887453600548</c:v>
                </c:pt>
                <c:pt idx="7738">
                  <c:v>-22.298046157605889</c:v>
                </c:pt>
                <c:pt idx="7739">
                  <c:v>-22.339440526578024</c:v>
                </c:pt>
                <c:pt idx="7740">
                  <c:v>-22.374118702681876</c:v>
                </c:pt>
                <c:pt idx="7741">
                  <c:v>-22.410698655203952</c:v>
                </c:pt>
                <c:pt idx="7742">
                  <c:v>-22.4557190625084</c:v>
                </c:pt>
                <c:pt idx="7743">
                  <c:v>-22.506800579096868</c:v>
                </c:pt>
                <c:pt idx="7744">
                  <c:v>-22.543387153819261</c:v>
                </c:pt>
                <c:pt idx="7745">
                  <c:v>-22.579906605450141</c:v>
                </c:pt>
                <c:pt idx="7746">
                  <c:v>-22.624158938251561</c:v>
                </c:pt>
                <c:pt idx="7747">
                  <c:v>-22.674141434725691</c:v>
                </c:pt>
                <c:pt idx="7748">
                  <c:v>-22.719518323942459</c:v>
                </c:pt>
                <c:pt idx="7749">
                  <c:v>-22.756193484050932</c:v>
                </c:pt>
                <c:pt idx="7750">
                  <c:v>-22.790205774448175</c:v>
                </c:pt>
                <c:pt idx="7751">
                  <c:v>-22.829783757414283</c:v>
                </c:pt>
                <c:pt idx="7752">
                  <c:v>-22.877647154865024</c:v>
                </c:pt>
                <c:pt idx="7753">
                  <c:v>-22.926235411843528</c:v>
                </c:pt>
                <c:pt idx="7754">
                  <c:v>-22.966328633020602</c:v>
                </c:pt>
                <c:pt idx="7755">
                  <c:v>-22.999913210120674</c:v>
                </c:pt>
                <c:pt idx="7756">
                  <c:v>-23.035336029213475</c:v>
                </c:pt>
                <c:pt idx="7757">
                  <c:v>-23.078927220546355</c:v>
                </c:pt>
                <c:pt idx="7758">
                  <c:v>-23.128380258257074</c:v>
                </c:pt>
                <c:pt idx="7759">
                  <c:v>-23.16379601747277</c:v>
                </c:pt>
                <c:pt idx="7760">
                  <c:v>-23.199143059049412</c:v>
                </c:pt>
                <c:pt idx="7761">
                  <c:v>-23.241969673201432</c:v>
                </c:pt>
                <c:pt idx="7762">
                  <c:v>-23.29033514215957</c:v>
                </c:pt>
                <c:pt idx="7763">
                  <c:v>-23.334237832581515</c:v>
                </c:pt>
                <c:pt idx="7764">
                  <c:v>-23.369717189505472</c:v>
                </c:pt>
                <c:pt idx="7765">
                  <c:v>-23.402617033699549</c:v>
                </c:pt>
                <c:pt idx="7766">
                  <c:v>-23.440896283080811</c:v>
                </c:pt>
                <c:pt idx="7767">
                  <c:v>-23.48718291205585</c:v>
                </c:pt>
                <c:pt idx="7768">
                  <c:v>-23.534163601125336</c:v>
                </c:pt>
                <c:pt idx="7769">
                  <c:v>-23.572925065543451</c:v>
                </c:pt>
                <c:pt idx="7770">
                  <c:v>-23.605390418585337</c:v>
                </c:pt>
                <c:pt idx="7771">
                  <c:v>-23.639629091477651</c:v>
                </c:pt>
                <c:pt idx="7772">
                  <c:v>-23.681757846662116</c:v>
                </c:pt>
                <c:pt idx="7773">
                  <c:v>-23.729544747620601</c:v>
                </c:pt>
                <c:pt idx="7774">
                  <c:v>-23.763762741207493</c:v>
                </c:pt>
                <c:pt idx="7775">
                  <c:v>-23.797910490635253</c:v>
                </c:pt>
                <c:pt idx="7776">
                  <c:v>-23.839278836893378</c:v>
                </c:pt>
                <c:pt idx="7777">
                  <c:v>-23.885990547563445</c:v>
                </c:pt>
                <c:pt idx="7778">
                  <c:v>-23.928385723426395</c:v>
                </c:pt>
                <c:pt idx="7779">
                  <c:v>-23.962642371225122</c:v>
                </c:pt>
                <c:pt idx="7780">
                  <c:v>-23.994404833692521</c:v>
                </c:pt>
                <c:pt idx="7781">
                  <c:v>-24.031356354544236</c:v>
                </c:pt>
                <c:pt idx="7782">
                  <c:v>-24.076031180870437</c:v>
                </c:pt>
                <c:pt idx="7783">
                  <c:v>-24.121368771687706</c:v>
                </c:pt>
                <c:pt idx="7784">
                  <c:v>-24.158769186371309</c:v>
                </c:pt>
                <c:pt idx="7785">
                  <c:v>-24.19009079487234</c:v>
                </c:pt>
                <c:pt idx="7786">
                  <c:v>-24.223119476456283</c:v>
                </c:pt>
                <c:pt idx="7787">
                  <c:v>-24.263754016639915</c:v>
                </c:pt>
                <c:pt idx="7788">
                  <c:v>-24.309838764133723</c:v>
                </c:pt>
                <c:pt idx="7789">
                  <c:v>-24.34283322008492</c:v>
                </c:pt>
                <c:pt idx="7790">
                  <c:v>-24.375755973951549</c:v>
                </c:pt>
                <c:pt idx="7791">
                  <c:v>-24.415634935294285</c:v>
                </c:pt>
                <c:pt idx="7792">
                  <c:v>-24.460657779669241</c:v>
                </c:pt>
                <c:pt idx="7793">
                  <c:v>-24.501513602763303</c:v>
                </c:pt>
                <c:pt idx="7794">
                  <c:v>-24.534521832480657</c:v>
                </c:pt>
                <c:pt idx="7795">
                  <c:v>-24.565123090138947</c:v>
                </c:pt>
                <c:pt idx="7796">
                  <c:v>-24.600719185328849</c:v>
                </c:pt>
                <c:pt idx="7797">
                  <c:v>-24.643748749280796</c:v>
                </c:pt>
                <c:pt idx="7798">
                  <c:v>-24.687409315065317</c:v>
                </c:pt>
                <c:pt idx="7799">
                  <c:v>-24.723420713696562</c:v>
                </c:pt>
                <c:pt idx="7800">
                  <c:v>-24.753575170650983</c:v>
                </c:pt>
                <c:pt idx="7801">
                  <c:v>-24.785369192814066</c:v>
                </c:pt>
                <c:pt idx="7802">
                  <c:v>-24.824479191814483</c:v>
                </c:pt>
                <c:pt idx="7803">
                  <c:v>-24.868827422964408</c:v>
                </c:pt>
                <c:pt idx="7804">
                  <c:v>-24.900573756419199</c:v>
                </c:pt>
                <c:pt idx="7805">
                  <c:v>-24.932246998935362</c:v>
                </c:pt>
                <c:pt idx="7806">
                  <c:v>-24.970606901280071</c:v>
                </c:pt>
                <c:pt idx="7807">
                  <c:v>-25.013907406074601</c:v>
                </c:pt>
                <c:pt idx="7808">
                  <c:v>-25.053193526491036</c:v>
                </c:pt>
                <c:pt idx="7809">
                  <c:v>-25.084928834786417</c:v>
                </c:pt>
                <c:pt idx="7810">
                  <c:v>-25.114346184945497</c:v>
                </c:pt>
                <c:pt idx="7811">
                  <c:v>-25.148560464305966</c:v>
                </c:pt>
                <c:pt idx="7812">
                  <c:v>-25.189912891515043</c:v>
                </c:pt>
                <c:pt idx="7813">
                  <c:v>-25.231864119965486</c:v>
                </c:pt>
                <c:pt idx="7814">
                  <c:v>-25.266459871822043</c:v>
                </c:pt>
                <c:pt idx="7815">
                  <c:v>-25.295424891162888</c:v>
                </c:pt>
                <c:pt idx="7816">
                  <c:v>-25.325960770600538</c:v>
                </c:pt>
                <c:pt idx="7817">
                  <c:v>-25.363517364378374</c:v>
                </c:pt>
                <c:pt idx="7818">
                  <c:v>-25.406096380681866</c:v>
                </c:pt>
                <c:pt idx="7819">
                  <c:v>-25.436571201441417</c:v>
                </c:pt>
                <c:pt idx="7820">
                  <c:v>-25.466971611871422</c:v>
                </c:pt>
                <c:pt idx="7821">
                  <c:v>-25.503784232960449</c:v>
                </c:pt>
                <c:pt idx="7822">
                  <c:v>-25.545330569503086</c:v>
                </c:pt>
                <c:pt idx="7823">
                  <c:v>-25.58301813451282</c:v>
                </c:pt>
                <c:pt idx="7824">
                  <c:v>-25.613457230787979</c:v>
                </c:pt>
                <c:pt idx="7825">
                  <c:v>-25.641669097710185</c:v>
                </c:pt>
                <c:pt idx="7826">
                  <c:v>-25.674476485571837</c:v>
                </c:pt>
                <c:pt idx="7827">
                  <c:v>-25.714121495977487</c:v>
                </c:pt>
                <c:pt idx="7828">
                  <c:v>-25.754332698203505</c:v>
                </c:pt>
                <c:pt idx="7829">
                  <c:v>-25.787487515464939</c:v>
                </c:pt>
                <c:pt idx="7830">
                  <c:v>-25.815241938165606</c:v>
                </c:pt>
                <c:pt idx="7831">
                  <c:v>-25.844497382761752</c:v>
                </c:pt>
                <c:pt idx="7832">
                  <c:v>-25.880473177131201</c:v>
                </c:pt>
                <c:pt idx="7833">
                  <c:v>-25.921251953004735</c:v>
                </c:pt>
                <c:pt idx="7834">
                  <c:v>-25.950433071622363</c:v>
                </c:pt>
                <c:pt idx="7835">
                  <c:v>-25.979538530294441</c:v>
                </c:pt>
                <c:pt idx="7836">
                  <c:v>-26.014777106861821</c:v>
                </c:pt>
                <c:pt idx="7837">
                  <c:v>-26.054539099048363</c:v>
                </c:pt>
                <c:pt idx="7838">
                  <c:v>-26.090600760226287</c:v>
                </c:pt>
                <c:pt idx="7839">
                  <c:v>-26.119721572340119</c:v>
                </c:pt>
                <c:pt idx="7840">
                  <c:v>-26.146707512493926</c:v>
                </c:pt>
                <c:pt idx="7841">
                  <c:v>-26.178084253700341</c:v>
                </c:pt>
                <c:pt idx="7842">
                  <c:v>-26.215993168665612</c:v>
                </c:pt>
                <c:pt idx="7843">
                  <c:v>-26.254435286259984</c:v>
                </c:pt>
                <c:pt idx="7844">
                  <c:v>-26.286125229786343</c:v>
                </c:pt>
                <c:pt idx="7845">
                  <c:v>-26.312649028687837</c:v>
                </c:pt>
                <c:pt idx="7846">
                  <c:v>-26.340602942554007</c:v>
                </c:pt>
                <c:pt idx="7847">
                  <c:v>-26.374972019242712</c:v>
                </c:pt>
                <c:pt idx="7848">
                  <c:v>-26.413921208693417</c:v>
                </c:pt>
                <c:pt idx="7849">
                  <c:v>-26.441787641232246</c:v>
                </c:pt>
                <c:pt idx="7850">
                  <c:v>-26.469577234221894</c:v>
                </c:pt>
                <c:pt idx="7851">
                  <c:v>-26.503216467553663</c:v>
                </c:pt>
                <c:pt idx="7852">
                  <c:v>-26.541165597989824</c:v>
                </c:pt>
                <c:pt idx="7853">
                  <c:v>-26.575575516701115</c:v>
                </c:pt>
                <c:pt idx="7854">
                  <c:v>-26.60335719536652</c:v>
                </c:pt>
                <c:pt idx="7855">
                  <c:v>-26.629097901461968</c:v>
                </c:pt>
                <c:pt idx="7856">
                  <c:v>-26.659021565968168</c:v>
                </c:pt>
                <c:pt idx="7857">
                  <c:v>-26.695167313684912</c:v>
                </c:pt>
                <c:pt idx="7858">
                  <c:v>-26.731812924063938</c:v>
                </c:pt>
                <c:pt idx="7859">
                  <c:v>-26.762015407751299</c:v>
                </c:pt>
                <c:pt idx="7860">
                  <c:v>-26.787289691202709</c:v>
                </c:pt>
                <c:pt idx="7861">
                  <c:v>-26.813922178468452</c:v>
                </c:pt>
                <c:pt idx="7862">
                  <c:v>-26.846660099642882</c:v>
                </c:pt>
                <c:pt idx="7863">
                  <c:v>-26.88375204120134</c:v>
                </c:pt>
                <c:pt idx="7864">
                  <c:v>-26.910284012753145</c:v>
                </c:pt>
                <c:pt idx="7865">
                  <c:v>-26.93673803533293</c:v>
                </c:pt>
                <c:pt idx="7866">
                  <c:v>-26.968754095335932</c:v>
                </c:pt>
                <c:pt idx="7867">
                  <c:v>-27.004863509800352</c:v>
                </c:pt>
                <c:pt idx="7868">
                  <c:v>-27.037597361168359</c:v>
                </c:pt>
                <c:pt idx="7869">
                  <c:v>-27.064020283126489</c:v>
                </c:pt>
                <c:pt idx="7870">
                  <c:v>-27.088497587019894</c:v>
                </c:pt>
                <c:pt idx="7871">
                  <c:v>-27.116947073178117</c:v>
                </c:pt>
                <c:pt idx="7872">
                  <c:v>-27.151304192488389</c:v>
                </c:pt>
                <c:pt idx="7873">
                  <c:v>-27.186127512630073</c:v>
                </c:pt>
                <c:pt idx="7874">
                  <c:v>-27.214821306449885</c:v>
                </c:pt>
                <c:pt idx="7875">
                  <c:v>-27.238828320850338</c:v>
                </c:pt>
                <c:pt idx="7876">
                  <c:v>-27.264120688297972</c:v>
                </c:pt>
                <c:pt idx="7877">
                  <c:v>-27.295204499669815</c:v>
                </c:pt>
                <c:pt idx="7878">
                  <c:v>-27.330413219718331</c:v>
                </c:pt>
                <c:pt idx="7879">
                  <c:v>-27.355592166778344</c:v>
                </c:pt>
                <c:pt idx="7880">
                  <c:v>-27.38069212572929</c:v>
                </c:pt>
                <c:pt idx="7881">
                  <c:v>-27.411062653624249</c:v>
                </c:pt>
                <c:pt idx="7882">
                  <c:v>-27.445307163983209</c:v>
                </c:pt>
                <c:pt idx="7883">
                  <c:v>-27.47634213945755</c:v>
                </c:pt>
                <c:pt idx="7884">
                  <c:v>-27.501387909525768</c:v>
                </c:pt>
                <c:pt idx="7885">
                  <c:v>-27.524584784083252</c:v>
                </c:pt>
                <c:pt idx="7886">
                  <c:v>-27.551540320720015</c:v>
                </c:pt>
                <c:pt idx="7887">
                  <c:v>-27.58408496348077</c:v>
                </c:pt>
                <c:pt idx="7888">
                  <c:v>-27.61706185219068</c:v>
                </c:pt>
                <c:pt idx="7889">
                  <c:v>-27.644227084019555</c:v>
                </c:pt>
                <c:pt idx="7890">
                  <c:v>-27.666950215350745</c:v>
                </c:pt>
                <c:pt idx="7891">
                  <c:v>-27.690884973988325</c:v>
                </c:pt>
                <c:pt idx="7892">
                  <c:v>-27.72029320661823</c:v>
                </c:pt>
                <c:pt idx="7893">
                  <c:v>-27.753594421247548</c:v>
                </c:pt>
                <c:pt idx="7894">
                  <c:v>-27.777402993040489</c:v>
                </c:pt>
                <c:pt idx="7895">
                  <c:v>-27.801131607920148</c:v>
                </c:pt>
                <c:pt idx="7896">
                  <c:v>-27.829835717674648</c:v>
                </c:pt>
                <c:pt idx="7897">
                  <c:v>-27.862191803379396</c:v>
                </c:pt>
                <c:pt idx="7898">
                  <c:v>-27.891506612023612</c:v>
                </c:pt>
                <c:pt idx="7899">
                  <c:v>-27.915158064112681</c:v>
                </c:pt>
                <c:pt idx="7900">
                  <c:v>-27.937058624121129</c:v>
                </c:pt>
                <c:pt idx="7901">
                  <c:v>-27.962501771509771</c:v>
                </c:pt>
                <c:pt idx="7902">
                  <c:v>-27.993211703627416</c:v>
                </c:pt>
                <c:pt idx="7903">
                  <c:v>-28.024319662461274</c:v>
                </c:pt>
                <c:pt idx="7904">
                  <c:v>-28.049937818807329</c:v>
                </c:pt>
                <c:pt idx="7905">
                  <c:v>-28.071361593244738</c:v>
                </c:pt>
                <c:pt idx="7906">
                  <c:v>-28.093922458910306</c:v>
                </c:pt>
                <c:pt idx="7907">
                  <c:v>-28.121635129824831</c:v>
                </c:pt>
                <c:pt idx="7908">
                  <c:v>-28.153006245351968</c:v>
                </c:pt>
                <c:pt idx="7909">
                  <c:v>-28.175428304203074</c:v>
                </c:pt>
                <c:pt idx="7910">
                  <c:v>-28.19776950766407</c:v>
                </c:pt>
                <c:pt idx="7911">
                  <c:v>-28.224787786279869</c:v>
                </c:pt>
                <c:pt idx="7912">
                  <c:v>-28.255233594576943</c:v>
                </c:pt>
                <c:pt idx="7913">
                  <c:v>-28.282808463193554</c:v>
                </c:pt>
                <c:pt idx="7914">
                  <c:v>-28.305049660389052</c:v>
                </c:pt>
                <c:pt idx="7915">
                  <c:v>-28.325639162602151</c:v>
                </c:pt>
                <c:pt idx="7916">
                  <c:v>-28.34955281243321</c:v>
                </c:pt>
                <c:pt idx="7917">
                  <c:v>-28.378407413693218</c:v>
                </c:pt>
                <c:pt idx="7918">
                  <c:v>-28.40762558666362</c:v>
                </c:pt>
                <c:pt idx="7919">
                  <c:v>-28.431679512394176</c:v>
                </c:pt>
                <c:pt idx="7920">
                  <c:v>-28.451789596084119</c:v>
                </c:pt>
                <c:pt idx="7921">
                  <c:v>-28.472961489173208</c:v>
                </c:pt>
                <c:pt idx="7922">
                  <c:v>-28.498960100908768</c:v>
                </c:pt>
                <c:pt idx="7923">
                  <c:v>-28.528380213186544</c:v>
                </c:pt>
                <c:pt idx="7924">
                  <c:v>-28.549400834030514</c:v>
                </c:pt>
                <c:pt idx="7925">
                  <c:v>-28.5703397712822</c:v>
                </c:pt>
                <c:pt idx="7926">
                  <c:v>-28.595654278049771</c:v>
                </c:pt>
                <c:pt idx="7927">
                  <c:v>-28.624169623031456</c:v>
                </c:pt>
                <c:pt idx="7928">
                  <c:v>-28.649986295240133</c:v>
                </c:pt>
                <c:pt idx="7929">
                  <c:v>-28.670802529041289</c:v>
                </c:pt>
                <c:pt idx="7930">
                  <c:v>-28.690067371447164</c:v>
                </c:pt>
                <c:pt idx="7931">
                  <c:v>-28.71243574589743</c:v>
                </c:pt>
                <c:pt idx="7932">
                  <c:v>-28.739416008711196</c:v>
                </c:pt>
                <c:pt idx="7933">
                  <c:v>-28.766725180903272</c:v>
                </c:pt>
                <c:pt idx="7934">
                  <c:v>-28.789199078076571</c:v>
                </c:pt>
                <c:pt idx="7935">
                  <c:v>-28.807982276164601</c:v>
                </c:pt>
                <c:pt idx="7936">
                  <c:v>-28.827751320570947</c:v>
                </c:pt>
                <c:pt idx="7937">
                  <c:v>-28.852018859756036</c:v>
                </c:pt>
                <c:pt idx="7938">
                  <c:v>-28.879468752401429</c:v>
                </c:pt>
                <c:pt idx="7939">
                  <c:v>-28.89907422151979</c:v>
                </c:pt>
                <c:pt idx="7940">
                  <c:v>-28.918597249023613</c:v>
                </c:pt>
                <c:pt idx="7941">
                  <c:v>-28.942191513853636</c:v>
                </c:pt>
                <c:pt idx="7942">
                  <c:v>-28.968757874473532</c:v>
                </c:pt>
                <c:pt idx="7943">
                  <c:v>-28.992799608855144</c:v>
                </c:pt>
                <c:pt idx="7944">
                  <c:v>-29.012177397661695</c:v>
                </c:pt>
                <c:pt idx="7945">
                  <c:v>-29.030105118055907</c:v>
                </c:pt>
                <c:pt idx="7946">
                  <c:v>-29.050913768054322</c:v>
                </c:pt>
                <c:pt idx="7947">
                  <c:v>-29.07600229524278</c:v>
                </c:pt>
                <c:pt idx="7948">
                  <c:v>-29.101384890460217</c:v>
                </c:pt>
                <c:pt idx="7949">
                  <c:v>-29.122264316360535</c:v>
                </c:pt>
                <c:pt idx="7950">
                  <c:v>-29.139708571353943</c:v>
                </c:pt>
                <c:pt idx="7951">
                  <c:v>-29.158062092710729</c:v>
                </c:pt>
                <c:pt idx="7952">
                  <c:v>-29.180583027794817</c:v>
                </c:pt>
                <c:pt idx="7953">
                  <c:v>-29.206045169459848</c:v>
                </c:pt>
                <c:pt idx="7954">
                  <c:v>-29.224222982534393</c:v>
                </c:pt>
                <c:pt idx="7955">
                  <c:v>-29.242317666020234</c:v>
                </c:pt>
                <c:pt idx="7956">
                  <c:v>-29.26417668695867</c:v>
                </c:pt>
                <c:pt idx="7957">
                  <c:v>-29.288777204132423</c:v>
                </c:pt>
                <c:pt idx="7958">
                  <c:v>-29.311028771548145</c:v>
                </c:pt>
                <c:pt idx="7959">
                  <c:v>-29.328955858482963</c:v>
                </c:pt>
                <c:pt idx="7960">
                  <c:v>-29.345535132428033</c:v>
                </c:pt>
                <c:pt idx="7961">
                  <c:v>-29.364770935212924</c:v>
                </c:pt>
                <c:pt idx="7962">
                  <c:v>-29.387951936941711</c:v>
                </c:pt>
                <c:pt idx="7963">
                  <c:v>-29.411392014499775</c:v>
                </c:pt>
                <c:pt idx="7964">
                  <c:v>-29.430663878972219</c:v>
                </c:pt>
                <c:pt idx="7965">
                  <c:v>-29.446758268516653</c:v>
                </c:pt>
                <c:pt idx="7966">
                  <c:v>-29.463684791822665</c:v>
                </c:pt>
                <c:pt idx="7967">
                  <c:v>-29.484445070055536</c:v>
                </c:pt>
                <c:pt idx="7968">
                  <c:v>-29.507903610859124</c:v>
                </c:pt>
                <c:pt idx="7969">
                  <c:v>-29.524642470425881</c:v>
                </c:pt>
                <c:pt idx="7970">
                  <c:v>-29.541297582313824</c:v>
                </c:pt>
                <c:pt idx="7971">
                  <c:v>-29.561407822342353</c:v>
                </c:pt>
                <c:pt idx="7972">
                  <c:v>-29.584027295249008</c:v>
                </c:pt>
                <c:pt idx="7973">
                  <c:v>-29.604474975438912</c:v>
                </c:pt>
                <c:pt idx="7974">
                  <c:v>-29.620940325590617</c:v>
                </c:pt>
                <c:pt idx="7975">
                  <c:v>-29.636160963840091</c:v>
                </c:pt>
                <c:pt idx="7976">
                  <c:v>-29.653812119898596</c:v>
                </c:pt>
                <c:pt idx="7977">
                  <c:v>-29.675071409874739</c:v>
                </c:pt>
                <c:pt idx="7978">
                  <c:v>-29.696554660651849</c:v>
                </c:pt>
                <c:pt idx="7979">
                  <c:v>-29.714207222828385</c:v>
                </c:pt>
                <c:pt idx="7980">
                  <c:v>-29.728941956975014</c:v>
                </c:pt>
                <c:pt idx="7981">
                  <c:v>-29.744431203686098</c:v>
                </c:pt>
                <c:pt idx="7982">
                  <c:v>-29.763418247447269</c:v>
                </c:pt>
                <c:pt idx="7983">
                  <c:v>-29.784859014680997</c:v>
                </c:pt>
                <c:pt idx="7984">
                  <c:v>-29.800148827065151</c:v>
                </c:pt>
                <c:pt idx="7985">
                  <c:v>-29.81535434337254</c:v>
                </c:pt>
                <c:pt idx="7986">
                  <c:v>-29.833703726592027</c:v>
                </c:pt>
                <c:pt idx="7987">
                  <c:v>-29.854328608286089</c:v>
                </c:pt>
                <c:pt idx="7988">
                  <c:v>-29.872960185846601</c:v>
                </c:pt>
                <c:pt idx="7989">
                  <c:v>-29.88795398301199</c:v>
                </c:pt>
                <c:pt idx="7990">
                  <c:v>-29.901806928472787</c:v>
                </c:pt>
                <c:pt idx="7991">
                  <c:v>-29.917862957948479</c:v>
                </c:pt>
                <c:pt idx="7992">
                  <c:v>-29.937187948982874</c:v>
                </c:pt>
                <c:pt idx="7993">
                  <c:v>-29.956701690837015</c:v>
                </c:pt>
                <c:pt idx="7994">
                  <c:v>-29.972724555340669</c:v>
                </c:pt>
                <c:pt idx="7995">
                  <c:v>-29.986090973376228</c:v>
                </c:pt>
                <c:pt idx="7996">
                  <c:v>-30.000133858038204</c:v>
                </c:pt>
                <c:pt idx="7997">
                  <c:v>-30.017336560609884</c:v>
                </c:pt>
                <c:pt idx="7998">
                  <c:v>-30.036747053824833</c:v>
                </c:pt>
                <c:pt idx="7999">
                  <c:v>-30.050578925632443</c:v>
                </c:pt>
                <c:pt idx="8000">
                  <c:v>-30.064326022442224</c:v>
                </c:pt>
                <c:pt idx="8001">
                  <c:v>-30.080903929730617</c:v>
                </c:pt>
                <c:pt idx="8002">
                  <c:v>-30.099522322167836</c:v>
                </c:pt>
                <c:pt idx="8003">
                  <c:v>-30.116327082001767</c:v>
                </c:pt>
                <c:pt idx="8004">
                  <c:v>-30.12984072500327</c:v>
                </c:pt>
                <c:pt idx="8005">
                  <c:v>-30.142318049305977</c:v>
                </c:pt>
                <c:pt idx="8006">
                  <c:v>-30.156769787955731</c:v>
                </c:pt>
                <c:pt idx="8007">
                  <c:v>-30.174149486989386</c:v>
                </c:pt>
                <c:pt idx="8008">
                  <c:v>-30.191682659637969</c:v>
                </c:pt>
                <c:pt idx="8009">
                  <c:v>-30.206066772346652</c:v>
                </c:pt>
                <c:pt idx="8010">
                  <c:v>-30.218057339254194</c:v>
                </c:pt>
                <c:pt idx="8011">
                  <c:v>-30.230645965748799</c:v>
                </c:pt>
                <c:pt idx="8012">
                  <c:v>-30.24605468662093</c:v>
                </c:pt>
                <c:pt idx="8013">
                  <c:v>-30.263424072194972</c:v>
                </c:pt>
                <c:pt idx="8014">
                  <c:v>-30.275790306432476</c:v>
                </c:pt>
                <c:pt idx="8015">
                  <c:v>-30.288071355993146</c:v>
                </c:pt>
                <c:pt idx="8016">
                  <c:v>-30.302868620223443</c:v>
                </c:pt>
                <c:pt idx="8017">
                  <c:v>-30.319470268797296</c:v>
                </c:pt>
                <c:pt idx="8018">
                  <c:v>-30.334438991123413</c:v>
                </c:pt>
                <c:pt idx="8019">
                  <c:v>-30.346465089771961</c:v>
                </c:pt>
                <c:pt idx="8020">
                  <c:v>-30.357559989513767</c:v>
                </c:pt>
                <c:pt idx="8021">
                  <c:v>-30.370399584289082</c:v>
                </c:pt>
                <c:pt idx="8022">
                  <c:v>-30.385824586974117</c:v>
                </c:pt>
                <c:pt idx="8023">
                  <c:v>-30.401367746429948</c:v>
                </c:pt>
                <c:pt idx="8024">
                  <c:v>-30.414105389875665</c:v>
                </c:pt>
                <c:pt idx="8025">
                  <c:v>-30.4247136924891</c:v>
                </c:pt>
                <c:pt idx="8026">
                  <c:v>-30.435841349959041</c:v>
                </c:pt>
                <c:pt idx="8027">
                  <c:v>-30.449447909747356</c:v>
                </c:pt>
                <c:pt idx="8028">
                  <c:v>-30.464767015025394</c:v>
                </c:pt>
                <c:pt idx="8029">
                  <c:v>-30.475661106912789</c:v>
                </c:pt>
                <c:pt idx="8030">
                  <c:v>-30.486469673435558</c:v>
                </c:pt>
                <c:pt idx="8031">
                  <c:v>-30.499478574333004</c:v>
                </c:pt>
                <c:pt idx="8032">
                  <c:v>-30.514054862010504</c:v>
                </c:pt>
                <c:pt idx="8033">
                  <c:v>-30.527179817013369</c:v>
                </c:pt>
                <c:pt idx="8034">
                  <c:v>-30.537712187780777</c:v>
                </c:pt>
                <c:pt idx="8035">
                  <c:v>-30.547418980500915</c:v>
                </c:pt>
                <c:pt idx="8036">
                  <c:v>-30.558639884823116</c:v>
                </c:pt>
                <c:pt idx="8037">
                  <c:v>-30.572102369742133</c:v>
                </c:pt>
                <c:pt idx="8038">
                  <c:v>-30.585647682389784</c:v>
                </c:pt>
                <c:pt idx="8039">
                  <c:v>-30.596732470862214</c:v>
                </c:pt>
                <c:pt idx="8040">
                  <c:v>-30.605953213772345</c:v>
                </c:pt>
                <c:pt idx="8041">
                  <c:v>-30.615614372286267</c:v>
                </c:pt>
                <c:pt idx="8042">
                  <c:v>-30.627412047338133</c:v>
                </c:pt>
                <c:pt idx="8043">
                  <c:v>-30.640673354429659</c:v>
                </c:pt>
                <c:pt idx="8044">
                  <c:v>-30.650089986966854</c:v>
                </c:pt>
                <c:pt idx="8045">
                  <c:v>-30.659420822179534</c:v>
                </c:pt>
                <c:pt idx="8046">
                  <c:v>-30.670635080889816</c:v>
                </c:pt>
                <c:pt idx="8047">
                  <c:v>-30.683179022027595</c:v>
                </c:pt>
                <c:pt idx="8048">
                  <c:v>-30.694453964220322</c:v>
                </c:pt>
                <c:pt idx="8049">
                  <c:v>-30.703487625680488</c:v>
                </c:pt>
                <c:pt idx="8050">
                  <c:v>-30.711801745622118</c:v>
                </c:pt>
                <c:pt idx="8051">
                  <c:v>-30.721398714414086</c:v>
                </c:pt>
                <c:pt idx="8052">
                  <c:v>-30.732892437013511</c:v>
                </c:pt>
                <c:pt idx="8053">
                  <c:v>-30.744433673402334</c:v>
                </c:pt>
                <c:pt idx="8054">
                  <c:v>-30.753860547819805</c:v>
                </c:pt>
                <c:pt idx="8055">
                  <c:v>-30.761689549083933</c:v>
                </c:pt>
                <c:pt idx="8056">
                  <c:v>-30.7698798550961</c:v>
                </c:pt>
                <c:pt idx="8057">
                  <c:v>-30.779863371851327</c:v>
                </c:pt>
                <c:pt idx="8058">
                  <c:v>-30.791061011160856</c:v>
                </c:pt>
                <c:pt idx="8059">
                  <c:v>-30.798996050501565</c:v>
                </c:pt>
                <c:pt idx="8060">
                  <c:v>-30.806845089012761</c:v>
                </c:pt>
                <c:pt idx="8061">
                  <c:v>-30.816259862445854</c:v>
                </c:pt>
                <c:pt idx="8062">
                  <c:v>-30.826766096359258</c:v>
                </c:pt>
                <c:pt idx="8063">
                  <c:v>-30.836186258724801</c:v>
                </c:pt>
                <c:pt idx="8064">
                  <c:v>-30.843717426815466</c:v>
                </c:pt>
                <c:pt idx="8065">
                  <c:v>-30.8506354205226</c:v>
                </c:pt>
                <c:pt idx="8066">
                  <c:v>-30.858604505053286</c:v>
                </c:pt>
                <c:pt idx="8067">
                  <c:v>-30.868124791358134</c:v>
                </c:pt>
                <c:pt idx="8068">
                  <c:v>-30.877657319780219</c:v>
                </c:pt>
                <c:pt idx="8069">
                  <c:v>-30.885422542383445</c:v>
                </c:pt>
                <c:pt idx="8070">
                  <c:v>-30.891856729084942</c:v>
                </c:pt>
                <c:pt idx="8071">
                  <c:v>-30.898573000738047</c:v>
                </c:pt>
                <c:pt idx="8072">
                  <c:v>-30.906738529904054</c:v>
                </c:pt>
                <c:pt idx="8073">
                  <c:v>-30.915868273461648</c:v>
                </c:pt>
                <c:pt idx="8074">
                  <c:v>-30.922318764141984</c:v>
                </c:pt>
                <c:pt idx="8075">
                  <c:v>-30.928683118662526</c:v>
                </c:pt>
                <c:pt idx="8076">
                  <c:v>-30.936294993669186</c:v>
                </c:pt>
                <c:pt idx="8077">
                  <c:v>-30.944759778017861</c:v>
                </c:pt>
                <c:pt idx="8078">
                  <c:v>-30.952321865986072</c:v>
                </c:pt>
                <c:pt idx="8079">
                  <c:v>-30.958347949137824</c:v>
                </c:pt>
                <c:pt idx="8080">
                  <c:v>-30.963867470929408</c:v>
                </c:pt>
                <c:pt idx="8081">
                  <c:v>-30.970206013519906</c:v>
                </c:pt>
                <c:pt idx="8082">
                  <c:v>-30.977749753688805</c:v>
                </c:pt>
                <c:pt idx="8083">
                  <c:v>-30.98527053360062</c:v>
                </c:pt>
                <c:pt idx="8084">
                  <c:v>-30.991371682517574</c:v>
                </c:pt>
                <c:pt idx="8085">
                  <c:v>-30.996409086215671</c:v>
                </c:pt>
                <c:pt idx="8086">
                  <c:v>-31.001649308529174</c:v>
                </c:pt>
                <c:pt idx="8087">
                  <c:v>-31.007994459121868</c:v>
                </c:pt>
                <c:pt idx="8088">
                  <c:v>-31.015053713771429</c:v>
                </c:pt>
                <c:pt idx="8089">
                  <c:v>-31.020017873834568</c:v>
                </c:pt>
                <c:pt idx="8090">
                  <c:v>-31.024895830297304</c:v>
                </c:pt>
                <c:pt idx="8091">
                  <c:v>-31.03070281772677</c:v>
                </c:pt>
                <c:pt idx="8092">
                  <c:v>-31.037124021771469</c:v>
                </c:pt>
                <c:pt idx="8093">
                  <c:v>-31.042826207081042</c:v>
                </c:pt>
                <c:pt idx="8094">
                  <c:v>-31.047345801252298</c:v>
                </c:pt>
                <c:pt idx="8095">
                  <c:v>-31.051465608609909</c:v>
                </c:pt>
                <c:pt idx="8096">
                  <c:v>-31.056172237243111</c:v>
                </c:pt>
                <c:pt idx="8097">
                  <c:v>-31.061737879013428</c:v>
                </c:pt>
                <c:pt idx="8098">
                  <c:v>-31.0672454543516</c:v>
                </c:pt>
                <c:pt idx="8099">
                  <c:v>-31.07168141807454</c:v>
                </c:pt>
                <c:pt idx="8100">
                  <c:v>-31.075321170178036</c:v>
                </c:pt>
                <c:pt idx="8101">
                  <c:v>-31.079084490157349</c:v>
                </c:pt>
                <c:pt idx="8102">
                  <c:v>-31.083608303451278</c:v>
                </c:pt>
                <c:pt idx="8103">
                  <c:v>-31.0885961039451</c:v>
                </c:pt>
                <c:pt idx="8104">
                  <c:v>-31.092073319996025</c:v>
                </c:pt>
                <c:pt idx="8105">
                  <c:v>-31.095464332607342</c:v>
                </c:pt>
                <c:pt idx="8106">
                  <c:v>-31.09946586128715</c:v>
                </c:pt>
                <c:pt idx="8107">
                  <c:v>-31.10384295906308</c:v>
                </c:pt>
                <c:pt idx="8108">
                  <c:v>-31.107684873548884</c:v>
                </c:pt>
                <c:pt idx="8109">
                  <c:v>-31.110697757199681</c:v>
                </c:pt>
                <c:pt idx="8110">
                  <c:v>-31.113417706098382</c:v>
                </c:pt>
                <c:pt idx="8111">
                  <c:v>-31.116492328966054</c:v>
                </c:pt>
                <c:pt idx="8112">
                  <c:v>-31.120079871030121</c:v>
                </c:pt>
                <c:pt idx="8113">
                  <c:v>-31.123574363461834</c:v>
                </c:pt>
                <c:pt idx="8114">
                  <c:v>-31.126345335269654</c:v>
                </c:pt>
                <c:pt idx="8115">
                  <c:v>-31.128587662362484</c:v>
                </c:pt>
                <c:pt idx="8116">
                  <c:v>-31.130874384057869</c:v>
                </c:pt>
                <c:pt idx="8117">
                  <c:v>-31.133577327480218</c:v>
                </c:pt>
                <c:pt idx="8118">
                  <c:v>-31.136494329518563</c:v>
                </c:pt>
                <c:pt idx="8119">
                  <c:v>-31.138485151736553</c:v>
                </c:pt>
                <c:pt idx="8120">
                  <c:v>-31.140389837987165</c:v>
                </c:pt>
                <c:pt idx="8121">
                  <c:v>-31.142586748657202</c:v>
                </c:pt>
                <c:pt idx="8122">
                  <c:v>-31.144920812099649</c:v>
                </c:pt>
                <c:pt idx="8123">
                  <c:v>-31.146903541437588</c:v>
                </c:pt>
                <c:pt idx="8124">
                  <c:v>-31.148410670467335</c:v>
                </c:pt>
                <c:pt idx="8125">
                  <c:v>-31.149731710673088</c:v>
                </c:pt>
                <c:pt idx="8126">
                  <c:v>-31.151175510687558</c:v>
                </c:pt>
                <c:pt idx="8127">
                  <c:v>-31.152786496031489</c:v>
                </c:pt>
                <c:pt idx="8128">
                  <c:v>-31.154269598171261</c:v>
                </c:pt>
                <c:pt idx="8129">
                  <c:v>-31.155377070522583</c:v>
                </c:pt>
                <c:pt idx="8130">
                  <c:v>-31.156223289662059</c:v>
                </c:pt>
                <c:pt idx="8131">
                  <c:v>-31.157034869199116</c:v>
                </c:pt>
                <c:pt idx="8132">
                  <c:v>-31.157918830194099</c:v>
                </c:pt>
                <c:pt idx="8133">
                  <c:v>-31.158767303439099</c:v>
                </c:pt>
                <c:pt idx="8134">
                  <c:v>-31.159273440568406</c:v>
                </c:pt>
                <c:pt idx="8135">
                  <c:v>-31.159693576223198</c:v>
                </c:pt>
                <c:pt idx="8136">
                  <c:v>-31.160088115447955</c:v>
                </c:pt>
                <c:pt idx="8137">
                  <c:v>-31.160381807496641</c:v>
                </c:pt>
                <c:pt idx="8138">
                  <c:v>-31.160507884929082</c:v>
                </c:pt>
                <c:pt idx="8139">
                  <c:v>-31.160511387597005</c:v>
                </c:pt>
                <c:pt idx="8140">
                  <c:v>-31.160435557947487</c:v>
                </c:pt>
                <c:pt idx="8141">
                  <c:v>-31.160250987236601</c:v>
                </c:pt>
                <c:pt idx="8142">
                  <c:v>-31.159888496464198</c:v>
                </c:pt>
                <c:pt idx="8143">
                  <c:v>-31.159363465078748</c:v>
                </c:pt>
                <c:pt idx="8144">
                  <c:v>-31.15881022399352</c:v>
                </c:pt>
                <c:pt idx="8145">
                  <c:v>-31.158262737995848</c:v>
                </c:pt>
                <c:pt idx="8146">
                  <c:v>-31.1576017785926</c:v>
                </c:pt>
                <c:pt idx="8147">
                  <c:v>-31.156670058474155</c:v>
                </c:pt>
                <c:pt idx="8148">
                  <c:v>-31.155453879557335</c:v>
                </c:pt>
                <c:pt idx="8149">
                  <c:v>-31.154478193889638</c:v>
                </c:pt>
                <c:pt idx="8150">
                  <c:v>-31.153416707969832</c:v>
                </c:pt>
                <c:pt idx="8151">
                  <c:v>-31.152012522044167</c:v>
                </c:pt>
                <c:pt idx="8152">
                  <c:v>-31.150270089742712</c:v>
                </c:pt>
                <c:pt idx="8153">
                  <c:v>-31.148543489799145</c:v>
                </c:pt>
                <c:pt idx="8154">
                  <c:v>-31.147046661638477</c:v>
                </c:pt>
                <c:pt idx="8155">
                  <c:v>-31.145577085317278</c:v>
                </c:pt>
                <c:pt idx="8156">
                  <c:v>-31.143767859714337</c:v>
                </c:pt>
                <c:pt idx="8157">
                  <c:v>-31.141436504369075</c:v>
                </c:pt>
                <c:pt idx="8158">
                  <c:v>-31.13890815358301</c:v>
                </c:pt>
                <c:pt idx="8159">
                  <c:v>-31.13669827302251</c:v>
                </c:pt>
                <c:pt idx="8160">
                  <c:v>-31.134760565743527</c:v>
                </c:pt>
                <c:pt idx="8161">
                  <c:v>-31.13263081272202</c:v>
                </c:pt>
                <c:pt idx="8162">
                  <c:v>-31.129888120523852</c:v>
                </c:pt>
                <c:pt idx="8163">
                  <c:v>-31.126612766057029</c:v>
                </c:pt>
                <c:pt idx="8164">
                  <c:v>-31.124159268412122</c:v>
                </c:pt>
                <c:pt idx="8165">
                  <c:v>-31.121620238176043</c:v>
                </c:pt>
                <c:pt idx="8166">
                  <c:v>-31.118422367031336</c:v>
                </c:pt>
                <c:pt idx="8167">
                  <c:v>-31.11464963462921</c:v>
                </c:pt>
                <c:pt idx="8168">
                  <c:v>-31.111075766847911</c:v>
                </c:pt>
                <c:pt idx="8169">
                  <c:v>-31.108083065578263</c:v>
                </c:pt>
                <c:pt idx="8170">
                  <c:v>-31.105223945386392</c:v>
                </c:pt>
                <c:pt idx="8171">
                  <c:v>-31.101795038918503</c:v>
                </c:pt>
                <c:pt idx="8172">
                  <c:v>-31.097500954807565</c:v>
                </c:pt>
                <c:pt idx="8173">
                  <c:v>-31.092975649312883</c:v>
                </c:pt>
                <c:pt idx="8174">
                  <c:v>-31.089114485560025</c:v>
                </c:pt>
                <c:pt idx="8175">
                  <c:v>-31.085791117172555</c:v>
                </c:pt>
                <c:pt idx="8176">
                  <c:v>-31.082197452966334</c:v>
                </c:pt>
                <c:pt idx="8177">
                  <c:v>-31.077649899290442</c:v>
                </c:pt>
                <c:pt idx="8178">
                  <c:v>-31.072322438879972</c:v>
                </c:pt>
                <c:pt idx="8179">
                  <c:v>-31.068396283584455</c:v>
                </c:pt>
                <c:pt idx="8180">
                  <c:v>-31.064384929505827</c:v>
                </c:pt>
                <c:pt idx="8181">
                  <c:v>-31.059399800615161</c:v>
                </c:pt>
                <c:pt idx="8182">
                  <c:v>-31.053604162669323</c:v>
                </c:pt>
                <c:pt idx="8183">
                  <c:v>-31.048189865317063</c:v>
                </c:pt>
                <c:pt idx="8184">
                  <c:v>-31.043706905752451</c:v>
                </c:pt>
                <c:pt idx="8185">
                  <c:v>-31.03946351937406</c:v>
                </c:pt>
                <c:pt idx="8186">
                  <c:v>-31.034421158745424</c:v>
                </c:pt>
                <c:pt idx="8187">
                  <c:v>-31.028171999260202</c:v>
                </c:pt>
                <c:pt idx="8188">
                  <c:v>-31.021657647523433</c:v>
                </c:pt>
                <c:pt idx="8189">
                  <c:v>-31.016151833557949</c:v>
                </c:pt>
                <c:pt idx="8190">
                  <c:v>-31.011448435820945</c:v>
                </c:pt>
                <c:pt idx="8191">
                  <c:v>-31.006396874972673</c:v>
                </c:pt>
                <c:pt idx="8192">
                  <c:v>-31.000051965828369</c:v>
                </c:pt>
                <c:pt idx="8193">
                  <c:v>-30.99268105508326</c:v>
                </c:pt>
                <c:pt idx="8194">
                  <c:v>-30.987288534940028</c:v>
                </c:pt>
                <c:pt idx="8195">
                  <c:v>-30.981811215676579</c:v>
                </c:pt>
                <c:pt idx="8196">
                  <c:v>-30.975046637948942</c:v>
                </c:pt>
                <c:pt idx="8197">
                  <c:v>-30.967237052413687</c:v>
                </c:pt>
                <c:pt idx="8198">
                  <c:v>-30.959990586192269</c:v>
                </c:pt>
                <c:pt idx="8199">
                  <c:v>-30.954024135134695</c:v>
                </c:pt>
                <c:pt idx="8200">
                  <c:v>-30.948402830387984</c:v>
                </c:pt>
                <c:pt idx="8201">
                  <c:v>-30.94175448944663</c:v>
                </c:pt>
                <c:pt idx="8202">
                  <c:v>-30.933559418865521</c:v>
                </c:pt>
                <c:pt idx="8203">
                  <c:v>-30.925065466317001</c:v>
                </c:pt>
                <c:pt idx="8204">
                  <c:v>-30.917922906172173</c:v>
                </c:pt>
                <c:pt idx="8205">
                  <c:v>-30.911846177680125</c:v>
                </c:pt>
                <c:pt idx="8206">
                  <c:v>-30.905343861816881</c:v>
                </c:pt>
                <c:pt idx="8207">
                  <c:v>-30.89721049243483</c:v>
                </c:pt>
                <c:pt idx="8208">
                  <c:v>-30.887806365949821</c:v>
                </c:pt>
                <c:pt idx="8209">
                  <c:v>-30.880954907184396</c:v>
                </c:pt>
                <c:pt idx="8210">
                  <c:v>-30.874019114522248</c:v>
                </c:pt>
                <c:pt idx="8211">
                  <c:v>-30.86548427216804</c:v>
                </c:pt>
                <c:pt idx="8212">
                  <c:v>-30.855671253451739</c:v>
                </c:pt>
                <c:pt idx="8213">
                  <c:v>-30.846602295171515</c:v>
                </c:pt>
                <c:pt idx="8214">
                  <c:v>-30.839160266274483</c:v>
                </c:pt>
                <c:pt idx="8215">
                  <c:v>-30.832168456332106</c:v>
                </c:pt>
                <c:pt idx="8216">
                  <c:v>-30.823922850501724</c:v>
                </c:pt>
                <c:pt idx="8217">
                  <c:v>-30.813792537251906</c:v>
                </c:pt>
                <c:pt idx="8218">
                  <c:v>-30.803329959433135</c:v>
                </c:pt>
                <c:pt idx="8219">
                  <c:v>-30.794559822513627</c:v>
                </c:pt>
                <c:pt idx="8220">
                  <c:v>-30.787117523908854</c:v>
                </c:pt>
                <c:pt idx="8221">
                  <c:v>-30.779172716676449</c:v>
                </c:pt>
                <c:pt idx="8222">
                  <c:v>-30.769261165273583</c:v>
                </c:pt>
                <c:pt idx="8223">
                  <c:v>-30.75783562955916</c:v>
                </c:pt>
                <c:pt idx="8224">
                  <c:v>-30.749533786722459</c:v>
                </c:pt>
                <c:pt idx="8225">
                  <c:v>-30.74114814047568</c:v>
                </c:pt>
                <c:pt idx="8226">
                  <c:v>-30.730853586817595</c:v>
                </c:pt>
                <c:pt idx="8227">
                  <c:v>-30.719049198776567</c:v>
                </c:pt>
                <c:pt idx="8228">
                  <c:v>-30.708168834969236</c:v>
                </c:pt>
                <c:pt idx="8229">
                  <c:v>-30.699260283547723</c:v>
                </c:pt>
                <c:pt idx="8230">
                  <c:v>-30.690906442105465</c:v>
                </c:pt>
                <c:pt idx="8231">
                  <c:v>-30.681073522756584</c:v>
                </c:pt>
                <c:pt idx="8232">
                  <c:v>-30.669020132603187</c:v>
                </c:pt>
                <c:pt idx="8233">
                  <c:v>-30.656601428238851</c:v>
                </c:pt>
                <c:pt idx="8234">
                  <c:v>-30.646214143571733</c:v>
                </c:pt>
                <c:pt idx="8235">
                  <c:v>-30.637415092695925</c:v>
                </c:pt>
                <c:pt idx="8236">
                  <c:v>-30.628037174627117</c:v>
                </c:pt>
                <c:pt idx="8237">
                  <c:v>-30.61635909609091</c:v>
                </c:pt>
                <c:pt idx="8238">
                  <c:v>-30.60292552241345</c:v>
                </c:pt>
                <c:pt idx="8239">
                  <c:v>-30.593182973214418</c:v>
                </c:pt>
                <c:pt idx="8240">
                  <c:v>-30.583357216052498</c:v>
                </c:pt>
                <c:pt idx="8241">
                  <c:v>-30.571314867248397</c:v>
                </c:pt>
                <c:pt idx="8242">
                  <c:v>-30.557532716079372</c:v>
                </c:pt>
                <c:pt idx="8243">
                  <c:v>-30.544853436514366</c:v>
                </c:pt>
                <c:pt idx="8244">
                  <c:v>-30.534488554272478</c:v>
                </c:pt>
                <c:pt idx="8245">
                  <c:v>-30.524782210638485</c:v>
                </c:pt>
                <c:pt idx="8246">
                  <c:v>-30.513373159366701</c:v>
                </c:pt>
                <c:pt idx="8247">
                  <c:v>-30.499410348489285</c:v>
                </c:pt>
                <c:pt idx="8248">
                  <c:v>-30.48504953244295</c:v>
                </c:pt>
                <c:pt idx="8249">
                  <c:v>-30.473056782827634</c:v>
                </c:pt>
                <c:pt idx="8250">
                  <c:v>-30.462910849783533</c:v>
                </c:pt>
                <c:pt idx="8251">
                  <c:v>-30.452110313068566</c:v>
                </c:pt>
                <c:pt idx="8252">
                  <c:v>-30.438678732521602</c:v>
                </c:pt>
                <c:pt idx="8253">
                  <c:v>-30.423252049608301</c:v>
                </c:pt>
                <c:pt idx="8254">
                  <c:v>-30.412079589643348</c:v>
                </c:pt>
                <c:pt idx="8255">
                  <c:v>-30.400824581813588</c:v>
                </c:pt>
                <c:pt idx="8256">
                  <c:v>-30.387047710450567</c:v>
                </c:pt>
                <c:pt idx="8257">
                  <c:v>-30.371302937434812</c:v>
                </c:pt>
                <c:pt idx="8258">
                  <c:v>-30.356838628496114</c:v>
                </c:pt>
                <c:pt idx="8259">
                  <c:v>-30.345028738137053</c:v>
                </c:pt>
                <c:pt idx="8260">
                  <c:v>-30.333980472208914</c:v>
                </c:pt>
                <c:pt idx="8261">
                  <c:v>-30.321007694981439</c:v>
                </c:pt>
                <c:pt idx="8262">
                  <c:v>-30.305150602890002</c:v>
                </c:pt>
                <c:pt idx="8263">
                  <c:v>-30.288863198953855</c:v>
                </c:pt>
                <c:pt idx="8264">
                  <c:v>-30.275277914969386</c:v>
                </c:pt>
                <c:pt idx="8265">
                  <c:v>-30.263796017057793</c:v>
                </c:pt>
                <c:pt idx="8266">
                  <c:v>-30.251584460180744</c:v>
                </c:pt>
                <c:pt idx="8267">
                  <c:v>-30.236413766379194</c:v>
                </c:pt>
                <c:pt idx="8268">
                  <c:v>-30.219010452934334</c:v>
                </c:pt>
                <c:pt idx="8269">
                  <c:v>-30.206419990275329</c:v>
                </c:pt>
                <c:pt idx="8270">
                  <c:v>-30.193747704181284</c:v>
                </c:pt>
                <c:pt idx="8271">
                  <c:v>-30.178250932693324</c:v>
                </c:pt>
                <c:pt idx="8272">
                  <c:v>-30.160560206737763</c:v>
                </c:pt>
                <c:pt idx="8273">
                  <c:v>-30.144326144611135</c:v>
                </c:pt>
                <c:pt idx="8274">
                  <c:v>-30.131083694288598</c:v>
                </c:pt>
                <c:pt idx="8275">
                  <c:v>-30.118705131379791</c:v>
                </c:pt>
                <c:pt idx="8276">
                  <c:v>-30.104182252504849</c:v>
                </c:pt>
                <c:pt idx="8277">
                  <c:v>-30.086447494740163</c:v>
                </c:pt>
                <c:pt idx="8278">
                  <c:v>-30.068250528202078</c:v>
                </c:pt>
                <c:pt idx="8279">
                  <c:v>-30.053086882024679</c:v>
                </c:pt>
                <c:pt idx="8280">
                  <c:v>-30.040280978516897</c:v>
                </c:pt>
                <c:pt idx="8281">
                  <c:v>-30.026671100715042</c:v>
                </c:pt>
                <c:pt idx="8282">
                  <c:v>-30.009777039228233</c:v>
                </c:pt>
                <c:pt idx="8283">
                  <c:v>-29.990415116199991</c:v>
                </c:pt>
                <c:pt idx="8284">
                  <c:v>-29.976419665796548</c:v>
                </c:pt>
                <c:pt idx="8285">
                  <c:v>-29.962343180388139</c:v>
                </c:pt>
                <c:pt idx="8286">
                  <c:v>-29.945142474242878</c:v>
                </c:pt>
                <c:pt idx="8287">
                  <c:v>-29.925523984156335</c:v>
                </c:pt>
                <c:pt idx="8288">
                  <c:v>-29.907536827769739</c:v>
                </c:pt>
                <c:pt idx="8289">
                  <c:v>-29.892875385334413</c:v>
                </c:pt>
                <c:pt idx="8290">
                  <c:v>-29.879179190807015</c:v>
                </c:pt>
                <c:pt idx="8291">
                  <c:v>-29.863121046675694</c:v>
                </c:pt>
                <c:pt idx="8292">
                  <c:v>-29.843526707231568</c:v>
                </c:pt>
                <c:pt idx="8293">
                  <c:v>-29.823438697155389</c:v>
                </c:pt>
                <c:pt idx="8294">
                  <c:v>-29.806712096132948</c:v>
                </c:pt>
                <c:pt idx="8295">
                  <c:v>-29.792595182833871</c:v>
                </c:pt>
                <c:pt idx="8296">
                  <c:v>-29.777600778332548</c:v>
                </c:pt>
                <c:pt idx="8297">
                  <c:v>-29.759000444444375</c:v>
                </c:pt>
                <c:pt idx="8298">
                  <c:v>-29.737699466973616</c:v>
                </c:pt>
                <c:pt idx="8299">
                  <c:v>-29.722313144821022</c:v>
                </c:pt>
                <c:pt idx="8300">
                  <c:v>-29.706846639747162</c:v>
                </c:pt>
                <c:pt idx="8301">
                  <c:v>-29.687959300341525</c:v>
                </c:pt>
                <c:pt idx="8302">
                  <c:v>-29.666432746776913</c:v>
                </c:pt>
                <c:pt idx="8303">
                  <c:v>-29.646710530431214</c:v>
                </c:pt>
                <c:pt idx="8304">
                  <c:v>-29.630644777421075</c:v>
                </c:pt>
                <c:pt idx="8305">
                  <c:v>-29.615644651076984</c:v>
                </c:pt>
                <c:pt idx="8306">
                  <c:v>-29.598067283621113</c:v>
                </c:pt>
                <c:pt idx="8307">
                  <c:v>-29.576632907019835</c:v>
                </c:pt>
                <c:pt idx="8308">
                  <c:v>-29.554673858168265</c:v>
                </c:pt>
                <c:pt idx="8309">
                  <c:v>-29.536400938093102</c:v>
                </c:pt>
                <c:pt idx="8310">
                  <c:v>-29.520987041645732</c:v>
                </c:pt>
                <c:pt idx="8311">
                  <c:v>-29.504622993616657</c:v>
                </c:pt>
                <c:pt idx="8312">
                  <c:v>-29.484334824883838</c:v>
                </c:pt>
                <c:pt idx="8313">
                  <c:v>-29.461115873860614</c:v>
                </c:pt>
                <c:pt idx="8314">
                  <c:v>-29.444353890879235</c:v>
                </c:pt>
                <c:pt idx="8315">
                  <c:v>-29.427512640348816</c:v>
                </c:pt>
                <c:pt idx="8316">
                  <c:v>-29.406957297547685</c:v>
                </c:pt>
                <c:pt idx="8317">
                  <c:v>-29.383543884534937</c:v>
                </c:pt>
                <c:pt idx="8318">
                  <c:v>-29.362106010156005</c:v>
                </c:pt>
                <c:pt idx="8319">
                  <c:v>-29.344651735474621</c:v>
                </c:pt>
                <c:pt idx="8320">
                  <c:v>-29.328362405652889</c:v>
                </c:pt>
                <c:pt idx="8321">
                  <c:v>-29.309283055457961</c:v>
                </c:pt>
                <c:pt idx="8322">
                  <c:v>-29.286029638404436</c:v>
                </c:pt>
                <c:pt idx="8323">
                  <c:v>-29.262221032728</c:v>
                </c:pt>
                <c:pt idx="8324">
                  <c:v>-29.24241965074453</c:v>
                </c:pt>
                <c:pt idx="8325">
                  <c:v>-29.225723822622705</c:v>
                </c:pt>
                <c:pt idx="8326">
                  <c:v>-29.208006096809093</c:v>
                </c:pt>
                <c:pt idx="8327">
                  <c:v>-29.186049865206151</c:v>
                </c:pt>
                <c:pt idx="8328">
                  <c:v>-29.160935538352923</c:v>
                </c:pt>
                <c:pt idx="8329">
                  <c:v>-29.142814193921502</c:v>
                </c:pt>
                <c:pt idx="8330">
                  <c:v>-29.124614560214731</c:v>
                </c:pt>
                <c:pt idx="8331">
                  <c:v>-29.102411164461323</c:v>
                </c:pt>
                <c:pt idx="8332">
                  <c:v>-29.077133590450394</c:v>
                </c:pt>
                <c:pt idx="8333">
                  <c:v>-29.05400081938874</c:v>
                </c:pt>
                <c:pt idx="8334">
                  <c:v>-29.035174912611431</c:v>
                </c:pt>
                <c:pt idx="8335">
                  <c:v>-29.017612129936147</c:v>
                </c:pt>
                <c:pt idx="8336">
                  <c:v>-28.99704922894356</c:v>
                </c:pt>
                <c:pt idx="8337">
                  <c:v>-28.971999211478014</c:v>
                </c:pt>
                <c:pt idx="8338">
                  <c:v>-28.946363999088469</c:v>
                </c:pt>
                <c:pt idx="8339">
                  <c:v>-28.925053226167954</c:v>
                </c:pt>
                <c:pt idx="8340">
                  <c:v>-28.90709153630015</c:v>
                </c:pt>
                <c:pt idx="8341">
                  <c:v>-28.88803717424819</c:v>
                </c:pt>
                <c:pt idx="8342">
                  <c:v>-28.864433977823957</c:v>
                </c:pt>
                <c:pt idx="8343">
                  <c:v>-28.837448380219776</c:v>
                </c:pt>
                <c:pt idx="8344">
                  <c:v>-28.817985055300959</c:v>
                </c:pt>
                <c:pt idx="8345">
                  <c:v>-28.798444481869247</c:v>
                </c:pt>
                <c:pt idx="8346">
                  <c:v>-28.774614295791814</c:v>
                </c:pt>
                <c:pt idx="8347">
                  <c:v>-28.747496744119367</c:v>
                </c:pt>
                <c:pt idx="8348">
                  <c:v>-28.72269118841853</c:v>
                </c:pt>
                <c:pt idx="8349">
                  <c:v>-28.702511632663011</c:v>
                </c:pt>
                <c:pt idx="8350">
                  <c:v>-28.683692163382553</c:v>
                </c:pt>
                <c:pt idx="8351">
                  <c:v>-28.661665327112381</c:v>
                </c:pt>
                <c:pt idx="8352">
                  <c:v>-28.634842583176898</c:v>
                </c:pt>
                <c:pt idx="8353">
                  <c:v>-28.60740517271784</c:v>
                </c:pt>
                <c:pt idx="8354">
                  <c:v>-28.584605285628236</c:v>
                </c:pt>
                <c:pt idx="8355">
                  <c:v>-28.565394815592619</c:v>
                </c:pt>
                <c:pt idx="8356">
                  <c:v>-28.545021927426141</c:v>
                </c:pt>
                <c:pt idx="8357">
                  <c:v>-28.519794181393173</c:v>
                </c:pt>
                <c:pt idx="8358">
                  <c:v>-28.490962915347943</c:v>
                </c:pt>
                <c:pt idx="8359">
                  <c:v>-28.470176065140855</c:v>
                </c:pt>
                <c:pt idx="8360">
                  <c:v>-28.449313069229966</c:v>
                </c:pt>
                <c:pt idx="8361">
                  <c:v>-28.423878658665494</c:v>
                </c:pt>
                <c:pt idx="8362">
                  <c:v>-28.394946787355089</c:v>
                </c:pt>
                <c:pt idx="8363">
                  <c:v>-28.368491900406745</c:v>
                </c:pt>
                <c:pt idx="8364">
                  <c:v>-28.346977764701371</c:v>
                </c:pt>
                <c:pt idx="8365">
                  <c:v>-28.326919383556863</c:v>
                </c:pt>
                <c:pt idx="8366">
                  <c:v>-28.303449402777822</c:v>
                </c:pt>
                <c:pt idx="8367">
                  <c:v>-28.274879230108418</c:v>
                </c:pt>
                <c:pt idx="8368">
                  <c:v>-28.245665478433033</c:v>
                </c:pt>
                <c:pt idx="8369">
                  <c:v>-28.221397951129326</c:v>
                </c:pt>
                <c:pt idx="8370">
                  <c:v>-28.200956786857255</c:v>
                </c:pt>
                <c:pt idx="8371">
                  <c:v>-28.179284543528716</c:v>
                </c:pt>
                <c:pt idx="8372">
                  <c:v>-28.15245597070291</c:v>
                </c:pt>
                <c:pt idx="8373">
                  <c:v>-28.121806124887534</c:v>
                </c:pt>
                <c:pt idx="8374">
                  <c:v>-28.099715270940202</c:v>
                </c:pt>
                <c:pt idx="8375">
                  <c:v>-28.077549435669162</c:v>
                </c:pt>
                <c:pt idx="8376">
                  <c:v>-28.050534660021135</c:v>
                </c:pt>
                <c:pt idx="8377">
                  <c:v>-28.019815590822994</c:v>
                </c:pt>
                <c:pt idx="8378">
                  <c:v>-27.991736157322883</c:v>
                </c:pt>
                <c:pt idx="8379">
                  <c:v>-27.96890758840339</c:v>
                </c:pt>
                <c:pt idx="8380">
                  <c:v>-27.947629070962229</c:v>
                </c:pt>
                <c:pt idx="8381">
                  <c:v>-27.922737902734006</c:v>
                </c:pt>
                <c:pt idx="8382">
                  <c:v>-27.892447011985901</c:v>
                </c:pt>
                <c:pt idx="8383">
                  <c:v>-27.861484213047454</c:v>
                </c:pt>
                <c:pt idx="8384">
                  <c:v>-27.835771707404596</c:v>
                </c:pt>
                <c:pt idx="8385">
                  <c:v>-27.814118931327606</c:v>
                </c:pt>
                <c:pt idx="8386">
                  <c:v>-27.791167556277209</c:v>
                </c:pt>
                <c:pt idx="8387">
                  <c:v>-27.762763176782748</c:v>
                </c:pt>
                <c:pt idx="8388">
                  <c:v>-27.730323314517157</c:v>
                </c:pt>
                <c:pt idx="8389">
                  <c:v>-27.706949036228643</c:v>
                </c:pt>
                <c:pt idx="8390">
                  <c:v>-27.683501002054278</c:v>
                </c:pt>
                <c:pt idx="8391">
                  <c:v>-27.65493100389974</c:v>
                </c:pt>
                <c:pt idx="8392">
                  <c:v>-27.62245331047324</c:v>
                </c:pt>
                <c:pt idx="8393">
                  <c:v>-27.592775435589978</c:v>
                </c:pt>
                <c:pt idx="8394">
                  <c:v>-27.568653649053324</c:v>
                </c:pt>
                <c:pt idx="8395">
                  <c:v>-27.546174763441378</c:v>
                </c:pt>
                <c:pt idx="8396">
                  <c:v>-27.519885521451819</c:v>
                </c:pt>
                <c:pt idx="8397">
                  <c:v>-27.487902024464113</c:v>
                </c:pt>
                <c:pt idx="8398">
                  <c:v>-27.455218897323171</c:v>
                </c:pt>
                <c:pt idx="8399">
                  <c:v>-27.428085253132174</c:v>
                </c:pt>
                <c:pt idx="8400">
                  <c:v>-27.405240935705898</c:v>
                </c:pt>
                <c:pt idx="8401">
                  <c:v>-27.381031695858276</c:v>
                </c:pt>
                <c:pt idx="8402">
                  <c:v>-27.351077816010623</c:v>
                </c:pt>
                <c:pt idx="8403">
                  <c:v>-27.31687796261037</c:v>
                </c:pt>
                <c:pt idx="8404">
                  <c:v>-27.292241888051372</c:v>
                </c:pt>
                <c:pt idx="8405">
                  <c:v>-27.267533343547292</c:v>
                </c:pt>
                <c:pt idx="8406">
                  <c:v>-27.237434537405754</c:v>
                </c:pt>
                <c:pt idx="8407">
                  <c:v>-27.203228232545833</c:v>
                </c:pt>
                <c:pt idx="8408">
                  <c:v>-27.17197933021253</c:v>
                </c:pt>
                <c:pt idx="8409">
                  <c:v>-27.146586600955523</c:v>
                </c:pt>
                <c:pt idx="8410">
                  <c:v>-27.122928098920873</c:v>
                </c:pt>
                <c:pt idx="8411">
                  <c:v>-27.095265043039113</c:v>
                </c:pt>
                <c:pt idx="8412">
                  <c:v>-27.061618440142247</c:v>
                </c:pt>
                <c:pt idx="8413">
                  <c:v>-27.027245115992223</c:v>
                </c:pt>
                <c:pt idx="8414">
                  <c:v>-26.99871534013861</c:v>
                </c:pt>
                <c:pt idx="8415">
                  <c:v>-26.974700530676479</c:v>
                </c:pt>
                <c:pt idx="8416">
                  <c:v>-26.949255726703818</c:v>
                </c:pt>
                <c:pt idx="8417">
                  <c:v>-26.917779926982227</c:v>
                </c:pt>
                <c:pt idx="8418">
                  <c:v>-26.881851556061626</c:v>
                </c:pt>
                <c:pt idx="8419">
                  <c:v>-26.855976352041544</c:v>
                </c:pt>
                <c:pt idx="8420">
                  <c:v>-26.830030023919129</c:v>
                </c:pt>
                <c:pt idx="8421">
                  <c:v>-26.798430084095507</c:v>
                </c:pt>
                <c:pt idx="8422">
                  <c:v>-26.762526605902941</c:v>
                </c:pt>
                <c:pt idx="8423">
                  <c:v>-26.729735386140824</c:v>
                </c:pt>
                <c:pt idx="8424">
                  <c:v>-26.703095038009842</c:v>
                </c:pt>
                <c:pt idx="8425">
                  <c:v>-26.678278645250025</c:v>
                </c:pt>
                <c:pt idx="8426">
                  <c:v>-26.649267170216142</c:v>
                </c:pt>
                <c:pt idx="8427">
                  <c:v>-26.613988336485754</c:v>
                </c:pt>
                <c:pt idx="8428">
                  <c:v>-26.577956344597986</c:v>
                </c:pt>
                <c:pt idx="8429">
                  <c:v>-26.548056599340818</c:v>
                </c:pt>
                <c:pt idx="8430">
                  <c:v>-26.522893316089103</c:v>
                </c:pt>
                <c:pt idx="8431">
                  <c:v>-26.496236271869073</c:v>
                </c:pt>
                <c:pt idx="8432">
                  <c:v>-26.463267393890057</c:v>
                </c:pt>
                <c:pt idx="8433">
                  <c:v>-26.425643412520351</c:v>
                </c:pt>
                <c:pt idx="8434">
                  <c:v>-26.398552773827696</c:v>
                </c:pt>
                <c:pt idx="8435">
                  <c:v>-26.371392416126447</c:v>
                </c:pt>
                <c:pt idx="8436">
                  <c:v>-26.338320263539522</c:v>
                </c:pt>
                <c:pt idx="8437">
                  <c:v>-26.300752460434843</c:v>
                </c:pt>
                <c:pt idx="8438">
                  <c:v>-26.266448915617651</c:v>
                </c:pt>
                <c:pt idx="8439">
                  <c:v>-26.238585310196392</c:v>
                </c:pt>
                <c:pt idx="8440">
                  <c:v>-26.212633715880962</c:v>
                </c:pt>
                <c:pt idx="8441">
                  <c:v>-26.182300339052482</c:v>
                </c:pt>
                <c:pt idx="8442">
                  <c:v>-26.145421509412323</c:v>
                </c:pt>
                <c:pt idx="8443">
                  <c:v>-26.107763761901801</c:v>
                </c:pt>
                <c:pt idx="8444">
                  <c:v>-26.076521352172072</c:v>
                </c:pt>
                <c:pt idx="8445">
                  <c:v>-26.050232571559029</c:v>
                </c:pt>
                <c:pt idx="8446">
                  <c:v>-26.022387622755765</c:v>
                </c:pt>
                <c:pt idx="8447">
                  <c:v>-25.98795575515836</c:v>
                </c:pt>
                <c:pt idx="8448">
                  <c:v>-25.94867048777926</c:v>
                </c:pt>
                <c:pt idx="8449">
                  <c:v>-25.920389125523563</c:v>
                </c:pt>
                <c:pt idx="8450">
                  <c:v>-25.892039507898694</c:v>
                </c:pt>
                <c:pt idx="8451">
                  <c:v>-25.857525295807044</c:v>
                </c:pt>
                <c:pt idx="8452">
                  <c:v>-25.81832741028817</c:v>
                </c:pt>
                <c:pt idx="8453">
                  <c:v>-25.782542800256941</c:v>
                </c:pt>
                <c:pt idx="8454">
                  <c:v>-25.753481324719012</c:v>
                </c:pt>
                <c:pt idx="8455">
                  <c:v>-25.726418170140114</c:v>
                </c:pt>
                <c:pt idx="8456">
                  <c:v>-25.694790518216614</c:v>
                </c:pt>
                <c:pt idx="8457">
                  <c:v>-25.65634527129459</c:v>
                </c:pt>
                <c:pt idx="8458">
                  <c:v>-25.617096046608218</c:v>
                </c:pt>
                <c:pt idx="8459">
                  <c:v>-25.584539406246044</c:v>
                </c:pt>
                <c:pt idx="8460">
                  <c:v>-25.557149051237595</c:v>
                </c:pt>
                <c:pt idx="8461">
                  <c:v>-25.528141532935358</c:v>
                </c:pt>
                <c:pt idx="8462">
                  <c:v>-25.492277996091069</c:v>
                </c:pt>
                <c:pt idx="8463">
                  <c:v>-25.451367167075084</c:v>
                </c:pt>
                <c:pt idx="8464">
                  <c:v>-25.421920796058778</c:v>
                </c:pt>
                <c:pt idx="8465">
                  <c:v>-25.392407691094611</c:v>
                </c:pt>
                <c:pt idx="8466">
                  <c:v>-25.356482789633496</c:v>
                </c:pt>
                <c:pt idx="8467">
                  <c:v>-25.315690440679042</c:v>
                </c:pt>
                <c:pt idx="8468">
                  <c:v>-25.278457276618049</c:v>
                </c:pt>
                <c:pt idx="8469">
                  <c:v>-25.248224330572874</c:v>
                </c:pt>
                <c:pt idx="8470">
                  <c:v>-25.220074196857318</c:v>
                </c:pt>
                <c:pt idx="8471">
                  <c:v>-25.187180991505421</c:v>
                </c:pt>
                <c:pt idx="8472">
                  <c:v>-25.147204232148631</c:v>
                </c:pt>
                <c:pt idx="8473">
                  <c:v>-25.106399157180228</c:v>
                </c:pt>
                <c:pt idx="8474">
                  <c:v>-25.072557834031777</c:v>
                </c:pt>
                <c:pt idx="8475">
                  <c:v>-25.044090761528302</c:v>
                </c:pt>
                <c:pt idx="8476">
                  <c:v>-25.013946994848276</c:v>
                </c:pt>
                <c:pt idx="8477">
                  <c:v>-24.976684324309495</c:v>
                </c:pt>
                <c:pt idx="8478">
                  <c:v>-24.934185039081321</c:v>
                </c:pt>
                <c:pt idx="8479">
                  <c:v>-24.903600364131755</c:v>
                </c:pt>
                <c:pt idx="8480">
                  <c:v>-24.872950533611522</c:v>
                </c:pt>
                <c:pt idx="8481">
                  <c:v>-24.835647513055854</c:v>
                </c:pt>
                <c:pt idx="8482">
                  <c:v>-24.793297677078179</c:v>
                </c:pt>
                <c:pt idx="8483">
                  <c:v>-24.754649704065336</c:v>
                </c:pt>
                <c:pt idx="8484">
                  <c:v>-24.723272685327522</c:v>
                </c:pt>
                <c:pt idx="8485">
                  <c:v>-24.694061080145836</c:v>
                </c:pt>
                <c:pt idx="8486">
                  <c:v>-24.659932122449455</c:v>
                </c:pt>
                <c:pt idx="8487">
                  <c:v>-24.618460062806115</c:v>
                </c:pt>
                <c:pt idx="8488">
                  <c:v>-24.576136093543987</c:v>
                </c:pt>
                <c:pt idx="8489">
                  <c:v>-24.541040733341383</c:v>
                </c:pt>
                <c:pt idx="8490">
                  <c:v>-24.5115227205522</c:v>
                </c:pt>
                <c:pt idx="8491">
                  <c:v>-24.480269998186024</c:v>
                </c:pt>
                <c:pt idx="8492">
                  <c:v>-24.441641926790645</c:v>
                </c:pt>
                <c:pt idx="8493">
                  <c:v>-24.397592651405837</c:v>
                </c:pt>
                <c:pt idx="8494">
                  <c:v>-24.365897352600349</c:v>
                </c:pt>
                <c:pt idx="8495">
                  <c:v>-24.334138532664845</c:v>
                </c:pt>
                <c:pt idx="8496">
                  <c:v>-24.295491145336761</c:v>
                </c:pt>
                <c:pt idx="8497">
                  <c:v>-24.251622135592292</c:v>
                </c:pt>
                <c:pt idx="8498">
                  <c:v>-24.211594313740086</c:v>
                </c:pt>
                <c:pt idx="8499">
                  <c:v>-24.17910160295515</c:v>
                </c:pt>
                <c:pt idx="8500">
                  <c:v>-24.148854946165621</c:v>
                </c:pt>
                <c:pt idx="8501">
                  <c:v>-24.113521099828766</c:v>
                </c:pt>
                <c:pt idx="8502">
                  <c:v>-24.070591238909167</c:v>
                </c:pt>
                <c:pt idx="8503">
                  <c:v>-24.026786639527536</c:v>
                </c:pt>
                <c:pt idx="8504">
                  <c:v>-23.990468968478304</c:v>
                </c:pt>
                <c:pt idx="8505">
                  <c:v>-23.959926698212463</c:v>
                </c:pt>
                <c:pt idx="8506">
                  <c:v>-23.927593268807705</c:v>
                </c:pt>
                <c:pt idx="8507">
                  <c:v>-23.887634707359489</c:v>
                </c:pt>
                <c:pt idx="8508">
                  <c:v>-23.842075246452275</c:v>
                </c:pt>
                <c:pt idx="8509">
                  <c:v>-23.809297963171623</c:v>
                </c:pt>
                <c:pt idx="8510">
                  <c:v>-23.776458848303001</c:v>
                </c:pt>
                <c:pt idx="8511">
                  <c:v>-23.736502009045786</c:v>
                </c:pt>
                <c:pt idx="8512">
                  <c:v>-23.691153453414195</c:v>
                </c:pt>
                <c:pt idx="8513">
                  <c:v>-23.649781937521531</c:v>
                </c:pt>
                <c:pt idx="8514">
                  <c:v>-23.616202881583824</c:v>
                </c:pt>
                <c:pt idx="8515">
                  <c:v>-23.584948489752541</c:v>
                </c:pt>
                <c:pt idx="8516">
                  <c:v>-23.548441662985901</c:v>
                </c:pt>
                <c:pt idx="8517">
                  <c:v>-23.504092764618456</c:v>
                </c:pt>
                <c:pt idx="8518">
                  <c:v>-23.458847084926411</c:v>
                </c:pt>
                <c:pt idx="8519">
                  <c:v>-23.421339890942711</c:v>
                </c:pt>
                <c:pt idx="8520">
                  <c:v>-23.389800935758622</c:v>
                </c:pt>
                <c:pt idx="8521">
                  <c:v>-23.356415987095936</c:v>
                </c:pt>
                <c:pt idx="8522">
                  <c:v>-23.315163003546424</c:v>
                </c:pt>
                <c:pt idx="8523">
                  <c:v>-23.268134476559915</c:v>
                </c:pt>
                <c:pt idx="8524">
                  <c:v>-23.234304790309359</c:v>
                </c:pt>
                <c:pt idx="8525">
                  <c:v>-23.200415016078871</c:v>
                </c:pt>
                <c:pt idx="8526">
                  <c:v>-23.159184781223864</c:v>
                </c:pt>
                <c:pt idx="8527">
                  <c:v>-23.112397598273425</c:v>
                </c:pt>
                <c:pt idx="8528">
                  <c:v>-23.069719715913372</c:v>
                </c:pt>
                <c:pt idx="8529">
                  <c:v>-23.035084610116293</c:v>
                </c:pt>
                <c:pt idx="8530">
                  <c:v>-23.002850679857353</c:v>
                </c:pt>
                <c:pt idx="8531">
                  <c:v>-22.965203805884023</c:v>
                </c:pt>
                <c:pt idx="8532">
                  <c:v>-22.919475874988045</c:v>
                </c:pt>
                <c:pt idx="8533">
                  <c:v>-22.872829926157387</c:v>
                </c:pt>
                <c:pt idx="8534">
                  <c:v>-22.834167038659636</c:v>
                </c:pt>
                <c:pt idx="8535">
                  <c:v>-22.80165984381933</c:v>
                </c:pt>
                <c:pt idx="8536">
                  <c:v>-22.767253484724371</c:v>
                </c:pt>
                <c:pt idx="8537">
                  <c:v>-22.724743281785742</c:v>
                </c:pt>
                <c:pt idx="8538">
                  <c:v>-22.676288097404957</c:v>
                </c:pt>
                <c:pt idx="8539">
                  <c:v>-22.641436513346527</c:v>
                </c:pt>
                <c:pt idx="8540">
                  <c:v>-22.606526637870537</c:v>
                </c:pt>
                <c:pt idx="8541">
                  <c:v>-22.564060182628658</c:v>
                </c:pt>
                <c:pt idx="8542">
                  <c:v>-22.515876555890394</c:v>
                </c:pt>
                <c:pt idx="8543">
                  <c:v>-22.471930783864273</c:v>
                </c:pt>
                <c:pt idx="8544">
                  <c:v>-22.436270852727226</c:v>
                </c:pt>
                <c:pt idx="8545">
                  <c:v>-22.403086442812487</c:v>
                </c:pt>
                <c:pt idx="8546">
                  <c:v>-22.364333458933096</c:v>
                </c:pt>
                <c:pt idx="8547">
                  <c:v>-22.317267716035808</c:v>
                </c:pt>
                <c:pt idx="8548">
                  <c:v>-22.269263544533551</c:v>
                </c:pt>
                <c:pt idx="8549">
                  <c:v>-22.229479812768794</c:v>
                </c:pt>
                <c:pt idx="8550">
                  <c:v>-22.196033677947788</c:v>
                </c:pt>
                <c:pt idx="8551">
                  <c:v>-22.160636918886389</c:v>
                </c:pt>
                <c:pt idx="8552">
                  <c:v>-22.116907810011391</c:v>
                </c:pt>
                <c:pt idx="8553">
                  <c:v>-22.067069638725677</c:v>
                </c:pt>
                <c:pt idx="8554">
                  <c:v>-22.031227565870005</c:v>
                </c:pt>
                <c:pt idx="8555">
                  <c:v>-21.995329049922525</c:v>
                </c:pt>
                <c:pt idx="8556">
                  <c:v>-21.951664644138511</c:v>
                </c:pt>
                <c:pt idx="8557">
                  <c:v>-21.902127994519482</c:v>
                </c:pt>
                <c:pt idx="8558">
                  <c:v>-21.85695393361447</c:v>
                </c:pt>
                <c:pt idx="8559">
                  <c:v>-21.820301310336042</c:v>
                </c:pt>
                <c:pt idx="8560">
                  <c:v>-21.786196322527694</c:v>
                </c:pt>
                <c:pt idx="8561">
                  <c:v>-21.746372147691396</c:v>
                </c:pt>
                <c:pt idx="8562">
                  <c:v>-21.698011001624316</c:v>
                </c:pt>
                <c:pt idx="8563">
                  <c:v>-21.648691861284142</c:v>
                </c:pt>
                <c:pt idx="8564">
                  <c:v>-21.607823131105</c:v>
                </c:pt>
                <c:pt idx="8565">
                  <c:v>-21.573468190812797</c:v>
                </c:pt>
                <c:pt idx="8566">
                  <c:v>-21.537112923122415</c:v>
                </c:pt>
                <c:pt idx="8567">
                  <c:v>-21.492204306793816</c:v>
                </c:pt>
                <c:pt idx="8568">
                  <c:v>-21.441028051523467</c:v>
                </c:pt>
                <c:pt idx="8569">
                  <c:v>-21.404227781534935</c:v>
                </c:pt>
                <c:pt idx="8570">
                  <c:v>-21.36737296727123</c:v>
                </c:pt>
                <c:pt idx="8571">
                  <c:v>-21.322549949484973</c:v>
                </c:pt>
                <c:pt idx="8572">
                  <c:v>-21.271704905758234</c:v>
                </c:pt>
                <c:pt idx="8573">
                  <c:v>-21.225343253752492</c:v>
                </c:pt>
                <c:pt idx="8574">
                  <c:v>-21.187730958245503</c:v>
                </c:pt>
                <c:pt idx="8575">
                  <c:v>-21.152736116810637</c:v>
                </c:pt>
                <c:pt idx="8576">
                  <c:v>-21.111876627644001</c:v>
                </c:pt>
                <c:pt idx="8577">
                  <c:v>-21.062263646360528</c:v>
                </c:pt>
                <c:pt idx="8578">
                  <c:v>-21.011673968535028</c:v>
                </c:pt>
                <c:pt idx="8579">
                  <c:v>-20.969757057592268</c:v>
                </c:pt>
                <c:pt idx="8580">
                  <c:v>-20.934524260265057</c:v>
                </c:pt>
                <c:pt idx="8581">
                  <c:v>-20.897243233982245</c:v>
                </c:pt>
                <c:pt idx="8582">
                  <c:v>-20.851195566261858</c:v>
                </c:pt>
                <c:pt idx="8583">
                  <c:v>-20.798727330991191</c:v>
                </c:pt>
                <c:pt idx="8584">
                  <c:v>-20.761002015566739</c:v>
                </c:pt>
                <c:pt idx="8585">
                  <c:v>-20.723224103818318</c:v>
                </c:pt>
                <c:pt idx="8586">
                  <c:v>-20.677282853585744</c:v>
                </c:pt>
                <c:pt idx="8587">
                  <c:v>-20.625175220903394</c:v>
                </c:pt>
                <c:pt idx="8588">
                  <c:v>-20.57766774377037</c:v>
                </c:pt>
                <c:pt idx="8589">
                  <c:v>-20.539129659240636</c:v>
                </c:pt>
                <c:pt idx="8590">
                  <c:v>-20.503276489113212</c:v>
                </c:pt>
                <c:pt idx="8591">
                  <c:v>-20.461418494366818</c:v>
                </c:pt>
                <c:pt idx="8592">
                  <c:v>-20.410598373832649</c:v>
                </c:pt>
                <c:pt idx="8593">
                  <c:v>-20.358783735576758</c:v>
                </c:pt>
                <c:pt idx="8594">
                  <c:v>-20.31585640688504</c:v>
                </c:pt>
                <c:pt idx="8595">
                  <c:v>-20.279777492617647</c:v>
                </c:pt>
                <c:pt idx="8596">
                  <c:v>-20.24160429286723</c:v>
                </c:pt>
                <c:pt idx="8597">
                  <c:v>-20.19445905816243</c:v>
                </c:pt>
                <c:pt idx="8598">
                  <c:v>-20.140746114532639</c:v>
                </c:pt>
                <c:pt idx="8599">
                  <c:v>-20.102129741320617</c:v>
                </c:pt>
                <c:pt idx="8600">
                  <c:v>-20.063462767428483</c:v>
                </c:pt>
                <c:pt idx="8601">
                  <c:v>-20.016444675862253</c:v>
                </c:pt>
                <c:pt idx="8602">
                  <c:v>-19.9631214022479</c:v>
                </c:pt>
                <c:pt idx="8603">
                  <c:v>-19.914510903521268</c:v>
                </c:pt>
                <c:pt idx="8604">
                  <c:v>-19.875081751558575</c:v>
                </c:pt>
                <c:pt idx="8605">
                  <c:v>-19.838402555119167</c:v>
                </c:pt>
                <c:pt idx="8606">
                  <c:v>-19.795583768498382</c:v>
                </c:pt>
                <c:pt idx="8607">
                  <c:v>-19.743602299615056</c:v>
                </c:pt>
                <c:pt idx="8608">
                  <c:v>-19.690609389861642</c:v>
                </c:pt>
                <c:pt idx="8609">
                  <c:v>-19.646710323707019</c:v>
                </c:pt>
                <c:pt idx="8610">
                  <c:v>-19.609817800597632</c:v>
                </c:pt>
                <c:pt idx="8611">
                  <c:v>-19.570786822515863</c:v>
                </c:pt>
                <c:pt idx="8612">
                  <c:v>-19.522586502530139</c:v>
                </c:pt>
                <c:pt idx="8613">
                  <c:v>-19.46767725435371</c:v>
                </c:pt>
                <c:pt idx="8614">
                  <c:v>-19.428204621386804</c:v>
                </c:pt>
                <c:pt idx="8615">
                  <c:v>-19.388683429547804</c:v>
                </c:pt>
                <c:pt idx="8616">
                  <c:v>-19.340630868047107</c:v>
                </c:pt>
                <c:pt idx="8617">
                  <c:v>-19.286140008832341</c:v>
                </c:pt>
                <c:pt idx="8618">
                  <c:v>-19.23647029710002</c:v>
                </c:pt>
                <c:pt idx="8619">
                  <c:v>-19.196185611257555</c:v>
                </c:pt>
                <c:pt idx="8620">
                  <c:v>-19.158713443710575</c:v>
                </c:pt>
                <c:pt idx="8621">
                  <c:v>-19.114972455066372</c:v>
                </c:pt>
                <c:pt idx="8622">
                  <c:v>-19.061876488597811</c:v>
                </c:pt>
                <c:pt idx="8623">
                  <c:v>-19.007753072294811</c:v>
                </c:pt>
                <c:pt idx="8624">
                  <c:v>-18.96292183645955</c:v>
                </c:pt>
                <c:pt idx="8625">
                  <c:v>-18.925248955548433</c:v>
                </c:pt>
                <c:pt idx="8626">
                  <c:v>-18.885395377721203</c:v>
                </c:pt>
                <c:pt idx="8627">
                  <c:v>-18.836183418564893</c:v>
                </c:pt>
                <c:pt idx="8628">
                  <c:v>-18.780127364234993</c:v>
                </c:pt>
                <c:pt idx="8629">
                  <c:v>-18.739834052858505</c:v>
                </c:pt>
                <c:pt idx="8630">
                  <c:v>-18.699494268965829</c:v>
                </c:pt>
                <c:pt idx="8631">
                  <c:v>-18.650450556113704</c:v>
                </c:pt>
                <c:pt idx="8632">
                  <c:v>-18.594841236296539</c:v>
                </c:pt>
                <c:pt idx="8633">
                  <c:v>-18.544157090804241</c:v>
                </c:pt>
                <c:pt idx="8634">
                  <c:v>-18.503053188650561</c:v>
                </c:pt>
                <c:pt idx="8635">
                  <c:v>-18.46482183198308</c:v>
                </c:pt>
                <c:pt idx="8636">
                  <c:v>-18.420198076845587</c:v>
                </c:pt>
                <c:pt idx="8637">
                  <c:v>-18.366035486328862</c:v>
                </c:pt>
                <c:pt idx="8638">
                  <c:v>-18.310830366520328</c:v>
                </c:pt>
                <c:pt idx="8639">
                  <c:v>-18.265107384810996</c:v>
                </c:pt>
                <c:pt idx="8640">
                  <c:v>-18.226688113600737</c:v>
                </c:pt>
                <c:pt idx="8641">
                  <c:v>-18.186047870003655</c:v>
                </c:pt>
                <c:pt idx="8642">
                  <c:v>-18.135868647450231</c:v>
                </c:pt>
                <c:pt idx="8643">
                  <c:v>-18.078716340229356</c:v>
                </c:pt>
                <c:pt idx="8644">
                  <c:v>-18.037638686514548</c:v>
                </c:pt>
                <c:pt idx="8645">
                  <c:v>-17.996516689483222</c:v>
                </c:pt>
                <c:pt idx="8646">
                  <c:v>-17.946526056100176</c:v>
                </c:pt>
                <c:pt idx="8647">
                  <c:v>-17.889848430612226</c:v>
                </c:pt>
                <c:pt idx="8648">
                  <c:v>-17.838195564965737</c:v>
                </c:pt>
                <c:pt idx="8649">
                  <c:v>-17.79630951860107</c:v>
                </c:pt>
                <c:pt idx="8650">
                  <c:v>-17.757353454117457</c:v>
                </c:pt>
                <c:pt idx="8651">
                  <c:v>-17.71188718156548</c:v>
                </c:pt>
                <c:pt idx="8652">
                  <c:v>-17.656706824197379</c:v>
                </c:pt>
                <c:pt idx="8653">
                  <c:v>-17.600469802040131</c:v>
                </c:pt>
                <c:pt idx="8654">
                  <c:v>-17.553896321112752</c:v>
                </c:pt>
                <c:pt idx="8655">
                  <c:v>-17.514765315666502</c:v>
                </c:pt>
                <c:pt idx="8656">
                  <c:v>-17.473375066103777</c:v>
                </c:pt>
                <c:pt idx="8657">
                  <c:v>-17.422273848987949</c:v>
                </c:pt>
                <c:pt idx="8658">
                  <c:v>-17.364076855172335</c:v>
                </c:pt>
                <c:pt idx="8659">
                  <c:v>-17.322251919812381</c:v>
                </c:pt>
                <c:pt idx="8660">
                  <c:v>-17.280384811387414</c:v>
                </c:pt>
                <c:pt idx="8661">
                  <c:v>-17.229492363739446</c:v>
                </c:pt>
                <c:pt idx="8662">
                  <c:v>-17.171797575621561</c:v>
                </c:pt>
                <c:pt idx="8663">
                  <c:v>-17.119222599588134</c:v>
                </c:pt>
                <c:pt idx="8664">
                  <c:v>-17.076592204626358</c:v>
                </c:pt>
                <c:pt idx="8665">
                  <c:v>-17.036946584059372</c:v>
                </c:pt>
                <c:pt idx="8666">
                  <c:v>-16.990678822927357</c:v>
                </c:pt>
                <c:pt idx="8667">
                  <c:v>-16.934530498430099</c:v>
                </c:pt>
                <c:pt idx="8668">
                  <c:v>-16.877312331150954</c:v>
                </c:pt>
                <c:pt idx="8669">
                  <c:v>-16.829930385638185</c:v>
                </c:pt>
                <c:pt idx="8670">
                  <c:v>-16.790122961259137</c:v>
                </c:pt>
                <c:pt idx="8671">
                  <c:v>-16.748020060305244</c:v>
                </c:pt>
                <c:pt idx="8672">
                  <c:v>-16.696042972068717</c:v>
                </c:pt>
                <c:pt idx="8673">
                  <c:v>-16.63685382703698</c:v>
                </c:pt>
                <c:pt idx="8674">
                  <c:v>-16.59431936373236</c:v>
                </c:pt>
                <c:pt idx="8675">
                  <c:v>-16.551744936786882</c:v>
                </c:pt>
                <c:pt idx="8676">
                  <c:v>-16.499996617957983</c:v>
                </c:pt>
                <c:pt idx="8677">
                  <c:v>-16.441336754456266</c:v>
                </c:pt>
                <c:pt idx="8678">
                  <c:v>-16.387887133876383</c:v>
                </c:pt>
                <c:pt idx="8679">
                  <c:v>-16.344550876901529</c:v>
                </c:pt>
                <c:pt idx="8680">
                  <c:v>-16.304251492109081</c:v>
                </c:pt>
                <c:pt idx="8681">
                  <c:v>-16.257224015543507</c:v>
                </c:pt>
                <c:pt idx="8682">
                  <c:v>-16.200158423024696</c:v>
                </c:pt>
                <c:pt idx="8683">
                  <c:v>-16.14201077983433</c:v>
                </c:pt>
                <c:pt idx="8684">
                  <c:v>-16.093863155787965</c:v>
                </c:pt>
                <c:pt idx="8685">
                  <c:v>-16.053415256292602</c:v>
                </c:pt>
                <c:pt idx="8686">
                  <c:v>-16.010637720750033</c:v>
                </c:pt>
                <c:pt idx="8687">
                  <c:v>-15.957831699152756</c:v>
                </c:pt>
                <c:pt idx="8688">
                  <c:v>-15.897703861319663</c:v>
                </c:pt>
                <c:pt idx="8689">
                  <c:v>-15.854498283668043</c:v>
                </c:pt>
                <c:pt idx="8690">
                  <c:v>-15.81125498900726</c:v>
                </c:pt>
                <c:pt idx="8691">
                  <c:v>-15.758697538455955</c:v>
                </c:pt>
                <c:pt idx="8692">
                  <c:v>-15.699125585061616</c:v>
                </c:pt>
                <c:pt idx="8693">
                  <c:v>-15.644849599893924</c:v>
                </c:pt>
                <c:pt idx="8694">
                  <c:v>-15.600846624410416</c:v>
                </c:pt>
                <c:pt idx="8695">
                  <c:v>-15.559929875675799</c:v>
                </c:pt>
                <c:pt idx="8696">
                  <c:v>-15.512185164061627</c:v>
                </c:pt>
                <c:pt idx="8697">
                  <c:v>-15.454253856895413</c:v>
                </c:pt>
                <c:pt idx="8698">
                  <c:v>-15.39522927288801</c:v>
                </c:pt>
                <c:pt idx="8699">
                  <c:v>-15.346359469561939</c:v>
                </c:pt>
                <c:pt idx="8700">
                  <c:v>-15.30530763516709</c:v>
                </c:pt>
                <c:pt idx="8701">
                  <c:v>-15.261894110062137</c:v>
                </c:pt>
                <c:pt idx="8702">
                  <c:v>-15.208306865086719</c:v>
                </c:pt>
                <c:pt idx="8703">
                  <c:v>-15.14729466779611</c:v>
                </c:pt>
                <c:pt idx="8704">
                  <c:v>-15.10345701471153</c:v>
                </c:pt>
                <c:pt idx="8705">
                  <c:v>-15.059583926407619</c:v>
                </c:pt>
                <c:pt idx="8706">
                  <c:v>-15.006264837738975</c:v>
                </c:pt>
                <c:pt idx="8707">
                  <c:v>-14.945834630208658</c:v>
                </c:pt>
                <c:pt idx="8708">
                  <c:v>-14.890781330741795</c:v>
                </c:pt>
                <c:pt idx="8709">
                  <c:v>-14.846151401645919</c:v>
                </c:pt>
                <c:pt idx="8710">
                  <c:v>-14.804654264607642</c:v>
                </c:pt>
                <c:pt idx="8711">
                  <c:v>-14.75623546689669</c:v>
                </c:pt>
                <c:pt idx="8712">
                  <c:v>-14.69749080566536</c:v>
                </c:pt>
                <c:pt idx="8713">
                  <c:v>-14.637642633744754</c:v>
                </c:pt>
                <c:pt idx="8714">
                  <c:v>-14.588094823752151</c:v>
                </c:pt>
                <c:pt idx="8715">
                  <c:v>-14.54647615760512</c:v>
                </c:pt>
                <c:pt idx="8716">
                  <c:v>-14.502465880752787</c:v>
                </c:pt>
                <c:pt idx="8717">
                  <c:v>-14.448145850741788</c:v>
                </c:pt>
                <c:pt idx="8718">
                  <c:v>-14.386304452145403</c:v>
                </c:pt>
                <c:pt idx="8719">
                  <c:v>-14.341874351840055</c:v>
                </c:pt>
                <c:pt idx="8720">
                  <c:v>-14.297411131131788</c:v>
                </c:pt>
                <c:pt idx="8721">
                  <c:v>-14.243378608127465</c:v>
                </c:pt>
                <c:pt idx="8722">
                  <c:v>-14.18214478253342</c:v>
                </c:pt>
                <c:pt idx="8723">
                  <c:v>-14.126363943809913</c:v>
                </c:pt>
                <c:pt idx="8724">
                  <c:v>-14.081147410419355</c:v>
                </c:pt>
                <c:pt idx="8725">
                  <c:v>-14.039107401665099</c:v>
                </c:pt>
                <c:pt idx="8726">
                  <c:v>-13.990058295147399</c:v>
                </c:pt>
                <c:pt idx="8727">
                  <c:v>-13.930553398695132</c:v>
                </c:pt>
                <c:pt idx="8728">
                  <c:v>-13.869935759581629</c:v>
                </c:pt>
                <c:pt idx="8729">
                  <c:v>-13.819754747471357</c:v>
                </c:pt>
                <c:pt idx="8730">
                  <c:v>-13.777606880860198</c:v>
                </c:pt>
                <c:pt idx="8731">
                  <c:v>-13.73303964603776</c:v>
                </c:pt>
                <c:pt idx="8732">
                  <c:v>-13.678035952114691</c:v>
                </c:pt>
                <c:pt idx="8733">
                  <c:v>-13.615421283096317</c:v>
                </c:pt>
                <c:pt idx="8734">
                  <c:v>-13.570438915667232</c:v>
                </c:pt>
                <c:pt idx="8735">
                  <c:v>-13.525425773467511</c:v>
                </c:pt>
                <c:pt idx="8736">
                  <c:v>-13.470728684426895</c:v>
                </c:pt>
                <c:pt idx="8737">
                  <c:v>-13.408746625298498</c:v>
                </c:pt>
                <c:pt idx="8738">
                  <c:v>-13.352288699808248</c:v>
                </c:pt>
                <c:pt idx="8739">
                  <c:v>-13.306526457496126</c:v>
                </c:pt>
                <c:pt idx="8740">
                  <c:v>-13.263981598863687</c:v>
                </c:pt>
                <c:pt idx="8741">
                  <c:v>-13.214346547432619</c:v>
                </c:pt>
                <c:pt idx="8742">
                  <c:v>-13.154135242094732</c:v>
                </c:pt>
                <c:pt idx="8743">
                  <c:v>-13.092802972478928</c:v>
                </c:pt>
                <c:pt idx="8744">
                  <c:v>-13.04203415178619</c:v>
                </c:pt>
                <c:pt idx="8745">
                  <c:v>-12.999395208075946</c:v>
                </c:pt>
                <c:pt idx="8746">
                  <c:v>-12.954311326853976</c:v>
                </c:pt>
                <c:pt idx="8747">
                  <c:v>-12.898673725688717</c:v>
                </c:pt>
                <c:pt idx="8748">
                  <c:v>-12.835342435906263</c:v>
                </c:pt>
                <c:pt idx="8749">
                  <c:v>-12.789848494579239</c:v>
                </c:pt>
                <c:pt idx="8750">
                  <c:v>-12.744326152642763</c:v>
                </c:pt>
                <c:pt idx="8751">
                  <c:v>-12.689013983099947</c:v>
                </c:pt>
                <c:pt idx="8752">
                  <c:v>-12.626339769731011</c:v>
                </c:pt>
                <c:pt idx="8753">
                  <c:v>-12.569255838441897</c:v>
                </c:pt>
                <c:pt idx="8754">
                  <c:v>-12.522989288929999</c:v>
                </c:pt>
                <c:pt idx="8755">
                  <c:v>-12.479978070566851</c:v>
                </c:pt>
                <c:pt idx="8756">
                  <c:v>-12.429801981539391</c:v>
                </c:pt>
                <c:pt idx="8757">
                  <c:v>-12.368938748622945</c:v>
                </c:pt>
                <c:pt idx="8758">
                  <c:v>-12.306947347544671</c:v>
                </c:pt>
                <c:pt idx="8759">
                  <c:v>-12.255636656380808</c:v>
                </c:pt>
                <c:pt idx="8760">
                  <c:v>-12.212545213729832</c:v>
                </c:pt>
                <c:pt idx="8761">
                  <c:v>-12.166985476018006</c:v>
                </c:pt>
                <c:pt idx="8762">
                  <c:v>-12.110764311009852</c:v>
                </c:pt>
                <c:pt idx="8763">
                  <c:v>-12.046773713140105</c:v>
                </c:pt>
                <c:pt idx="8764">
                  <c:v>-12.000809364230655</c:v>
                </c:pt>
                <c:pt idx="8765">
                  <c:v>-11.954819015042752</c:v>
                </c:pt>
                <c:pt idx="8766">
                  <c:v>-11.898941818934397</c:v>
                </c:pt>
                <c:pt idx="8767">
                  <c:v>-11.835632169942294</c:v>
                </c:pt>
                <c:pt idx="8768">
                  <c:v>-11.777973891747173</c:v>
                </c:pt>
                <c:pt idx="8769">
                  <c:v>-11.731244902122818</c:v>
                </c:pt>
                <c:pt idx="8770">
                  <c:v>-11.687806244364104</c:v>
                </c:pt>
                <c:pt idx="8771">
                  <c:v>-11.637134523926655</c:v>
                </c:pt>
                <c:pt idx="8772">
                  <c:v>-11.575674445529309</c:v>
                </c:pt>
                <c:pt idx="8773">
                  <c:v>-11.513080019071758</c:v>
                </c:pt>
                <c:pt idx="8774">
                  <c:v>-11.461273894327711</c:v>
                </c:pt>
                <c:pt idx="8775">
                  <c:v>-11.417768947246422</c:v>
                </c:pt>
                <c:pt idx="8776">
                  <c:v>-11.371774580620347</c:v>
                </c:pt>
                <c:pt idx="8777">
                  <c:v>-11.31502073158132</c:v>
                </c:pt>
                <c:pt idx="8778">
                  <c:v>-11.250428743863928</c:v>
                </c:pt>
                <c:pt idx="8779">
                  <c:v>-11.204035585524686</c:v>
                </c:pt>
                <c:pt idx="8780">
                  <c:v>-11.157618850980619</c:v>
                </c:pt>
                <c:pt idx="8781">
                  <c:v>-11.101227200350102</c:v>
                </c:pt>
                <c:pt idx="8782">
                  <c:v>-11.037339416585347</c:v>
                </c:pt>
                <c:pt idx="8783">
                  <c:v>-10.979158976255555</c:v>
                </c:pt>
                <c:pt idx="8784">
                  <c:v>-10.932009836784594</c:v>
                </c:pt>
                <c:pt idx="8785">
                  <c:v>-10.888183050916616</c:v>
                </c:pt>
                <c:pt idx="8786">
                  <c:v>-10.837061558275956</c:v>
                </c:pt>
                <c:pt idx="8787">
                  <c:v>-10.775060261541974</c:v>
                </c:pt>
                <c:pt idx="8788">
                  <c:v>-10.711919465943531</c:v>
                </c:pt>
                <c:pt idx="8789">
                  <c:v>-10.659664796191443</c:v>
                </c:pt>
                <c:pt idx="8790">
                  <c:v>-10.615785716013256</c:v>
                </c:pt>
                <c:pt idx="8791">
                  <c:v>-10.569398343896076</c:v>
                </c:pt>
                <c:pt idx="8792">
                  <c:v>-10.512163175327679</c:v>
                </c:pt>
                <c:pt idx="8793">
                  <c:v>-10.447028262517726</c:v>
                </c:pt>
                <c:pt idx="8794">
                  <c:v>-10.400248282349573</c:v>
                </c:pt>
                <c:pt idx="8795">
                  <c:v>-10.353447171302342</c:v>
                </c:pt>
                <c:pt idx="8796">
                  <c:v>-10.296592104636261</c:v>
                </c:pt>
                <c:pt idx="8797">
                  <c:v>-10.232184010551613</c:v>
                </c:pt>
                <c:pt idx="8798">
                  <c:v>-10.173534065296643</c:v>
                </c:pt>
                <c:pt idx="8799">
                  <c:v>-10.12600744611332</c:v>
                </c:pt>
                <c:pt idx="8800">
                  <c:v>-10.081832194098197</c:v>
                </c:pt>
                <c:pt idx="8801">
                  <c:v>-10.030307194426484</c:v>
                </c:pt>
                <c:pt idx="8802">
                  <c:v>-9.967820794349052</c:v>
                </c:pt>
                <c:pt idx="8803">
                  <c:v>-9.9041907776450202</c:v>
                </c:pt>
                <c:pt idx="8804">
                  <c:v>-9.8515348548307173</c:v>
                </c:pt>
                <c:pt idx="8805">
                  <c:v>-9.807321349172625</c:v>
                </c:pt>
                <c:pt idx="8806">
                  <c:v>-9.7605829479536794</c:v>
                </c:pt>
                <c:pt idx="8807">
                  <c:v>-9.7029182560201193</c:v>
                </c:pt>
                <c:pt idx="8808">
                  <c:v>-9.6372993688683692</c:v>
                </c:pt>
                <c:pt idx="8809">
                  <c:v>-9.5901749004804131</c:v>
                </c:pt>
                <c:pt idx="8810">
                  <c:v>-9.5430317652426453</c:v>
                </c:pt>
                <c:pt idx="8811">
                  <c:v>-9.4857647345443752</c:v>
                </c:pt>
                <c:pt idx="8812">
                  <c:v>-9.4208946181440538</c:v>
                </c:pt>
                <c:pt idx="8813">
                  <c:v>-9.3618282428875546</c:v>
                </c:pt>
                <c:pt idx="8814">
                  <c:v>-9.3139671496498977</c:v>
                </c:pt>
                <c:pt idx="8815">
                  <c:v>-9.269483402893492</c:v>
                </c:pt>
                <c:pt idx="8816">
                  <c:v>-9.2176015191644609</c:v>
                </c:pt>
                <c:pt idx="8817">
                  <c:v>-9.1546865600537686</c:v>
                </c:pt>
                <c:pt idx="8818">
                  <c:v>-9.0906249023709762</c:v>
                </c:pt>
                <c:pt idx="8819">
                  <c:v>-9.0376153723991308</c:v>
                </c:pt>
                <c:pt idx="8820">
                  <c:v>-8.9931074436966867</c:v>
                </c:pt>
                <c:pt idx="8821">
                  <c:v>-8.9460602988767803</c:v>
                </c:pt>
                <c:pt idx="8822">
                  <c:v>-8.8880182571867223</c:v>
                </c:pt>
                <c:pt idx="8823">
                  <c:v>-8.8219747705780733</c:v>
                </c:pt>
                <c:pt idx="8824">
                  <c:v>-8.7745484491888703</c:v>
                </c:pt>
                <c:pt idx="8825">
                  <c:v>-8.7271059410815113</c:v>
                </c:pt>
                <c:pt idx="8826">
                  <c:v>-8.6694787577960355</c:v>
                </c:pt>
                <c:pt idx="8827">
                  <c:v>-8.6042053092954305</c:v>
                </c:pt>
                <c:pt idx="8828">
                  <c:v>-8.5447759407864652</c:v>
                </c:pt>
                <c:pt idx="8829">
                  <c:v>-8.496623669393351</c:v>
                </c:pt>
                <c:pt idx="8830">
                  <c:v>-8.4518716666455731</c:v>
                </c:pt>
                <c:pt idx="8831">
                  <c:v>-8.39967983046634</c:v>
                </c:pt>
                <c:pt idx="8832">
                  <c:v>-8.3363932262126426</c:v>
                </c:pt>
                <c:pt idx="8833">
                  <c:v>-8.2719578788505643</c:v>
                </c:pt>
                <c:pt idx="8834">
                  <c:v>-8.2186426911722137</c:v>
                </c:pt>
                <c:pt idx="8835">
                  <c:v>-8.1738805943795256</c:v>
                </c:pt>
                <c:pt idx="8836">
                  <c:v>-8.126567255838431</c:v>
                </c:pt>
                <c:pt idx="8837">
                  <c:v>-8.0682003601553518</c:v>
                </c:pt>
                <c:pt idx="8838">
                  <c:v>-8.0017920100448805</c:v>
                </c:pt>
                <c:pt idx="8839">
                  <c:v>-7.9541067272249251</c:v>
                </c:pt>
                <c:pt idx="8840">
                  <c:v>-7.9064077512731075</c:v>
                </c:pt>
                <c:pt idx="8841">
                  <c:v>-7.8484725311855001</c:v>
                </c:pt>
                <c:pt idx="8842">
                  <c:v>-7.7828547805203101</c:v>
                </c:pt>
                <c:pt idx="8843">
                  <c:v>-7.7231161604065406</c:v>
                </c:pt>
                <c:pt idx="8844">
                  <c:v>-7.6747162508788094</c:v>
                </c:pt>
                <c:pt idx="8845">
                  <c:v>-7.6297364553620071</c:v>
                </c:pt>
                <c:pt idx="8846">
                  <c:v>-7.5772818569133236</c:v>
                </c:pt>
                <c:pt idx="8847">
                  <c:v>-7.5136808301820608</c:v>
                </c:pt>
                <c:pt idx="8848">
                  <c:v>-7.4489300536200957</c:v>
                </c:pt>
                <c:pt idx="8849">
                  <c:v>-7.3953574099385264</c:v>
                </c:pt>
                <c:pt idx="8850">
                  <c:v>-7.3503816094910732</c:v>
                </c:pt>
                <c:pt idx="8851">
                  <c:v>-7.3028448459811628</c:v>
                </c:pt>
                <c:pt idx="8852">
                  <c:v>-7.2442058579912612</c:v>
                </c:pt>
                <c:pt idx="8853">
                  <c:v>-7.1774926772859544</c:v>
                </c:pt>
                <c:pt idx="8854">
                  <c:v>-7.1295915349463499</c:v>
                </c:pt>
                <c:pt idx="8855">
                  <c:v>-7.0816792038277185</c:v>
                </c:pt>
                <c:pt idx="8856">
                  <c:v>-7.0234883110645043</c:v>
                </c:pt>
                <c:pt idx="8857">
                  <c:v>-6.9575855643977675</c:v>
                </c:pt>
                <c:pt idx="8858">
                  <c:v>-6.8975916813960509</c:v>
                </c:pt>
                <c:pt idx="8859">
                  <c:v>-6.8489878710307437</c:v>
                </c:pt>
                <c:pt idx="8860">
                  <c:v>-6.8038209268967762</c:v>
                </c:pt>
                <c:pt idx="8861">
                  <c:v>-6.7511509640997645</c:v>
                </c:pt>
                <c:pt idx="8862">
                  <c:v>-6.6872929846047384</c:v>
                </c:pt>
                <c:pt idx="8863">
                  <c:v>-6.6222852855863792</c:v>
                </c:pt>
                <c:pt idx="8864">
                  <c:v>-6.5685035878050257</c:v>
                </c:pt>
                <c:pt idx="8865">
                  <c:v>-6.5233547139471071</c:v>
                </c:pt>
                <c:pt idx="8866">
                  <c:v>-6.4756374669204959</c:v>
                </c:pt>
                <c:pt idx="8867">
                  <c:v>-6.4167793571928016</c:v>
                </c:pt>
                <c:pt idx="8868">
                  <c:v>-6.3498216107357877</c:v>
                </c:pt>
                <c:pt idx="8869">
                  <c:v>-6.3017478744746214</c:v>
                </c:pt>
                <c:pt idx="8870">
                  <c:v>-6.2536654618321421</c:v>
                </c:pt>
                <c:pt idx="8871">
                  <c:v>-6.1952714521023395</c:v>
                </c:pt>
                <c:pt idx="8872">
                  <c:v>-6.1291432274842705</c:v>
                </c:pt>
                <c:pt idx="8873">
                  <c:v>-6.0689482587893622</c:v>
                </c:pt>
                <c:pt idx="8874">
                  <c:v>-6.0201844347008731</c:v>
                </c:pt>
                <c:pt idx="8875">
                  <c:v>-5.9748711229230764</c:v>
                </c:pt>
                <c:pt idx="8876">
                  <c:v>-5.9220333499571822</c:v>
                </c:pt>
                <c:pt idx="8877">
                  <c:v>-5.857976071963563</c:v>
                </c:pt>
                <c:pt idx="8878">
                  <c:v>-5.7927701398127169</c:v>
                </c:pt>
                <c:pt idx="8879">
                  <c:v>-5.7388279373534985</c:v>
                </c:pt>
                <c:pt idx="8880">
                  <c:v>-5.693546741937908</c:v>
                </c:pt>
                <c:pt idx="8881">
                  <c:v>-5.645692078820872</c:v>
                </c:pt>
                <c:pt idx="8882">
                  <c:v>-5.5866679691008372</c:v>
                </c:pt>
                <c:pt idx="8883">
                  <c:v>-5.5195260879198145</c:v>
                </c:pt>
                <c:pt idx="8884">
                  <c:v>-5.4713231398423261</c:v>
                </c:pt>
                <c:pt idx="8885">
                  <c:v>-5.4231140330774963</c:v>
                </c:pt>
                <c:pt idx="8886">
                  <c:v>-5.3645695962948423</c:v>
                </c:pt>
                <c:pt idx="8887">
                  <c:v>-5.2982755586368242</c:v>
                </c:pt>
                <c:pt idx="8888">
                  <c:v>-5.2379338107157309</c:v>
                </c:pt>
                <c:pt idx="8889">
                  <c:v>-5.1890539618830331</c:v>
                </c:pt>
                <c:pt idx="8890">
                  <c:v>-5.143635155693481</c:v>
                </c:pt>
                <c:pt idx="8891">
                  <c:v>-5.0906772309947357</c:v>
                </c:pt>
                <c:pt idx="8892">
                  <c:v>-5.0264784302098633</c:v>
                </c:pt>
                <c:pt idx="8893">
                  <c:v>-4.9611330725405907</c:v>
                </c:pt>
                <c:pt idx="8894">
                  <c:v>-4.9070790091660541</c:v>
                </c:pt>
                <c:pt idx="8895">
                  <c:v>-4.861706321037552</c:v>
                </c:pt>
                <c:pt idx="8896">
                  <c:v>-4.8137573880701794</c:v>
                </c:pt>
                <c:pt idx="8897">
                  <c:v>-4.7546204930532454</c:v>
                </c:pt>
                <c:pt idx="8898">
                  <c:v>-4.6873550080416777</c:v>
                </c:pt>
                <c:pt idx="8899">
                  <c:v>-4.6390662991738907</c:v>
                </c:pt>
                <c:pt idx="8900">
                  <c:v>-4.5907739518405535</c:v>
                </c:pt>
                <c:pt idx="8901">
                  <c:v>-4.5321318542737856</c:v>
                </c:pt>
                <c:pt idx="8902">
                  <c:v>-4.4657317498035738</c:v>
                </c:pt>
                <c:pt idx="8903">
                  <c:v>-4.4052975987272802</c:v>
                </c:pt>
                <c:pt idx="8904">
                  <c:v>-4.3563457676695876</c:v>
                </c:pt>
                <c:pt idx="8905">
                  <c:v>-4.3108623876550851</c:v>
                </c:pt>
                <c:pt idx="8906">
                  <c:v>-4.2578320215280243</c:v>
                </c:pt>
                <c:pt idx="8907">
                  <c:v>-4.1935495315429918</c:v>
                </c:pt>
                <c:pt idx="8908">
                  <c:v>-4.1281236095301708</c:v>
                </c:pt>
                <c:pt idx="8909">
                  <c:v>-4.0740063698069235</c:v>
                </c:pt>
                <c:pt idx="8910">
                  <c:v>-4.0285830498835296</c:v>
                </c:pt>
                <c:pt idx="8911">
                  <c:v>-3.9805830246450498</c:v>
                </c:pt>
                <c:pt idx="8912">
                  <c:v>-3.9213865933802907</c:v>
                </c:pt>
                <c:pt idx="8913">
                  <c:v>-3.8540580685842016</c:v>
                </c:pt>
                <c:pt idx="8914">
                  <c:v>-3.8057270710035098</c:v>
                </c:pt>
                <c:pt idx="8915">
                  <c:v>-3.7573949549259709</c:v>
                </c:pt>
                <c:pt idx="8916">
                  <c:v>-3.6987079810275745</c:v>
                </c:pt>
                <c:pt idx="8917">
                  <c:v>-3.632261571396235</c:v>
                </c:pt>
                <c:pt idx="8918">
                  <c:v>-3.571789402863736</c:v>
                </c:pt>
                <c:pt idx="8919">
                  <c:v>-3.5228096370700399</c:v>
                </c:pt>
                <c:pt idx="8920">
                  <c:v>-3.477302606044006</c:v>
                </c:pt>
                <c:pt idx="8921">
                  <c:v>-3.4242475080239885</c:v>
                </c:pt>
                <c:pt idx="8922">
                  <c:v>-3.3599391564719809</c:v>
                </c:pt>
                <c:pt idx="8923">
                  <c:v>-3.2944915198511282</c:v>
                </c:pt>
                <c:pt idx="8924">
                  <c:v>-3.2403597753942535</c:v>
                </c:pt>
                <c:pt idx="8925">
                  <c:v>-3.1949266715640547</c:v>
                </c:pt>
                <c:pt idx="8926">
                  <c:v>-3.1469187153085443</c:v>
                </c:pt>
                <c:pt idx="8927">
                  <c:v>-3.0877159723862846</c:v>
                </c:pt>
                <c:pt idx="8928">
                  <c:v>-3.0203849380715369</c:v>
                </c:pt>
                <c:pt idx="8929">
                  <c:v>-2.9720550968794583</c:v>
                </c:pt>
                <c:pt idx="8930">
                  <c:v>-2.9237266541199247</c:v>
                </c:pt>
                <c:pt idx="8931">
                  <c:v>-2.8650475481860909</c:v>
                </c:pt>
                <c:pt idx="8932">
                  <c:v>-2.7986145444005714</c:v>
                </c:pt>
                <c:pt idx="8933">
                  <c:v>-2.7381586936142455</c:v>
                </c:pt>
                <c:pt idx="8934">
                  <c:v>-2.6891949968549014</c:v>
                </c:pt>
                <c:pt idx="8935">
                  <c:v>-2.6437051946231023</c:v>
                </c:pt>
                <c:pt idx="8936">
                  <c:v>-2.5906730207269462</c:v>
                </c:pt>
                <c:pt idx="8937">
                  <c:v>-2.5263965653269125</c:v>
                </c:pt>
                <c:pt idx="8938">
                  <c:v>-2.4609859872966595</c:v>
                </c:pt>
                <c:pt idx="8939">
                  <c:v>-2.4068883429378189</c:v>
                </c:pt>
                <c:pt idx="8940">
                  <c:v>-2.3614862448898108</c:v>
                </c:pt>
                <c:pt idx="8941">
                  <c:v>-2.313513454816821</c:v>
                </c:pt>
                <c:pt idx="8942">
                  <c:v>-2.2543575414947838</c:v>
                </c:pt>
                <c:pt idx="8943">
                  <c:v>-2.1870844271732111</c:v>
                </c:pt>
                <c:pt idx="8944">
                  <c:v>-2.1387991124379226</c:v>
                </c:pt>
                <c:pt idx="8945">
                  <c:v>-2.090517707241176</c:v>
                </c:pt>
                <c:pt idx="8946">
                  <c:v>-2.0318991150579535</c:v>
                </c:pt>
                <c:pt idx="8947">
                  <c:v>-1.9655391114140315</c:v>
                </c:pt>
                <c:pt idx="8948">
                  <c:v>-1.9051538029643496</c:v>
                </c:pt>
                <c:pt idx="8949">
                  <c:v>-1.856250086613187</c:v>
                </c:pt>
                <c:pt idx="8950">
                  <c:v>-1.8108183047539086</c:v>
                </c:pt>
                <c:pt idx="8951">
                  <c:v>-1.7578566047597448</c:v>
                </c:pt>
                <c:pt idx="8952">
                  <c:v>-1.69366966941557</c:v>
                </c:pt>
                <c:pt idx="8953">
                  <c:v>-1.6283547816142914</c:v>
                </c:pt>
                <c:pt idx="8954">
                  <c:v>-1.5743397216355532</c:v>
                </c:pt>
                <c:pt idx="8955">
                  <c:v>-1.5290093157444744</c:v>
                </c:pt>
                <c:pt idx="8956">
                  <c:v>-1.4811146773324566</c:v>
                </c:pt>
                <c:pt idx="8957">
                  <c:v>-1.4220585927581055</c:v>
                </c:pt>
                <c:pt idx="8958">
                  <c:v>-1.3549036603497981</c:v>
                </c:pt>
                <c:pt idx="8959">
                  <c:v>-1.3067061191452538</c:v>
                </c:pt>
                <c:pt idx="8960">
                  <c:v>-1.2585149899873471</c:v>
                </c:pt>
                <c:pt idx="8961">
                  <c:v>-1.2000094006177093</c:v>
                </c:pt>
                <c:pt idx="8962">
                  <c:v>-1.1337818088097649</c:v>
                </c:pt>
                <c:pt idx="8963">
                  <c:v>-1.0735210967306514</c:v>
                </c:pt>
                <c:pt idx="8964">
                  <c:v>-1.0247211312271816</c:v>
                </c:pt>
                <c:pt idx="8965">
                  <c:v>-0.97938802800499047</c:v>
                </c:pt>
                <c:pt idx="8966">
                  <c:v>-0.92654419290033729</c:v>
                </c:pt>
                <c:pt idx="8967">
                  <c:v>-0.86250420402513583</c:v>
                </c:pt>
                <c:pt idx="8968">
                  <c:v>-0.79734343175617539</c:v>
                </c:pt>
                <c:pt idx="8969">
                  <c:v>-0.74345926633336035</c:v>
                </c:pt>
                <c:pt idx="8970">
                  <c:v>-0.6982410907180423</c:v>
                </c:pt>
                <c:pt idx="8971">
                  <c:v>-0.65046743024571185</c:v>
                </c:pt>
                <c:pt idx="8972">
                  <c:v>-0.59156397292960605</c:v>
                </c:pt>
                <c:pt idx="8973">
                  <c:v>-0.52458725023981856</c:v>
                </c:pt>
                <c:pt idx="8974">
                  <c:v>-0.4765205589094279</c:v>
                </c:pt>
                <c:pt idx="8975">
                  <c:v>-0.42846277077818229</c:v>
                </c:pt>
                <c:pt idx="8976">
                  <c:v>-0.37012245864484328</c:v>
                </c:pt>
                <c:pt idx="8977">
                  <c:v>-0.30408644222676884</c:v>
                </c:pt>
                <c:pt idx="8978">
                  <c:v>-0.24400415037963796</c:v>
                </c:pt>
                <c:pt idx="8979">
                  <c:v>-0.19535151696004505</c:v>
                </c:pt>
                <c:pt idx="8980">
                  <c:v>-0.15015757249334882</c:v>
                </c:pt>
                <c:pt idx="8981">
                  <c:v>-9.7478782231419814E-2</c:v>
                </c:pt>
                <c:pt idx="8982">
                  <c:v>-3.3642905465796957E-2</c:v>
                </c:pt>
                <c:pt idx="8983">
                  <c:v>3.1305596658398827E-2</c:v>
                </c:pt>
                <c:pt idx="8984">
                  <c:v>8.5010784661697869E-2</c:v>
                </c:pt>
                <c:pt idx="8985">
                  <c:v>0.13007638478703853</c:v>
                </c:pt>
                <c:pt idx="8986">
                  <c:v>0.17768644740465334</c:v>
                </c:pt>
                <c:pt idx="8987">
                  <c:v>0.23638473770886037</c:v>
                </c:pt>
                <c:pt idx="8988">
                  <c:v>0.30312352302343726</c:v>
                </c:pt>
                <c:pt idx="8989">
                  <c:v>0.35101650625243508</c:v>
                </c:pt>
                <c:pt idx="8990">
                  <c:v>0.39889810921887658</c:v>
                </c:pt>
                <c:pt idx="8991">
                  <c:v>0.45702114180220121</c:v>
                </c:pt>
                <c:pt idx="8992">
                  <c:v>0.52280673243214437</c:v>
                </c:pt>
                <c:pt idx="8993">
                  <c:v>0.58265706948839124</c:v>
                </c:pt>
                <c:pt idx="8994">
                  <c:v>0.63111902666425834</c:v>
                </c:pt>
                <c:pt idx="8995">
                  <c:v>0.6761335548635401</c:v>
                </c:pt>
                <c:pt idx="8996">
                  <c:v>0.7286003831616128</c:v>
                </c:pt>
                <c:pt idx="8997">
                  <c:v>0.79217530567096617</c:v>
                </c:pt>
                <c:pt idx="8998">
                  <c:v>0.85685371749664796</c:v>
                </c:pt>
                <c:pt idx="8999">
                  <c:v>0.91033212524475005</c:v>
                </c:pt>
                <c:pt idx="9000">
                  <c:v>0.95520504180925769</c:v>
                </c:pt>
                <c:pt idx="9001">
                  <c:v>1.0026091397459567</c:v>
                </c:pt>
                <c:pt idx="9002">
                  <c:v>1.061050039602172</c:v>
                </c:pt>
                <c:pt idx="9003">
                  <c:v>1.1274915254042313</c:v>
                </c:pt>
                <c:pt idx="9004">
                  <c:v>1.1751682073323551</c:v>
                </c:pt>
                <c:pt idx="9005">
                  <c:v>1.222831048725844</c:v>
                </c:pt>
                <c:pt idx="9006">
                  <c:v>1.2806851284243521</c:v>
                </c:pt>
                <c:pt idx="9007">
                  <c:v>1.3461618203443493</c:v>
                </c:pt>
                <c:pt idx="9008">
                  <c:v>1.4057270158426363</c:v>
                </c:pt>
                <c:pt idx="9009">
                  <c:v>1.4539552370434237</c:v>
                </c:pt>
                <c:pt idx="9010">
                  <c:v>1.4987503580427841</c:v>
                </c:pt>
                <c:pt idx="9011">
                  <c:v>1.5509586213052842</c:v>
                </c:pt>
                <c:pt idx="9012">
                  <c:v>1.6142161329035218</c:v>
                </c:pt>
                <c:pt idx="9013">
                  <c:v>1.6785670317493881</c:v>
                </c:pt>
                <c:pt idx="9014">
                  <c:v>1.7317711885226075</c:v>
                </c:pt>
                <c:pt idx="9015">
                  <c:v>1.7764115943123073</c:v>
                </c:pt>
                <c:pt idx="9016">
                  <c:v>1.8235676599964563</c:v>
                </c:pt>
                <c:pt idx="9017">
                  <c:v>1.8816993191390381</c:v>
                </c:pt>
                <c:pt idx="9018">
                  <c:v>1.9477845733505319</c:v>
                </c:pt>
                <c:pt idx="9019">
                  <c:v>1.995202672121259</c:v>
                </c:pt>
                <c:pt idx="9020">
                  <c:v>2.0426044895407358</c:v>
                </c:pt>
                <c:pt idx="9021">
                  <c:v>2.1001383281234851</c:v>
                </c:pt>
                <c:pt idx="9022">
                  <c:v>2.1652480893506834</c:v>
                </c:pt>
                <c:pt idx="9023">
                  <c:v>2.2244753620149709</c:v>
                </c:pt>
                <c:pt idx="9024">
                  <c:v>2.2724271186468954</c:v>
                </c:pt>
                <c:pt idx="9025">
                  <c:v>2.3169631514643498</c:v>
                </c:pt>
                <c:pt idx="9026">
                  <c:v>2.3688666111738286</c:v>
                </c:pt>
                <c:pt idx="9027">
                  <c:v>2.4317507018144084</c:v>
                </c:pt>
                <c:pt idx="9028">
                  <c:v>2.4957171245721881</c:v>
                </c:pt>
                <c:pt idx="9029">
                  <c:v>2.5485999430952191</c:v>
                </c:pt>
                <c:pt idx="9030">
                  <c:v>2.592968334829358</c:v>
                </c:pt>
                <c:pt idx="9031">
                  <c:v>2.6398346454307884</c:v>
                </c:pt>
                <c:pt idx="9032">
                  <c:v>2.6976056427640671</c:v>
                </c:pt>
                <c:pt idx="9033">
                  <c:v>2.7632762269124171</c:v>
                </c:pt>
                <c:pt idx="9034">
                  <c:v>2.8103938176144041</c:v>
                </c:pt>
                <c:pt idx="9035">
                  <c:v>2.8574927082232335</c:v>
                </c:pt>
                <c:pt idx="9036">
                  <c:v>2.9146554578010608</c:v>
                </c:pt>
                <c:pt idx="9037">
                  <c:v>2.979340759734697</c:v>
                </c:pt>
                <c:pt idx="9038">
                  <c:v>3.0381777905430596</c:v>
                </c:pt>
                <c:pt idx="9039">
                  <c:v>3.0858107310985972</c:v>
                </c:pt>
                <c:pt idx="9040">
                  <c:v>3.1300483473637755</c:v>
                </c:pt>
                <c:pt idx="9041">
                  <c:v>3.1816011792229304</c:v>
                </c:pt>
                <c:pt idx="9042">
                  <c:v>3.2440563455493319</c:v>
                </c:pt>
                <c:pt idx="9043">
                  <c:v>3.3075818497155538</c:v>
                </c:pt>
                <c:pt idx="9044">
                  <c:v>3.3600966765978839</c:v>
                </c:pt>
                <c:pt idx="9045">
                  <c:v>3.4041539172604871</c:v>
                </c:pt>
                <c:pt idx="9046">
                  <c:v>3.4506891393855668</c:v>
                </c:pt>
                <c:pt idx="9047">
                  <c:v>3.5080485379911224</c:v>
                </c:pt>
                <c:pt idx="9048">
                  <c:v>3.5732465696040734</c:v>
                </c:pt>
                <c:pt idx="9049">
                  <c:v>3.6200221290470793</c:v>
                </c:pt>
                <c:pt idx="9050">
                  <c:v>3.666776594297751</c:v>
                </c:pt>
                <c:pt idx="9051">
                  <c:v>3.7235179015380311</c:v>
                </c:pt>
                <c:pt idx="9052">
                  <c:v>3.7877217802303065</c:v>
                </c:pt>
                <c:pt idx="9053">
                  <c:v>3.8461167681032151</c:v>
                </c:pt>
                <c:pt idx="9054">
                  <c:v>3.8933889632364327</c:v>
                </c:pt>
                <c:pt idx="9055">
                  <c:v>3.9372892290360397</c:v>
                </c:pt>
                <c:pt idx="9056">
                  <c:v>3.9884460716724135</c:v>
                </c:pt>
                <c:pt idx="9057">
                  <c:v>4.0504173759187552</c:v>
                </c:pt>
                <c:pt idx="9058">
                  <c:v>4.113446099410254</c:v>
                </c:pt>
                <c:pt idx="9059">
                  <c:v>4.1655467645764688</c:v>
                </c:pt>
                <c:pt idx="9060">
                  <c:v>4.2092541248999353</c:v>
                </c:pt>
                <c:pt idx="9061">
                  <c:v>4.2554173583853938</c:v>
                </c:pt>
                <c:pt idx="9062">
                  <c:v>4.3123147594035274</c:v>
                </c:pt>
                <c:pt idx="9063">
                  <c:v>4.3769829731040133</c:v>
                </c:pt>
                <c:pt idx="9064">
                  <c:v>4.4233754236606586</c:v>
                </c:pt>
                <c:pt idx="9065">
                  <c:v>4.4697444130792121</c:v>
                </c:pt>
                <c:pt idx="9066">
                  <c:v>4.526014472268109</c:v>
                </c:pt>
                <c:pt idx="9067">
                  <c:v>4.5896805883773411</c:v>
                </c:pt>
                <c:pt idx="9068">
                  <c:v>4.647582304658286</c:v>
                </c:pt>
                <c:pt idx="9069">
                  <c:v>4.6944522912785587</c:v>
                </c:pt>
                <c:pt idx="9070">
                  <c:v>4.7379767080860873</c:v>
                </c:pt>
                <c:pt idx="9071">
                  <c:v>4.7886927106804436</c:v>
                </c:pt>
                <c:pt idx="9072">
                  <c:v>4.8501258382532839</c:v>
                </c:pt>
                <c:pt idx="9073">
                  <c:v>4.9126025578669328</c:v>
                </c:pt>
                <c:pt idx="9074">
                  <c:v>4.9642434228605765</c:v>
                </c:pt>
                <c:pt idx="9075">
                  <c:v>5.0075626218626041</c:v>
                </c:pt>
                <c:pt idx="9076">
                  <c:v>5.0533134425645727</c:v>
                </c:pt>
                <c:pt idx="9077">
                  <c:v>5.109699037824349</c:v>
                </c:pt>
                <c:pt idx="9078">
                  <c:v>5.1737808449840728</c:v>
                </c:pt>
                <c:pt idx="9079">
                  <c:v>5.2197495973954915</c:v>
                </c:pt>
                <c:pt idx="9080">
                  <c:v>5.2656925513241433</c:v>
                </c:pt>
                <c:pt idx="9081">
                  <c:v>5.3214421561534451</c:v>
                </c:pt>
                <c:pt idx="9082">
                  <c:v>5.3845148534414236</c:v>
                </c:pt>
                <c:pt idx="9083">
                  <c:v>5.4418726950453049</c:v>
                </c:pt>
                <c:pt idx="9084">
                  <c:v>5.4882995193289545</c:v>
                </c:pt>
                <c:pt idx="9085">
                  <c:v>5.5314100639249233</c:v>
                </c:pt>
                <c:pt idx="9086">
                  <c:v>5.5816409326535563</c:v>
                </c:pt>
                <c:pt idx="9087">
                  <c:v>5.6424822482629793</c:v>
                </c:pt>
                <c:pt idx="9088">
                  <c:v>5.7043524366478024</c:v>
                </c:pt>
                <c:pt idx="9089">
                  <c:v>5.755488441700642</c:v>
                </c:pt>
                <c:pt idx="9090">
                  <c:v>5.7983816861833901</c:v>
                </c:pt>
                <c:pt idx="9091">
                  <c:v>5.843680187664539</c:v>
                </c:pt>
                <c:pt idx="9092">
                  <c:v>5.899504810943391</c:v>
                </c:pt>
                <c:pt idx="9093">
                  <c:v>5.9629443577631704</c:v>
                </c:pt>
                <c:pt idx="9094">
                  <c:v>6.0084493528132654</c:v>
                </c:pt>
                <c:pt idx="9095">
                  <c:v>6.0539262440163171</c:v>
                </c:pt>
                <c:pt idx="9096">
                  <c:v>6.1091068379809954</c:v>
                </c:pt>
                <c:pt idx="9097">
                  <c:v>6.1715312002262124</c:v>
                </c:pt>
                <c:pt idx="9098">
                  <c:v>6.2282952413386425</c:v>
                </c:pt>
                <c:pt idx="9099">
                  <c:v>6.2742385005632073</c:v>
                </c:pt>
                <c:pt idx="9100">
                  <c:v>6.3168976638577945</c:v>
                </c:pt>
                <c:pt idx="9101">
                  <c:v>6.3665997070482447</c:v>
                </c:pt>
                <c:pt idx="9102">
                  <c:v>6.4267963092680986</c:v>
                </c:pt>
                <c:pt idx="9103">
                  <c:v>6.4880061902875568</c:v>
                </c:pt>
                <c:pt idx="9104">
                  <c:v>6.538592900052258</c:v>
                </c:pt>
                <c:pt idx="9105">
                  <c:v>6.5810229229774464</c:v>
                </c:pt>
                <c:pt idx="9106">
                  <c:v>6.6258297570021227</c:v>
                </c:pt>
                <c:pt idx="9107">
                  <c:v>6.6810449338061773</c:v>
                </c:pt>
                <c:pt idx="9108">
                  <c:v>6.7437871577007584</c:v>
                </c:pt>
                <c:pt idx="9109">
                  <c:v>6.7887889066703337</c:v>
                </c:pt>
                <c:pt idx="9110">
                  <c:v>6.8337602807150475</c:v>
                </c:pt>
                <c:pt idx="9111">
                  <c:v>6.8883240060153312</c:v>
                </c:pt>
                <c:pt idx="9112">
                  <c:v>6.950045912223942</c:v>
                </c:pt>
                <c:pt idx="9113">
                  <c:v>7.0061669544444101</c:v>
                </c:pt>
                <c:pt idx="9114">
                  <c:v>7.0515868375584105</c:v>
                </c:pt>
                <c:pt idx="9115">
                  <c:v>7.0937576622351912</c:v>
                </c:pt>
                <c:pt idx="9116">
                  <c:v>7.1428878341406872</c:v>
                </c:pt>
                <c:pt idx="9117">
                  <c:v>7.2023876082857043</c:v>
                </c:pt>
                <c:pt idx="9118">
                  <c:v>7.2628842106587754</c:v>
                </c:pt>
                <c:pt idx="9119">
                  <c:v>7.3128778585129481</c:v>
                </c:pt>
                <c:pt idx="9120">
                  <c:v>7.3548079561744402</c:v>
                </c:pt>
                <c:pt idx="9121">
                  <c:v>7.3990843719281756</c:v>
                </c:pt>
                <c:pt idx="9122">
                  <c:v>7.4536423676918133</c:v>
                </c:pt>
                <c:pt idx="9123">
                  <c:v>7.515633051867546</c:v>
                </c:pt>
                <c:pt idx="9124">
                  <c:v>7.5600926756877485</c:v>
                </c:pt>
                <c:pt idx="9125">
                  <c:v>7.6045196900200409</c:v>
                </c:pt>
                <c:pt idx="9126">
                  <c:v>7.6584194348717958</c:v>
                </c:pt>
                <c:pt idx="9127">
                  <c:v>7.7193856126776197</c:v>
                </c:pt>
                <c:pt idx="9128">
                  <c:v>7.7748152335078515</c:v>
                </c:pt>
                <c:pt idx="9129">
                  <c:v>7.819672560356338</c:v>
                </c:pt>
                <c:pt idx="9130">
                  <c:v>7.8613186772636183</c:v>
                </c:pt>
                <c:pt idx="9131">
                  <c:v>7.9098346203721519</c:v>
                </c:pt>
                <c:pt idx="9132">
                  <c:v>7.9685862895908883</c:v>
                </c:pt>
                <c:pt idx="9133">
                  <c:v>8.0283174987091144</c:v>
                </c:pt>
                <c:pt idx="9134">
                  <c:v>8.0776750295455102</c:v>
                </c:pt>
                <c:pt idx="9135">
                  <c:v>8.1190690974680564</c:v>
                </c:pt>
                <c:pt idx="9136">
                  <c:v>8.1627769794272353</c:v>
                </c:pt>
                <c:pt idx="9137">
                  <c:v>8.216630846041852</c:v>
                </c:pt>
                <c:pt idx="9138">
                  <c:v>8.2778166721662814</c:v>
                </c:pt>
                <c:pt idx="9139">
                  <c:v>8.3216959391977809</c:v>
                </c:pt>
                <c:pt idx="9140">
                  <c:v>8.3655404008397554</c:v>
                </c:pt>
                <c:pt idx="9141">
                  <c:v>8.4187298451059505</c:v>
                </c:pt>
                <c:pt idx="9142">
                  <c:v>8.4788879222631692</c:v>
                </c:pt>
                <c:pt idx="9143">
                  <c:v>8.5335785218536131</c:v>
                </c:pt>
                <c:pt idx="9144">
                  <c:v>8.5778347809881197</c:v>
                </c:pt>
                <c:pt idx="9145">
                  <c:v>8.6189204442108007</c:v>
                </c:pt>
                <c:pt idx="9146">
                  <c:v>8.6667805300115717</c:v>
                </c:pt>
                <c:pt idx="9147">
                  <c:v>8.7247337045044162</c:v>
                </c:pt>
                <c:pt idx="9148">
                  <c:v>8.7836483123356359</c:v>
                </c:pt>
                <c:pt idx="9149">
                  <c:v>8.8323274237646601</c:v>
                </c:pt>
                <c:pt idx="9150">
                  <c:v>8.873149991264917</c:v>
                </c:pt>
                <c:pt idx="9151">
                  <c:v>8.9162518956482728</c:v>
                </c:pt>
                <c:pt idx="9152">
                  <c:v>8.9693555162381031</c:v>
                </c:pt>
                <c:pt idx="9153">
                  <c:v>9.0296841151121612</c:v>
                </c:pt>
                <c:pt idx="9154">
                  <c:v>9.0729454774859732</c:v>
                </c:pt>
                <c:pt idx="9155">
                  <c:v>9.1161698792915473</c:v>
                </c:pt>
                <c:pt idx="9156">
                  <c:v>9.1686035383579849</c:v>
                </c:pt>
                <c:pt idx="9157">
                  <c:v>9.2279020922394892</c:v>
                </c:pt>
                <c:pt idx="9158">
                  <c:v>9.2818069383151638</c:v>
                </c:pt>
                <c:pt idx="9159">
                  <c:v>9.3254243233250662</c:v>
                </c:pt>
                <c:pt idx="9160">
                  <c:v>9.3659144438797739</c:v>
                </c:pt>
                <c:pt idx="9161">
                  <c:v>9.4130778120208944</c:v>
                </c:pt>
                <c:pt idx="9162">
                  <c:v>9.4701830363036876</c:v>
                </c:pt>
                <c:pt idx="9163">
                  <c:v>9.5282307893015172</c:v>
                </c:pt>
                <c:pt idx="9164">
                  <c:v>9.5761899711988292</c:v>
                </c:pt>
                <c:pt idx="9165">
                  <c:v>9.6164062345532741</c:v>
                </c:pt>
                <c:pt idx="9166">
                  <c:v>9.6588654242979715</c:v>
                </c:pt>
                <c:pt idx="9167">
                  <c:v>9.7111735561737973</c:v>
                </c:pt>
                <c:pt idx="9168">
                  <c:v>9.7705935563290467</c:v>
                </c:pt>
                <c:pt idx="9169">
                  <c:v>9.8132001847918104</c:v>
                </c:pt>
                <c:pt idx="9170">
                  <c:v>9.8557677402037527</c:v>
                </c:pt>
                <c:pt idx="9171">
                  <c:v>9.9074010070325471</c:v>
                </c:pt>
                <c:pt idx="9172">
                  <c:v>9.9657896120613572</c:v>
                </c:pt>
                <c:pt idx="9173">
                  <c:v>10.018862882961308</c:v>
                </c:pt>
                <c:pt idx="9174">
                  <c:v>10.061804327271915</c:v>
                </c:pt>
                <c:pt idx="9175">
                  <c:v>10.101664505373513</c:v>
                </c:pt>
                <c:pt idx="9176">
                  <c:v>10.148091101152247</c:v>
                </c:pt>
                <c:pt idx="9177">
                  <c:v>10.204299899297489</c:v>
                </c:pt>
                <c:pt idx="9178">
                  <c:v>10.261431544250186</c:v>
                </c:pt>
                <c:pt idx="9179">
                  <c:v>10.308630116594728</c:v>
                </c:pt>
                <c:pt idx="9180">
                  <c:v>10.348205970766386</c:v>
                </c:pt>
                <c:pt idx="9181">
                  <c:v>10.389986448977311</c:v>
                </c:pt>
                <c:pt idx="9182">
                  <c:v>10.441454764706599</c:v>
                </c:pt>
                <c:pt idx="9183">
                  <c:v>10.499915838861405</c:v>
                </c:pt>
                <c:pt idx="9184">
                  <c:v>10.541831656078173</c:v>
                </c:pt>
                <c:pt idx="9185">
                  <c:v>10.583706332340221</c:v>
                </c:pt>
                <c:pt idx="9186">
                  <c:v>10.63449551764473</c:v>
                </c:pt>
                <c:pt idx="9187">
                  <c:v>10.69192479059474</c:v>
                </c:pt>
                <c:pt idx="9188">
                  <c:v>10.744121616367671</c:v>
                </c:pt>
                <c:pt idx="9189">
                  <c:v>10.786350826459774</c:v>
                </c:pt>
                <c:pt idx="9190">
                  <c:v>10.825547382318589</c:v>
                </c:pt>
                <c:pt idx="9191">
                  <c:v>10.871197992457155</c:v>
                </c:pt>
                <c:pt idx="9192">
                  <c:v>10.926462911255953</c:v>
                </c:pt>
                <c:pt idx="9193">
                  <c:v>10.98263023901675</c:v>
                </c:pt>
                <c:pt idx="9194">
                  <c:v>11.029028387971287</c:v>
                </c:pt>
                <c:pt idx="9195">
                  <c:v>11.067930456856487</c:v>
                </c:pt>
                <c:pt idx="9196">
                  <c:v>11.108996998688909</c:v>
                </c:pt>
                <c:pt idx="9197">
                  <c:v>11.159582125234571</c:v>
                </c:pt>
                <c:pt idx="9198">
                  <c:v>11.217035034555401</c:v>
                </c:pt>
                <c:pt idx="9199">
                  <c:v>11.258224746830294</c:v>
                </c:pt>
                <c:pt idx="9200">
                  <c:v>11.299371296615135</c:v>
                </c:pt>
                <c:pt idx="9201">
                  <c:v>11.349273667110729</c:v>
                </c:pt>
                <c:pt idx="9202">
                  <c:v>11.405695310227571</c:v>
                </c:pt>
                <c:pt idx="9203">
                  <c:v>11.456971811739663</c:v>
                </c:pt>
                <c:pt idx="9204">
                  <c:v>11.498453298753709</c:v>
                </c:pt>
                <c:pt idx="9205">
                  <c:v>11.536953301868309</c:v>
                </c:pt>
                <c:pt idx="9206">
                  <c:v>11.581789588535507</c:v>
                </c:pt>
                <c:pt idx="9207">
                  <c:v>11.636064238535482</c:v>
                </c:pt>
                <c:pt idx="9208">
                  <c:v>11.691220125591691</c:v>
                </c:pt>
                <c:pt idx="9209">
                  <c:v>11.736778937790554</c:v>
                </c:pt>
                <c:pt idx="9210">
                  <c:v>11.774974602954025</c:v>
                </c:pt>
                <c:pt idx="9211">
                  <c:v>11.815292785895707</c:v>
                </c:pt>
                <c:pt idx="9212">
                  <c:v>11.864952341783493</c:v>
                </c:pt>
                <c:pt idx="9213">
                  <c:v>11.921348977910263</c:v>
                </c:pt>
                <c:pt idx="9214">
                  <c:v>11.961778105295295</c:v>
                </c:pt>
                <c:pt idx="9215">
                  <c:v>12.002162096719182</c:v>
                </c:pt>
                <c:pt idx="9216">
                  <c:v>12.051135911415095</c:v>
                </c:pt>
                <c:pt idx="9217">
                  <c:v>12.10650275331782</c:v>
                </c:pt>
                <c:pt idx="9218">
                  <c:v>12.156816079337077</c:v>
                </c:pt>
                <c:pt idx="9219">
                  <c:v>12.197515189034227</c:v>
                </c:pt>
                <c:pt idx="9220">
                  <c:v>12.235286485955193</c:v>
                </c:pt>
                <c:pt idx="9221">
                  <c:v>12.27927101900606</c:v>
                </c:pt>
                <c:pt idx="9222">
                  <c:v>12.332510113391521</c:v>
                </c:pt>
                <c:pt idx="9223">
                  <c:v>12.386608561238035</c:v>
                </c:pt>
                <c:pt idx="9224">
                  <c:v>12.431290056253985</c:v>
                </c:pt>
                <c:pt idx="9225">
                  <c:v>12.468747484129949</c:v>
                </c:pt>
                <c:pt idx="9226">
                  <c:v>12.508283716660223</c:v>
                </c:pt>
                <c:pt idx="9227">
                  <c:v>12.55697634714798</c:v>
                </c:pt>
                <c:pt idx="9228">
                  <c:v>12.612269771952654</c:v>
                </c:pt>
                <c:pt idx="9229">
                  <c:v>12.651904676722744</c:v>
                </c:pt>
                <c:pt idx="9230">
                  <c:v>12.691492521725337</c:v>
                </c:pt>
                <c:pt idx="9231">
                  <c:v>12.739497066232666</c:v>
                </c:pt>
                <c:pt idx="9232">
                  <c:v>12.793763100570146</c:v>
                </c:pt>
                <c:pt idx="9233">
                  <c:v>12.843071462804609</c:v>
                </c:pt>
                <c:pt idx="9234">
                  <c:v>12.882954403865604</c:v>
                </c:pt>
                <c:pt idx="9235">
                  <c:v>12.919965644412287</c:v>
                </c:pt>
                <c:pt idx="9236">
                  <c:v>12.963061931825642</c:v>
                </c:pt>
                <c:pt idx="9237">
                  <c:v>13.015221323117729</c:v>
                </c:pt>
                <c:pt idx="9238">
                  <c:v>13.068217495414288</c:v>
                </c:pt>
                <c:pt idx="9239">
                  <c:v>13.111984656387776</c:v>
                </c:pt>
                <c:pt idx="9240">
                  <c:v>13.14867282393228</c:v>
                </c:pt>
                <c:pt idx="9241">
                  <c:v>13.187394372542286</c:v>
                </c:pt>
                <c:pt idx="9242">
                  <c:v>13.235079782772999</c:v>
                </c:pt>
                <c:pt idx="9243">
                  <c:v>13.28922426583388</c:v>
                </c:pt>
                <c:pt idx="9244">
                  <c:v>13.328032179315315</c:v>
                </c:pt>
                <c:pt idx="9245">
                  <c:v>13.366791160392516</c:v>
                </c:pt>
                <c:pt idx="9246">
                  <c:v>13.413786779234478</c:v>
                </c:pt>
                <c:pt idx="9247">
                  <c:v>13.466907201081199</c:v>
                </c:pt>
                <c:pt idx="9248">
                  <c:v>13.515169907157329</c:v>
                </c:pt>
                <c:pt idx="9249">
                  <c:v>13.554203777808887</c:v>
                </c:pt>
                <c:pt idx="9250">
                  <c:v>13.590424439730107</c:v>
                </c:pt>
                <c:pt idx="9251">
                  <c:v>13.632596956234366</c:v>
                </c:pt>
                <c:pt idx="9252">
                  <c:v>13.683633670800525</c:v>
                </c:pt>
                <c:pt idx="9253">
                  <c:v>13.735483928302401</c:v>
                </c:pt>
                <c:pt idx="9254">
                  <c:v>13.778300730724773</c:v>
                </c:pt>
                <c:pt idx="9255">
                  <c:v>13.814189449512533</c:v>
                </c:pt>
                <c:pt idx="9256">
                  <c:v>13.852064464080485</c:v>
                </c:pt>
                <c:pt idx="9257">
                  <c:v>13.89870345021253</c:v>
                </c:pt>
                <c:pt idx="9258">
                  <c:v>13.951654503997695</c:v>
                </c:pt>
                <c:pt idx="9259">
                  <c:v>13.98960355174529</c:v>
                </c:pt>
                <c:pt idx="9260">
                  <c:v>14.027501847030692</c:v>
                </c:pt>
                <c:pt idx="9261">
                  <c:v>14.073449973950808</c:v>
                </c:pt>
                <c:pt idx="9262">
                  <c:v>14.125381213938589</c:v>
                </c:pt>
                <c:pt idx="9263">
                  <c:v>14.172558698317424</c:v>
                </c:pt>
                <c:pt idx="9264">
                  <c:v>14.210711511284117</c:v>
                </c:pt>
                <c:pt idx="9265">
                  <c:v>14.246111923361205</c:v>
                </c:pt>
                <c:pt idx="9266">
                  <c:v>14.287326137247213</c:v>
                </c:pt>
                <c:pt idx="9267">
                  <c:v>14.337198407619667</c:v>
                </c:pt>
                <c:pt idx="9268">
                  <c:v>14.387860340882675</c:v>
                </c:pt>
                <c:pt idx="9269">
                  <c:v>14.429691779534693</c:v>
                </c:pt>
                <c:pt idx="9270">
                  <c:v>14.464751718301521</c:v>
                </c:pt>
                <c:pt idx="9271">
                  <c:v>14.501749255824279</c:v>
                </c:pt>
                <c:pt idx="9272">
                  <c:v>14.547303734141494</c:v>
                </c:pt>
                <c:pt idx="9273">
                  <c:v>14.599018146905564</c:v>
                </c:pt>
                <c:pt idx="9274">
                  <c:v>14.636077372231966</c:v>
                </c:pt>
                <c:pt idx="9275">
                  <c:v>14.673084078930948</c:v>
                </c:pt>
                <c:pt idx="9276">
                  <c:v>14.717947265204693</c:v>
                </c:pt>
                <c:pt idx="9277">
                  <c:v>14.768647021397285</c:v>
                </c:pt>
                <c:pt idx="9278">
                  <c:v>14.814700874235385</c:v>
                </c:pt>
                <c:pt idx="9279">
                  <c:v>14.851941580023215</c:v>
                </c:pt>
                <c:pt idx="9280">
                  <c:v>14.88649294362169</c:v>
                </c:pt>
                <c:pt idx="9281">
                  <c:v>14.926715341750466</c:v>
                </c:pt>
                <c:pt idx="9282">
                  <c:v>14.975382636763968</c:v>
                </c:pt>
                <c:pt idx="9283">
                  <c:v>15.024815096635173</c:v>
                </c:pt>
                <c:pt idx="9284">
                  <c:v>15.065627210690536</c:v>
                </c:pt>
                <c:pt idx="9285">
                  <c:v>15.09982991633013</c:v>
                </c:pt>
                <c:pt idx="9286">
                  <c:v>15.135919963020761</c:v>
                </c:pt>
                <c:pt idx="9287">
                  <c:v>15.180352997034909</c:v>
                </c:pt>
                <c:pt idx="9288">
                  <c:v>15.230788863444502</c:v>
                </c:pt>
                <c:pt idx="9289">
                  <c:v>15.266928249312919</c:v>
                </c:pt>
                <c:pt idx="9290">
                  <c:v>15.303013405500991</c:v>
                </c:pt>
                <c:pt idx="9291">
                  <c:v>15.346755346265709</c:v>
                </c:pt>
                <c:pt idx="9292">
                  <c:v>15.396182613793933</c:v>
                </c:pt>
                <c:pt idx="9293">
                  <c:v>15.441075607765917</c:v>
                </c:pt>
                <c:pt idx="9294">
                  <c:v>15.477374116291742</c:v>
                </c:pt>
                <c:pt idx="9295">
                  <c:v>15.511048525374868</c:v>
                </c:pt>
                <c:pt idx="9296">
                  <c:v>15.550246636396409</c:v>
                </c:pt>
                <c:pt idx="9297">
                  <c:v>15.597669689165549</c:v>
                </c:pt>
                <c:pt idx="9298">
                  <c:v>15.645832815080681</c:v>
                </c:pt>
                <c:pt idx="9299">
                  <c:v>15.685592711392864</c:v>
                </c:pt>
                <c:pt idx="9300">
                  <c:v>15.718910628423664</c:v>
                </c:pt>
                <c:pt idx="9301">
                  <c:v>15.754064120192261</c:v>
                </c:pt>
                <c:pt idx="9302">
                  <c:v>15.797339945759688</c:v>
                </c:pt>
                <c:pt idx="9303">
                  <c:v>15.846456695272607</c:v>
                </c:pt>
                <c:pt idx="9304">
                  <c:v>15.881647184571634</c:v>
                </c:pt>
                <c:pt idx="9305">
                  <c:v>15.916781789376209</c:v>
                </c:pt>
                <c:pt idx="9306">
                  <c:v>15.959367348003262</c:v>
                </c:pt>
                <c:pt idx="9307">
                  <c:v>16.007482446488616</c:v>
                </c:pt>
                <c:pt idx="9308">
                  <c:v>16.051178561597077</c:v>
                </c:pt>
                <c:pt idx="9309">
                  <c:v>16.086505762184892</c:v>
                </c:pt>
                <c:pt idx="9310">
                  <c:v>16.119276221809351</c:v>
                </c:pt>
                <c:pt idx="9311">
                  <c:v>16.15741863761648</c:v>
                </c:pt>
                <c:pt idx="9312">
                  <c:v>16.20355947138254</c:v>
                </c:pt>
                <c:pt idx="9313">
                  <c:v>16.250414717501691</c:v>
                </c:pt>
                <c:pt idx="9314">
                  <c:v>16.28909059210028</c:v>
                </c:pt>
                <c:pt idx="9315">
                  <c:v>16.321497080624589</c:v>
                </c:pt>
                <c:pt idx="9316">
                  <c:v>16.355685921966163</c:v>
                </c:pt>
                <c:pt idx="9317">
                  <c:v>16.39776997044865</c:v>
                </c:pt>
                <c:pt idx="9318">
                  <c:v>16.445528393482029</c:v>
                </c:pt>
                <c:pt idx="9319">
                  <c:v>16.479741907708139</c:v>
                </c:pt>
                <c:pt idx="9320">
                  <c:v>16.513897939899628</c:v>
                </c:pt>
                <c:pt idx="9321">
                  <c:v>16.555293170440585</c:v>
                </c:pt>
                <c:pt idx="9322">
                  <c:v>16.602057769243771</c:v>
                </c:pt>
                <c:pt idx="9323">
                  <c:v>16.644522215650731</c:v>
                </c:pt>
                <c:pt idx="9324">
                  <c:v>16.678849995423505</c:v>
                </c:pt>
                <c:pt idx="9325">
                  <c:v>16.710690438744095</c:v>
                </c:pt>
                <c:pt idx="9326">
                  <c:v>16.74774683419303</c:v>
                </c:pt>
                <c:pt idx="9327">
                  <c:v>16.792568786078789</c:v>
                </c:pt>
                <c:pt idx="9328">
                  <c:v>16.838078945299493</c:v>
                </c:pt>
                <c:pt idx="9329">
                  <c:v>16.875640103129314</c:v>
                </c:pt>
                <c:pt idx="9330">
                  <c:v>16.907109455313794</c:v>
                </c:pt>
                <c:pt idx="9331">
                  <c:v>16.940306536634544</c:v>
                </c:pt>
                <c:pt idx="9332">
                  <c:v>16.981165456143074</c:v>
                </c:pt>
                <c:pt idx="9333">
                  <c:v>17.027527728074119</c:v>
                </c:pt>
                <c:pt idx="9334">
                  <c:v>17.060737184453778</c:v>
                </c:pt>
                <c:pt idx="9335">
                  <c:v>17.093887619478444</c:v>
                </c:pt>
                <c:pt idx="9336">
                  <c:v>17.134059787225297</c:v>
                </c:pt>
                <c:pt idx="9337">
                  <c:v>17.17943692856602</c:v>
                </c:pt>
                <c:pt idx="9338">
                  <c:v>17.220636167488458</c:v>
                </c:pt>
                <c:pt idx="9339">
                  <c:v>17.2539374281899</c:v>
                </c:pt>
                <c:pt idx="9340">
                  <c:v>17.284822732005573</c:v>
                </c:pt>
                <c:pt idx="9341">
                  <c:v>17.320763882941478</c:v>
                </c:pt>
                <c:pt idx="9342">
                  <c:v>17.364231625660999</c:v>
                </c:pt>
                <c:pt idx="9343">
                  <c:v>17.408360851557717</c:v>
                </c:pt>
                <c:pt idx="9344">
                  <c:v>17.444777724501769</c:v>
                </c:pt>
                <c:pt idx="9345">
                  <c:v>17.475285179613564</c:v>
                </c:pt>
                <c:pt idx="9346">
                  <c:v>17.507464393031853</c:v>
                </c:pt>
                <c:pt idx="9347">
                  <c:v>17.547066067798646</c:v>
                </c:pt>
                <c:pt idx="9348">
                  <c:v>17.591995770850218</c:v>
                </c:pt>
                <c:pt idx="9349">
                  <c:v>17.624175097940103</c:v>
                </c:pt>
                <c:pt idx="9350">
                  <c:v>17.656293923433267</c:v>
                </c:pt>
                <c:pt idx="9351">
                  <c:v>17.69521152363987</c:v>
                </c:pt>
                <c:pt idx="9352">
                  <c:v>17.739165643641066</c:v>
                </c:pt>
                <c:pt idx="9353">
                  <c:v>17.779067406359665</c:v>
                </c:pt>
                <c:pt idx="9354">
                  <c:v>17.811316079646815</c:v>
                </c:pt>
                <c:pt idx="9355">
                  <c:v>17.841222078526663</c:v>
                </c:pt>
                <c:pt idx="9356">
                  <c:v>17.87601987815902</c:v>
                </c:pt>
                <c:pt idx="9357">
                  <c:v>17.918099439736757</c:v>
                </c:pt>
                <c:pt idx="9358">
                  <c:v>17.960813266481509</c:v>
                </c:pt>
                <c:pt idx="9359">
                  <c:v>17.996057429713787</c:v>
                </c:pt>
                <c:pt idx="9360">
                  <c:v>18.025579187752491</c:v>
                </c:pt>
                <c:pt idx="9361">
                  <c:v>18.056715441417907</c:v>
                </c:pt>
                <c:pt idx="9362">
                  <c:v>18.095029009349645</c:v>
                </c:pt>
                <c:pt idx="9363">
                  <c:v>18.138491152420073</c:v>
                </c:pt>
                <c:pt idx="9364">
                  <c:v>18.169615304228735</c:v>
                </c:pt>
                <c:pt idx="9365">
                  <c:v>18.200677534052218</c:v>
                </c:pt>
                <c:pt idx="9366">
                  <c:v>18.238310308869956</c:v>
                </c:pt>
                <c:pt idx="9367">
                  <c:v>18.280807256587565</c:v>
                </c:pt>
                <c:pt idx="9368">
                  <c:v>18.319380561624968</c:v>
                </c:pt>
                <c:pt idx="9369">
                  <c:v>18.350551622877788</c:v>
                </c:pt>
                <c:pt idx="9370">
                  <c:v>18.379455121910006</c:v>
                </c:pt>
                <c:pt idx="9371">
                  <c:v>18.413082595588321</c:v>
                </c:pt>
                <c:pt idx="9372">
                  <c:v>18.453741377148653</c:v>
                </c:pt>
                <c:pt idx="9373">
                  <c:v>18.495006737475997</c:v>
                </c:pt>
                <c:pt idx="9374">
                  <c:v>18.529050924197215</c:v>
                </c:pt>
                <c:pt idx="9375">
                  <c:v>18.557564158167274</c:v>
                </c:pt>
                <c:pt idx="9376">
                  <c:v>18.587633389144806</c:v>
                </c:pt>
                <c:pt idx="9377">
                  <c:v>18.624629257615396</c:v>
                </c:pt>
                <c:pt idx="9378">
                  <c:v>18.666590294119196</c:v>
                </c:pt>
                <c:pt idx="9379">
                  <c:v>18.696635262798857</c:v>
                </c:pt>
                <c:pt idx="9380">
                  <c:v>18.726616949651472</c:v>
                </c:pt>
                <c:pt idx="9381">
                  <c:v>18.762935903339212</c:v>
                </c:pt>
                <c:pt idx="9382">
                  <c:v>18.80394295784513</c:v>
                </c:pt>
                <c:pt idx="9383">
                  <c:v>18.84115812637566</c:v>
                </c:pt>
                <c:pt idx="9384">
                  <c:v>18.871227607074111</c:v>
                </c:pt>
                <c:pt idx="9385">
                  <c:v>18.899106393285528</c:v>
                </c:pt>
                <c:pt idx="9386">
                  <c:v>18.931537711730869</c:v>
                </c:pt>
                <c:pt idx="9387">
                  <c:v>18.970744503425664</c:v>
                </c:pt>
                <c:pt idx="9388">
                  <c:v>19.010529744710325</c:v>
                </c:pt>
                <c:pt idx="9389">
                  <c:v>19.04334785932344</c:v>
                </c:pt>
                <c:pt idx="9390">
                  <c:v>19.070830726195936</c:v>
                </c:pt>
                <c:pt idx="9391">
                  <c:v>19.099809911967725</c:v>
                </c:pt>
                <c:pt idx="9392">
                  <c:v>19.135459771915066</c:v>
                </c:pt>
                <c:pt idx="9393">
                  <c:v>19.175887615707097</c:v>
                </c:pt>
                <c:pt idx="9394">
                  <c:v>19.204830442868108</c:v>
                </c:pt>
                <c:pt idx="9395">
                  <c:v>19.233708689521961</c:v>
                </c:pt>
                <c:pt idx="9396">
                  <c:v>19.268686101994291</c:v>
                </c:pt>
                <c:pt idx="9397">
                  <c:v>19.308171987585823</c:v>
                </c:pt>
                <c:pt idx="9398">
                  <c:v>19.344000657143937</c:v>
                </c:pt>
                <c:pt idx="9399">
                  <c:v>19.372945655867817</c:v>
                </c:pt>
                <c:pt idx="9400">
                  <c:v>19.399778508365387</c:v>
                </c:pt>
                <c:pt idx="9401">
                  <c:v>19.430988999417892</c:v>
                </c:pt>
                <c:pt idx="9402">
                  <c:v>19.468713994564474</c:v>
                </c:pt>
                <c:pt idx="9403">
                  <c:v>19.506988893085968</c:v>
                </c:pt>
                <c:pt idx="9404">
                  <c:v>19.538556022873792</c:v>
                </c:pt>
                <c:pt idx="9405">
                  <c:v>19.564987673290176</c:v>
                </c:pt>
                <c:pt idx="9406">
                  <c:v>19.592854841930418</c:v>
                </c:pt>
                <c:pt idx="9407">
                  <c:v>19.627131680325434</c:v>
                </c:pt>
                <c:pt idx="9408">
                  <c:v>19.665995719785819</c:v>
                </c:pt>
                <c:pt idx="9409">
                  <c:v>19.693814506490895</c:v>
                </c:pt>
                <c:pt idx="9410">
                  <c:v>19.721567475710877</c:v>
                </c:pt>
                <c:pt idx="9411">
                  <c:v>19.755176914493816</c:v>
                </c:pt>
                <c:pt idx="9412">
                  <c:v>19.79311181410732</c:v>
                </c:pt>
                <c:pt idx="9413">
                  <c:v>19.827526950666083</c:v>
                </c:pt>
                <c:pt idx="9414">
                  <c:v>19.855325642776137</c:v>
                </c:pt>
                <c:pt idx="9415">
                  <c:v>19.881092341665628</c:v>
                </c:pt>
                <c:pt idx="9416">
                  <c:v>19.91105850061188</c:v>
                </c:pt>
                <c:pt idx="9417">
                  <c:v>19.94727330811849</c:v>
                </c:pt>
                <c:pt idx="9418">
                  <c:v>19.984009081590507</c:v>
                </c:pt>
                <c:pt idx="9419">
                  <c:v>20.014301506960507</c:v>
                </c:pt>
                <c:pt idx="9420">
                  <c:v>20.03966209373425</c:v>
                </c:pt>
                <c:pt idx="9421">
                  <c:v>20.066396332817042</c:v>
                </c:pt>
                <c:pt idx="9422">
                  <c:v>20.099274443578082</c:v>
                </c:pt>
                <c:pt idx="9423">
                  <c:v>20.136545553939989</c:v>
                </c:pt>
                <c:pt idx="9424">
                  <c:v>20.163219469437315</c:v>
                </c:pt>
                <c:pt idx="9425">
                  <c:v>20.189826392643013</c:v>
                </c:pt>
                <c:pt idx="9426">
                  <c:v>20.222042723309627</c:v>
                </c:pt>
                <c:pt idx="9427">
                  <c:v>20.25839829022128</c:v>
                </c:pt>
                <c:pt idx="9428">
                  <c:v>20.291374198716724</c:v>
                </c:pt>
                <c:pt idx="9429">
                  <c:v>20.318005844778654</c:v>
                </c:pt>
                <c:pt idx="9430">
                  <c:v>20.342687178917416</c:v>
                </c:pt>
                <c:pt idx="9431">
                  <c:v>20.371386677464322</c:v>
                </c:pt>
                <c:pt idx="9432">
                  <c:v>20.406064332624148</c:v>
                </c:pt>
                <c:pt idx="9433">
                  <c:v>20.441233651071769</c:v>
                </c:pt>
                <c:pt idx="9434">
                  <c:v>20.47022885443711</c:v>
                </c:pt>
                <c:pt idx="9435">
                  <c:v>20.494499539911203</c:v>
                </c:pt>
                <c:pt idx="9436">
                  <c:v>20.520081004212379</c:v>
                </c:pt>
                <c:pt idx="9437">
                  <c:v>20.55153599764045</c:v>
                </c:pt>
                <c:pt idx="9438">
                  <c:v>20.587186551646681</c:v>
                </c:pt>
                <c:pt idx="9439">
                  <c:v>20.612695840904507</c:v>
                </c:pt>
                <c:pt idx="9440">
                  <c:v>20.638137025637235</c:v>
                </c:pt>
                <c:pt idx="9441">
                  <c:v>20.66893642079895</c:v>
                </c:pt>
                <c:pt idx="9442">
                  <c:v>20.703685788697676</c:v>
                </c:pt>
                <c:pt idx="9443">
                  <c:v>20.735198122076739</c:v>
                </c:pt>
                <c:pt idx="9444">
                  <c:v>20.760643075091892</c:v>
                </c:pt>
                <c:pt idx="9445">
                  <c:v>20.784220848735828</c:v>
                </c:pt>
                <c:pt idx="9446">
                  <c:v>20.811632542700806</c:v>
                </c:pt>
                <c:pt idx="9447">
                  <c:v>20.844747516438026</c:v>
                </c:pt>
                <c:pt idx="9448">
                  <c:v>20.878324511507167</c:v>
                </c:pt>
                <c:pt idx="9449">
                  <c:v>20.906001184874462</c:v>
                </c:pt>
                <c:pt idx="9450">
                  <c:v>20.929164147195252</c:v>
                </c:pt>
                <c:pt idx="9451">
                  <c:v>20.953574065252617</c:v>
                </c:pt>
                <c:pt idx="9452">
                  <c:v>20.983582876065952</c:v>
                </c:pt>
                <c:pt idx="9453">
                  <c:v>21.017586753041982</c:v>
                </c:pt>
                <c:pt idx="9454">
                  <c:v>21.041912743148714</c:v>
                </c:pt>
                <c:pt idx="9455">
                  <c:v>21.066169579407855</c:v>
                </c:pt>
                <c:pt idx="9456">
                  <c:v>21.095529526339064</c:v>
                </c:pt>
                <c:pt idx="9457">
                  <c:v>21.128647317859865</c:v>
                </c:pt>
                <c:pt idx="9458">
                  <c:v>21.158673084732634</c:v>
                </c:pt>
                <c:pt idx="9459">
                  <c:v>21.182912796241119</c:v>
                </c:pt>
                <c:pt idx="9460">
                  <c:v>21.205369834647001</c:v>
                </c:pt>
                <c:pt idx="9461">
                  <c:v>21.231473770435429</c:v>
                </c:pt>
                <c:pt idx="9462">
                  <c:v>21.263001977089282</c:v>
                </c:pt>
                <c:pt idx="9463">
                  <c:v>21.294962249875887</c:v>
                </c:pt>
                <c:pt idx="9464">
                  <c:v>21.321300301212538</c:v>
                </c:pt>
                <c:pt idx="9465">
                  <c:v>21.343338739581377</c:v>
                </c:pt>
                <c:pt idx="9466">
                  <c:v>21.366559419178465</c:v>
                </c:pt>
                <c:pt idx="9467">
                  <c:v>21.395100313226351</c:v>
                </c:pt>
                <c:pt idx="9468">
                  <c:v>21.427432906660378</c:v>
                </c:pt>
                <c:pt idx="9469">
                  <c:v>21.450558012155625</c:v>
                </c:pt>
                <c:pt idx="9470">
                  <c:v>21.473612977669703</c:v>
                </c:pt>
                <c:pt idx="9471">
                  <c:v>21.501512284645116</c:v>
                </c:pt>
                <c:pt idx="9472">
                  <c:v>21.532974618452386</c:v>
                </c:pt>
                <c:pt idx="9473">
                  <c:v>21.561492189430453</c:v>
                </c:pt>
                <c:pt idx="9474">
                  <c:v>21.584509214553449</c:v>
                </c:pt>
                <c:pt idx="9475">
                  <c:v>21.605829368598684</c:v>
                </c:pt>
                <c:pt idx="9476">
                  <c:v>21.630606788540973</c:v>
                </c:pt>
                <c:pt idx="9477">
                  <c:v>21.660525592275064</c:v>
                </c:pt>
                <c:pt idx="9478">
                  <c:v>21.690846219762555</c:v>
                </c:pt>
                <c:pt idx="9479">
                  <c:v>21.715826778217362</c:v>
                </c:pt>
                <c:pt idx="9480">
                  <c:v>21.736724917182393</c:v>
                </c:pt>
                <c:pt idx="9481">
                  <c:v>21.758739749821562</c:v>
                </c:pt>
                <c:pt idx="9482">
                  <c:v>21.785792329558316</c:v>
                </c:pt>
                <c:pt idx="9483">
                  <c:v>21.816430553279659</c:v>
                </c:pt>
                <c:pt idx="9484">
                  <c:v>21.838338280482358</c:v>
                </c:pt>
                <c:pt idx="9485">
                  <c:v>21.860174944981079</c:v>
                </c:pt>
                <c:pt idx="9486">
                  <c:v>21.886593746405836</c:v>
                </c:pt>
                <c:pt idx="9487">
                  <c:v>21.916378242917059</c:v>
                </c:pt>
                <c:pt idx="9488">
                  <c:v>21.943367355720476</c:v>
                </c:pt>
                <c:pt idx="9489">
                  <c:v>21.965145357208968</c:v>
                </c:pt>
                <c:pt idx="9490">
                  <c:v>21.985313507091757</c:v>
                </c:pt>
                <c:pt idx="9491">
                  <c:v>22.00874685371307</c:v>
                </c:pt>
                <c:pt idx="9492">
                  <c:v>22.037035073637526</c:v>
                </c:pt>
                <c:pt idx="9493">
                  <c:v>22.065694613831205</c:v>
                </c:pt>
                <c:pt idx="9494">
                  <c:v>22.089300033882122</c:v>
                </c:pt>
                <c:pt idx="9495">
                  <c:v>22.109043126733127</c:v>
                </c:pt>
                <c:pt idx="9496">
                  <c:v>22.129836591164825</c:v>
                </c:pt>
                <c:pt idx="9497">
                  <c:v>22.155381799965291</c:v>
                </c:pt>
                <c:pt idx="9498">
                  <c:v>22.184304093012251</c:v>
                </c:pt>
                <c:pt idx="9499">
                  <c:v>22.204979043412337</c:v>
                </c:pt>
                <c:pt idx="9500">
                  <c:v>22.225582071965935</c:v>
                </c:pt>
                <c:pt idx="9501">
                  <c:v>22.250501832378784</c:v>
                </c:pt>
                <c:pt idx="9502">
                  <c:v>22.278587618219575</c:v>
                </c:pt>
                <c:pt idx="9503">
                  <c:v>22.304029381635164</c:v>
                </c:pt>
                <c:pt idx="9504">
                  <c:v>22.324553132992385</c:v>
                </c:pt>
                <c:pt idx="9505">
                  <c:v>22.343555191074611</c:v>
                </c:pt>
                <c:pt idx="9506">
                  <c:v>22.365628110369677</c:v>
                </c:pt>
                <c:pt idx="9507">
                  <c:v>22.392266024464078</c:v>
                </c:pt>
                <c:pt idx="9508">
                  <c:v>22.419244520312077</c:v>
                </c:pt>
                <c:pt idx="9509">
                  <c:v>22.441458384915123</c:v>
                </c:pt>
                <c:pt idx="9510">
                  <c:v>22.460032716243479</c:v>
                </c:pt>
                <c:pt idx="9511">
                  <c:v>22.479590381117021</c:v>
                </c:pt>
                <c:pt idx="9512">
                  <c:v>22.503610506514299</c:v>
                </c:pt>
                <c:pt idx="9513">
                  <c:v>22.530796836783267</c:v>
                </c:pt>
                <c:pt idx="9514">
                  <c:v>22.550224709562613</c:v>
                </c:pt>
                <c:pt idx="9515">
                  <c:v>22.569579865054358</c:v>
                </c:pt>
                <c:pt idx="9516">
                  <c:v>22.592983382083553</c:v>
                </c:pt>
                <c:pt idx="9517">
                  <c:v>22.619351093363544</c:v>
                </c:pt>
                <c:pt idx="9518">
                  <c:v>22.643227990136356</c:v>
                </c:pt>
                <c:pt idx="9519">
                  <c:v>22.66248337788053</c:v>
                </c:pt>
                <c:pt idx="9520">
                  <c:v>22.680306290735633</c:v>
                </c:pt>
                <c:pt idx="9521">
                  <c:v>22.70100363452093</c:v>
                </c:pt>
                <c:pt idx="9522">
                  <c:v>22.725972982444418</c:v>
                </c:pt>
                <c:pt idx="9523">
                  <c:v>22.751251964632377</c:v>
                </c:pt>
                <c:pt idx="9524">
                  <c:v>22.772059087444536</c:v>
                </c:pt>
                <c:pt idx="9525">
                  <c:v>22.789451974930273</c:v>
                </c:pt>
                <c:pt idx="9526">
                  <c:v>22.807760500631822</c:v>
                </c:pt>
                <c:pt idx="9527">
                  <c:v>22.830239176557097</c:v>
                </c:pt>
                <c:pt idx="9528">
                  <c:v>22.855671043322204</c:v>
                </c:pt>
                <c:pt idx="9529">
                  <c:v>22.873838637070101</c:v>
                </c:pt>
                <c:pt idx="9530">
                  <c:v>22.891932781866984</c:v>
                </c:pt>
                <c:pt idx="9531">
                  <c:v>22.913804188217366</c:v>
                </c:pt>
                <c:pt idx="9532">
                  <c:v>22.938435972715659</c:v>
                </c:pt>
                <c:pt idx="9533">
                  <c:v>22.960731861454253</c:v>
                </c:pt>
                <c:pt idx="9534">
                  <c:v>22.978705886587296</c:v>
                </c:pt>
                <c:pt idx="9535">
                  <c:v>22.995337636314037</c:v>
                </c:pt>
                <c:pt idx="9536">
                  <c:v>23.014645463727902</c:v>
                </c:pt>
                <c:pt idx="9537">
                  <c:v>23.037929448601776</c:v>
                </c:pt>
                <c:pt idx="9538">
                  <c:v>23.061491937307842</c:v>
                </c:pt>
                <c:pt idx="9539">
                  <c:v>23.080878364055575</c:v>
                </c:pt>
                <c:pt idx="9540">
                  <c:v>23.097078159541748</c:v>
                </c:pt>
                <c:pt idx="9541">
                  <c:v>23.11412529928316</c:v>
                </c:pt>
                <c:pt idx="9542">
                  <c:v>23.135047507385796</c:v>
                </c:pt>
                <c:pt idx="9543">
                  <c:v>23.15870794277755</c:v>
                </c:pt>
                <c:pt idx="9544">
                  <c:v>23.175603156463954</c:v>
                </c:pt>
                <c:pt idx="9545">
                  <c:v>23.192424253348857</c:v>
                </c:pt>
                <c:pt idx="9546">
                  <c:v>23.212749017896883</c:v>
                </c:pt>
                <c:pt idx="9547">
                  <c:v>23.235628536243702</c:v>
                </c:pt>
                <c:pt idx="9548">
                  <c:v>23.256328652417977</c:v>
                </c:pt>
                <c:pt idx="9549">
                  <c:v>23.273009431163867</c:v>
                </c:pt>
                <c:pt idx="9550">
                  <c:v>23.288439036025132</c:v>
                </c:pt>
                <c:pt idx="9551">
                  <c:v>23.306344614244722</c:v>
                </c:pt>
                <c:pt idx="9552">
                  <c:v>23.327927903490597</c:v>
                </c:pt>
                <c:pt idx="9553">
                  <c:v>23.349758409185007</c:v>
                </c:pt>
                <c:pt idx="9554">
                  <c:v>23.367711418248078</c:v>
                </c:pt>
                <c:pt idx="9555">
                  <c:v>23.382707508161115</c:v>
                </c:pt>
                <c:pt idx="9556">
                  <c:v>23.398482108381316</c:v>
                </c:pt>
                <c:pt idx="9557">
                  <c:v>23.417834178504918</c:v>
                </c:pt>
                <c:pt idx="9558">
                  <c:v>23.439707748033239</c:v>
                </c:pt>
                <c:pt idx="9559">
                  <c:v>23.455319581301765</c:v>
                </c:pt>
                <c:pt idx="9560">
                  <c:v>23.470856693728805</c:v>
                </c:pt>
                <c:pt idx="9561">
                  <c:v>23.489621621799756</c:v>
                </c:pt>
                <c:pt idx="9562">
                  <c:v>23.51073404773771</c:v>
                </c:pt>
                <c:pt idx="9563">
                  <c:v>23.529825003845261</c:v>
                </c:pt>
                <c:pt idx="9564">
                  <c:v>23.545201767719998</c:v>
                </c:pt>
                <c:pt idx="9565">
                  <c:v>23.559419282164392</c:v>
                </c:pt>
                <c:pt idx="9566">
                  <c:v>23.575911086406173</c:v>
                </c:pt>
                <c:pt idx="9567">
                  <c:v>23.595779811719542</c:v>
                </c:pt>
                <c:pt idx="9568">
                  <c:v>23.615864335089451</c:v>
                </c:pt>
                <c:pt idx="9569">
                  <c:v>23.632372437367039</c:v>
                </c:pt>
                <c:pt idx="9570">
                  <c:v>23.646155242539695</c:v>
                </c:pt>
                <c:pt idx="9571">
                  <c:v>23.660647242678625</c:v>
                </c:pt>
                <c:pt idx="9572">
                  <c:v>23.678416852566261</c:v>
                </c:pt>
                <c:pt idx="9573">
                  <c:v>23.698489654770047</c:v>
                </c:pt>
                <c:pt idx="9574">
                  <c:v>23.712808207609726</c:v>
                </c:pt>
                <c:pt idx="9575">
                  <c:v>23.727051499341759</c:v>
                </c:pt>
                <c:pt idx="9576">
                  <c:v>23.74424473224056</c:v>
                </c:pt>
                <c:pt idx="9577">
                  <c:v>23.763576752046291</c:v>
                </c:pt>
                <c:pt idx="9578">
                  <c:v>23.781046537020536</c:v>
                </c:pt>
                <c:pt idx="9579">
                  <c:v>23.795109632292831</c:v>
                </c:pt>
                <c:pt idx="9580">
                  <c:v>23.808106146413692</c:v>
                </c:pt>
                <c:pt idx="9581">
                  <c:v>23.823173859280981</c:v>
                </c:pt>
                <c:pt idx="9582">
                  <c:v>23.841315615817109</c:v>
                </c:pt>
                <c:pt idx="9583">
                  <c:v>23.859641646894662</c:v>
                </c:pt>
                <c:pt idx="9584">
                  <c:v>23.874694585018169</c:v>
                </c:pt>
                <c:pt idx="9585">
                  <c:v>23.88725555996907</c:v>
                </c:pt>
                <c:pt idx="9586">
                  <c:v>23.900455991670832</c:v>
                </c:pt>
                <c:pt idx="9587">
                  <c:v>23.916632165968903</c:v>
                </c:pt>
                <c:pt idx="9588">
                  <c:v>23.934891831270829</c:v>
                </c:pt>
                <c:pt idx="9589">
                  <c:v>23.947908303123338</c:v>
                </c:pt>
                <c:pt idx="9590">
                  <c:v>23.960849037308133</c:v>
                </c:pt>
                <c:pt idx="9591">
                  <c:v>23.976460051171838</c:v>
                </c:pt>
                <c:pt idx="9592">
                  <c:v>23.993999862314293</c:v>
                </c:pt>
                <c:pt idx="9593">
                  <c:v>24.009837840243666</c:v>
                </c:pt>
                <c:pt idx="9594">
                  <c:v>24.02257872684266</c:v>
                </c:pt>
                <c:pt idx="9595">
                  <c:v>24.034346365326915</c:v>
                </c:pt>
                <c:pt idx="9596">
                  <c:v>24.047980875565237</c:v>
                </c:pt>
                <c:pt idx="9597">
                  <c:v>24.064384720410022</c:v>
                </c:pt>
                <c:pt idx="9598">
                  <c:v>24.080941236977001</c:v>
                </c:pt>
                <c:pt idx="9599">
                  <c:v>24.094529983930155</c:v>
                </c:pt>
                <c:pt idx="9600">
                  <c:v>24.105861615650966</c:v>
                </c:pt>
                <c:pt idx="9601">
                  <c:v>24.117762601450288</c:v>
                </c:pt>
                <c:pt idx="9602">
                  <c:v>24.132335710077154</c:v>
                </c:pt>
                <c:pt idx="9603">
                  <c:v>24.148771398917852</c:v>
                </c:pt>
                <c:pt idx="9604">
                  <c:v>24.160478087273365</c:v>
                </c:pt>
                <c:pt idx="9605">
                  <c:v>24.172108625011301</c:v>
                </c:pt>
                <c:pt idx="9606">
                  <c:v>24.186128229047235</c:v>
                </c:pt>
                <c:pt idx="9607">
                  <c:v>24.20186553815493</c:v>
                </c:pt>
                <c:pt idx="9608">
                  <c:v>24.216062446378682</c:v>
                </c:pt>
                <c:pt idx="9609">
                  <c:v>24.227473696301569</c:v>
                </c:pt>
                <c:pt idx="9610">
                  <c:v>24.238005616917338</c:v>
                </c:pt>
                <c:pt idx="9611">
                  <c:v>24.250199017634163</c:v>
                </c:pt>
                <c:pt idx="9612">
                  <c:v>24.264855467628383</c:v>
                </c:pt>
                <c:pt idx="9613">
                  <c:v>24.279632932966702</c:v>
                </c:pt>
                <c:pt idx="9614">
                  <c:v>24.291749690170114</c:v>
                </c:pt>
                <c:pt idx="9615">
                  <c:v>24.301845496468282</c:v>
                </c:pt>
                <c:pt idx="9616">
                  <c:v>24.312440248010379</c:v>
                </c:pt>
                <c:pt idx="9617">
                  <c:v>24.32540200395119</c:v>
                </c:pt>
                <c:pt idx="9618">
                  <c:v>24.340004404272218</c:v>
                </c:pt>
                <c:pt idx="9619">
                  <c:v>24.350394702803815</c:v>
                </c:pt>
                <c:pt idx="9620">
                  <c:v>24.360708501257044</c:v>
                </c:pt>
                <c:pt idx="9621">
                  <c:v>24.37312883542652</c:v>
                </c:pt>
                <c:pt idx="9622">
                  <c:v>24.38705485563089</c:v>
                </c:pt>
                <c:pt idx="9623">
                  <c:v>24.399602802272305</c:v>
                </c:pt>
                <c:pt idx="9624">
                  <c:v>24.409678097541132</c:v>
                </c:pt>
                <c:pt idx="9625">
                  <c:v>24.418968489209721</c:v>
                </c:pt>
                <c:pt idx="9626">
                  <c:v>24.429714075611564</c:v>
                </c:pt>
                <c:pt idx="9627">
                  <c:v>24.442615104591901</c:v>
                </c:pt>
                <c:pt idx="9628">
                  <c:v>24.455605464643945</c:v>
                </c:pt>
                <c:pt idx="9629">
                  <c:v>24.466243659556927</c:v>
                </c:pt>
                <c:pt idx="9630">
                  <c:v>24.475098186998164</c:v>
                </c:pt>
                <c:pt idx="9631">
                  <c:v>24.484381002838816</c:v>
                </c:pt>
                <c:pt idx="9632">
                  <c:v>24.495724459423613</c:v>
                </c:pt>
                <c:pt idx="9633">
                  <c:v>24.508485783563376</c:v>
                </c:pt>
                <c:pt idx="9634">
                  <c:v>24.517554179845952</c:v>
                </c:pt>
                <c:pt idx="9635">
                  <c:v>24.526545789934453</c:v>
                </c:pt>
                <c:pt idx="9636">
                  <c:v>24.537360322137136</c:v>
                </c:pt>
                <c:pt idx="9637">
                  <c:v>24.549467769853951</c:v>
                </c:pt>
                <c:pt idx="9638">
                  <c:v>24.56036023084711</c:v>
                </c:pt>
                <c:pt idx="9639">
                  <c:v>24.569094361059975</c:v>
                </c:pt>
                <c:pt idx="9640">
                  <c:v>24.577138441554119</c:v>
                </c:pt>
                <c:pt idx="9641">
                  <c:v>24.586430708249381</c:v>
                </c:pt>
                <c:pt idx="9642">
                  <c:v>24.597569743764488</c:v>
                </c:pt>
                <c:pt idx="9643">
                  <c:v>24.60876642376207</c:v>
                </c:pt>
                <c:pt idx="9644">
                  <c:v>24.617920707050036</c:v>
                </c:pt>
                <c:pt idx="9645">
                  <c:v>24.62552952854114</c:v>
                </c:pt>
                <c:pt idx="9646">
                  <c:v>24.63349579156943</c:v>
                </c:pt>
                <c:pt idx="9647">
                  <c:v>24.643215339286499</c:v>
                </c:pt>
                <c:pt idx="9648">
                  <c:v>24.654129320347678</c:v>
                </c:pt>
                <c:pt idx="9649">
                  <c:v>24.661871393203207</c:v>
                </c:pt>
                <c:pt idx="9650">
                  <c:v>24.669536456929624</c:v>
                </c:pt>
                <c:pt idx="9651">
                  <c:v>24.678739979738722</c:v>
                </c:pt>
                <c:pt idx="9652">
                  <c:v>24.689023070943868</c:v>
                </c:pt>
                <c:pt idx="9653">
                  <c:v>24.698254886604751</c:v>
                </c:pt>
                <c:pt idx="9654">
                  <c:v>24.70564374612238</c:v>
                </c:pt>
                <c:pt idx="9655">
                  <c:v>24.71243775942861</c:v>
                </c:pt>
                <c:pt idx="9656">
                  <c:v>24.720272397339976</c:v>
                </c:pt>
                <c:pt idx="9657">
                  <c:v>24.729644316894127</c:v>
                </c:pt>
                <c:pt idx="9658">
                  <c:v>24.73904221750912</c:v>
                </c:pt>
                <c:pt idx="9659">
                  <c:v>24.74670845982023</c:v>
                </c:pt>
                <c:pt idx="9660">
                  <c:v>24.753068171868613</c:v>
                </c:pt>
                <c:pt idx="9661">
                  <c:v>24.759714346390602</c:v>
                </c:pt>
                <c:pt idx="9662">
                  <c:v>24.767805709281781</c:v>
                </c:pt>
                <c:pt idx="9663">
                  <c:v>24.776867597022793</c:v>
                </c:pt>
                <c:pt idx="9664">
                  <c:v>24.783280013529534</c:v>
                </c:pt>
                <c:pt idx="9665">
                  <c:v>24.789615260969896</c:v>
                </c:pt>
                <c:pt idx="9666">
                  <c:v>24.797203887962972</c:v>
                </c:pt>
                <c:pt idx="9667">
                  <c:v>24.805658334012772</c:v>
                </c:pt>
                <c:pt idx="9668">
                  <c:v>24.813225705199976</c:v>
                </c:pt>
                <c:pt idx="9669">
                  <c:v>24.819266290004151</c:v>
                </c:pt>
                <c:pt idx="9670">
                  <c:v>24.824807503383006</c:v>
                </c:pt>
                <c:pt idx="9671">
                  <c:v>24.831181396308381</c:v>
                </c:pt>
                <c:pt idx="9672">
                  <c:v>24.838782523179418</c:v>
                </c:pt>
                <c:pt idx="9673">
                  <c:v>24.846378016242888</c:v>
                </c:pt>
                <c:pt idx="9674">
                  <c:v>24.852553304632387</c:v>
                </c:pt>
                <c:pt idx="9675">
                  <c:v>24.857661524314508</c:v>
                </c:pt>
                <c:pt idx="9676">
                  <c:v>24.862985152831715</c:v>
                </c:pt>
                <c:pt idx="9677">
                  <c:v>24.869445384510968</c:v>
                </c:pt>
                <c:pt idx="9678">
                  <c:v>24.876651940807687</c:v>
                </c:pt>
                <c:pt idx="9679">
                  <c:v>24.881732453006162</c:v>
                </c:pt>
                <c:pt idx="9680">
                  <c:v>24.88673569899921</c:v>
                </c:pt>
                <c:pt idx="9681">
                  <c:v>24.892706860723919</c:v>
                </c:pt>
                <c:pt idx="9682">
                  <c:v>24.899329863764063</c:v>
                </c:pt>
                <c:pt idx="9683">
                  <c:v>24.905230347668954</c:v>
                </c:pt>
                <c:pt idx="9684">
                  <c:v>24.909920751924673</c:v>
                </c:pt>
                <c:pt idx="9685">
                  <c:v>24.914207452697955</c:v>
                </c:pt>
                <c:pt idx="9686">
                  <c:v>24.91911867355368</c:v>
                </c:pt>
                <c:pt idx="9687">
                  <c:v>24.924946772225741</c:v>
                </c:pt>
                <c:pt idx="9688">
                  <c:v>24.9307376960566</c:v>
                </c:pt>
                <c:pt idx="9689">
                  <c:v>24.935420330092366</c:v>
                </c:pt>
                <c:pt idx="9690">
                  <c:v>24.939275691758858</c:v>
                </c:pt>
                <c:pt idx="9691">
                  <c:v>24.943275391470333</c:v>
                </c:pt>
                <c:pt idx="9692">
                  <c:v>24.948102870800771</c:v>
                </c:pt>
                <c:pt idx="9693">
                  <c:v>24.953452364718263</c:v>
                </c:pt>
                <c:pt idx="9694">
                  <c:v>24.957199806042457</c:v>
                </c:pt>
                <c:pt idx="9695">
                  <c:v>24.960869946605623</c:v>
                </c:pt>
                <c:pt idx="9696">
                  <c:v>24.965222386213938</c:v>
                </c:pt>
                <c:pt idx="9697">
                  <c:v>24.970012634214406</c:v>
                </c:pt>
                <c:pt idx="9698">
                  <c:v>24.974245139814091</c:v>
                </c:pt>
                <c:pt idx="9699">
                  <c:v>24.977584552162352</c:v>
                </c:pt>
                <c:pt idx="9700">
                  <c:v>24.980616044252407</c:v>
                </c:pt>
                <c:pt idx="9701">
                  <c:v>24.984063851027447</c:v>
                </c:pt>
                <c:pt idx="9702">
                  <c:v>24.98811812227272</c:v>
                </c:pt>
                <c:pt idx="9703">
                  <c:v>24.99210377664992</c:v>
                </c:pt>
                <c:pt idx="9704">
                  <c:v>24.995293264227026</c:v>
                </c:pt>
                <c:pt idx="9705">
                  <c:v>24.997895415967641</c:v>
                </c:pt>
                <c:pt idx="9706">
                  <c:v>25.000570875020173</c:v>
                </c:pt>
                <c:pt idx="9707">
                  <c:v>25.00376530147927</c:v>
                </c:pt>
                <c:pt idx="9708">
                  <c:v>25.007257503986629</c:v>
                </c:pt>
                <c:pt idx="9709">
                  <c:v>25.009671785443587</c:v>
                </c:pt>
                <c:pt idx="9710">
                  <c:v>25.012008793938652</c:v>
                </c:pt>
                <c:pt idx="9711">
                  <c:v>25.014742562517263</c:v>
                </c:pt>
                <c:pt idx="9712">
                  <c:v>25.017700223964106</c:v>
                </c:pt>
                <c:pt idx="9713">
                  <c:v>25.020265007165019</c:v>
                </c:pt>
                <c:pt idx="9714">
                  <c:v>25.022253706768257</c:v>
                </c:pt>
                <c:pt idx="9715">
                  <c:v>25.024030307009344</c:v>
                </c:pt>
                <c:pt idx="9716">
                  <c:v>25.026015138453573</c:v>
                </c:pt>
                <c:pt idx="9717">
                  <c:v>25.028296214090627</c:v>
                </c:pt>
                <c:pt idx="9718">
                  <c:v>25.030477354896632</c:v>
                </c:pt>
                <c:pt idx="9719">
                  <c:v>25.032174407783504</c:v>
                </c:pt>
                <c:pt idx="9720">
                  <c:v>25.033524007670575</c:v>
                </c:pt>
                <c:pt idx="9721">
                  <c:v>25.034875981176189</c:v>
                </c:pt>
                <c:pt idx="9722">
                  <c:v>25.036438369932501</c:v>
                </c:pt>
                <c:pt idx="9723">
                  <c:v>25.038074548286847</c:v>
                </c:pt>
                <c:pt idx="9724">
                  <c:v>25.039156654403293</c:v>
                </c:pt>
                <c:pt idx="9725">
                  <c:v>25.040161577469906</c:v>
                </c:pt>
                <c:pt idx="9726">
                  <c:v>25.041278029088371</c:v>
                </c:pt>
                <c:pt idx="9727">
                  <c:v>25.042404747356297</c:v>
                </c:pt>
                <c:pt idx="9728">
                  <c:v>25.04330340584962</c:v>
                </c:pt>
                <c:pt idx="9729">
                  <c:v>25.043942758206821</c:v>
                </c:pt>
                <c:pt idx="9730">
                  <c:v>25.044465792444097</c:v>
                </c:pt>
                <c:pt idx="9731">
                  <c:v>25.044989263508487</c:v>
                </c:pt>
                <c:pt idx="9732">
                  <c:v>25.04549920085833</c:v>
                </c:pt>
                <c:pt idx="9733">
                  <c:v>25.04587803441478</c:v>
                </c:pt>
                <c:pt idx="9734">
                  <c:v>25.04608456354779</c:v>
                </c:pt>
                <c:pt idx="9735">
                  <c:v>25.046183275672</c:v>
                </c:pt>
                <c:pt idx="9736">
                  <c:v>25.046213581507224</c:v>
                </c:pt>
                <c:pt idx="9737">
                  <c:v>25.046146258226003</c:v>
                </c:pt>
                <c:pt idx="9738">
                  <c:v>25.045929170044992</c:v>
                </c:pt>
                <c:pt idx="9739">
                  <c:v>25.045681154594313</c:v>
                </c:pt>
                <c:pt idx="9740">
                  <c:v>25.045356107864535</c:v>
                </c:pt>
                <c:pt idx="9741">
                  <c:v>25.04485789435682</c:v>
                </c:pt>
                <c:pt idx="9742">
                  <c:v>25.044156781779769</c:v>
                </c:pt>
                <c:pt idx="9743">
                  <c:v>25.043392249623885</c:v>
                </c:pt>
                <c:pt idx="9744">
                  <c:v>25.042684702167207</c:v>
                </c:pt>
                <c:pt idx="9745">
                  <c:v>25.041956501154125</c:v>
                </c:pt>
                <c:pt idx="9746">
                  <c:v>25.041021398195028</c:v>
                </c:pt>
                <c:pt idx="9747">
                  <c:v>25.039763674249251</c:v>
                </c:pt>
                <c:pt idx="9748">
                  <c:v>25.038343851358924</c:v>
                </c:pt>
                <c:pt idx="9749">
                  <c:v>25.037062961896709</c:v>
                </c:pt>
                <c:pt idx="9750">
                  <c:v>25.035913452204351</c:v>
                </c:pt>
                <c:pt idx="9751">
                  <c:v>25.034624966600568</c:v>
                </c:pt>
                <c:pt idx="9752">
                  <c:v>25.0329315619895</c:v>
                </c:pt>
                <c:pt idx="9753">
                  <c:v>25.030865449024553</c:v>
                </c:pt>
                <c:pt idx="9754">
                  <c:v>25.029290430542588</c:v>
                </c:pt>
                <c:pt idx="9755">
                  <c:v>25.027638594144577</c:v>
                </c:pt>
                <c:pt idx="9756">
                  <c:v>25.025529659633506</c:v>
                </c:pt>
                <c:pt idx="9757">
                  <c:v>25.023005291283443</c:v>
                </c:pt>
                <c:pt idx="9758">
                  <c:v>25.020581833222224</c:v>
                </c:pt>
                <c:pt idx="9759">
                  <c:v>25.018530910701958</c:v>
                </c:pt>
                <c:pt idx="9760">
                  <c:v>25.016554805802073</c:v>
                </c:pt>
                <c:pt idx="9761">
                  <c:v>25.014165081556346</c:v>
                </c:pt>
                <c:pt idx="9762">
                  <c:v>25.011144586865061</c:v>
                </c:pt>
                <c:pt idx="9763">
                  <c:v>25.007931196567561</c:v>
                </c:pt>
                <c:pt idx="9764">
                  <c:v>25.005167182710728</c:v>
                </c:pt>
                <c:pt idx="9765">
                  <c:v>25.002773114646843</c:v>
                </c:pt>
                <c:pt idx="9766">
                  <c:v>25.000169767576118</c:v>
                </c:pt>
                <c:pt idx="9767">
                  <c:v>24.996855211676188</c:v>
                </c:pt>
                <c:pt idx="9768">
                  <c:v>24.992945793291803</c:v>
                </c:pt>
                <c:pt idx="9769">
                  <c:v>24.990047950384838</c:v>
                </c:pt>
                <c:pt idx="9770">
                  <c:v>24.987073564238802</c:v>
                </c:pt>
                <c:pt idx="9771">
                  <c:v>24.983359139406787</c:v>
                </c:pt>
                <c:pt idx="9772">
                  <c:v>24.9790175465841</c:v>
                </c:pt>
                <c:pt idx="9773">
                  <c:v>24.974940752103645</c:v>
                </c:pt>
                <c:pt idx="9774">
                  <c:v>24.971551051763214</c:v>
                </c:pt>
                <c:pt idx="9775">
                  <c:v>24.968331370457744</c:v>
                </c:pt>
                <c:pt idx="9776">
                  <c:v>24.964492138789979</c:v>
                </c:pt>
                <c:pt idx="9777">
                  <c:v>24.959715171070723</c:v>
                </c:pt>
                <c:pt idx="9778">
                  <c:v>24.95471473411251</c:v>
                </c:pt>
                <c:pt idx="9779">
                  <c:v>24.950473073688833</c:v>
                </c:pt>
                <c:pt idx="9780">
                  <c:v>24.946839103646013</c:v>
                </c:pt>
                <c:pt idx="9781">
                  <c:v>24.94292587400183</c:v>
                </c:pt>
                <c:pt idx="9782">
                  <c:v>24.937996390222345</c:v>
                </c:pt>
                <c:pt idx="9783">
                  <c:v>24.932250856579873</c:v>
                </c:pt>
                <c:pt idx="9784">
                  <c:v>24.928035423023363</c:v>
                </c:pt>
                <c:pt idx="9785">
                  <c:v>24.923743781927943</c:v>
                </c:pt>
                <c:pt idx="9786">
                  <c:v>24.91843037803147</c:v>
                </c:pt>
                <c:pt idx="9787">
                  <c:v>24.912279041463606</c:v>
                </c:pt>
                <c:pt idx="9788">
                  <c:v>24.906555818583875</c:v>
                </c:pt>
                <c:pt idx="9789">
                  <c:v>24.901833005121652</c:v>
                </c:pt>
                <c:pt idx="9790">
                  <c:v>24.897375066319441</c:v>
                </c:pt>
                <c:pt idx="9791">
                  <c:v>24.892092596737108</c:v>
                </c:pt>
                <c:pt idx="9792">
                  <c:v>24.885566854199219</c:v>
                </c:pt>
                <c:pt idx="9793">
                  <c:v>24.878787316212023</c:v>
                </c:pt>
                <c:pt idx="9794">
                  <c:v>24.873074665021736</c:v>
                </c:pt>
                <c:pt idx="9795">
                  <c:v>24.868206437589674</c:v>
                </c:pt>
                <c:pt idx="9796">
                  <c:v>24.862989348157139</c:v>
                </c:pt>
                <c:pt idx="9797">
                  <c:v>24.856452447047864</c:v>
                </c:pt>
                <c:pt idx="9798">
                  <c:v>24.848879451985447</c:v>
                </c:pt>
                <c:pt idx="9799">
                  <c:v>24.843352711606926</c:v>
                </c:pt>
                <c:pt idx="9800">
                  <c:v>24.837750160109323</c:v>
                </c:pt>
                <c:pt idx="9801">
                  <c:v>24.830845562728697</c:v>
                </c:pt>
                <c:pt idx="9802">
                  <c:v>24.822893405466992</c:v>
                </c:pt>
                <c:pt idx="9803">
                  <c:v>24.815531974258626</c:v>
                </c:pt>
                <c:pt idx="9804">
                  <c:v>24.809482774568334</c:v>
                </c:pt>
                <c:pt idx="9805">
                  <c:v>24.803792883710404</c:v>
                </c:pt>
                <c:pt idx="9806">
                  <c:v>24.797074595637486</c:v>
                </c:pt>
                <c:pt idx="9807">
                  <c:v>24.788809170010222</c:v>
                </c:pt>
                <c:pt idx="9808">
                  <c:v>24.780259894385331</c:v>
                </c:pt>
                <c:pt idx="9809">
                  <c:v>24.77308408029576</c:v>
                </c:pt>
                <c:pt idx="9810">
                  <c:v>24.76698822330216</c:v>
                </c:pt>
                <c:pt idx="9811">
                  <c:v>24.760474335507517</c:v>
                </c:pt>
                <c:pt idx="9812">
                  <c:v>24.752338808255061</c:v>
                </c:pt>
                <c:pt idx="9813">
                  <c:v>24.74294846184873</c:v>
                </c:pt>
                <c:pt idx="9814">
                  <c:v>24.736117743183868</c:v>
                </c:pt>
                <c:pt idx="9815">
                  <c:v>24.729211670222242</c:v>
                </c:pt>
                <c:pt idx="9816">
                  <c:v>24.720724932732399</c:v>
                </c:pt>
                <c:pt idx="9817">
                  <c:v>24.710982312730525</c:v>
                </c:pt>
                <c:pt idx="9818">
                  <c:v>24.701992198541468</c:v>
                </c:pt>
                <c:pt idx="9819">
                  <c:v>24.694624396218277</c:v>
                </c:pt>
                <c:pt idx="9820">
                  <c:v>24.687709840164583</c:v>
                </c:pt>
                <c:pt idx="9821">
                  <c:v>24.679564296959114</c:v>
                </c:pt>
                <c:pt idx="9822">
                  <c:v>24.669569666205426</c:v>
                </c:pt>
                <c:pt idx="9823">
                  <c:v>24.659261426645134</c:v>
                </c:pt>
                <c:pt idx="9824">
                  <c:v>24.650631443418668</c:v>
                </c:pt>
                <c:pt idx="9825">
                  <c:v>24.643315562747812</c:v>
                </c:pt>
                <c:pt idx="9826">
                  <c:v>24.635512971172382</c:v>
                </c:pt>
                <c:pt idx="9827">
                  <c:v>24.625788882802421</c:v>
                </c:pt>
                <c:pt idx="9828">
                  <c:v>24.614592743587018</c:v>
                </c:pt>
                <c:pt idx="9829">
                  <c:v>24.606466414292893</c:v>
                </c:pt>
                <c:pt idx="9830">
                  <c:v>24.598265247595037</c:v>
                </c:pt>
                <c:pt idx="9831">
                  <c:v>24.588206684337649</c:v>
                </c:pt>
                <c:pt idx="9832">
                  <c:v>24.576685386689014</c:v>
                </c:pt>
                <c:pt idx="9833">
                  <c:v>24.566077413059649</c:v>
                </c:pt>
                <c:pt idx="9834">
                  <c:v>24.557399842654394</c:v>
                </c:pt>
                <c:pt idx="9835">
                  <c:v>24.549268884336225</c:v>
                </c:pt>
                <c:pt idx="9836">
                  <c:v>24.539705787032101</c:v>
                </c:pt>
                <c:pt idx="9837">
                  <c:v>24.527993807724108</c:v>
                </c:pt>
                <c:pt idx="9838">
                  <c:v>24.515938780445495</c:v>
                </c:pt>
                <c:pt idx="9839">
                  <c:v>24.505864781280042</c:v>
                </c:pt>
                <c:pt idx="9840">
                  <c:v>24.497337455450992</c:v>
                </c:pt>
                <c:pt idx="9841">
                  <c:v>24.4882552820903</c:v>
                </c:pt>
                <c:pt idx="9842">
                  <c:v>24.47695396435148</c:v>
                </c:pt>
                <c:pt idx="9843">
                  <c:v>24.463965031173867</c:v>
                </c:pt>
                <c:pt idx="9844">
                  <c:v>24.454552492179438</c:v>
                </c:pt>
                <c:pt idx="9845">
                  <c:v>24.445065692397215</c:v>
                </c:pt>
                <c:pt idx="9846">
                  <c:v>24.433446871529036</c:v>
                </c:pt>
                <c:pt idx="9847">
                  <c:v>24.420160100334169</c:v>
                </c:pt>
                <c:pt idx="9848">
                  <c:v>24.407946381574316</c:v>
                </c:pt>
                <c:pt idx="9849">
                  <c:v>24.397968922573824</c:v>
                </c:pt>
                <c:pt idx="9850">
                  <c:v>24.388630795391236</c:v>
                </c:pt>
                <c:pt idx="9851">
                  <c:v>24.377660976140124</c:v>
                </c:pt>
                <c:pt idx="9852">
                  <c:v>24.364244875466504</c:v>
                </c:pt>
                <c:pt idx="9853">
                  <c:v>24.35045663102682</c:v>
                </c:pt>
                <c:pt idx="9854">
                  <c:v>24.338949921782802</c:v>
                </c:pt>
                <c:pt idx="9855">
                  <c:v>24.329220696265221</c:v>
                </c:pt>
                <c:pt idx="9856">
                  <c:v>24.318869084509942</c:v>
                </c:pt>
                <c:pt idx="9857">
                  <c:v>24.306003128410524</c:v>
                </c:pt>
                <c:pt idx="9858">
                  <c:v>24.291235831881693</c:v>
                </c:pt>
                <c:pt idx="9859">
                  <c:v>24.280547511250894</c:v>
                </c:pt>
                <c:pt idx="9860">
                  <c:v>24.269785565805858</c:v>
                </c:pt>
                <c:pt idx="9861">
                  <c:v>24.256619301793052</c:v>
                </c:pt>
                <c:pt idx="9862">
                  <c:v>24.241581671622665</c:v>
                </c:pt>
                <c:pt idx="9863">
                  <c:v>24.227775605018678</c:v>
                </c:pt>
                <c:pt idx="9864">
                  <c:v>24.216509175526163</c:v>
                </c:pt>
                <c:pt idx="9865">
                  <c:v>24.20597407746579</c:v>
                </c:pt>
                <c:pt idx="9866">
                  <c:v>24.193609492650126</c:v>
                </c:pt>
                <c:pt idx="9867">
                  <c:v>24.178503860020289</c:v>
                </c:pt>
                <c:pt idx="9868">
                  <c:v>24.162997354728013</c:v>
                </c:pt>
                <c:pt idx="9869">
                  <c:v>24.150070386811805</c:v>
                </c:pt>
                <c:pt idx="9870">
                  <c:v>24.139149768053727</c:v>
                </c:pt>
                <c:pt idx="9871">
                  <c:v>24.127539876364754</c:v>
                </c:pt>
                <c:pt idx="9872">
                  <c:v>24.113123124327778</c:v>
                </c:pt>
                <c:pt idx="9873">
                  <c:v>24.096593317834952</c:v>
                </c:pt>
                <c:pt idx="9874">
                  <c:v>24.084640664314172</c:v>
                </c:pt>
                <c:pt idx="9875">
                  <c:v>24.072615080925804</c:v>
                </c:pt>
                <c:pt idx="9876">
                  <c:v>24.057915426649469</c:v>
                </c:pt>
                <c:pt idx="9877">
                  <c:v>24.041142953563121</c:v>
                </c:pt>
                <c:pt idx="9878">
                  <c:v>24.0257592111783</c:v>
                </c:pt>
                <c:pt idx="9879">
                  <c:v>24.013215761263673</c:v>
                </c:pt>
                <c:pt idx="9880">
                  <c:v>24.001494848708834</c:v>
                </c:pt>
                <c:pt idx="9881">
                  <c:v>23.98774857169311</c:v>
                </c:pt>
                <c:pt idx="9882">
                  <c:v>23.970969349898009</c:v>
                </c:pt>
                <c:pt idx="9883">
                  <c:v>23.953760916768164</c:v>
                </c:pt>
                <c:pt idx="9884">
                  <c:v>23.939427279637318</c:v>
                </c:pt>
                <c:pt idx="9885">
                  <c:v>23.927326728775473</c:v>
                </c:pt>
                <c:pt idx="9886">
                  <c:v>23.914470724022113</c:v>
                </c:pt>
                <c:pt idx="9887">
                  <c:v>23.898518261620616</c:v>
                </c:pt>
                <c:pt idx="9888">
                  <c:v>23.880243211855369</c:v>
                </c:pt>
                <c:pt idx="9889">
                  <c:v>23.867038688073233</c:v>
                </c:pt>
                <c:pt idx="9890">
                  <c:v>23.853761987937453</c:v>
                </c:pt>
                <c:pt idx="9891">
                  <c:v>23.837544226370916</c:v>
                </c:pt>
                <c:pt idx="9892">
                  <c:v>23.819054318446728</c:v>
                </c:pt>
                <c:pt idx="9893">
                  <c:v>23.802108838474016</c:v>
                </c:pt>
                <c:pt idx="9894">
                  <c:v>23.788301343160434</c:v>
                </c:pt>
                <c:pt idx="9895">
                  <c:v>23.775406724361901</c:v>
                </c:pt>
                <c:pt idx="9896">
                  <c:v>23.760292937845147</c:v>
                </c:pt>
                <c:pt idx="9897">
                  <c:v>23.741857413729754</c:v>
                </c:pt>
                <c:pt idx="9898">
                  <c:v>23.722964752937706</c:v>
                </c:pt>
                <c:pt idx="9899">
                  <c:v>23.707239166189694</c:v>
                </c:pt>
                <c:pt idx="9900">
                  <c:v>23.693971092409768</c:v>
                </c:pt>
                <c:pt idx="9901">
                  <c:v>23.679882142836281</c:v>
                </c:pt>
                <c:pt idx="9902">
                  <c:v>23.662410290065644</c:v>
                </c:pt>
                <c:pt idx="9903">
                  <c:v>23.642408667019314</c:v>
                </c:pt>
                <c:pt idx="9904">
                  <c:v>23.627965742303306</c:v>
                </c:pt>
                <c:pt idx="9905">
                  <c:v>23.613451452885766</c:v>
                </c:pt>
                <c:pt idx="9906">
                  <c:v>23.595732088300334</c:v>
                </c:pt>
                <c:pt idx="9907">
                  <c:v>23.575543535626203</c:v>
                </c:pt>
                <c:pt idx="9908">
                  <c:v>23.557053513247787</c:v>
                </c:pt>
                <c:pt idx="9909">
                  <c:v>23.541995965097417</c:v>
                </c:pt>
                <c:pt idx="9910">
                  <c:v>23.527940693270246</c:v>
                </c:pt>
                <c:pt idx="9911">
                  <c:v>23.511474681199314</c:v>
                </c:pt>
                <c:pt idx="9912">
                  <c:v>23.491401475797666</c:v>
                </c:pt>
                <c:pt idx="9913">
                  <c:v>23.470843644581162</c:v>
                </c:pt>
                <c:pt idx="9914">
                  <c:v>23.453741949583652</c:v>
                </c:pt>
                <c:pt idx="9915">
                  <c:v>23.439319703095006</c:v>
                </c:pt>
                <c:pt idx="9916">
                  <c:v>23.424011970877714</c:v>
                </c:pt>
                <c:pt idx="9917">
                  <c:v>23.405038272918613</c:v>
                </c:pt>
                <c:pt idx="9918">
                  <c:v>23.383330139291871</c:v>
                </c:pt>
                <c:pt idx="9919">
                  <c:v>23.36766328206345</c:v>
                </c:pt>
                <c:pt idx="9920">
                  <c:v>23.351925929468891</c:v>
                </c:pt>
                <c:pt idx="9921">
                  <c:v>23.332722678120966</c:v>
                </c:pt>
                <c:pt idx="9922">
                  <c:v>23.310855642193911</c:v>
                </c:pt>
                <c:pt idx="9923">
                  <c:v>23.290839519898764</c:v>
                </c:pt>
                <c:pt idx="9924">
                  <c:v>23.274546921157789</c:v>
                </c:pt>
                <c:pt idx="9925">
                  <c:v>23.25934498716687</c:v>
                </c:pt>
                <c:pt idx="9926">
                  <c:v>23.241543126166896</c:v>
                </c:pt>
                <c:pt idx="9927">
                  <c:v>23.219852184246747</c:v>
                </c:pt>
                <c:pt idx="9928">
                  <c:v>23.197649586202033</c:v>
                </c:pt>
                <c:pt idx="9929">
                  <c:v>23.179188737219629</c:v>
                </c:pt>
                <c:pt idx="9930">
                  <c:v>23.16362660180625</c:v>
                </c:pt>
                <c:pt idx="9931">
                  <c:v>23.147115235160783</c:v>
                </c:pt>
                <c:pt idx="9932">
                  <c:v>23.126658452582756</c:v>
                </c:pt>
                <c:pt idx="9933">
                  <c:v>23.103265252552795</c:v>
                </c:pt>
                <c:pt idx="9934">
                  <c:v>23.086389922259624</c:v>
                </c:pt>
                <c:pt idx="9935">
                  <c:v>23.069445023135998</c:v>
                </c:pt>
                <c:pt idx="9936">
                  <c:v>23.048776803385376</c:v>
                </c:pt>
                <c:pt idx="9937">
                  <c:v>23.02525280586195</c:v>
                </c:pt>
                <c:pt idx="9938">
                  <c:v>23.003730263169167</c:v>
                </c:pt>
                <c:pt idx="9939">
                  <c:v>22.98621861742939</c:v>
                </c:pt>
                <c:pt idx="9940">
                  <c:v>22.969884942023914</c:v>
                </c:pt>
                <c:pt idx="9941">
                  <c:v>22.950764692299444</c:v>
                </c:pt>
                <c:pt idx="9942">
                  <c:v>22.927477271260294</c:v>
                </c:pt>
                <c:pt idx="9943">
                  <c:v>22.903651644975081</c:v>
                </c:pt>
                <c:pt idx="9944">
                  <c:v>22.883849699744768</c:v>
                </c:pt>
                <c:pt idx="9945">
                  <c:v>22.867162884852025</c:v>
                </c:pt>
                <c:pt idx="9946">
                  <c:v>22.849464009647679</c:v>
                </c:pt>
                <c:pt idx="9947">
                  <c:v>22.827544108000403</c:v>
                </c:pt>
                <c:pt idx="9948">
                  <c:v>22.802488655285575</c:v>
                </c:pt>
                <c:pt idx="9949">
                  <c:v>22.784421293827627</c:v>
                </c:pt>
                <c:pt idx="9950">
                  <c:v>22.766285346761457</c:v>
                </c:pt>
                <c:pt idx="9951">
                  <c:v>22.744172268567798</c:v>
                </c:pt>
                <c:pt idx="9952">
                  <c:v>22.719014179305571</c:v>
                </c:pt>
                <c:pt idx="9953">
                  <c:v>22.696006121838476</c:v>
                </c:pt>
                <c:pt idx="9954">
                  <c:v>22.677292425170709</c:v>
                </c:pt>
                <c:pt idx="9955">
                  <c:v>22.659842850725639</c:v>
                </c:pt>
                <c:pt idx="9956">
                  <c:v>22.639422746383751</c:v>
                </c:pt>
                <c:pt idx="9957">
                  <c:v>22.614561404449162</c:v>
                </c:pt>
                <c:pt idx="9958">
                  <c:v>22.589135811412241</c:v>
                </c:pt>
                <c:pt idx="9959">
                  <c:v>22.568011921117449</c:v>
                </c:pt>
                <c:pt idx="9960">
                  <c:v>22.550216553432147</c:v>
                </c:pt>
                <c:pt idx="9961">
                  <c:v>22.531347264268451</c:v>
                </c:pt>
                <c:pt idx="9962">
                  <c:v>22.507985403005453</c:v>
                </c:pt>
                <c:pt idx="9963">
                  <c:v>22.481291868164782</c:v>
                </c:pt>
                <c:pt idx="9964">
                  <c:v>22.462049890768707</c:v>
                </c:pt>
                <c:pt idx="9965">
                  <c:v>22.442740367126007</c:v>
                </c:pt>
                <c:pt idx="9966">
                  <c:v>22.419203720868268</c:v>
                </c:pt>
                <c:pt idx="9967">
                  <c:v>22.392435745195662</c:v>
                </c:pt>
                <c:pt idx="9968">
                  <c:v>22.367964293049564</c:v>
                </c:pt>
                <c:pt idx="9969">
                  <c:v>22.348066524562174</c:v>
                </c:pt>
                <c:pt idx="9970">
                  <c:v>22.329517806283356</c:v>
                </c:pt>
                <c:pt idx="9971">
                  <c:v>22.307817445028007</c:v>
                </c:pt>
                <c:pt idx="9972">
                  <c:v>22.281406028670965</c:v>
                </c:pt>
                <c:pt idx="9973">
                  <c:v>22.254404840396067</c:v>
                </c:pt>
                <c:pt idx="9974">
                  <c:v>22.231979238987378</c:v>
                </c:pt>
                <c:pt idx="9975">
                  <c:v>22.213092353467328</c:v>
                </c:pt>
                <c:pt idx="9976">
                  <c:v>22.193070704166221</c:v>
                </c:pt>
                <c:pt idx="9977">
                  <c:v>22.168289224843821</c:v>
                </c:pt>
                <c:pt idx="9978">
                  <c:v>22.139983121746631</c:v>
                </c:pt>
                <c:pt idx="9979">
                  <c:v>22.119584907241546</c:v>
                </c:pt>
                <c:pt idx="9980">
                  <c:v>22.099120241407466</c:v>
                </c:pt>
                <c:pt idx="9981">
                  <c:v>22.074182485969306</c:v>
                </c:pt>
                <c:pt idx="9982">
                  <c:v>22.045830151119407</c:v>
                </c:pt>
                <c:pt idx="9983">
                  <c:v>22.019918626463923</c:v>
                </c:pt>
                <c:pt idx="9984">
                  <c:v>21.998855738238479</c:v>
                </c:pt>
                <c:pt idx="9985">
                  <c:v>21.979225534786476</c:v>
                </c:pt>
                <c:pt idx="9986">
                  <c:v>21.956265566932025</c:v>
                </c:pt>
                <c:pt idx="9987">
                  <c:v>21.928329197470358</c:v>
                </c:pt>
                <c:pt idx="9988">
                  <c:v>21.899778081770304</c:v>
                </c:pt>
                <c:pt idx="9989">
                  <c:v>21.876072074579657</c:v>
                </c:pt>
                <c:pt idx="9990">
                  <c:v>21.856111604887626</c:v>
                </c:pt>
                <c:pt idx="9991">
                  <c:v>21.834956598353639</c:v>
                </c:pt>
                <c:pt idx="9992">
                  <c:v>21.808779012046465</c:v>
                </c:pt>
                <c:pt idx="9993">
                  <c:v>21.778887183445782</c:v>
                </c:pt>
                <c:pt idx="9994">
                  <c:v>21.757352063892604</c:v>
                </c:pt>
                <c:pt idx="9995">
                  <c:v>21.735751642861747</c:v>
                </c:pt>
                <c:pt idx="9996">
                  <c:v>21.709436392924612</c:v>
                </c:pt>
                <c:pt idx="9997">
                  <c:v>21.679526533566918</c:v>
                </c:pt>
                <c:pt idx="9998">
                  <c:v>21.652199447422973</c:v>
                </c:pt>
                <c:pt idx="9999">
                  <c:v>21.629991353778149</c:v>
                </c:pt>
                <c:pt idx="10000">
                  <c:v>21.609298217265376</c:v>
                </c:pt>
                <c:pt idx="10001">
                  <c:v>21.585100334016175</c:v>
                </c:pt>
                <c:pt idx="10002">
                  <c:v>21.555665393313966</c:v>
                </c:pt>
                <c:pt idx="10003">
                  <c:v>21.525591299659979</c:v>
                </c:pt>
                <c:pt idx="10004">
                  <c:v>21.500627251254201</c:v>
                </c:pt>
                <c:pt idx="10005">
                  <c:v>21.479612019550501</c:v>
                </c:pt>
                <c:pt idx="10006">
                  <c:v>21.457343596950395</c:v>
                </c:pt>
                <c:pt idx="10007">
                  <c:v>21.429794570824122</c:v>
                </c:pt>
                <c:pt idx="10008">
                  <c:v>21.398345172966813</c:v>
                </c:pt>
                <c:pt idx="10009">
                  <c:v>21.375693422592356</c:v>
                </c:pt>
                <c:pt idx="10010">
                  <c:v>21.352977574861093</c:v>
                </c:pt>
                <c:pt idx="10011">
                  <c:v>21.325309587346254</c:v>
                </c:pt>
                <c:pt idx="10012">
                  <c:v>21.293870330150064</c:v>
                </c:pt>
                <c:pt idx="10013">
                  <c:v>21.265153368280792</c:v>
                </c:pt>
                <c:pt idx="10014">
                  <c:v>21.241820934315022</c:v>
                </c:pt>
                <c:pt idx="10015">
                  <c:v>21.220084299629924</c:v>
                </c:pt>
                <c:pt idx="10016">
                  <c:v>21.194671220572495</c:v>
                </c:pt>
                <c:pt idx="10017">
                  <c:v>21.163765335782919</c:v>
                </c:pt>
                <c:pt idx="10018">
                  <c:v>21.132196479683657</c:v>
                </c:pt>
                <c:pt idx="10019">
                  <c:v>21.105997800903005</c:v>
                </c:pt>
                <c:pt idx="10020">
                  <c:v>21.083947506950771</c:v>
                </c:pt>
                <c:pt idx="10021">
                  <c:v>21.060586536164003</c:v>
                </c:pt>
                <c:pt idx="10022">
                  <c:v>21.031691879145434</c:v>
                </c:pt>
                <c:pt idx="10023">
                  <c:v>20.998714365351688</c:v>
                </c:pt>
                <c:pt idx="10024">
                  <c:v>20.974967188739051</c:v>
                </c:pt>
                <c:pt idx="10025">
                  <c:v>20.951157172451275</c:v>
                </c:pt>
                <c:pt idx="10026">
                  <c:v>20.922162332051784</c:v>
                </c:pt>
                <c:pt idx="10027">
                  <c:v>20.889223079214389</c:v>
                </c:pt>
                <c:pt idx="10028">
                  <c:v>20.859143087069071</c:v>
                </c:pt>
                <c:pt idx="10029">
                  <c:v>20.83470811643263</c:v>
                </c:pt>
                <c:pt idx="10030">
                  <c:v>20.811948289845219</c:v>
                </c:pt>
                <c:pt idx="10031">
                  <c:v>20.785343749599598</c:v>
                </c:pt>
                <c:pt idx="10032">
                  <c:v>20.752995776884838</c:v>
                </c:pt>
                <c:pt idx="10033">
                  <c:v>20.719961623219547</c:v>
                </c:pt>
                <c:pt idx="10034">
                  <c:v>20.692552757346817</c:v>
                </c:pt>
                <c:pt idx="10035">
                  <c:v>20.669487966884191</c:v>
                </c:pt>
                <c:pt idx="10036">
                  <c:v>20.645056230175932</c:v>
                </c:pt>
                <c:pt idx="10037">
                  <c:v>20.61484287766141</c:v>
                </c:pt>
                <c:pt idx="10038">
                  <c:v>20.580367980806422</c:v>
                </c:pt>
                <c:pt idx="10039">
                  <c:v>20.555547500293031</c:v>
                </c:pt>
                <c:pt idx="10040">
                  <c:v>20.530665490590771</c:v>
                </c:pt>
                <c:pt idx="10041">
                  <c:v>20.500370794334792</c:v>
                </c:pt>
                <c:pt idx="10042">
                  <c:v>20.465962206008577</c:v>
                </c:pt>
                <c:pt idx="10043">
                  <c:v>20.434547172659755</c:v>
                </c:pt>
                <c:pt idx="10044">
                  <c:v>20.409032394507321</c:v>
                </c:pt>
                <c:pt idx="10045">
                  <c:v>20.385270541510302</c:v>
                </c:pt>
                <c:pt idx="10046">
                  <c:v>20.357499275487761</c:v>
                </c:pt>
                <c:pt idx="10047">
                  <c:v>20.323739282652397</c:v>
                </c:pt>
                <c:pt idx="10048">
                  <c:v>20.289270527894338</c:v>
                </c:pt>
                <c:pt idx="10049">
                  <c:v>20.260676935901373</c:v>
                </c:pt>
                <c:pt idx="10050">
                  <c:v>20.236619068235179</c:v>
                </c:pt>
                <c:pt idx="10051">
                  <c:v>20.211139249103695</c:v>
                </c:pt>
                <c:pt idx="10052">
                  <c:v>20.179635246646896</c:v>
                </c:pt>
                <c:pt idx="10053">
                  <c:v>20.1436949604795</c:v>
                </c:pt>
                <c:pt idx="10054">
                  <c:v>20.117824202715326</c:v>
                </c:pt>
                <c:pt idx="10055">
                  <c:v>20.091893278246886</c:v>
                </c:pt>
                <c:pt idx="10056">
                  <c:v>20.060326819035055</c:v>
                </c:pt>
                <c:pt idx="10057">
                  <c:v>20.024480794588847</c:v>
                </c:pt>
                <c:pt idx="10058">
                  <c:v>19.991759835603595</c:v>
                </c:pt>
                <c:pt idx="10059">
                  <c:v>19.9651888906794</c:v>
                </c:pt>
                <c:pt idx="10060">
                  <c:v>19.940447023020326</c:v>
                </c:pt>
                <c:pt idx="10061">
                  <c:v>19.911534752235617</c:v>
                </c:pt>
                <c:pt idx="10062">
                  <c:v>19.876394000211384</c:v>
                </c:pt>
                <c:pt idx="10063">
                  <c:v>19.840522553478095</c:v>
                </c:pt>
                <c:pt idx="10064">
                  <c:v>19.810770698297212</c:v>
                </c:pt>
                <c:pt idx="10065">
                  <c:v>19.785742013074199</c:v>
                </c:pt>
                <c:pt idx="10066">
                  <c:v>19.759237682226306</c:v>
                </c:pt>
                <c:pt idx="10067">
                  <c:v>19.726472168148838</c:v>
                </c:pt>
                <c:pt idx="10068">
                  <c:v>19.689099727382406</c:v>
                </c:pt>
                <c:pt idx="10069">
                  <c:v>19.662202609002065</c:v>
                </c:pt>
                <c:pt idx="10070">
                  <c:v>19.63524673754128</c:v>
                </c:pt>
                <c:pt idx="10071">
                  <c:v>19.602437686602251</c:v>
                </c:pt>
                <c:pt idx="10072">
                  <c:v>19.565187344653822</c:v>
                </c:pt>
                <c:pt idx="10073">
                  <c:v>19.531190683841849</c:v>
                </c:pt>
                <c:pt idx="10074">
                  <c:v>19.503588109650956</c:v>
                </c:pt>
                <c:pt idx="10075">
                  <c:v>19.477889071512529</c:v>
                </c:pt>
                <c:pt idx="10076">
                  <c:v>19.44786248640078</c:v>
                </c:pt>
                <c:pt idx="10077">
                  <c:v>19.411373409522248</c:v>
                </c:pt>
                <c:pt idx="10078">
                  <c:v>19.374132372391841</c:v>
                </c:pt>
                <c:pt idx="10079">
                  <c:v>19.343249702161899</c:v>
                </c:pt>
                <c:pt idx="10080">
                  <c:v>19.317273285275093</c:v>
                </c:pt>
                <c:pt idx="10081">
                  <c:v>19.289768885684808</c:v>
                </c:pt>
                <c:pt idx="10082">
                  <c:v>19.255772072554464</c:v>
                </c:pt>
                <c:pt idx="10083">
                  <c:v>19.217001931668634</c:v>
                </c:pt>
                <c:pt idx="10084">
                  <c:v>19.189103244032871</c:v>
                </c:pt>
                <c:pt idx="10085">
                  <c:v>19.161147267165383</c:v>
                </c:pt>
                <c:pt idx="10086">
                  <c:v>19.127125855375994</c:v>
                </c:pt>
                <c:pt idx="10087">
                  <c:v>19.088505512535612</c:v>
                </c:pt>
                <c:pt idx="10088">
                  <c:v>19.0532644625196</c:v>
                </c:pt>
                <c:pt idx="10089">
                  <c:v>19.024655677540906</c:v>
                </c:pt>
                <c:pt idx="10090">
                  <c:v>18.998023130827789</c:v>
                </c:pt>
                <c:pt idx="10091">
                  <c:v>18.966909874018157</c:v>
                </c:pt>
                <c:pt idx="10092">
                  <c:v>18.929106059032279</c:v>
                </c:pt>
                <c:pt idx="10093">
                  <c:v>18.890529704068058</c:v>
                </c:pt>
                <c:pt idx="10094">
                  <c:v>18.858544634307151</c:v>
                </c:pt>
                <c:pt idx="10095">
                  <c:v>18.831644382896556</c:v>
                </c:pt>
                <c:pt idx="10096">
                  <c:v>18.803165213903924</c:v>
                </c:pt>
                <c:pt idx="10097">
                  <c:v>18.767968368828541</c:v>
                </c:pt>
                <c:pt idx="10098">
                  <c:v>18.727836179523393</c:v>
                </c:pt>
                <c:pt idx="10099">
                  <c:v>18.698961572487576</c:v>
                </c:pt>
                <c:pt idx="10100">
                  <c:v>18.670031189321634</c:v>
                </c:pt>
                <c:pt idx="10101">
                  <c:v>18.634828687341013</c:v>
                </c:pt>
                <c:pt idx="10102">
                  <c:v>18.594873835609015</c:v>
                </c:pt>
                <c:pt idx="10103">
                  <c:v>18.558420777165395</c:v>
                </c:pt>
                <c:pt idx="10104">
                  <c:v>18.528832064064204</c:v>
                </c:pt>
                <c:pt idx="10105">
                  <c:v>18.501290472757447</c:v>
                </c:pt>
                <c:pt idx="10106">
                  <c:v>18.469119120758286</c:v>
                </c:pt>
                <c:pt idx="10107">
                  <c:v>18.430035284513643</c:v>
                </c:pt>
                <c:pt idx="10108">
                  <c:v>18.390159032442412</c:v>
                </c:pt>
                <c:pt idx="10109">
                  <c:v>18.357100927101968</c:v>
                </c:pt>
                <c:pt idx="10110">
                  <c:v>18.329301533611513</c:v>
                </c:pt>
                <c:pt idx="10111">
                  <c:v>18.299873734021531</c:v>
                </c:pt>
                <c:pt idx="10112">
                  <c:v>18.263509157709379</c:v>
                </c:pt>
                <c:pt idx="10113">
                  <c:v>18.222051744957227</c:v>
                </c:pt>
                <c:pt idx="10114">
                  <c:v>18.192227709627439</c:v>
                </c:pt>
                <c:pt idx="10115">
                  <c:v>18.16234945949018</c:v>
                </c:pt>
                <c:pt idx="10116">
                  <c:v>18.125998156660259</c:v>
                </c:pt>
                <c:pt idx="10117">
                  <c:v>18.084745439425369</c:v>
                </c:pt>
                <c:pt idx="10118">
                  <c:v>18.047113799547304</c:v>
                </c:pt>
                <c:pt idx="10119">
                  <c:v>18.016572287348559</c:v>
                </c:pt>
                <c:pt idx="10120">
                  <c:v>17.988146900891365</c:v>
                </c:pt>
                <c:pt idx="10121">
                  <c:v>17.954946944645144</c:v>
                </c:pt>
                <c:pt idx="10122">
                  <c:v>17.914618910410404</c:v>
                </c:pt>
                <c:pt idx="10123">
                  <c:v>17.873479305903736</c:v>
                </c:pt>
                <c:pt idx="10124">
                  <c:v>17.83937845726232</c:v>
                </c:pt>
                <c:pt idx="10125">
                  <c:v>17.810705392518166</c:v>
                </c:pt>
                <c:pt idx="10126">
                  <c:v>17.780355922662864</c:v>
                </c:pt>
                <c:pt idx="10127">
                  <c:v>17.742856927204542</c:v>
                </c:pt>
                <c:pt idx="10128">
                  <c:v>17.700112263848531</c:v>
                </c:pt>
                <c:pt idx="10129">
                  <c:v>17.669366114289012</c:v>
                </c:pt>
                <c:pt idx="10130">
                  <c:v>17.638567358372036</c:v>
                </c:pt>
                <c:pt idx="10131">
                  <c:v>17.601100540341285</c:v>
                </c:pt>
                <c:pt idx="10132">
                  <c:v>17.558587726931016</c:v>
                </c:pt>
                <c:pt idx="10133">
                  <c:v>17.519811955569338</c:v>
                </c:pt>
                <c:pt idx="10134">
                  <c:v>17.488345600755665</c:v>
                </c:pt>
                <c:pt idx="10135">
                  <c:v>17.459062436437648</c:v>
                </c:pt>
                <c:pt idx="10136">
                  <c:v>17.424864260707508</c:v>
                </c:pt>
                <c:pt idx="10137">
                  <c:v>17.383328933073997</c:v>
                </c:pt>
                <c:pt idx="10138">
                  <c:v>17.340963619086665</c:v>
                </c:pt>
                <c:pt idx="10139">
                  <c:v>17.305851226445526</c:v>
                </c:pt>
                <c:pt idx="10140">
                  <c:v>17.276330721723575</c:v>
                </c:pt>
                <c:pt idx="10141">
                  <c:v>17.245087344453687</c:v>
                </c:pt>
                <c:pt idx="10142">
                  <c:v>17.20648822978491</c:v>
                </c:pt>
                <c:pt idx="10143">
                  <c:v>17.162495409639604</c:v>
                </c:pt>
                <c:pt idx="10144">
                  <c:v>17.130855263498503</c:v>
                </c:pt>
                <c:pt idx="10145">
                  <c:v>17.099164165420007</c:v>
                </c:pt>
                <c:pt idx="10146">
                  <c:v>17.060616090451212</c:v>
                </c:pt>
                <c:pt idx="10147">
                  <c:v>17.016882049190869</c:v>
                </c:pt>
                <c:pt idx="10148">
                  <c:v>16.976997594633978</c:v>
                </c:pt>
                <c:pt idx="10149">
                  <c:v>16.944635161136851</c:v>
                </c:pt>
                <c:pt idx="10150">
                  <c:v>16.914520985446941</c:v>
                </c:pt>
                <c:pt idx="10151">
                  <c:v>16.879355847000753</c:v>
                </c:pt>
                <c:pt idx="10152">
                  <c:v>16.836651185328371</c:v>
                </c:pt>
                <c:pt idx="10153">
                  <c:v>16.793098875953675</c:v>
                </c:pt>
                <c:pt idx="10154">
                  <c:v>16.757007023100797</c:v>
                </c:pt>
                <c:pt idx="10155">
                  <c:v>16.726666051155377</c:v>
                </c:pt>
                <c:pt idx="10156">
                  <c:v>16.694557311731977</c:v>
                </c:pt>
                <c:pt idx="10157">
                  <c:v>16.654893340741154</c:v>
                </c:pt>
                <c:pt idx="10158">
                  <c:v>16.609692550154747</c:v>
                </c:pt>
                <c:pt idx="10159">
                  <c:v>16.577187308180086</c:v>
                </c:pt>
                <c:pt idx="10160">
                  <c:v>16.544632813435726</c:v>
                </c:pt>
                <c:pt idx="10161">
                  <c:v>16.505038687363992</c:v>
                </c:pt>
                <c:pt idx="10162">
                  <c:v>16.460123357106205</c:v>
                </c:pt>
                <c:pt idx="10163">
                  <c:v>16.419166639964352</c:v>
                </c:pt>
                <c:pt idx="10164">
                  <c:v>16.38593767802076</c:v>
                </c:pt>
                <c:pt idx="10165">
                  <c:v>16.355019986943702</c:v>
                </c:pt>
                <c:pt idx="10166">
                  <c:v>16.31891999150664</c:v>
                </c:pt>
                <c:pt idx="10167">
                  <c:v>16.275084981878358</c:v>
                </c:pt>
                <c:pt idx="10168">
                  <c:v>16.230385433685072</c:v>
                </c:pt>
                <c:pt idx="10169">
                  <c:v>16.19334706509899</c:v>
                </c:pt>
                <c:pt idx="10170">
                  <c:v>16.162213320128835</c:v>
                </c:pt>
                <c:pt idx="10171">
                  <c:v>16.129268524989989</c:v>
                </c:pt>
                <c:pt idx="10172">
                  <c:v>16.088575897240659</c:v>
                </c:pt>
                <c:pt idx="10173">
                  <c:v>16.042208385085509</c:v>
                </c:pt>
                <c:pt idx="10174">
                  <c:v>16.008867709506774</c:v>
                </c:pt>
                <c:pt idx="10175">
                  <c:v>15.975479523784834</c:v>
                </c:pt>
                <c:pt idx="10176">
                  <c:v>15.93487547359733</c:v>
                </c:pt>
                <c:pt idx="10177">
                  <c:v>15.888819833690803</c:v>
                </c:pt>
                <c:pt idx="10178">
                  <c:v>15.846828219456725</c:v>
                </c:pt>
                <c:pt idx="10179">
                  <c:v>15.812763043308479</c:v>
                </c:pt>
                <c:pt idx="10180">
                  <c:v>15.781070041543586</c:v>
                </c:pt>
                <c:pt idx="10181">
                  <c:v>15.744068119494784</c:v>
                </c:pt>
                <c:pt idx="10182">
                  <c:v>15.699142745151114</c:v>
                </c:pt>
                <c:pt idx="10183">
                  <c:v>15.653336726974082</c:v>
                </c:pt>
                <c:pt idx="10184">
                  <c:v>15.615385622744313</c:v>
                </c:pt>
                <c:pt idx="10185">
                  <c:v>15.583487499276323</c:v>
                </c:pt>
                <c:pt idx="10186">
                  <c:v>15.54973669365814</c:v>
                </c:pt>
                <c:pt idx="10187">
                  <c:v>15.508052517701074</c:v>
                </c:pt>
                <c:pt idx="10188">
                  <c:v>15.460560563765178</c:v>
                </c:pt>
                <c:pt idx="10189">
                  <c:v>15.426414855521777</c:v>
                </c:pt>
                <c:pt idx="10190">
                  <c:v>15.39222342186433</c:v>
                </c:pt>
                <c:pt idx="10191">
                  <c:v>15.35064646787913</c:v>
                </c:pt>
                <c:pt idx="10192">
                  <c:v>15.30349250655096</c:v>
                </c:pt>
                <c:pt idx="10193">
                  <c:v>15.26050427671403</c:v>
                </c:pt>
                <c:pt idx="10194">
                  <c:v>15.225633941131974</c:v>
                </c:pt>
                <c:pt idx="10195">
                  <c:v>15.193194520218221</c:v>
                </c:pt>
                <c:pt idx="10196">
                  <c:v>15.155324401013488</c:v>
                </c:pt>
                <c:pt idx="10197">
                  <c:v>15.109349611245264</c:v>
                </c:pt>
                <c:pt idx="10198">
                  <c:v>15.062478872407226</c:v>
                </c:pt>
                <c:pt idx="10199">
                  <c:v>15.023649621853345</c:v>
                </c:pt>
                <c:pt idx="10200">
                  <c:v>14.991016192529507</c:v>
                </c:pt>
                <c:pt idx="10201">
                  <c:v>14.956490136927073</c:v>
                </c:pt>
                <c:pt idx="10202">
                  <c:v>14.913852401184926</c:v>
                </c:pt>
                <c:pt idx="10203">
                  <c:v>14.86527928294462</c:v>
                </c:pt>
                <c:pt idx="10204">
                  <c:v>14.830359657746619</c:v>
                </c:pt>
                <c:pt idx="10205">
                  <c:v>14.795396132542251</c:v>
                </c:pt>
                <c:pt idx="10206">
                  <c:v>14.752884159170122</c:v>
                </c:pt>
                <c:pt idx="10207">
                  <c:v>14.704674840304769</c:v>
                </c:pt>
                <c:pt idx="10208">
                  <c:v>14.660729162003889</c:v>
                </c:pt>
                <c:pt idx="10209">
                  <c:v>14.625085437624648</c:v>
                </c:pt>
                <c:pt idx="10210">
                  <c:v>14.591929152960411</c:v>
                </c:pt>
                <c:pt idx="10211">
                  <c:v>14.553225338267396</c:v>
                </c:pt>
                <c:pt idx="10212">
                  <c:v>14.506243015751615</c:v>
                </c:pt>
                <c:pt idx="10213">
                  <c:v>14.458350252702736</c:v>
                </c:pt>
                <c:pt idx="10214">
                  <c:v>14.418678226681173</c:v>
                </c:pt>
                <c:pt idx="10215">
                  <c:v>14.385339218939258</c:v>
                </c:pt>
                <c:pt idx="10216">
                  <c:v>14.350069364396866</c:v>
                </c:pt>
                <c:pt idx="10217">
                  <c:v>14.306516906608884</c:v>
                </c:pt>
                <c:pt idx="10218">
                  <c:v>14.256906864370642</c:v>
                </c:pt>
                <c:pt idx="10219">
                  <c:v>14.221245127583678</c:v>
                </c:pt>
                <c:pt idx="10220">
                  <c:v>14.185541355384089</c:v>
                </c:pt>
                <c:pt idx="10221">
                  <c:v>14.142133080463985</c:v>
                </c:pt>
                <c:pt idx="10222">
                  <c:v>14.092912308768355</c:v>
                </c:pt>
                <c:pt idx="10223">
                  <c:v>14.048049202973772</c:v>
                </c:pt>
                <c:pt idx="10224">
                  <c:v>14.011664550442063</c:v>
                </c:pt>
                <c:pt idx="10225">
                  <c:v>13.977821597193909</c:v>
                </c:pt>
                <c:pt idx="10226">
                  <c:v>13.938319332734352</c:v>
                </c:pt>
                <c:pt idx="10227">
                  <c:v>13.890372259306275</c:v>
                </c:pt>
                <c:pt idx="10228">
                  <c:v>13.841501080673716</c:v>
                </c:pt>
                <c:pt idx="10229">
                  <c:v>13.801022402566282</c:v>
                </c:pt>
                <c:pt idx="10230">
                  <c:v>13.767008174210076</c:v>
                </c:pt>
                <c:pt idx="10231">
                  <c:v>13.731026636437704</c:v>
                </c:pt>
                <c:pt idx="10232">
                  <c:v>13.686599111660954</c:v>
                </c:pt>
                <c:pt idx="10233">
                  <c:v>13.635997312067481</c:v>
                </c:pt>
                <c:pt idx="10234">
                  <c:v>13.599625932418874</c:v>
                </c:pt>
                <c:pt idx="10235">
                  <c:v>13.563214419576745</c:v>
                </c:pt>
                <c:pt idx="10236">
                  <c:v>13.518949362282129</c:v>
                </c:pt>
                <c:pt idx="10237">
                  <c:v>13.468761946834697</c:v>
                </c:pt>
                <c:pt idx="10238">
                  <c:v>13.423022255058598</c:v>
                </c:pt>
                <c:pt idx="10239">
                  <c:v>13.385929797974917</c:v>
                </c:pt>
                <c:pt idx="10240">
                  <c:v>13.351430985874877</c:v>
                </c:pt>
                <c:pt idx="10241">
                  <c:v>13.31116623197277</c:v>
                </c:pt>
                <c:pt idx="10242">
                  <c:v>13.262298052834574</c:v>
                </c:pt>
                <c:pt idx="10243">
                  <c:v>13.21249294288419</c:v>
                </c:pt>
                <c:pt idx="10244">
                  <c:v>13.171244458270728</c:v>
                </c:pt>
                <c:pt idx="10245">
                  <c:v>13.136585971931638</c:v>
                </c:pt>
                <c:pt idx="10246">
                  <c:v>13.099925504248837</c:v>
                </c:pt>
                <c:pt idx="10247">
                  <c:v>13.054663351418235</c:v>
                </c:pt>
                <c:pt idx="10248">
                  <c:v>13.003115849323251</c:v>
                </c:pt>
                <c:pt idx="10249">
                  <c:v>12.966067931432988</c:v>
                </c:pt>
                <c:pt idx="10250">
                  <c:v>12.928981818565042</c:v>
                </c:pt>
                <c:pt idx="10251">
                  <c:v>12.883900265886382</c:v>
                </c:pt>
                <c:pt idx="10252">
                  <c:v>12.832791882076279</c:v>
                </c:pt>
                <c:pt idx="10253">
                  <c:v>12.786217231617123</c:v>
                </c:pt>
                <c:pt idx="10254">
                  <c:v>12.748450728295929</c:v>
                </c:pt>
                <c:pt idx="10255">
                  <c:v>12.7133274553333</c:v>
                </c:pt>
                <c:pt idx="10256">
                  <c:v>12.672336856176933</c:v>
                </c:pt>
                <c:pt idx="10257">
                  <c:v>12.622592042551311</c:v>
                </c:pt>
                <c:pt idx="10258">
                  <c:v>12.571898323069483</c:v>
                </c:pt>
                <c:pt idx="10259">
                  <c:v>12.529917568092003</c:v>
                </c:pt>
                <c:pt idx="10260">
                  <c:v>12.494646364589677</c:v>
                </c:pt>
                <c:pt idx="10261">
                  <c:v>12.45734032970639</c:v>
                </c:pt>
                <c:pt idx="10262">
                  <c:v>12.411284736764799</c:v>
                </c:pt>
                <c:pt idx="10263">
                  <c:v>12.358838435488444</c:v>
                </c:pt>
                <c:pt idx="10264">
                  <c:v>12.321147691234074</c:v>
                </c:pt>
                <c:pt idx="10265">
                  <c:v>12.283420724518891</c:v>
                </c:pt>
                <c:pt idx="10266">
                  <c:v>12.237563696334497</c:v>
                </c:pt>
                <c:pt idx="10267">
                  <c:v>12.185580846205553</c:v>
                </c:pt>
                <c:pt idx="10268">
                  <c:v>12.138213613941183</c:v>
                </c:pt>
                <c:pt idx="10269">
                  <c:v>12.099807427991664</c:v>
                </c:pt>
                <c:pt idx="10270">
                  <c:v>12.064091653010102</c:v>
                </c:pt>
                <c:pt idx="10271">
                  <c:v>12.022412504640592</c:v>
                </c:pt>
                <c:pt idx="10272">
                  <c:v>11.971836314886794</c:v>
                </c:pt>
                <c:pt idx="10273">
                  <c:v>11.920300105501546</c:v>
                </c:pt>
                <c:pt idx="10274">
                  <c:v>11.877625273936061</c:v>
                </c:pt>
                <c:pt idx="10275">
                  <c:v>11.84177344455113</c:v>
                </c:pt>
                <c:pt idx="10276">
                  <c:v>11.803855785198884</c:v>
                </c:pt>
                <c:pt idx="10277">
                  <c:v>11.757048652815143</c:v>
                </c:pt>
                <c:pt idx="10278">
                  <c:v>11.703751262801596</c:v>
                </c:pt>
                <c:pt idx="10279">
                  <c:v>11.665451981533536</c:v>
                </c:pt>
                <c:pt idx="10280">
                  <c:v>11.627118482860801</c:v>
                </c:pt>
                <c:pt idx="10281">
                  <c:v>11.580527695616247</c:v>
                </c:pt>
                <c:pt idx="10282">
                  <c:v>11.527717666639163</c:v>
                </c:pt>
                <c:pt idx="10283">
                  <c:v>11.479600941390018</c:v>
                </c:pt>
                <c:pt idx="10284">
                  <c:v>11.440590011137779</c:v>
                </c:pt>
                <c:pt idx="10285">
                  <c:v>11.404314225355741</c:v>
                </c:pt>
                <c:pt idx="10286">
                  <c:v>11.361984442403568</c:v>
                </c:pt>
                <c:pt idx="10287">
                  <c:v>11.310622881620858</c:v>
                </c:pt>
                <c:pt idx="10288">
                  <c:v>11.258291058587943</c:v>
                </c:pt>
                <c:pt idx="10289">
                  <c:v>11.214960967646128</c:v>
                </c:pt>
                <c:pt idx="10290">
                  <c:v>11.178561125324954</c:v>
                </c:pt>
                <c:pt idx="10291">
                  <c:v>11.140066333760373</c:v>
                </c:pt>
                <c:pt idx="10292">
                  <c:v>11.09255023766179</c:v>
                </c:pt>
                <c:pt idx="10293">
                  <c:v>11.038450233569051</c:v>
                </c:pt>
                <c:pt idx="10294">
                  <c:v>10.99957725119819</c:v>
                </c:pt>
                <c:pt idx="10295">
                  <c:v>10.960672087191789</c:v>
                </c:pt>
                <c:pt idx="10296">
                  <c:v>10.913389916215998</c:v>
                </c:pt>
                <c:pt idx="10297">
                  <c:v>10.859800738521102</c:v>
                </c:pt>
                <c:pt idx="10298">
                  <c:v>10.810978282013878</c:v>
                </c:pt>
                <c:pt idx="10299">
                  <c:v>10.771398088788416</c:v>
                </c:pt>
                <c:pt idx="10300">
                  <c:v>10.734595286266234</c:v>
                </c:pt>
                <c:pt idx="10301">
                  <c:v>10.691653367463196</c:v>
                </c:pt>
                <c:pt idx="10302">
                  <c:v>10.639553145616347</c:v>
                </c:pt>
                <c:pt idx="10303">
                  <c:v>10.586473299105656</c:v>
                </c:pt>
                <c:pt idx="10304">
                  <c:v>10.542527353996057</c:v>
                </c:pt>
                <c:pt idx="10305">
                  <c:v>10.505612603513029</c:v>
                </c:pt>
                <c:pt idx="10306">
                  <c:v>10.466575689920916</c:v>
                </c:pt>
                <c:pt idx="10307">
                  <c:v>10.418393841874426</c:v>
                </c:pt>
                <c:pt idx="10308">
                  <c:v>10.363540418135386</c:v>
                </c:pt>
                <c:pt idx="10309">
                  <c:v>10.324129085122046</c:v>
                </c:pt>
                <c:pt idx="10310">
                  <c:v>10.284687635066398</c:v>
                </c:pt>
                <c:pt idx="10311">
                  <c:v>10.23675707556005</c:v>
                </c:pt>
                <c:pt idx="10312">
                  <c:v>10.182437477671343</c:v>
                </c:pt>
                <c:pt idx="10313">
                  <c:v>10.132953684140929</c:v>
                </c:pt>
                <c:pt idx="10314">
                  <c:v>10.092840219460662</c:v>
                </c:pt>
                <c:pt idx="10315">
                  <c:v>10.055543866544404</c:v>
                </c:pt>
                <c:pt idx="10316">
                  <c:v>10.012028859046204</c:v>
                </c:pt>
                <c:pt idx="10317">
                  <c:v>9.9592373476548559</c:v>
                </c:pt>
                <c:pt idx="10318">
                  <c:v>9.90545773758069</c:v>
                </c:pt>
                <c:pt idx="10319">
                  <c:v>9.8609358948668486</c:v>
                </c:pt>
                <c:pt idx="10320">
                  <c:v>9.8235398019763167</c:v>
                </c:pt>
                <c:pt idx="10321">
                  <c:v>9.7839962618067204</c:v>
                </c:pt>
                <c:pt idx="10322">
                  <c:v>9.7351924692908653</c:v>
                </c:pt>
                <c:pt idx="10323">
                  <c:v>9.6796354941932066</c:v>
                </c:pt>
                <c:pt idx="10324">
                  <c:v>9.6397216424729351</c:v>
                </c:pt>
                <c:pt idx="10325">
                  <c:v>9.5997797651783685</c:v>
                </c:pt>
                <c:pt idx="10326">
                  <c:v>9.5512443919183596</c:v>
                </c:pt>
                <c:pt idx="10327">
                  <c:v>9.4962437550390248</c:v>
                </c:pt>
                <c:pt idx="10328">
                  <c:v>9.4461436095153246</c:v>
                </c:pt>
                <c:pt idx="10329">
                  <c:v>9.4055333412083328</c:v>
                </c:pt>
                <c:pt idx="10330">
                  <c:v>9.3677773449861377</c:v>
                </c:pt>
                <c:pt idx="10331">
                  <c:v>9.323728807547532</c:v>
                </c:pt>
                <c:pt idx="10332">
                  <c:v>9.2702939949912277</c:v>
                </c:pt>
                <c:pt idx="10333">
                  <c:v>9.2158635054393443</c:v>
                </c:pt>
                <c:pt idx="10334">
                  <c:v>9.1708062352389561</c:v>
                </c:pt>
                <c:pt idx="10335">
                  <c:v>9.1329627948546133</c:v>
                </c:pt>
                <c:pt idx="10336">
                  <c:v>9.0929485751340735</c:v>
                </c:pt>
                <c:pt idx="10337">
                  <c:v>9.0435671997516565</c:v>
                </c:pt>
                <c:pt idx="10338">
                  <c:v>8.9873571680938369</c:v>
                </c:pt>
                <c:pt idx="10339">
                  <c:v>8.9469770769816961</c:v>
                </c:pt>
                <c:pt idx="10340">
                  <c:v>8.9065710766310033</c:v>
                </c:pt>
                <c:pt idx="10341">
                  <c:v>8.857475002442321</c:v>
                </c:pt>
                <c:pt idx="10342">
                  <c:v>8.8018433133500338</c:v>
                </c:pt>
                <c:pt idx="10343">
                  <c:v>8.7511723486831414</c:v>
                </c:pt>
                <c:pt idx="10344">
                  <c:v>8.710102185988049</c:v>
                </c:pt>
                <c:pt idx="10345">
                  <c:v>8.6719208618012473</c:v>
                </c:pt>
                <c:pt idx="10346">
                  <c:v>8.6273788268531177</c:v>
                </c:pt>
                <c:pt idx="10347">
                  <c:v>8.5733492723512086</c:v>
                </c:pt>
                <c:pt idx="10348">
                  <c:v>8.5183173646628561</c:v>
                </c:pt>
                <c:pt idx="10349">
                  <c:v>8.4727656117388648</c:v>
                </c:pt>
                <c:pt idx="10350">
                  <c:v>8.4345092151846615</c:v>
                </c:pt>
                <c:pt idx="10351">
                  <c:v>8.3940606798492254</c:v>
                </c:pt>
                <c:pt idx="10352">
                  <c:v>8.3441465945389623</c:v>
                </c:pt>
                <c:pt idx="10353">
                  <c:v>8.2873345789273003</c:v>
                </c:pt>
                <c:pt idx="10354">
                  <c:v>8.246524940048559</c:v>
                </c:pt>
                <c:pt idx="10355">
                  <c:v>8.2056915310728442</c:v>
                </c:pt>
                <c:pt idx="10356">
                  <c:v>8.1560793641270237</c:v>
                </c:pt>
                <c:pt idx="10357">
                  <c:v>8.0998671667466056</c:v>
                </c:pt>
                <c:pt idx="10358">
                  <c:v>8.0486714194328144</c:v>
                </c:pt>
                <c:pt idx="10359">
                  <c:v>8.0071786771308666</c:v>
                </c:pt>
                <c:pt idx="10360">
                  <c:v>7.9686067151872777</c:v>
                </c:pt>
                <c:pt idx="10361">
                  <c:v>7.9236116498713258</c:v>
                </c:pt>
                <c:pt idx="10362">
                  <c:v>7.8690364362056755</c:v>
                </c:pt>
                <c:pt idx="10363">
                  <c:v>7.813453100788422</c:v>
                </c:pt>
                <c:pt idx="10364">
                  <c:v>7.7674482445906747</c:v>
                </c:pt>
                <c:pt idx="10365">
                  <c:v>7.7288136459728847</c:v>
                </c:pt>
                <c:pt idx="10366">
                  <c:v>7.6879675402753662</c:v>
                </c:pt>
                <c:pt idx="10367">
                  <c:v>7.6375660853874408</c:v>
                </c:pt>
                <c:pt idx="10368">
                  <c:v>7.5802036862485878</c:v>
                </c:pt>
                <c:pt idx="10369">
                  <c:v>7.5390015675501374</c:v>
                </c:pt>
                <c:pt idx="10370">
                  <c:v>7.4977778385888101</c:v>
                </c:pt>
                <c:pt idx="10371">
                  <c:v>7.4476946385948111</c:v>
                </c:pt>
                <c:pt idx="10372">
                  <c:v>7.3909529843236044</c:v>
                </c:pt>
                <c:pt idx="10373">
                  <c:v>7.3392789492016917</c:v>
                </c:pt>
                <c:pt idx="10374">
                  <c:v>7.2974013108372375</c:v>
                </c:pt>
                <c:pt idx="10375">
                  <c:v>7.25847374198041</c:v>
                </c:pt>
                <c:pt idx="10376">
                  <c:v>7.2130665082037595</c:v>
                </c:pt>
                <c:pt idx="10377">
                  <c:v>7.1579951932597794</c:v>
                </c:pt>
                <c:pt idx="10378">
                  <c:v>7.101910900202526</c:v>
                </c:pt>
                <c:pt idx="10379">
                  <c:v>7.0554947139248938</c:v>
                </c:pt>
                <c:pt idx="10380">
                  <c:v>7.0165169956807745</c:v>
                </c:pt>
                <c:pt idx="10381">
                  <c:v>6.9753104097311507</c:v>
                </c:pt>
                <c:pt idx="10382">
                  <c:v>6.924467348038938</c:v>
                </c:pt>
                <c:pt idx="10383">
                  <c:v>6.8666066424296091</c:v>
                </c:pt>
                <c:pt idx="10384">
                  <c:v>6.8250494513323048</c:v>
                </c:pt>
                <c:pt idx="10385">
                  <c:v>6.7834728283375512</c:v>
                </c:pt>
                <c:pt idx="10386">
                  <c:v>6.7329640616992066</c:v>
                </c:pt>
                <c:pt idx="10387">
                  <c:v>6.675744458568154</c:v>
                </c:pt>
                <c:pt idx="10388">
                  <c:v>6.6236390424618321</c:v>
                </c:pt>
                <c:pt idx="10389">
                  <c:v>6.5814145227138496</c:v>
                </c:pt>
                <c:pt idx="10390">
                  <c:v>6.5421666834075296</c:v>
                </c:pt>
                <c:pt idx="10391">
                  <c:v>6.4963884969868531</c:v>
                </c:pt>
                <c:pt idx="10392">
                  <c:v>6.4408710641963935</c:v>
                </c:pt>
                <c:pt idx="10393">
                  <c:v>6.3843367127728499</c:v>
                </c:pt>
                <c:pt idx="10394">
                  <c:v>6.3375513214962993</c:v>
                </c:pt>
                <c:pt idx="10395">
                  <c:v>6.2982658591801624</c:v>
                </c:pt>
                <c:pt idx="10396">
                  <c:v>6.2567361906844852</c:v>
                </c:pt>
                <c:pt idx="10397">
                  <c:v>6.205497661412771</c:v>
                </c:pt>
                <c:pt idx="10398">
                  <c:v>6.1471911507164165</c:v>
                </c:pt>
                <c:pt idx="10399">
                  <c:v>6.1053165964734504</c:v>
                </c:pt>
                <c:pt idx="10400">
                  <c:v>6.0634248050247876</c:v>
                </c:pt>
                <c:pt idx="10401">
                  <c:v>6.0125362990442355</c:v>
                </c:pt>
                <c:pt idx="10402">
                  <c:v>5.9548906598064235</c:v>
                </c:pt>
                <c:pt idx="10403">
                  <c:v>5.9024011341976106</c:v>
                </c:pt>
                <c:pt idx="10404">
                  <c:v>5.8598680404710066</c:v>
                </c:pt>
                <c:pt idx="10405">
                  <c:v>5.8203355370623839</c:v>
                </c:pt>
                <c:pt idx="10406">
                  <c:v>5.7742279260314291</c:v>
                </c:pt>
                <c:pt idx="10407">
                  <c:v>5.7183147338077873</c:v>
                </c:pt>
                <c:pt idx="10408">
                  <c:v>5.6613816009613203</c:v>
                </c:pt>
                <c:pt idx="10409">
                  <c:v>5.6142694389608749</c:v>
                </c:pt>
                <c:pt idx="10410">
                  <c:v>5.5747118653330645</c:v>
                </c:pt>
                <c:pt idx="10411">
                  <c:v>5.5328967816000088</c:v>
                </c:pt>
                <c:pt idx="10412">
                  <c:v>5.4813092535548478</c:v>
                </c:pt>
                <c:pt idx="10413">
                  <c:v>5.4226098101631237</c:v>
                </c:pt>
                <c:pt idx="10414">
                  <c:v>5.3804558654957262</c:v>
                </c:pt>
                <c:pt idx="10415">
                  <c:v>5.3382868923960842</c:v>
                </c:pt>
                <c:pt idx="10416">
                  <c:v>5.2870647886101168</c:v>
                </c:pt>
                <c:pt idx="10417">
                  <c:v>5.2290453778543835</c:v>
                </c:pt>
                <c:pt idx="10418">
                  <c:v>5.1762193306765667</c:v>
                </c:pt>
                <c:pt idx="10419">
                  <c:v>5.133416223986849</c:v>
                </c:pt>
                <c:pt idx="10420">
                  <c:v>5.0936348963179299</c:v>
                </c:pt>
                <c:pt idx="10421">
                  <c:v>5.0472396584792776</c:v>
                </c:pt>
                <c:pt idx="10422">
                  <c:v>4.9909813887415595</c:v>
                </c:pt>
                <c:pt idx="10423">
                  <c:v>4.933701076650145</c:v>
                </c:pt>
                <c:pt idx="10424">
                  <c:v>4.88630484394821</c:v>
                </c:pt>
                <c:pt idx="10425">
                  <c:v>4.846511012437773</c:v>
                </c:pt>
                <c:pt idx="10426">
                  <c:v>4.8044484117279609</c:v>
                </c:pt>
                <c:pt idx="10427">
                  <c:v>4.7525586356203036</c:v>
                </c:pt>
                <c:pt idx="10428">
                  <c:v>4.6935194487020411</c:v>
                </c:pt>
                <c:pt idx="10429">
                  <c:v>4.6511243107882621</c:v>
                </c:pt>
                <c:pt idx="10430">
                  <c:v>4.6087163650177274</c:v>
                </c:pt>
                <c:pt idx="10431">
                  <c:v>4.557207071759116</c:v>
                </c:pt>
                <c:pt idx="10432">
                  <c:v>4.4988664521534076</c:v>
                </c:pt>
                <c:pt idx="10433">
                  <c:v>4.4457517388010999</c:v>
                </c:pt>
                <c:pt idx="10434">
                  <c:v>4.402717394030951</c:v>
                </c:pt>
                <c:pt idx="10435">
                  <c:v>4.362723278471357</c:v>
                </c:pt>
                <c:pt idx="10436">
                  <c:v>4.3160824382780163</c:v>
                </c:pt>
                <c:pt idx="10437">
                  <c:v>4.2595300441683221</c:v>
                </c:pt>
                <c:pt idx="10438">
                  <c:v>4.2019544269948597</c:v>
                </c:pt>
                <c:pt idx="10439">
                  <c:v>4.1543170452486606</c:v>
                </c:pt>
                <c:pt idx="10440">
                  <c:v>4.114322992864011</c:v>
                </c:pt>
                <c:pt idx="10441">
                  <c:v>4.0720509651614876</c:v>
                </c:pt>
                <c:pt idx="10442">
                  <c:v>4.0199059252222682</c:v>
                </c:pt>
                <c:pt idx="10443">
                  <c:v>3.9605804456917326</c:v>
                </c:pt>
                <c:pt idx="10444">
                  <c:v>3.9179824965880314</c:v>
                </c:pt>
                <c:pt idx="10445">
                  <c:v>3.8753739696951115</c:v>
                </c:pt>
                <c:pt idx="10446">
                  <c:v>3.823624113976642</c:v>
                </c:pt>
                <c:pt idx="10447">
                  <c:v>3.7650150917523177</c:v>
                </c:pt>
                <c:pt idx="10448">
                  <c:v>3.7116597854083153</c:v>
                </c:pt>
                <c:pt idx="10449">
                  <c:v>3.6684331510186183</c:v>
                </c:pt>
                <c:pt idx="10450">
                  <c:v>3.628262442996899</c:v>
                </c:pt>
                <c:pt idx="10451">
                  <c:v>3.5814182078533818</c:v>
                </c:pt>
                <c:pt idx="10452">
                  <c:v>3.5246228607559615</c:v>
                </c:pt>
                <c:pt idx="10453">
                  <c:v>3.4668040306953998</c:v>
                </c:pt>
                <c:pt idx="10454">
                  <c:v>3.4189685985112774</c:v>
                </c:pt>
                <c:pt idx="10455">
                  <c:v>3.3788105082773967</c:v>
                </c:pt>
                <c:pt idx="10456">
                  <c:v>3.3363672955661983</c:v>
                </c:pt>
                <c:pt idx="10457">
                  <c:v>3.2840141605551878</c:v>
                </c:pt>
                <c:pt idx="10458">
                  <c:v>3.2244560453544011</c:v>
                </c:pt>
                <c:pt idx="10459">
                  <c:v>3.1816938119344726</c:v>
                </c:pt>
                <c:pt idx="10460">
                  <c:v>3.1389232379496477</c:v>
                </c:pt>
                <c:pt idx="10461">
                  <c:v>3.086979616773128</c:v>
                </c:pt>
                <c:pt idx="10462">
                  <c:v>3.0281551865658116</c:v>
                </c:pt>
                <c:pt idx="10463">
                  <c:v>2.9746075279520525</c:v>
                </c:pt>
                <c:pt idx="10464">
                  <c:v>2.9312276852342976</c:v>
                </c:pt>
                <c:pt idx="10465">
                  <c:v>2.8909167013487433</c:v>
                </c:pt>
                <c:pt idx="10466">
                  <c:v>2.8439114174262343</c:v>
                </c:pt>
                <c:pt idx="10467">
                  <c:v>2.7869244534019302</c:v>
                </c:pt>
                <c:pt idx="10468">
                  <c:v>2.7289146661404686</c:v>
                </c:pt>
                <c:pt idx="10469">
                  <c:v>2.680924413911697</c:v>
                </c:pt>
                <c:pt idx="10470">
                  <c:v>2.6406385769161034</c:v>
                </c:pt>
                <c:pt idx="10471">
                  <c:v>2.5980625330490525</c:v>
                </c:pt>
                <c:pt idx="10472">
                  <c:v>2.5455486067638589</c:v>
                </c:pt>
                <c:pt idx="10473">
                  <c:v>2.4858116625800548</c:v>
                </c:pt>
                <c:pt idx="10474">
                  <c:v>2.4429237760785725</c:v>
                </c:pt>
                <c:pt idx="10475">
                  <c:v>2.4000297910378734</c:v>
                </c:pt>
                <c:pt idx="10476">
                  <c:v>2.3479393222347156</c:v>
                </c:pt>
                <c:pt idx="10477">
                  <c:v>2.2889526114021592</c:v>
                </c:pt>
                <c:pt idx="10478">
                  <c:v>2.2352609580642806</c:v>
                </c:pt>
                <c:pt idx="10479">
                  <c:v>2.1917670800240074</c:v>
                </c:pt>
                <c:pt idx="10480">
                  <c:v>2.1513522198171557</c:v>
                </c:pt>
                <c:pt idx="10481">
                  <c:v>2.1042283274804987</c:v>
                </c:pt>
                <c:pt idx="10482">
                  <c:v>2.0471011932354415</c:v>
                </c:pt>
                <c:pt idx="10483">
                  <c:v>1.9889528129424789</c:v>
                </c:pt>
                <c:pt idx="10484">
                  <c:v>1.940851057310276</c:v>
                </c:pt>
                <c:pt idx="10485">
                  <c:v>1.9004738344418755</c:v>
                </c:pt>
                <c:pt idx="10486">
                  <c:v>1.8578033846912874</c:v>
                </c:pt>
                <c:pt idx="10487">
                  <c:v>1.8051760560873831</c:v>
                </c:pt>
                <c:pt idx="10488">
                  <c:v>1.745314182630743</c:v>
                </c:pt>
                <c:pt idx="10489">
                  <c:v>1.7023393378820586</c:v>
                </c:pt>
                <c:pt idx="10490">
                  <c:v>1.6593606390509734</c:v>
                </c:pt>
                <c:pt idx="10491">
                  <c:v>1.6071703117641931</c:v>
                </c:pt>
                <c:pt idx="10492">
                  <c:v>1.5480745243064717</c:v>
                </c:pt>
                <c:pt idx="10493">
                  <c:v>1.4942872995466772</c:v>
                </c:pt>
                <c:pt idx="10494">
                  <c:v>1.4507186095108651</c:v>
                </c:pt>
                <c:pt idx="10495">
                  <c:v>1.4102363169933128</c:v>
                </c:pt>
                <c:pt idx="10496">
                  <c:v>1.3630363059398078</c:v>
                </c:pt>
                <c:pt idx="10497">
                  <c:v>1.3058205044493647</c:v>
                </c:pt>
                <c:pt idx="10498">
                  <c:v>1.2475859484263481</c:v>
                </c:pt>
                <c:pt idx="10499">
                  <c:v>1.1994160464677535</c:v>
                </c:pt>
                <c:pt idx="10500">
                  <c:v>1.158983829935984</c:v>
                </c:pt>
                <c:pt idx="10501">
                  <c:v>1.1162574303179298</c:v>
                </c:pt>
                <c:pt idx="10502">
                  <c:v>1.0635641233523714</c:v>
                </c:pt>
                <c:pt idx="10503">
                  <c:v>1.0036312563223078</c:v>
                </c:pt>
                <c:pt idx="10504">
                  <c:v>0.96060817078739547</c:v>
                </c:pt>
                <c:pt idx="10505">
                  <c:v>0.91758347567838427</c:v>
                </c:pt>
                <c:pt idx="10506">
                  <c:v>0.86534030059895883</c:v>
                </c:pt>
                <c:pt idx="10507">
                  <c:v>0.80618866080796181</c:v>
                </c:pt>
                <c:pt idx="10508">
                  <c:v>0.75235430238166146</c:v>
                </c:pt>
                <c:pt idx="10509">
                  <c:v>0.70875003242453971</c:v>
                </c:pt>
                <c:pt idx="10510">
                  <c:v>0.6682367574371213</c:v>
                </c:pt>
                <c:pt idx="10511">
                  <c:v>0.62100312165086535</c:v>
                </c:pt>
                <c:pt idx="10512">
                  <c:v>0.56375015756388791</c:v>
                </c:pt>
                <c:pt idx="10513">
                  <c:v>0.50548184067596225</c:v>
                </c:pt>
                <c:pt idx="10514">
                  <c:v>0.45728714392285497</c:v>
                </c:pt>
                <c:pt idx="10515">
                  <c:v>0.4168363186455224</c:v>
                </c:pt>
                <c:pt idx="10516">
                  <c:v>0.37409241511227265</c:v>
                </c:pt>
                <c:pt idx="10517">
                  <c:v>0.32138053842746928</c:v>
                </c:pt>
                <c:pt idx="10518">
                  <c:v>0.26143059229836751</c:v>
                </c:pt>
                <c:pt idx="10519">
                  <c:v>0.21839796497403796</c:v>
                </c:pt>
                <c:pt idx="10520">
                  <c:v>0.17536597025189593</c:v>
                </c:pt>
                <c:pt idx="10521">
                  <c:v>0.12311692972411947</c:v>
                </c:pt>
                <c:pt idx="10522">
                  <c:v>6.3962625693058328E-2</c:v>
                </c:pt>
                <c:pt idx="10523">
                  <c:v>1.0129534388923389E-2</c:v>
                </c:pt>
                <c:pt idx="10524">
                  <c:v>-3.347111632723454E-2</c:v>
                </c:pt>
                <c:pt idx="10525">
                  <c:v>-7.3978956823999908E-2</c:v>
                </c:pt>
                <c:pt idx="10526">
                  <c:v>-0.12120376419861856</c:v>
                </c:pt>
                <c:pt idx="10527">
                  <c:v>-0.17844243924931646</c:v>
                </c:pt>
                <c:pt idx="10528">
                  <c:v>-0.23669216022920381</c:v>
                </c:pt>
                <c:pt idx="10529">
                  <c:v>-0.28486835183230852</c:v>
                </c:pt>
                <c:pt idx="10530">
                  <c:v>-0.3253014468824631</c:v>
                </c:pt>
                <c:pt idx="10531">
                  <c:v>-0.3680244592875539</c:v>
                </c:pt>
                <c:pt idx="10532">
                  <c:v>-0.42070756272404708</c:v>
                </c:pt>
                <c:pt idx="10533">
                  <c:v>-0.48062075196429532</c:v>
                </c:pt>
                <c:pt idx="10534">
                  <c:v>-0.5236242816576322</c:v>
                </c:pt>
                <c:pt idx="10535">
                  <c:v>-0.56662494128629248</c:v>
                </c:pt>
                <c:pt idx="10536">
                  <c:v>-0.61883294317414794</c:v>
                </c:pt>
                <c:pt idx="10537">
                  <c:v>-0.67793681605067491</c:v>
                </c:pt>
                <c:pt idx="10538">
                  <c:v>-0.73172032782857599</c:v>
                </c:pt>
                <c:pt idx="10539">
                  <c:v>-0.77527823470042989</c:v>
                </c:pt>
                <c:pt idx="10540">
                  <c:v>-0.81574429531818282</c:v>
                </c:pt>
                <c:pt idx="10541">
                  <c:v>-0.86291790707762317</c:v>
                </c:pt>
                <c:pt idx="10542">
                  <c:v>-0.92009094913049694</c:v>
                </c:pt>
                <c:pt idx="10543">
                  <c:v>-0.97826983113638732</c:v>
                </c:pt>
                <c:pt idx="10544">
                  <c:v>-1.0263843152292011</c:v>
                </c:pt>
                <c:pt idx="10545">
                  <c:v>-1.066763425628686</c:v>
                </c:pt>
                <c:pt idx="10546">
                  <c:v>-1.1094272435574197</c:v>
                </c:pt>
                <c:pt idx="10547">
                  <c:v>-1.1620343467381176</c:v>
                </c:pt>
                <c:pt idx="10548">
                  <c:v>-1.2218570787638825</c:v>
                </c:pt>
                <c:pt idx="10549">
                  <c:v>-1.2647929720202669</c:v>
                </c:pt>
                <c:pt idx="10550">
                  <c:v>-1.3077237648378315</c:v>
                </c:pt>
                <c:pt idx="10551">
                  <c:v>-1.3598439520608636</c:v>
                </c:pt>
                <c:pt idx="10552">
                  <c:v>-1.4188444474627531</c:v>
                </c:pt>
                <c:pt idx="10553">
                  <c:v>-1.4725302069890276</c:v>
                </c:pt>
                <c:pt idx="10554">
                  <c:v>-1.5160063615094401</c:v>
                </c:pt>
                <c:pt idx="10555">
                  <c:v>-1.5563944070157376</c:v>
                </c:pt>
                <c:pt idx="10556">
                  <c:v>-1.6034745868684155</c:v>
                </c:pt>
                <c:pt idx="10557">
                  <c:v>-1.6605308141265951</c:v>
                </c:pt>
                <c:pt idx="10558">
                  <c:v>-1.7185867832416193</c:v>
                </c:pt>
                <c:pt idx="10559">
                  <c:v>-1.7665965008907492</c:v>
                </c:pt>
                <c:pt idx="10560">
                  <c:v>-1.8068854952301336</c:v>
                </c:pt>
                <c:pt idx="10561">
                  <c:v>-1.8494519476622173</c:v>
                </c:pt>
                <c:pt idx="10562">
                  <c:v>-1.9019359896333441</c:v>
                </c:pt>
                <c:pt idx="10563">
                  <c:v>-1.961614756736509</c:v>
                </c:pt>
                <c:pt idx="10564">
                  <c:v>-2.0044446162317087</c:v>
                </c:pt>
                <c:pt idx="10565">
                  <c:v>-2.0472671543640004</c:v>
                </c:pt>
                <c:pt idx="10566">
                  <c:v>-2.099252928549312</c:v>
                </c:pt>
                <c:pt idx="10567">
                  <c:v>-2.1580973053521078</c:v>
                </c:pt>
                <c:pt idx="10568">
                  <c:v>-2.2116373306315324</c:v>
                </c:pt>
                <c:pt idx="10569">
                  <c:v>-2.2549928817198861</c:v>
                </c:pt>
                <c:pt idx="10570">
                  <c:v>-2.2952668254223383</c:v>
                </c:pt>
                <c:pt idx="10571">
                  <c:v>-2.3422115127235514</c:v>
                </c:pt>
                <c:pt idx="10572">
                  <c:v>-2.3990999597586722</c:v>
                </c:pt>
                <c:pt idx="10573">
                  <c:v>-2.4569811663561651</c:v>
                </c:pt>
                <c:pt idx="10574">
                  <c:v>-2.5048432476374884</c:v>
                </c:pt>
                <c:pt idx="10575">
                  <c:v>-2.5450061557564396</c:v>
                </c:pt>
                <c:pt idx="10576">
                  <c:v>-2.5874372443828548</c:v>
                </c:pt>
                <c:pt idx="10577">
                  <c:v>-2.6397513800284216</c:v>
                </c:pt>
                <c:pt idx="10578">
                  <c:v>-2.6992329237207997</c:v>
                </c:pt>
                <c:pt idx="10579">
                  <c:v>-2.7419185342137311</c:v>
                </c:pt>
                <c:pt idx="10580">
                  <c:v>-2.7845946142130842</c:v>
                </c:pt>
                <c:pt idx="10581">
                  <c:v>-2.8363996038942005</c:v>
                </c:pt>
                <c:pt idx="10582">
                  <c:v>-2.8950353819037744</c:v>
                </c:pt>
                <c:pt idx="10583">
                  <c:v>-2.9483819323603626</c:v>
                </c:pt>
                <c:pt idx="10584">
                  <c:v>-2.9915782273896525</c:v>
                </c:pt>
                <c:pt idx="10585">
                  <c:v>-3.0317021692319841</c:v>
                </c:pt>
                <c:pt idx="10586">
                  <c:v>-3.0784695233792405</c:v>
                </c:pt>
                <c:pt idx="10587">
                  <c:v>-3.1351394949196063</c:v>
                </c:pt>
                <c:pt idx="10588">
                  <c:v>-3.1927943683737965</c:v>
                </c:pt>
                <c:pt idx="10589">
                  <c:v>-3.240466177587713</c:v>
                </c:pt>
                <c:pt idx="10590">
                  <c:v>-3.28046722849205</c:v>
                </c:pt>
                <c:pt idx="10591">
                  <c:v>-3.3227251677562393</c:v>
                </c:pt>
                <c:pt idx="10592">
                  <c:v>-3.3748228171577992</c:v>
                </c:pt>
                <c:pt idx="10593">
                  <c:v>-3.4340541842887333</c:v>
                </c:pt>
                <c:pt idx="10594">
                  <c:v>-3.476557552862829</c:v>
                </c:pt>
                <c:pt idx="10595">
                  <c:v>-3.5190491959258452</c:v>
                </c:pt>
                <c:pt idx="10596">
                  <c:v>-3.570627305348566</c:v>
                </c:pt>
                <c:pt idx="10597">
                  <c:v>-3.6290023205205415</c:v>
                </c:pt>
                <c:pt idx="10598">
                  <c:v>-3.6821079472072213</c:v>
                </c:pt>
                <c:pt idx="10599">
                  <c:v>-3.7251065726332584</c:v>
                </c:pt>
                <c:pt idx="10600">
                  <c:v>-3.7650448369150951</c:v>
                </c:pt>
                <c:pt idx="10601">
                  <c:v>-3.8115932813011639</c:v>
                </c:pt>
                <c:pt idx="10602">
                  <c:v>-3.8679944054803101</c:v>
                </c:pt>
                <c:pt idx="10603">
                  <c:v>-3.9253717083209523</c:v>
                </c:pt>
                <c:pt idx="10604">
                  <c:v>-3.9728108887368592</c:v>
                </c:pt>
                <c:pt idx="10605">
                  <c:v>-4.0126145481102569</c:v>
                </c:pt>
                <c:pt idx="10606">
                  <c:v>-4.0546618048149341</c:v>
                </c:pt>
                <c:pt idx="10607">
                  <c:v>-4.1064967020734002</c:v>
                </c:pt>
                <c:pt idx="10608">
                  <c:v>-4.1654253003340855</c:v>
                </c:pt>
                <c:pt idx="10609">
                  <c:v>-4.2077086961862875</c:v>
                </c:pt>
                <c:pt idx="10610">
                  <c:v>-4.2499781879137046</c:v>
                </c:pt>
                <c:pt idx="10611">
                  <c:v>-4.3012836452821546</c:v>
                </c:pt>
                <c:pt idx="10612">
                  <c:v>-4.3593461043000374</c:v>
                </c:pt>
                <c:pt idx="10613">
                  <c:v>-4.4121636995143874</c:v>
                </c:pt>
                <c:pt idx="10614">
                  <c:v>-4.4549265210143645</c:v>
                </c:pt>
                <c:pt idx="10615">
                  <c:v>-4.4946436936489889</c:v>
                </c:pt>
                <c:pt idx="10616">
                  <c:v>-4.540931959073049</c:v>
                </c:pt>
                <c:pt idx="10617">
                  <c:v>-4.5970142400174225</c:v>
                </c:pt>
                <c:pt idx="10618">
                  <c:v>-4.6540631214047465</c:v>
                </c:pt>
                <c:pt idx="10619">
                  <c:v>-4.7012276394328936</c:v>
                </c:pt>
                <c:pt idx="10620">
                  <c:v>-4.7407986466585683</c:v>
                </c:pt>
                <c:pt idx="10621">
                  <c:v>-4.7825979790490649</c:v>
                </c:pt>
                <c:pt idx="10622">
                  <c:v>-4.8341242204586479</c:v>
                </c:pt>
                <c:pt idx="10623">
                  <c:v>-4.8926978731468438</c:v>
                </c:pt>
                <c:pt idx="10624">
                  <c:v>-4.9347238668346947</c:v>
                </c:pt>
                <c:pt idx="10625">
                  <c:v>-4.9767337964445346</c:v>
                </c:pt>
                <c:pt idx="10626">
                  <c:v>-5.0277212014981529</c:v>
                </c:pt>
                <c:pt idx="10627">
                  <c:v>-5.0854197355869459</c:v>
                </c:pt>
                <c:pt idx="10628">
                  <c:v>-5.1379025817816171</c:v>
                </c:pt>
                <c:pt idx="10629">
                  <c:v>-5.1803917838126807</c:v>
                </c:pt>
                <c:pt idx="10630">
                  <c:v>-5.2198527490397666</c:v>
                </c:pt>
                <c:pt idx="10631">
                  <c:v>-5.2658399164791732</c:v>
                </c:pt>
                <c:pt idx="10632">
                  <c:v>-5.321553786117164</c:v>
                </c:pt>
                <c:pt idx="10633">
                  <c:v>-5.3782238345180673</c:v>
                </c:pt>
                <c:pt idx="10634">
                  <c:v>-5.4250720232108876</c:v>
                </c:pt>
                <c:pt idx="10635">
                  <c:v>-5.4643754278214871</c:v>
                </c:pt>
                <c:pt idx="10636">
                  <c:v>-5.5058899240589838</c:v>
                </c:pt>
                <c:pt idx="10637">
                  <c:v>-5.5570620155261068</c:v>
                </c:pt>
                <c:pt idx="10638">
                  <c:v>-5.6152290154502182</c:v>
                </c:pt>
                <c:pt idx="10639">
                  <c:v>-5.6569605175107043</c:v>
                </c:pt>
                <c:pt idx="10640">
                  <c:v>-5.6986738164180295</c:v>
                </c:pt>
                <c:pt idx="10641">
                  <c:v>-5.7492981872352331</c:v>
                </c:pt>
                <c:pt idx="10642">
                  <c:v>-5.8065819050918464</c:v>
                </c:pt>
                <c:pt idx="10643">
                  <c:v>-5.8586837229715059</c:v>
                </c:pt>
                <c:pt idx="10644">
                  <c:v>-5.9008618476624264</c:v>
                </c:pt>
                <c:pt idx="10645">
                  <c:v>-5.9400318241358718</c:v>
                </c:pt>
                <c:pt idx="10646">
                  <c:v>-5.9856773667862626</c:v>
                </c:pt>
                <c:pt idx="10647">
                  <c:v>-6.0409737357659594</c:v>
                </c:pt>
                <c:pt idx="10648">
                  <c:v>-6.0972150307155246</c:v>
                </c:pt>
                <c:pt idx="10649">
                  <c:v>-6.1437056325030213</c:v>
                </c:pt>
                <c:pt idx="10650">
                  <c:v>-6.1827068299795869</c:v>
                </c:pt>
                <c:pt idx="10651">
                  <c:v>-6.2238999459219144</c:v>
                </c:pt>
                <c:pt idx="10652">
                  <c:v>-6.2746728495274979</c:v>
                </c:pt>
                <c:pt idx="10653">
                  <c:v>-6.3323820119324949</c:v>
                </c:pt>
                <c:pt idx="10654">
                  <c:v>-6.373782310788819</c:v>
                </c:pt>
                <c:pt idx="10655">
                  <c:v>-6.4151622904688352</c:v>
                </c:pt>
                <c:pt idx="10656">
                  <c:v>-6.4653791093964159</c:v>
                </c:pt>
                <c:pt idx="10657">
                  <c:v>-6.522197649123946</c:v>
                </c:pt>
                <c:pt idx="10658">
                  <c:v>-6.573872644827162</c:v>
                </c:pt>
                <c:pt idx="10659">
                  <c:v>-6.6157026301206017</c:v>
                </c:pt>
                <c:pt idx="10660">
                  <c:v>-6.65454720629441</c:v>
                </c:pt>
                <c:pt idx="10661">
                  <c:v>-6.6998110307878491</c:v>
                </c:pt>
                <c:pt idx="10662">
                  <c:v>-6.7546413383945634</c:v>
                </c:pt>
                <c:pt idx="10663">
                  <c:v>-6.8104045012336911</c:v>
                </c:pt>
                <c:pt idx="10664">
                  <c:v>-6.8564967098035439</c:v>
                </c:pt>
                <c:pt idx="10665">
                  <c:v>-6.8951614766490081</c:v>
                </c:pt>
                <c:pt idx="10666">
                  <c:v>-6.9359970728595712</c:v>
                </c:pt>
                <c:pt idx="10667">
                  <c:v>-6.9863262524663767</c:v>
                </c:pt>
                <c:pt idx="10668">
                  <c:v>-7.0435269668708571</c:v>
                </c:pt>
                <c:pt idx="10669">
                  <c:v>-7.0845597659489528</c:v>
                </c:pt>
                <c:pt idx="10670">
                  <c:v>-7.1255701550053914</c:v>
                </c:pt>
                <c:pt idx="10671">
                  <c:v>-7.1753354136181073</c:v>
                </c:pt>
                <c:pt idx="10672">
                  <c:v>-7.2316389935550376</c:v>
                </c:pt>
                <c:pt idx="10673">
                  <c:v>-7.2828419048220283</c:v>
                </c:pt>
                <c:pt idx="10674">
                  <c:v>-7.3242871217888634</c:v>
                </c:pt>
                <c:pt idx="10675">
                  <c:v>-7.362772290529378</c:v>
                </c:pt>
                <c:pt idx="10676">
                  <c:v>-7.407614777246998</c:v>
                </c:pt>
                <c:pt idx="10677">
                  <c:v>-7.4619310402185945</c:v>
                </c:pt>
                <c:pt idx="10678">
                  <c:v>-7.5171672837028254</c:v>
                </c:pt>
                <c:pt idx="10679">
                  <c:v>-7.5628207849388573</c:v>
                </c:pt>
                <c:pt idx="10680">
                  <c:v>-7.6011153129549811</c:v>
                </c:pt>
                <c:pt idx="10681">
                  <c:v>-7.6415576908658309</c:v>
                </c:pt>
                <c:pt idx="10682">
                  <c:v>-7.6913991566794735</c:v>
                </c:pt>
                <c:pt idx="10683">
                  <c:v>-7.7480414375181255</c:v>
                </c:pt>
                <c:pt idx="10684">
                  <c:v>-7.7886708914977163</c:v>
                </c:pt>
                <c:pt idx="10685">
                  <c:v>-7.8292758718616042</c:v>
                </c:pt>
                <c:pt idx="10686">
                  <c:v>-7.8785461148621536</c:v>
                </c:pt>
                <c:pt idx="10687">
                  <c:v>-7.934285583205579</c:v>
                </c:pt>
                <c:pt idx="10688">
                  <c:v>-7.9849717244407046</c:v>
                </c:pt>
                <c:pt idx="10689">
                  <c:v>-8.0259960136926125</c:v>
                </c:pt>
                <c:pt idx="10690">
                  <c:v>-8.0640882060483463</c:v>
                </c:pt>
                <c:pt idx="10691">
                  <c:v>-8.1084702484477944</c:v>
                </c:pt>
                <c:pt idx="10692">
                  <c:v>-8.1622251085915778</c:v>
                </c:pt>
                <c:pt idx="10693">
                  <c:v>-8.2168862852737874</c:v>
                </c:pt>
                <c:pt idx="10694">
                  <c:v>-8.2620612971731191</c:v>
                </c:pt>
                <c:pt idx="10695">
                  <c:v>-8.2999522268743817</c:v>
                </c:pt>
                <c:pt idx="10696">
                  <c:v>-8.3399661640334131</c:v>
                </c:pt>
                <c:pt idx="10697">
                  <c:v>-8.3892765160305558</c:v>
                </c:pt>
                <c:pt idx="10698">
                  <c:v>-8.4453110520035892</c:v>
                </c:pt>
                <c:pt idx="10699">
                  <c:v>-8.4855018021344151</c:v>
                </c:pt>
                <c:pt idx="10700">
                  <c:v>-8.5256660443240904</c:v>
                </c:pt>
                <c:pt idx="10701">
                  <c:v>-8.5743984122987271</c:v>
                </c:pt>
                <c:pt idx="10702">
                  <c:v>-8.6295252954259638</c:v>
                </c:pt>
                <c:pt idx="10703">
                  <c:v>-8.6796506015691079</c:v>
                </c:pt>
                <c:pt idx="10704">
                  <c:v>-8.7202183087008862</c:v>
                </c:pt>
                <c:pt idx="10705">
                  <c:v>-8.7578844267670775</c:v>
                </c:pt>
                <c:pt idx="10706">
                  <c:v>-8.8017674696507555</c:v>
                </c:pt>
                <c:pt idx="10707">
                  <c:v>-8.8549142401716878</c:v>
                </c:pt>
                <c:pt idx="10708">
                  <c:v>-8.9089528894675425</c:v>
                </c:pt>
                <c:pt idx="10709">
                  <c:v>-8.9536102009624443</c:v>
                </c:pt>
                <c:pt idx="10710">
                  <c:v>-8.9910646540656884</c:v>
                </c:pt>
                <c:pt idx="10711">
                  <c:v>-9.0306154384033448</c:v>
                </c:pt>
                <c:pt idx="10712">
                  <c:v>-9.079351908547018</c:v>
                </c:pt>
                <c:pt idx="10713">
                  <c:v>-9.1347301105857781</c:v>
                </c:pt>
                <c:pt idx="10714">
                  <c:v>-9.1744473190046918</c:v>
                </c:pt>
                <c:pt idx="10715">
                  <c:v>-9.2141360163831223</c:v>
                </c:pt>
                <c:pt idx="10716">
                  <c:v>-9.2622882873359274</c:v>
                </c:pt>
                <c:pt idx="10717">
                  <c:v>-9.316754836737168</c:v>
                </c:pt>
                <c:pt idx="10718">
                  <c:v>-9.3662759058643985</c:v>
                </c:pt>
                <c:pt idx="10719">
                  <c:v>-9.4063519158625652</c:v>
                </c:pt>
                <c:pt idx="10720">
                  <c:v>-9.4435593646819953</c:v>
                </c:pt>
                <c:pt idx="10721">
                  <c:v>-9.4869054413387914</c:v>
                </c:pt>
                <c:pt idx="10722">
                  <c:v>-9.5393981517973288</c:v>
                </c:pt>
                <c:pt idx="10723">
                  <c:v>-9.5927675456491954</c:v>
                </c:pt>
                <c:pt idx="10724">
                  <c:v>-9.6368685542641117</c:v>
                </c:pt>
                <c:pt idx="10725">
                  <c:v>-9.6738541651974472</c:v>
                </c:pt>
                <c:pt idx="10726">
                  <c:v>-9.7129076282544986</c:v>
                </c:pt>
                <c:pt idx="10727">
                  <c:v>-9.7610281214241255</c:v>
                </c:pt>
                <c:pt idx="10728">
                  <c:v>-9.8157021691882491</c:v>
                </c:pt>
                <c:pt idx="10729">
                  <c:v>-9.8549115521779314</c:v>
                </c:pt>
                <c:pt idx="10730">
                  <c:v>-9.8940904541485111</c:v>
                </c:pt>
                <c:pt idx="10731">
                  <c:v>-9.9416210837426107</c:v>
                </c:pt>
                <c:pt idx="10732">
                  <c:v>-9.9953803214843546</c:v>
                </c:pt>
                <c:pt idx="10733">
                  <c:v>-10.044254456066454</c:v>
                </c:pt>
                <c:pt idx="10734">
                  <c:v>-10.083804226626796</c:v>
                </c:pt>
                <c:pt idx="10735">
                  <c:v>-10.120520945073928</c:v>
                </c:pt>
                <c:pt idx="10736">
                  <c:v>-10.163292713232167</c:v>
                </c:pt>
                <c:pt idx="10737">
                  <c:v>-10.215086153056447</c:v>
                </c:pt>
                <c:pt idx="10738">
                  <c:v>-10.267740340120817</c:v>
                </c:pt>
                <c:pt idx="10739">
                  <c:v>-10.311247088404066</c:v>
                </c:pt>
                <c:pt idx="10740">
                  <c:v>-10.347732034784045</c:v>
                </c:pt>
                <c:pt idx="10741">
                  <c:v>-10.386254583846103</c:v>
                </c:pt>
                <c:pt idx="10742">
                  <c:v>-10.433717717415398</c:v>
                </c:pt>
                <c:pt idx="10743">
                  <c:v>-10.487640604247055</c:v>
                </c:pt>
                <c:pt idx="10744">
                  <c:v>-10.526308464383611</c:v>
                </c:pt>
                <c:pt idx="10745">
                  <c:v>-10.564943908471768</c:v>
                </c:pt>
                <c:pt idx="10746">
                  <c:v>-10.611812068914055</c:v>
                </c:pt>
                <c:pt idx="10747">
                  <c:v>-10.664817831561471</c:v>
                </c:pt>
                <c:pt idx="10748">
                  <c:v>-10.713003078315062</c:v>
                </c:pt>
                <c:pt idx="10749">
                  <c:v>-10.751992672017302</c:v>
                </c:pt>
                <c:pt idx="10750">
                  <c:v>-10.788187162618392</c:v>
                </c:pt>
                <c:pt idx="10751">
                  <c:v>-10.830347939155125</c:v>
                </c:pt>
                <c:pt idx="10752">
                  <c:v>-10.881397699640594</c:v>
                </c:pt>
                <c:pt idx="10753">
                  <c:v>-10.933291547930402</c:v>
                </c:pt>
                <c:pt idx="10754">
                  <c:v>-10.976166758604386</c:v>
                </c:pt>
                <c:pt idx="10755">
                  <c:v>-11.012119790636056</c:v>
                </c:pt>
                <c:pt idx="10756">
                  <c:v>-11.050078439728033</c:v>
                </c:pt>
                <c:pt idx="10757">
                  <c:v>-11.096843581732607</c:v>
                </c:pt>
                <c:pt idx="10758">
                  <c:v>-11.14996915800014</c:v>
                </c:pt>
                <c:pt idx="10759">
                  <c:v>-11.18806241514222</c:v>
                </c:pt>
                <c:pt idx="10760">
                  <c:v>-11.226121357916192</c:v>
                </c:pt>
                <c:pt idx="10761">
                  <c:v>-11.27228697542882</c:v>
                </c:pt>
                <c:pt idx="10762">
                  <c:v>-11.324493956363291</c:v>
                </c:pt>
                <c:pt idx="10763">
                  <c:v>-11.371949144637675</c:v>
                </c:pt>
                <c:pt idx="10764">
                  <c:v>-11.410345259931937</c:v>
                </c:pt>
                <c:pt idx="10765">
                  <c:v>-11.445986617579187</c:v>
                </c:pt>
                <c:pt idx="10766">
                  <c:v>-11.487500411937241</c:v>
                </c:pt>
                <c:pt idx="10767">
                  <c:v>-11.537762926674993</c:v>
                </c:pt>
                <c:pt idx="10768">
                  <c:v>-11.588852164597547</c:v>
                </c:pt>
                <c:pt idx="10769">
                  <c:v>-11.631059274379389</c:v>
                </c:pt>
                <c:pt idx="10770">
                  <c:v>-11.666449743139545</c:v>
                </c:pt>
                <c:pt idx="10771">
                  <c:v>-11.70381214283821</c:v>
                </c:pt>
                <c:pt idx="10772">
                  <c:v>-11.749839448681335</c:v>
                </c:pt>
                <c:pt idx="10773">
                  <c:v>-11.802122463453436</c:v>
                </c:pt>
                <c:pt idx="10774">
                  <c:v>-11.839608684532145</c:v>
                </c:pt>
                <c:pt idx="10775">
                  <c:v>-11.877058731322258</c:v>
                </c:pt>
                <c:pt idx="10776">
                  <c:v>-11.922482522151718</c:v>
                </c:pt>
                <c:pt idx="10777">
                  <c:v>-11.97384631222824</c:v>
                </c:pt>
                <c:pt idx="10778">
                  <c:v>-12.020531090878215</c:v>
                </c:pt>
                <c:pt idx="10779">
                  <c:v>-12.058301091843909</c:v>
                </c:pt>
                <c:pt idx="10780">
                  <c:v>-12.09335903136806</c:v>
                </c:pt>
                <c:pt idx="10781">
                  <c:v>-12.134190577638911</c:v>
                </c:pt>
                <c:pt idx="10782">
                  <c:v>-12.183623161321869</c:v>
                </c:pt>
                <c:pt idx="10783">
                  <c:v>-12.233864417060893</c:v>
                </c:pt>
                <c:pt idx="10784">
                  <c:v>-12.275367609112088</c:v>
                </c:pt>
                <c:pt idx="10785">
                  <c:v>-12.310165493681886</c:v>
                </c:pt>
                <c:pt idx="10786">
                  <c:v>-12.346899959711415</c:v>
                </c:pt>
                <c:pt idx="10787">
                  <c:v>-12.392150407364504</c:v>
                </c:pt>
                <c:pt idx="10788">
                  <c:v>-12.443546548365823</c:v>
                </c:pt>
                <c:pt idx="10789">
                  <c:v>-12.480393975940551</c:v>
                </c:pt>
                <c:pt idx="10790">
                  <c:v>-12.517203409322526</c:v>
                </c:pt>
                <c:pt idx="10791">
                  <c:v>-12.561846914244818</c:v>
                </c:pt>
                <c:pt idx="10792">
                  <c:v>-12.612324040742969</c:v>
                </c:pt>
                <c:pt idx="10793">
                  <c:v>-12.658198913446491</c:v>
                </c:pt>
                <c:pt idx="10794">
                  <c:v>-12.695310858290973</c:v>
                </c:pt>
                <c:pt idx="10795">
                  <c:v>-12.729755740861741</c:v>
                </c:pt>
                <c:pt idx="10796">
                  <c:v>-12.769870528499276</c:v>
                </c:pt>
                <c:pt idx="10797">
                  <c:v>-12.818431414064186</c:v>
                </c:pt>
                <c:pt idx="10798">
                  <c:v>-12.867782253264018</c:v>
                </c:pt>
                <c:pt idx="10799">
                  <c:v>-12.908546488234855</c:v>
                </c:pt>
                <c:pt idx="10800">
                  <c:v>-12.942722421653762</c:v>
                </c:pt>
                <c:pt idx="10801">
                  <c:v>-12.978797962234786</c:v>
                </c:pt>
                <c:pt idx="10802">
                  <c:v>-13.023233385896155</c:v>
                </c:pt>
                <c:pt idx="10803">
                  <c:v>-13.073699317702783</c:v>
                </c:pt>
                <c:pt idx="10804">
                  <c:v>-13.109876897254559</c:v>
                </c:pt>
                <c:pt idx="10805">
                  <c:v>-13.146014704269085</c:v>
                </c:pt>
                <c:pt idx="10806">
                  <c:v>-13.189840321557377</c:v>
                </c:pt>
                <c:pt idx="10807">
                  <c:v>-13.239388285387697</c:v>
                </c:pt>
                <c:pt idx="10808">
                  <c:v>-13.284414644374074</c:v>
                </c:pt>
                <c:pt idx="10809">
                  <c:v>-13.320837312643995</c:v>
                </c:pt>
                <c:pt idx="10810">
                  <c:v>-13.354640170974641</c:v>
                </c:pt>
                <c:pt idx="10811">
                  <c:v>-13.394004474112087</c:v>
                </c:pt>
                <c:pt idx="10812">
                  <c:v>-13.441652848183317</c:v>
                </c:pt>
                <c:pt idx="10813">
                  <c:v>-13.490071809900435</c:v>
                </c:pt>
                <c:pt idx="10814">
                  <c:v>-13.530062855541424</c:v>
                </c:pt>
                <c:pt idx="10815">
                  <c:v>-13.563588149560296</c:v>
                </c:pt>
                <c:pt idx="10816">
                  <c:v>-13.598974491489848</c:v>
                </c:pt>
                <c:pt idx="10817">
                  <c:v>-13.642557613674278</c:v>
                </c:pt>
                <c:pt idx="10818">
                  <c:v>-13.692051014116949</c:v>
                </c:pt>
                <c:pt idx="10819">
                  <c:v>-13.727528420057233</c:v>
                </c:pt>
                <c:pt idx="10820">
                  <c:v>-13.762964318143695</c:v>
                </c:pt>
                <c:pt idx="10821">
                  <c:v>-13.805935334971672</c:v>
                </c:pt>
                <c:pt idx="10822">
                  <c:v>-13.854512646108326</c:v>
                </c:pt>
                <c:pt idx="10823">
                  <c:v>-13.898652804271556</c:v>
                </c:pt>
                <c:pt idx="10824">
                  <c:v>-13.934355722757395</c:v>
                </c:pt>
                <c:pt idx="10825">
                  <c:v>-13.967488285094824</c:v>
                </c:pt>
                <c:pt idx="10826">
                  <c:v>-14.006069190443149</c:v>
                </c:pt>
                <c:pt idx="10827">
                  <c:v>-14.052765227052909</c:v>
                </c:pt>
                <c:pt idx="10828">
                  <c:v>-14.100211857949951</c:v>
                </c:pt>
                <c:pt idx="10829">
                  <c:v>-14.139396317270602</c:v>
                </c:pt>
                <c:pt idx="10830">
                  <c:v>-14.172242985887642</c:v>
                </c:pt>
                <c:pt idx="10831">
                  <c:v>-14.206910599332893</c:v>
                </c:pt>
                <c:pt idx="10832">
                  <c:v>-14.249605061370396</c:v>
                </c:pt>
                <c:pt idx="10833">
                  <c:v>-14.298084656122377</c:v>
                </c:pt>
                <c:pt idx="10834">
                  <c:v>-14.332832316501076</c:v>
                </c:pt>
                <c:pt idx="10835">
                  <c:v>-14.367536778129896</c:v>
                </c:pt>
                <c:pt idx="10836">
                  <c:v>-14.409617400392797</c:v>
                </c:pt>
                <c:pt idx="10837">
                  <c:v>-14.457183611511844</c:v>
                </c:pt>
                <c:pt idx="10838">
                  <c:v>-14.50040083289074</c:v>
                </c:pt>
                <c:pt idx="10839">
                  <c:v>-14.535354300209853</c:v>
                </c:pt>
                <c:pt idx="10840">
                  <c:v>-14.567789013097688</c:v>
                </c:pt>
                <c:pt idx="10841">
                  <c:v>-14.605554446411467</c:v>
                </c:pt>
                <c:pt idx="10842">
                  <c:v>-14.651259338978953</c:v>
                </c:pt>
                <c:pt idx="10843">
                  <c:v>-14.697694225743852</c:v>
                </c:pt>
                <c:pt idx="10844">
                  <c:v>-14.7360395637049</c:v>
                </c:pt>
                <c:pt idx="10845">
                  <c:v>-14.76818034547393</c:v>
                </c:pt>
                <c:pt idx="10846">
                  <c:v>-14.802100467468769</c:v>
                </c:pt>
                <c:pt idx="10847">
                  <c:v>-14.843870858399974</c:v>
                </c:pt>
                <c:pt idx="10848">
                  <c:v>-14.891296453734391</c:v>
                </c:pt>
                <c:pt idx="10849">
                  <c:v>-14.925285573637659</c:v>
                </c:pt>
                <c:pt idx="10850">
                  <c:v>-14.959229849631889</c:v>
                </c:pt>
                <c:pt idx="10851">
                  <c:v>-15.000385230173514</c:v>
                </c:pt>
                <c:pt idx="10852">
                  <c:v>-15.046900968484657</c:v>
                </c:pt>
                <c:pt idx="10853">
                  <c:v>-15.089159497099409</c:v>
                </c:pt>
                <c:pt idx="10854">
                  <c:v>-15.123334606949989</c:v>
                </c:pt>
                <c:pt idx="10855">
                  <c:v>-15.155044656757646</c:v>
                </c:pt>
                <c:pt idx="10856">
                  <c:v>-15.191963407860207</c:v>
                </c:pt>
                <c:pt idx="10857">
                  <c:v>-15.23663939942103</c:v>
                </c:pt>
                <c:pt idx="10858">
                  <c:v>-15.282024199402549</c:v>
                </c:pt>
                <c:pt idx="10859">
                  <c:v>-15.319498768135098</c:v>
                </c:pt>
                <c:pt idx="10860">
                  <c:v>-15.350907147240726</c:v>
                </c:pt>
                <c:pt idx="10861">
                  <c:v>-15.384051803880489</c:v>
                </c:pt>
                <c:pt idx="10862">
                  <c:v>-15.424863687742494</c:v>
                </c:pt>
                <c:pt idx="10863">
                  <c:v>-15.471196201453118</c:v>
                </c:pt>
                <c:pt idx="10864">
                  <c:v>-15.504398785086401</c:v>
                </c:pt>
                <c:pt idx="10865">
                  <c:v>-15.537554926628623</c:v>
                </c:pt>
                <c:pt idx="10866">
                  <c:v>-15.577751191870327</c:v>
                </c:pt>
                <c:pt idx="10867">
                  <c:v>-15.623178189137924</c:v>
                </c:pt>
                <c:pt idx="10868">
                  <c:v>-15.664443276180144</c:v>
                </c:pt>
                <c:pt idx="10869">
                  <c:v>-15.697811939264191</c:v>
                </c:pt>
                <c:pt idx="10870">
                  <c:v>-15.728771272480436</c:v>
                </c:pt>
                <c:pt idx="10871">
                  <c:v>-15.764813018846901</c:v>
                </c:pt>
                <c:pt idx="10872">
                  <c:v>-15.808423430530674</c:v>
                </c:pt>
                <c:pt idx="10873">
                  <c:v>-15.852720900589581</c:v>
                </c:pt>
                <c:pt idx="10874">
                  <c:v>-15.88929396314132</c:v>
                </c:pt>
                <c:pt idx="10875">
                  <c:v>-15.919944189241839</c:v>
                </c:pt>
                <c:pt idx="10876">
                  <c:v>-15.952286216576489</c:v>
                </c:pt>
                <c:pt idx="10877">
                  <c:v>-15.992106158080283</c:v>
                </c:pt>
                <c:pt idx="10878">
                  <c:v>-16.037307648567186</c:v>
                </c:pt>
                <c:pt idx="10879">
                  <c:v>-16.069696520025978</c:v>
                </c:pt>
                <c:pt idx="10880">
                  <c:v>-16.102037399353172</c:v>
                </c:pt>
                <c:pt idx="10881">
                  <c:v>-16.141241674328036</c:v>
                </c:pt>
                <c:pt idx="10882">
                  <c:v>-16.185542795085247</c:v>
                </c:pt>
                <c:pt idx="10883">
                  <c:v>-16.225780724465132</c:v>
                </c:pt>
                <c:pt idx="10884">
                  <c:v>-16.258315689083993</c:v>
                </c:pt>
                <c:pt idx="10885">
                  <c:v>-16.288499031379025</c:v>
                </c:pt>
                <c:pt idx="10886">
                  <c:v>-16.323634360282291</c:v>
                </c:pt>
                <c:pt idx="10887">
                  <c:v>-16.36614361804515</c:v>
                </c:pt>
                <c:pt idx="10888">
                  <c:v>-16.409317641627347</c:v>
                </c:pt>
                <c:pt idx="10889">
                  <c:v>-16.444959394241558</c:v>
                </c:pt>
                <c:pt idx="10890">
                  <c:v>-16.474826501084969</c:v>
                </c:pt>
                <c:pt idx="10891">
                  <c:v>-16.506339564717386</c:v>
                </c:pt>
                <c:pt idx="10892">
                  <c:v>-16.545135153324914</c:v>
                </c:pt>
                <c:pt idx="10893">
                  <c:v>-16.589168846854584</c:v>
                </c:pt>
                <c:pt idx="10894">
                  <c:v>-16.620717669589688</c:v>
                </c:pt>
                <c:pt idx="10895">
                  <c:v>-16.652216999383164</c:v>
                </c:pt>
                <c:pt idx="10896">
                  <c:v>-16.6903974311846</c:v>
                </c:pt>
                <c:pt idx="10897">
                  <c:v>-16.733536699152246</c:v>
                </c:pt>
                <c:pt idx="10898">
                  <c:v>-16.772714811414325</c:v>
                </c:pt>
                <c:pt idx="10899">
                  <c:v>-16.804389682746212</c:v>
                </c:pt>
                <c:pt idx="10900">
                  <c:v>-16.833772556810878</c:v>
                </c:pt>
                <c:pt idx="10901">
                  <c:v>-16.86797298604079</c:v>
                </c:pt>
                <c:pt idx="10902">
                  <c:v>-16.909346645665941</c:v>
                </c:pt>
                <c:pt idx="10903">
                  <c:v>-16.951362258112731</c:v>
                </c:pt>
                <c:pt idx="10904">
                  <c:v>-16.986043851052706</c:v>
                </c:pt>
                <c:pt idx="10905">
                  <c:v>-17.015103673876119</c:v>
                </c:pt>
                <c:pt idx="10906">
                  <c:v>-17.045762287276197</c:v>
                </c:pt>
                <c:pt idx="10907">
                  <c:v>-17.083502159691342</c:v>
                </c:pt>
                <c:pt idx="10908">
                  <c:v>-17.126332475848422</c:v>
                </c:pt>
                <c:pt idx="10909">
                  <c:v>-17.15701577083852</c:v>
                </c:pt>
                <c:pt idx="10910">
                  <c:v>-17.187648122321995</c:v>
                </c:pt>
                <c:pt idx="10911">
                  <c:v>-17.224773901983063</c:v>
                </c:pt>
                <c:pt idx="10912">
                  <c:v>-17.266716524711306</c:v>
                </c:pt>
                <c:pt idx="10913">
                  <c:v>-17.304803239335833</c:v>
                </c:pt>
                <c:pt idx="10914">
                  <c:v>-17.335592497409714</c:v>
                </c:pt>
                <c:pt idx="10915">
                  <c:v>-17.36415123958573</c:v>
                </c:pt>
                <c:pt idx="10916">
                  <c:v>-17.397389236757796</c:v>
                </c:pt>
                <c:pt idx="10917">
                  <c:v>-17.437594007144206</c:v>
                </c:pt>
                <c:pt idx="10918">
                  <c:v>-17.478417419259678</c:v>
                </c:pt>
                <c:pt idx="10919">
                  <c:v>-17.512110976196006</c:v>
                </c:pt>
                <c:pt idx="10920">
                  <c:v>-17.540340167923894</c:v>
                </c:pt>
                <c:pt idx="10921">
                  <c:v>-17.570119709475414</c:v>
                </c:pt>
                <c:pt idx="10922">
                  <c:v>-17.606773570569494</c:v>
                </c:pt>
                <c:pt idx="10923">
                  <c:v>-17.648366145923909</c:v>
                </c:pt>
                <c:pt idx="10924">
                  <c:v>-17.678159308572766</c:v>
                </c:pt>
                <c:pt idx="10925">
                  <c:v>-17.707900128336327</c:v>
                </c:pt>
                <c:pt idx="10926">
                  <c:v>-17.743941511161346</c:v>
                </c:pt>
                <c:pt idx="10927">
                  <c:v>-17.784653902920248</c:v>
                </c:pt>
                <c:pt idx="10928">
                  <c:v>-17.821618739033816</c:v>
                </c:pt>
                <c:pt idx="10929">
                  <c:v>-17.851497755418812</c:v>
                </c:pt>
                <c:pt idx="10930">
                  <c:v>-17.879209531137739</c:v>
                </c:pt>
                <c:pt idx="10931">
                  <c:v>-17.911458531612929</c:v>
                </c:pt>
                <c:pt idx="10932">
                  <c:v>-17.950462296378966</c:v>
                </c:pt>
                <c:pt idx="10933">
                  <c:v>-17.990060916282992</c:v>
                </c:pt>
                <c:pt idx="10934">
                  <c:v>-18.022739552267133</c:v>
                </c:pt>
                <c:pt idx="10935">
                  <c:v>-18.05011559852786</c:v>
                </c:pt>
                <c:pt idx="10936">
                  <c:v>-18.078992327328272</c:v>
                </c:pt>
                <c:pt idx="10937">
                  <c:v>-18.114530969526108</c:v>
                </c:pt>
                <c:pt idx="10938">
                  <c:v>-18.154852679546089</c:v>
                </c:pt>
                <c:pt idx="10939">
                  <c:v>-18.183731995326561</c:v>
                </c:pt>
                <c:pt idx="10940">
                  <c:v>-18.212557620898757</c:v>
                </c:pt>
                <c:pt idx="10941">
                  <c:v>-18.247485945275152</c:v>
                </c:pt>
                <c:pt idx="10942">
                  <c:v>-18.286935748225055</c:v>
                </c:pt>
                <c:pt idx="10943">
                  <c:v>-18.322749343749585</c:v>
                </c:pt>
                <c:pt idx="10944">
                  <c:v>-18.351694396983767</c:v>
                </c:pt>
                <c:pt idx="10945">
                  <c:v>-18.378537215037476</c:v>
                </c:pt>
                <c:pt idx="10946">
                  <c:v>-18.409771638479249</c:v>
                </c:pt>
                <c:pt idx="10947">
                  <c:v>-18.447543475913456</c:v>
                </c:pt>
                <c:pt idx="10948">
                  <c:v>-18.485885929213261</c:v>
                </c:pt>
                <c:pt idx="10949">
                  <c:v>-18.517523767265111</c:v>
                </c:pt>
                <c:pt idx="10950">
                  <c:v>-18.544025000249086</c:v>
                </c:pt>
                <c:pt idx="10951">
                  <c:v>-18.571976070687761</c:v>
                </c:pt>
                <c:pt idx="10952">
                  <c:v>-18.60637139184562</c:v>
                </c:pt>
                <c:pt idx="10953">
                  <c:v>-18.645390371093193</c:v>
                </c:pt>
                <c:pt idx="10954">
                  <c:v>-18.673333029964148</c:v>
                </c:pt>
                <c:pt idx="10955">
                  <c:v>-18.701220704158722</c:v>
                </c:pt>
                <c:pt idx="10956">
                  <c:v>-18.735008408881022</c:v>
                </c:pt>
                <c:pt idx="10957">
                  <c:v>-18.773164512560307</c:v>
                </c:pt>
                <c:pt idx="10958">
                  <c:v>-18.807798641834601</c:v>
                </c:pt>
                <c:pt idx="10959">
                  <c:v>-18.835786931621151</c:v>
                </c:pt>
                <c:pt idx="10960">
                  <c:v>-18.861739657289412</c:v>
                </c:pt>
                <c:pt idx="10961">
                  <c:v>-18.891934922888858</c:v>
                </c:pt>
                <c:pt idx="10962">
                  <c:v>-18.928445124285609</c:v>
                </c:pt>
                <c:pt idx="10963">
                  <c:v>-18.965501272605259</c:v>
                </c:pt>
                <c:pt idx="10964">
                  <c:v>-18.996073458947528</c:v>
                </c:pt>
                <c:pt idx="10965">
                  <c:v>-19.02167907013466</c:v>
                </c:pt>
                <c:pt idx="10966">
                  <c:v>-19.048682545278133</c:v>
                </c:pt>
                <c:pt idx="10967">
                  <c:v>-19.081907565089899</c:v>
                </c:pt>
                <c:pt idx="10968">
                  <c:v>-19.119593225740424</c:v>
                </c:pt>
                <c:pt idx="10969">
                  <c:v>-19.146577335366892</c:v>
                </c:pt>
                <c:pt idx="10970">
                  <c:v>-19.173505219434396</c:v>
                </c:pt>
                <c:pt idx="10971">
                  <c:v>-19.20612585957813</c:v>
                </c:pt>
                <c:pt idx="10972">
                  <c:v>-19.242958418750966</c:v>
                </c:pt>
                <c:pt idx="10973">
                  <c:v>-19.276386008663955</c:v>
                </c:pt>
                <c:pt idx="10974">
                  <c:v>-19.303395668866209</c:v>
                </c:pt>
                <c:pt idx="10975">
                  <c:v>-19.328438035931391</c:v>
                </c:pt>
                <c:pt idx="10976">
                  <c:v>-19.357570576335128</c:v>
                </c:pt>
                <c:pt idx="10977">
                  <c:v>-19.392790662758237</c:v>
                </c:pt>
                <c:pt idx="10978">
                  <c:v>-19.428531620669965</c:v>
                </c:pt>
                <c:pt idx="10979">
                  <c:v>-19.458014338645391</c:v>
                </c:pt>
                <c:pt idx="10980">
                  <c:v>-19.482704390431756</c:v>
                </c:pt>
                <c:pt idx="10981">
                  <c:v>-19.508739254248773</c:v>
                </c:pt>
                <c:pt idx="10982">
                  <c:v>-19.540768129220787</c:v>
                </c:pt>
                <c:pt idx="10983">
                  <c:v>-19.577091177953939</c:v>
                </c:pt>
                <c:pt idx="10984">
                  <c:v>-19.603095775763613</c:v>
                </c:pt>
                <c:pt idx="10985">
                  <c:v>-19.629042961381721</c:v>
                </c:pt>
                <c:pt idx="10986">
                  <c:v>-19.660471222768287</c:v>
                </c:pt>
                <c:pt idx="10987">
                  <c:v>-19.695951673679708</c:v>
                </c:pt>
                <c:pt idx="10988">
                  <c:v>-19.728146818358503</c:v>
                </c:pt>
                <c:pt idx="10989">
                  <c:v>-19.754156928828955</c:v>
                </c:pt>
                <c:pt idx="10990">
                  <c:v>-19.778269550509769</c:v>
                </c:pt>
                <c:pt idx="10991">
                  <c:v>-19.806316824488881</c:v>
                </c:pt>
                <c:pt idx="10992">
                  <c:v>-19.840219562009786</c:v>
                </c:pt>
                <c:pt idx="10993">
                  <c:v>-19.87461771241545</c:v>
                </c:pt>
                <c:pt idx="10994">
                  <c:v>-19.9029881951272</c:v>
                </c:pt>
                <c:pt idx="10995">
                  <c:v>-19.926743631384902</c:v>
                </c:pt>
                <c:pt idx="10996">
                  <c:v>-19.95178979984626</c:v>
                </c:pt>
                <c:pt idx="10997">
                  <c:v>-19.982597836884715</c:v>
                </c:pt>
                <c:pt idx="10998">
                  <c:v>-20.01753029019735</c:v>
                </c:pt>
                <c:pt idx="10999">
                  <c:v>-20.042535354310495</c:v>
                </c:pt>
                <c:pt idx="11000">
                  <c:v>-20.067481874449619</c:v>
                </c:pt>
                <c:pt idx="11001">
                  <c:v>-20.097693586746963</c:v>
                </c:pt>
                <c:pt idx="11002">
                  <c:v>-20.131794661836103</c:v>
                </c:pt>
                <c:pt idx="11003">
                  <c:v>-20.162732635935747</c:v>
                </c:pt>
                <c:pt idx="11004">
                  <c:v>-20.187723233216865</c:v>
                </c:pt>
                <c:pt idx="11005">
                  <c:v>-20.210887612057185</c:v>
                </c:pt>
                <c:pt idx="11006">
                  <c:v>-20.237828115958756</c:v>
                </c:pt>
                <c:pt idx="11007">
                  <c:v>-20.270387529420169</c:v>
                </c:pt>
                <c:pt idx="11008">
                  <c:v>-20.30341653743492</c:v>
                </c:pt>
                <c:pt idx="11009">
                  <c:v>-20.33065307915323</c:v>
                </c:pt>
                <c:pt idx="11010">
                  <c:v>-20.353455734759287</c:v>
                </c:pt>
                <c:pt idx="11011">
                  <c:v>-20.377494065850762</c:v>
                </c:pt>
                <c:pt idx="11012">
                  <c:v>-20.40705773450977</c:v>
                </c:pt>
                <c:pt idx="11013">
                  <c:v>-20.440572932505965</c:v>
                </c:pt>
                <c:pt idx="11014">
                  <c:v>-20.464559391577502</c:v>
                </c:pt>
                <c:pt idx="11015">
                  <c:v>-20.488486230281133</c:v>
                </c:pt>
                <c:pt idx="11016">
                  <c:v>-20.51745837878854</c:v>
                </c:pt>
                <c:pt idx="11017">
                  <c:v>-20.550154119915227</c:v>
                </c:pt>
                <c:pt idx="11018">
                  <c:v>-20.579811390559932</c:v>
                </c:pt>
                <c:pt idx="11019">
                  <c:v>-20.603763477497345</c:v>
                </c:pt>
                <c:pt idx="11020">
                  <c:v>-20.625962014246987</c:v>
                </c:pt>
                <c:pt idx="11021">
                  <c:v>-20.651775292272127</c:v>
                </c:pt>
                <c:pt idx="11022">
                  <c:v>-20.682966677631192</c:v>
                </c:pt>
                <c:pt idx="11023">
                  <c:v>-20.714601503024788</c:v>
                </c:pt>
                <c:pt idx="11024">
                  <c:v>-20.740683469405347</c:v>
                </c:pt>
                <c:pt idx="11025">
                  <c:v>-20.762516078777558</c:v>
                </c:pt>
                <c:pt idx="11026">
                  <c:v>-20.785528381466385</c:v>
                </c:pt>
                <c:pt idx="11027">
                  <c:v>-20.813825324906297</c:v>
                </c:pt>
                <c:pt idx="11028">
                  <c:v>-20.845897943622255</c:v>
                </c:pt>
                <c:pt idx="11029">
                  <c:v>-20.868847685637512</c:v>
                </c:pt>
                <c:pt idx="11030">
                  <c:v>-20.89173678675855</c:v>
                </c:pt>
                <c:pt idx="11031">
                  <c:v>-20.9194475229259</c:v>
                </c:pt>
                <c:pt idx="11032">
                  <c:v>-20.9507132931681</c:v>
                </c:pt>
                <c:pt idx="11033">
                  <c:v>-20.979067530596843</c:v>
                </c:pt>
                <c:pt idx="11034">
                  <c:v>-21.001963084906969</c:v>
                </c:pt>
                <c:pt idx="11035">
                  <c:v>-21.023179086434205</c:v>
                </c:pt>
                <c:pt idx="11036">
                  <c:v>-21.047845739788947</c:v>
                </c:pt>
                <c:pt idx="11037">
                  <c:v>-21.077645675096271</c:v>
                </c:pt>
                <c:pt idx="11038">
                  <c:v>-21.107862583349778</c:v>
                </c:pt>
                <c:pt idx="11039">
                  <c:v>-21.132770420511854</c:v>
                </c:pt>
                <c:pt idx="11040">
                  <c:v>-21.153616625191738</c:v>
                </c:pt>
                <c:pt idx="11041">
                  <c:v>-21.175585667388567</c:v>
                </c:pt>
                <c:pt idx="11042">
                  <c:v>-21.202594712097444</c:v>
                </c:pt>
                <c:pt idx="11043">
                  <c:v>-21.233200774421697</c:v>
                </c:pt>
                <c:pt idx="11044">
                  <c:v>-21.255096654488746</c:v>
                </c:pt>
                <c:pt idx="11045">
                  <c:v>-21.276930929425056</c:v>
                </c:pt>
                <c:pt idx="11046">
                  <c:v>-21.303359580159444</c:v>
                </c:pt>
                <c:pt idx="11047">
                  <c:v>-21.333172074241581</c:v>
                </c:pt>
                <c:pt idx="11048">
                  <c:v>-21.360202161212264</c:v>
                </c:pt>
                <c:pt idx="11049">
                  <c:v>-21.382024143048845</c:v>
                </c:pt>
                <c:pt idx="11050">
                  <c:v>-21.402241829325256</c:v>
                </c:pt>
                <c:pt idx="11051">
                  <c:v>-21.425743524292052</c:v>
                </c:pt>
                <c:pt idx="11052">
                  <c:v>-21.454129879365205</c:v>
                </c:pt>
                <c:pt idx="11053">
                  <c:v>-21.482906451403444</c:v>
                </c:pt>
                <c:pt idx="11054">
                  <c:v>-21.506621693917261</c:v>
                </c:pt>
                <c:pt idx="11055">
                  <c:v>-21.526466049241073</c:v>
                </c:pt>
                <c:pt idx="11056">
                  <c:v>-21.547375564800824</c:v>
                </c:pt>
                <c:pt idx="11057">
                  <c:v>-21.573076729132858</c:v>
                </c:pt>
                <c:pt idx="11058">
                  <c:v>-21.602193614384014</c:v>
                </c:pt>
                <c:pt idx="11059">
                  <c:v>-21.623019461567218</c:v>
                </c:pt>
                <c:pt idx="11060">
                  <c:v>-21.643782796040945</c:v>
                </c:pt>
                <c:pt idx="11061">
                  <c:v>-21.668909871854744</c:v>
                </c:pt>
                <c:pt idx="11062">
                  <c:v>-21.69724712526817</c:v>
                </c:pt>
                <c:pt idx="11063">
                  <c:v>-21.72293316527648</c:v>
                </c:pt>
                <c:pt idx="11064">
                  <c:v>-21.74366552384091</c:v>
                </c:pt>
                <c:pt idx="11065">
                  <c:v>-21.762870034040965</c:v>
                </c:pt>
                <c:pt idx="11066">
                  <c:v>-21.785189509020178</c:v>
                </c:pt>
                <c:pt idx="11067">
                  <c:v>-21.812141453871824</c:v>
                </c:pt>
                <c:pt idx="11068">
                  <c:v>-21.839456594532088</c:v>
                </c:pt>
                <c:pt idx="11069">
                  <c:v>-21.861961872365406</c:v>
                </c:pt>
                <c:pt idx="11070">
                  <c:v>-21.880789853265576</c:v>
                </c:pt>
                <c:pt idx="11071">
                  <c:v>-21.900624548072223</c:v>
                </c:pt>
                <c:pt idx="11072">
                  <c:v>-21.924999049658773</c:v>
                </c:pt>
                <c:pt idx="11073">
                  <c:v>-21.952605501884214</c:v>
                </c:pt>
                <c:pt idx="11074">
                  <c:v>-21.972346125123842</c:v>
                </c:pt>
                <c:pt idx="11075">
                  <c:v>-21.992023385049343</c:v>
                </c:pt>
                <c:pt idx="11076">
                  <c:v>-22.015830587104922</c:v>
                </c:pt>
                <c:pt idx="11077">
                  <c:v>-22.042671983983773</c:v>
                </c:pt>
                <c:pt idx="11078">
                  <c:v>-22.066995308354073</c:v>
                </c:pt>
                <c:pt idx="11079">
                  <c:v>-22.086622987595611</c:v>
                </c:pt>
                <c:pt idx="11080">
                  <c:v>-22.104800385353109</c:v>
                </c:pt>
                <c:pt idx="11081">
                  <c:v>-22.125921456924097</c:v>
                </c:pt>
                <c:pt idx="11082">
                  <c:v>-22.151419469005326</c:v>
                </c:pt>
                <c:pt idx="11083">
                  <c:v>-22.17725341430539</c:v>
                </c:pt>
                <c:pt idx="11084">
                  <c:v>-22.198532458781422</c:v>
                </c:pt>
                <c:pt idx="11085">
                  <c:v>-22.216330464760851</c:v>
                </c:pt>
                <c:pt idx="11086">
                  <c:v>-22.235076021940579</c:v>
                </c:pt>
                <c:pt idx="11087">
                  <c:v>-22.258106284029388</c:v>
                </c:pt>
                <c:pt idx="11088">
                  <c:v>-22.284182419089312</c:v>
                </c:pt>
                <c:pt idx="11089">
                  <c:v>-22.302823612253199</c:v>
                </c:pt>
                <c:pt idx="11090">
                  <c:v>-22.321400648739889</c:v>
                </c:pt>
                <c:pt idx="11091">
                  <c:v>-22.34387087484675</c:v>
                </c:pt>
                <c:pt idx="11092">
                  <c:v>-22.369197154662011</c:v>
                </c:pt>
                <c:pt idx="11093">
                  <c:v>-22.392140328567145</c:v>
                </c:pt>
                <c:pt idx="11094">
                  <c:v>-22.410649272019462</c:v>
                </c:pt>
                <c:pt idx="11095">
                  <c:v>-22.427786549884026</c:v>
                </c:pt>
                <c:pt idx="11096">
                  <c:v>-22.447694117936273</c:v>
                </c:pt>
                <c:pt idx="11097">
                  <c:v>-22.471719988256545</c:v>
                </c:pt>
                <c:pt idx="11098">
                  <c:v>-22.496054311523984</c:v>
                </c:pt>
                <c:pt idx="11099">
                  <c:v>-22.516091960341321</c:v>
                </c:pt>
                <c:pt idx="11100">
                  <c:v>-22.532847319663666</c:v>
                </c:pt>
                <c:pt idx="11101">
                  <c:v>-22.550490403971885</c:v>
                </c:pt>
                <c:pt idx="11102">
                  <c:v>-22.572160060750711</c:v>
                </c:pt>
                <c:pt idx="11103">
                  <c:v>-22.596687372251502</c:v>
                </c:pt>
                <c:pt idx="11104">
                  <c:v>-22.614215918364444</c:v>
                </c:pt>
                <c:pt idx="11105">
                  <c:v>-22.631679571899873</c:v>
                </c:pt>
                <c:pt idx="11106">
                  <c:v>-22.652796921519815</c:v>
                </c:pt>
                <c:pt idx="11107">
                  <c:v>-22.676590184654962</c:v>
                </c:pt>
                <c:pt idx="11108">
                  <c:v>-22.698137012122977</c:v>
                </c:pt>
                <c:pt idx="11109">
                  <c:v>-22.715514166922922</c:v>
                </c:pt>
                <c:pt idx="11110">
                  <c:v>-22.731599250059325</c:v>
                </c:pt>
                <c:pt idx="11111">
                  <c:v>-22.750279302043587</c:v>
                </c:pt>
                <c:pt idx="11112">
                  <c:v>-22.772816140228279</c:v>
                </c:pt>
                <c:pt idx="11113">
                  <c:v>-22.795633757153446</c:v>
                </c:pt>
                <c:pt idx="11114">
                  <c:v>-22.81441595851954</c:v>
                </c:pt>
                <c:pt idx="11115">
                  <c:v>-22.830116931657678</c:v>
                </c:pt>
                <c:pt idx="11116">
                  <c:v>-22.846645193084818</c:v>
                </c:pt>
                <c:pt idx="11117">
                  <c:v>-22.866939094045243</c:v>
                </c:pt>
                <c:pt idx="11118">
                  <c:v>-22.889900458186411</c:v>
                </c:pt>
                <c:pt idx="11119">
                  <c:v>-22.90630413288266</c:v>
                </c:pt>
                <c:pt idx="11120">
                  <c:v>-22.922642236741275</c:v>
                </c:pt>
                <c:pt idx="11121">
                  <c:v>-22.942392015057003</c:v>
                </c:pt>
                <c:pt idx="11122">
                  <c:v>-22.964635727327767</c:v>
                </c:pt>
                <c:pt idx="11123">
                  <c:v>-22.984771255291797</c:v>
                </c:pt>
                <c:pt idx="11124">
                  <c:v>-23.001004575426414</c:v>
                </c:pt>
                <c:pt idx="11125">
                  <c:v>-23.016026324599117</c:v>
                </c:pt>
                <c:pt idx="11126">
                  <c:v>-23.033465938948162</c:v>
                </c:pt>
                <c:pt idx="11127">
                  <c:v>-23.054498177293844</c:v>
                </c:pt>
                <c:pt idx="11128">
                  <c:v>-23.075783349967672</c:v>
                </c:pt>
                <c:pt idx="11129">
                  <c:v>-23.093297165896196</c:v>
                </c:pt>
                <c:pt idx="11130">
                  <c:v>-23.107932948281437</c:v>
                </c:pt>
                <c:pt idx="11131">
                  <c:v>-23.123335024922092</c:v>
                </c:pt>
                <c:pt idx="11132">
                  <c:v>-23.142239238318432</c:v>
                </c:pt>
                <c:pt idx="11133">
                  <c:v>-23.163618917715361</c:v>
                </c:pt>
                <c:pt idx="11134">
                  <c:v>-23.178886491958956</c:v>
                </c:pt>
                <c:pt idx="11135">
                  <c:v>-23.19408787488134</c:v>
                </c:pt>
                <c:pt idx="11136">
                  <c:v>-23.212456595982552</c:v>
                </c:pt>
                <c:pt idx="11137">
                  <c:v>-23.233135592162448</c:v>
                </c:pt>
                <c:pt idx="11138">
                  <c:v>-23.251846113609936</c:v>
                </c:pt>
                <c:pt idx="11139">
                  <c:v>-23.266924562436621</c:v>
                </c:pt>
                <c:pt idx="11140">
                  <c:v>-23.280872776321068</c:v>
                </c:pt>
                <c:pt idx="11141">
                  <c:v>-23.297060125088329</c:v>
                </c:pt>
                <c:pt idx="11142">
                  <c:v>-23.316573521674833</c:v>
                </c:pt>
                <c:pt idx="11143">
                  <c:v>-23.33631186167198</c:v>
                </c:pt>
                <c:pt idx="11144">
                  <c:v>-23.352545470493787</c:v>
                </c:pt>
                <c:pt idx="11145">
                  <c:v>-23.366106194606608</c:v>
                </c:pt>
                <c:pt idx="11146">
                  <c:v>-23.380371714834858</c:v>
                </c:pt>
                <c:pt idx="11147">
                  <c:v>-23.397873530291641</c:v>
                </c:pt>
                <c:pt idx="11148">
                  <c:v>-23.417657176836052</c:v>
                </c:pt>
                <c:pt idx="11149">
                  <c:v>-23.431778418952625</c:v>
                </c:pt>
                <c:pt idx="11150">
                  <c:v>-23.44583290713873</c:v>
                </c:pt>
                <c:pt idx="11151">
                  <c:v>-23.462808296378917</c:v>
                </c:pt>
                <c:pt idx="11152">
                  <c:v>-23.48190878279015</c:v>
                </c:pt>
                <c:pt idx="11153">
                  <c:v>-23.499181839065479</c:v>
                </c:pt>
                <c:pt idx="11154">
                  <c:v>-23.513095391148745</c:v>
                </c:pt>
                <c:pt idx="11155">
                  <c:v>-23.525960808009934</c:v>
                </c:pt>
                <c:pt idx="11156">
                  <c:v>-23.540885158773868</c:v>
                </c:pt>
                <c:pt idx="11157">
                  <c:v>-23.558866799690556</c:v>
                </c:pt>
                <c:pt idx="11158">
                  <c:v>-23.577045270255759</c:v>
                </c:pt>
                <c:pt idx="11159">
                  <c:v>-23.591987968391017</c:v>
                </c:pt>
                <c:pt idx="11160">
                  <c:v>-23.604464705233362</c:v>
                </c:pt>
                <c:pt idx="11161">
                  <c:v>-23.617584289226961</c:v>
                </c:pt>
                <c:pt idx="11162">
                  <c:v>-23.633672219547329</c:v>
                </c:pt>
                <c:pt idx="11163">
                  <c:v>-23.651846876364523</c:v>
                </c:pt>
                <c:pt idx="11164">
                  <c:v>-23.664812553426778</c:v>
                </c:pt>
                <c:pt idx="11165">
                  <c:v>-23.677710971885098</c:v>
                </c:pt>
                <c:pt idx="11166">
                  <c:v>-23.693281967459932</c:v>
                </c:pt>
                <c:pt idx="11167">
                  <c:v>-23.71079152368781</c:v>
                </c:pt>
                <c:pt idx="11168">
                  <c:v>-23.726615906000951</c:v>
                </c:pt>
                <c:pt idx="11169">
                  <c:v>-23.739355548308261</c:v>
                </c:pt>
                <c:pt idx="11170">
                  <c:v>-23.751129847085529</c:v>
                </c:pt>
                <c:pt idx="11171">
                  <c:v>-23.764781564164274</c:v>
                </c:pt>
                <c:pt idx="11172">
                  <c:v>-23.781219864905772</c:v>
                </c:pt>
                <c:pt idx="11173">
                  <c:v>-23.797826782299872</c:v>
                </c:pt>
                <c:pt idx="11174">
                  <c:v>-23.811468985337576</c:v>
                </c:pt>
                <c:pt idx="11175">
                  <c:v>-23.822853745325069</c:v>
                </c:pt>
                <c:pt idx="11176">
                  <c:v>-23.834819005978467</c:v>
                </c:pt>
                <c:pt idx="11177">
                  <c:v>-23.849482788203154</c:v>
                </c:pt>
                <c:pt idx="11178">
                  <c:v>-23.866036890762977</c:v>
                </c:pt>
                <c:pt idx="11179">
                  <c:v>-23.877838769370179</c:v>
                </c:pt>
                <c:pt idx="11180">
                  <c:v>-23.889572942663357</c:v>
                </c:pt>
                <c:pt idx="11181">
                  <c:v>-23.903729696459813</c:v>
                </c:pt>
                <c:pt idx="11182">
                  <c:v>-23.919637276246</c:v>
                </c:pt>
                <c:pt idx="11183">
                  <c:v>-23.934003026437018</c:v>
                </c:pt>
                <c:pt idx="11184">
                  <c:v>-23.945560758933759</c:v>
                </c:pt>
                <c:pt idx="11185">
                  <c:v>-23.956236559769103</c:v>
                </c:pt>
                <c:pt idx="11186">
                  <c:v>-23.968607104789761</c:v>
                </c:pt>
                <c:pt idx="11187">
                  <c:v>-23.983491810873424</c:v>
                </c:pt>
                <c:pt idx="11188">
                  <c:v>-23.998516844932404</c:v>
                </c:pt>
                <c:pt idx="11189">
                  <c:v>-24.010850088061368</c:v>
                </c:pt>
                <c:pt idx="11190">
                  <c:v>-24.021135821372049</c:v>
                </c:pt>
                <c:pt idx="11191">
                  <c:v>-24.031939364636948</c:v>
                </c:pt>
                <c:pt idx="11192">
                  <c:v>-24.045169960401388</c:v>
                </c:pt>
                <c:pt idx="11193">
                  <c:v>-24.060093336836907</c:v>
                </c:pt>
                <c:pt idx="11194">
                  <c:v>-24.070724183327123</c:v>
                </c:pt>
                <c:pt idx="11195">
                  <c:v>-24.081286935752395</c:v>
                </c:pt>
                <c:pt idx="11196">
                  <c:v>-24.094020813515037</c:v>
                </c:pt>
                <c:pt idx="11197">
                  <c:v>-24.108316744881826</c:v>
                </c:pt>
                <c:pt idx="11198">
                  <c:v>-24.121215155488962</c:v>
                </c:pt>
                <c:pt idx="11199">
                  <c:v>-24.131583991170835</c:v>
                </c:pt>
                <c:pt idx="11200">
                  <c:v>-24.141154855415913</c:v>
                </c:pt>
                <c:pt idx="11201">
                  <c:v>-24.152236787278902</c:v>
                </c:pt>
                <c:pt idx="11202">
                  <c:v>-24.165558974134377</c:v>
                </c:pt>
                <c:pt idx="11203">
                  <c:v>-24.178993148091855</c:v>
                </c:pt>
                <c:pt idx="11204">
                  <c:v>-24.19001008592442</c:v>
                </c:pt>
                <c:pt idx="11205">
                  <c:v>-24.199190682338447</c:v>
                </c:pt>
                <c:pt idx="11206">
                  <c:v>-24.20882610702801</c:v>
                </c:pt>
                <c:pt idx="11207">
                  <c:v>-24.220615702262329</c:v>
                </c:pt>
                <c:pt idx="11208">
                  <c:v>-24.233899572947401</c:v>
                </c:pt>
                <c:pt idx="11209">
                  <c:v>-24.24335315307831</c:v>
                </c:pt>
                <c:pt idx="11210">
                  <c:v>-24.252738308318506</c:v>
                </c:pt>
                <c:pt idx="11211">
                  <c:v>-24.264041889176532</c:v>
                </c:pt>
                <c:pt idx="11212">
                  <c:v>-24.276717873831778</c:v>
                </c:pt>
                <c:pt idx="11213">
                  <c:v>-24.288141487507467</c:v>
                </c:pt>
                <c:pt idx="11214">
                  <c:v>-24.297315451905995</c:v>
                </c:pt>
                <c:pt idx="11215">
                  <c:v>-24.305775881641033</c:v>
                </c:pt>
                <c:pt idx="11216">
                  <c:v>-24.315562855918209</c:v>
                </c:pt>
                <c:pt idx="11217">
                  <c:v>-24.327314928095042</c:v>
                </c:pt>
                <c:pt idx="11218">
                  <c:v>-24.33915061771534</c:v>
                </c:pt>
                <c:pt idx="11219">
                  <c:v>-24.348845023542474</c:v>
                </c:pt>
                <c:pt idx="11220">
                  <c:v>-24.356915311804762</c:v>
                </c:pt>
                <c:pt idx="11221">
                  <c:v>-24.365377208895431</c:v>
                </c:pt>
                <c:pt idx="11222">
                  <c:v>-24.375719212908898</c:v>
                </c:pt>
                <c:pt idx="11223">
                  <c:v>-24.387356189341538</c:v>
                </c:pt>
                <c:pt idx="11224">
                  <c:v>-24.395627267473536</c:v>
                </c:pt>
                <c:pt idx="11225">
                  <c:v>-24.403829647752367</c:v>
                </c:pt>
                <c:pt idx="11226">
                  <c:v>-24.413696723147801</c:v>
                </c:pt>
                <c:pt idx="11227">
                  <c:v>-24.424745835215681</c:v>
                </c:pt>
                <c:pt idx="11228">
                  <c:v>-24.434688443531634</c:v>
                </c:pt>
                <c:pt idx="11229">
                  <c:v>-24.442662573725777</c:v>
                </c:pt>
                <c:pt idx="11230">
                  <c:v>-24.450008010820746</c:v>
                </c:pt>
                <c:pt idx="11231">
                  <c:v>-24.4584947786228</c:v>
                </c:pt>
                <c:pt idx="11232">
                  <c:v>-24.468670468359328</c:v>
                </c:pt>
                <c:pt idx="11233">
                  <c:v>-24.478901400424668</c:v>
                </c:pt>
                <c:pt idx="11234">
                  <c:v>-24.487268164938079</c:v>
                </c:pt>
                <c:pt idx="11235">
                  <c:v>-24.494223911673764</c:v>
                </c:pt>
                <c:pt idx="11236">
                  <c:v>-24.501507863135707</c:v>
                </c:pt>
                <c:pt idx="11237">
                  <c:v>-24.510396907124012</c:v>
                </c:pt>
                <c:pt idx="11238">
                  <c:v>-24.520380990159147</c:v>
                </c:pt>
                <c:pt idx="11239">
                  <c:v>-24.527465327971576</c:v>
                </c:pt>
                <c:pt idx="11240">
                  <c:v>-24.534480752743569</c:v>
                </c:pt>
                <c:pt idx="11241">
                  <c:v>-24.54290632479789</c:v>
                </c:pt>
                <c:pt idx="11242">
                  <c:v>-24.552323008917433</c:v>
                </c:pt>
                <c:pt idx="11243">
                  <c:v>-24.560779650596579</c:v>
                </c:pt>
                <c:pt idx="11244">
                  <c:v>-24.567549993760842</c:v>
                </c:pt>
                <c:pt idx="11245">
                  <c:v>-24.57377681850685</c:v>
                </c:pt>
                <c:pt idx="11246">
                  <c:v>-24.580959224852243</c:v>
                </c:pt>
                <c:pt idx="11247">
                  <c:v>-24.589553590044495</c:v>
                </c:pt>
                <c:pt idx="11248">
                  <c:v>-24.598174840235608</c:v>
                </c:pt>
                <c:pt idx="11249">
                  <c:v>-24.605209969749261</c:v>
                </c:pt>
                <c:pt idx="11250">
                  <c:v>-24.611047877958647</c:v>
                </c:pt>
                <c:pt idx="11251">
                  <c:v>-24.617150455143026</c:v>
                </c:pt>
                <c:pt idx="11252">
                  <c:v>-24.624582390152902</c:v>
                </c:pt>
                <c:pt idx="11253">
                  <c:v>-24.63290896762377</c:v>
                </c:pt>
                <c:pt idx="11254">
                  <c:v>-24.638803322392086</c:v>
                </c:pt>
                <c:pt idx="11255">
                  <c:v>-24.644628606595184</c:v>
                </c:pt>
                <c:pt idx="11256">
                  <c:v>-24.651608885947489</c:v>
                </c:pt>
                <c:pt idx="11257">
                  <c:v>-24.659388954776482</c:v>
                </c:pt>
                <c:pt idx="11258">
                  <c:v>-24.666355913385409</c:v>
                </c:pt>
                <c:pt idx="11259">
                  <c:v>-24.671919524901362</c:v>
                </c:pt>
                <c:pt idx="11260">
                  <c:v>-24.67702505423734</c:v>
                </c:pt>
                <c:pt idx="11261">
                  <c:v>-24.682900035951796</c:v>
                </c:pt>
                <c:pt idx="11262">
                  <c:v>-24.689909457557924</c:v>
                </c:pt>
                <c:pt idx="11263">
                  <c:v>-24.696917447763532</c:v>
                </c:pt>
                <c:pt idx="11264">
                  <c:v>-24.702618061963229</c:v>
                </c:pt>
                <c:pt idx="11265">
                  <c:v>-24.707335769120327</c:v>
                </c:pt>
                <c:pt idx="11266">
                  <c:v>-24.712254530728607</c:v>
                </c:pt>
                <c:pt idx="11267">
                  <c:v>-24.718226425110835</c:v>
                </c:pt>
                <c:pt idx="11268">
                  <c:v>-24.724892268873923</c:v>
                </c:pt>
                <c:pt idx="11269">
                  <c:v>-24.72959439133249</c:v>
                </c:pt>
                <c:pt idx="11270">
                  <c:v>-24.734227343227381</c:v>
                </c:pt>
                <c:pt idx="11271">
                  <c:v>-24.73975974637397</c:v>
                </c:pt>
                <c:pt idx="11272">
                  <c:v>-24.745900377531264</c:v>
                </c:pt>
                <c:pt idx="11273">
                  <c:v>-24.751375178663302</c:v>
                </c:pt>
                <c:pt idx="11274">
                  <c:v>-24.755730119818715</c:v>
                </c:pt>
                <c:pt idx="11275">
                  <c:v>-24.759712605175302</c:v>
                </c:pt>
                <c:pt idx="11276">
                  <c:v>-24.76427818834744</c:v>
                </c:pt>
                <c:pt idx="11277">
                  <c:v>-24.769700367257734</c:v>
                </c:pt>
                <c:pt idx="11278">
                  <c:v>-24.775092862343818</c:v>
                </c:pt>
                <c:pt idx="11279">
                  <c:v>-24.779457191590517</c:v>
                </c:pt>
                <c:pt idx="11280">
                  <c:v>-24.783053267366064</c:v>
                </c:pt>
                <c:pt idx="11281">
                  <c:v>-24.786786757023386</c:v>
                </c:pt>
                <c:pt idx="11282">
                  <c:v>-24.791296893400933</c:v>
                </c:pt>
                <c:pt idx="11283">
                  <c:v>-24.796300155834594</c:v>
                </c:pt>
                <c:pt idx="11284">
                  <c:v>-24.799808787646633</c:v>
                </c:pt>
                <c:pt idx="11285">
                  <c:v>-24.803248206264577</c:v>
                </c:pt>
                <c:pt idx="11286">
                  <c:v>-24.807331352425372</c:v>
                </c:pt>
                <c:pt idx="11287">
                  <c:v>-24.811831084900369</c:v>
                </c:pt>
                <c:pt idx="11288">
                  <c:v>-24.815812492874805</c:v>
                </c:pt>
                <c:pt idx="11289">
                  <c:v>-24.818957828170703</c:v>
                </c:pt>
                <c:pt idx="11290">
                  <c:v>-24.821816452950337</c:v>
                </c:pt>
                <c:pt idx="11291">
                  <c:v>-24.825071749965495</c:v>
                </c:pt>
                <c:pt idx="11292">
                  <c:v>-24.828905703364704</c:v>
                </c:pt>
                <c:pt idx="11293">
                  <c:v>-24.832681807429815</c:v>
                </c:pt>
                <c:pt idx="11294">
                  <c:v>-24.835709189637662</c:v>
                </c:pt>
                <c:pt idx="11295">
                  <c:v>-24.838183133264444</c:v>
                </c:pt>
                <c:pt idx="11296">
                  <c:v>-24.840730876715575</c:v>
                </c:pt>
                <c:pt idx="11297">
                  <c:v>-24.843778748489733</c:v>
                </c:pt>
                <c:pt idx="11298">
                  <c:v>-24.847118958472343</c:v>
                </c:pt>
                <c:pt idx="11299">
                  <c:v>-24.849433829325044</c:v>
                </c:pt>
                <c:pt idx="11300">
                  <c:v>-24.851679501541689</c:v>
                </c:pt>
                <c:pt idx="11301">
                  <c:v>-24.854313209075023</c:v>
                </c:pt>
                <c:pt idx="11302">
                  <c:v>-24.857171939128357</c:v>
                </c:pt>
                <c:pt idx="11303">
                  <c:v>-24.859659953227442</c:v>
                </c:pt>
                <c:pt idx="11304">
                  <c:v>-24.861595747310382</c:v>
                </c:pt>
                <c:pt idx="11305">
                  <c:v>-24.86333062401939</c:v>
                </c:pt>
                <c:pt idx="11306">
                  <c:v>-24.86527583018934</c:v>
                </c:pt>
                <c:pt idx="11307">
                  <c:v>-24.867521887432837</c:v>
                </c:pt>
                <c:pt idx="11308">
                  <c:v>-24.869682039571281</c:v>
                </c:pt>
                <c:pt idx="11309">
                  <c:v>-24.871372916678574</c:v>
                </c:pt>
                <c:pt idx="11310">
                  <c:v>-24.872725153973782</c:v>
                </c:pt>
                <c:pt idx="11311">
                  <c:v>-24.874087655916988</c:v>
                </c:pt>
                <c:pt idx="11312">
                  <c:v>-24.875673963329952</c:v>
                </c:pt>
                <c:pt idx="11313">
                  <c:v>-24.877352021718117</c:v>
                </c:pt>
                <c:pt idx="11314">
                  <c:v>-24.878473846057595</c:v>
                </c:pt>
                <c:pt idx="11315">
                  <c:v>-24.879526543307414</c:v>
                </c:pt>
                <c:pt idx="11316">
                  <c:v>-24.880711825690419</c:v>
                </c:pt>
                <c:pt idx="11317">
                  <c:v>-24.881930802264826</c:v>
                </c:pt>
                <c:pt idx="11318">
                  <c:v>-24.88292665252559</c:v>
                </c:pt>
                <c:pt idx="11319">
                  <c:v>-24.88365396675875</c:v>
                </c:pt>
                <c:pt idx="11320">
                  <c:v>-24.884266133803827</c:v>
                </c:pt>
                <c:pt idx="11321">
                  <c:v>-24.884902523607145</c:v>
                </c:pt>
                <c:pt idx="11322">
                  <c:v>-24.885562321627908</c:v>
                </c:pt>
                <c:pt idx="11323">
                  <c:v>-24.886108291217759</c:v>
                </c:pt>
                <c:pt idx="11324">
                  <c:v>-24.886464205264083</c:v>
                </c:pt>
                <c:pt idx="11325">
                  <c:v>-24.886696085319819</c:v>
                </c:pt>
                <c:pt idx="11326">
                  <c:v>-24.886874825890352</c:v>
                </c:pt>
                <c:pt idx="11327">
                  <c:v>-24.887001471658699</c:v>
                </c:pt>
                <c:pt idx="11328">
                  <c:v>-24.88701964628148</c:v>
                </c:pt>
                <c:pt idx="11329">
                  <c:v>-24.88695011969866</c:v>
                </c:pt>
                <c:pt idx="11330">
                  <c:v>-24.886811594340877</c:v>
                </c:pt>
                <c:pt idx="11331">
                  <c:v>-24.886550655728463</c:v>
                </c:pt>
                <c:pt idx="11332">
                  <c:v>-24.886132475384379</c:v>
                </c:pt>
                <c:pt idx="11333">
                  <c:v>-24.885638617957959</c:v>
                </c:pt>
                <c:pt idx="11334">
                  <c:v>-24.885159506641095</c:v>
                </c:pt>
                <c:pt idx="11335">
                  <c:v>-24.884650924799296</c:v>
                </c:pt>
                <c:pt idx="11336">
                  <c:v>-24.883980847742556</c:v>
                </c:pt>
                <c:pt idx="11337">
                  <c:v>-24.883057326001357</c:v>
                </c:pt>
                <c:pt idx="11338">
                  <c:v>-24.881992207529386</c:v>
                </c:pt>
                <c:pt idx="11339">
                  <c:v>-24.881015796349011</c:v>
                </c:pt>
                <c:pt idx="11340">
                  <c:v>-24.880129587899141</c:v>
                </c:pt>
                <c:pt idx="11341">
                  <c:v>-24.879127018810756</c:v>
                </c:pt>
                <c:pt idx="11342">
                  <c:v>-24.877797103339468</c:v>
                </c:pt>
                <c:pt idx="11343">
                  <c:v>-24.876159023519413</c:v>
                </c:pt>
                <c:pt idx="11344">
                  <c:v>-24.874900818794437</c:v>
                </c:pt>
                <c:pt idx="11345">
                  <c:v>-24.873573800137741</c:v>
                </c:pt>
                <c:pt idx="11346">
                  <c:v>-24.87187003050888</c:v>
                </c:pt>
                <c:pt idx="11347">
                  <c:v>-24.869818631894127</c:v>
                </c:pt>
                <c:pt idx="11348">
                  <c:v>-24.86783874398089</c:v>
                </c:pt>
                <c:pt idx="11349">
                  <c:v>-24.866156250225664</c:v>
                </c:pt>
                <c:pt idx="11350">
                  <c:v>-24.864529798793818</c:v>
                </c:pt>
                <c:pt idx="11351">
                  <c:v>-24.862556674900297</c:v>
                </c:pt>
                <c:pt idx="11352">
                  <c:v>-24.860054069886694</c:v>
                </c:pt>
                <c:pt idx="11353">
                  <c:v>-24.857382277317534</c:v>
                </c:pt>
                <c:pt idx="11354">
                  <c:v>-24.855077269854824</c:v>
                </c:pt>
                <c:pt idx="11355">
                  <c:v>-24.853076157322825</c:v>
                </c:pt>
                <c:pt idx="11356">
                  <c:v>-24.85089569767198</c:v>
                </c:pt>
                <c:pt idx="11357">
                  <c:v>-24.848113513854834</c:v>
                </c:pt>
                <c:pt idx="11358">
                  <c:v>-24.844824164461805</c:v>
                </c:pt>
                <c:pt idx="11359">
                  <c:v>-24.842380927271002</c:v>
                </c:pt>
                <c:pt idx="11360">
                  <c:v>-24.839869117261038</c:v>
                </c:pt>
                <c:pt idx="11361">
                  <c:v>-24.836727087156667</c:v>
                </c:pt>
                <c:pt idx="11362">
                  <c:v>-24.833047745014788</c:v>
                </c:pt>
                <c:pt idx="11363">
                  <c:v>-24.829586719379229</c:v>
                </c:pt>
                <c:pt idx="11364">
                  <c:v>-24.826704870642608</c:v>
                </c:pt>
                <c:pt idx="11365">
                  <c:v>-24.823964343268692</c:v>
                </c:pt>
                <c:pt idx="11366">
                  <c:v>-24.820692658197267</c:v>
                </c:pt>
                <c:pt idx="11367">
                  <c:v>-24.816616497484283</c:v>
                </c:pt>
                <c:pt idx="11368">
                  <c:v>-24.812343758176617</c:v>
                </c:pt>
                <c:pt idx="11369">
                  <c:v>-24.808714969425203</c:v>
                </c:pt>
                <c:pt idx="11370">
                  <c:v>-24.805603048654383</c:v>
                </c:pt>
                <c:pt idx="11371">
                  <c:v>-24.802249080388542</c:v>
                </c:pt>
                <c:pt idx="11372">
                  <c:v>-24.798020107996059</c:v>
                </c:pt>
                <c:pt idx="11373">
                  <c:v>-24.793085823035078</c:v>
                </c:pt>
                <c:pt idx="11374">
                  <c:v>-24.789462167321098</c:v>
                </c:pt>
                <c:pt idx="11375">
                  <c:v>-24.785770235890958</c:v>
                </c:pt>
                <c:pt idx="11376">
                  <c:v>-24.781195690743736</c:v>
                </c:pt>
                <c:pt idx="11377">
                  <c:v>-24.775895009460818</c:v>
                </c:pt>
                <c:pt idx="11378">
                  <c:v>-24.770958948525426</c:v>
                </c:pt>
                <c:pt idx="11379">
                  <c:v>-24.766882751800971</c:v>
                </c:pt>
                <c:pt idx="11380">
                  <c:v>-24.763032851996606</c:v>
                </c:pt>
                <c:pt idx="11381">
                  <c:v>-24.758468151789707</c:v>
                </c:pt>
                <c:pt idx="11382">
                  <c:v>-24.752825247640565</c:v>
                </c:pt>
                <c:pt idx="11383">
                  <c:v>-24.746958595807889</c:v>
                </c:pt>
                <c:pt idx="11384">
                  <c:v>-24.742011921371748</c:v>
                </c:pt>
                <c:pt idx="11385">
                  <c:v>-24.737794195036152</c:v>
                </c:pt>
                <c:pt idx="11386">
                  <c:v>-24.73327205808399</c:v>
                </c:pt>
                <c:pt idx="11387">
                  <c:v>-24.727602957736117</c:v>
                </c:pt>
                <c:pt idx="11388">
                  <c:v>-24.721031413465035</c:v>
                </c:pt>
                <c:pt idx="11389">
                  <c:v>-24.716232916467185</c:v>
                </c:pt>
                <c:pt idx="11390">
                  <c:v>-24.711366496547903</c:v>
                </c:pt>
                <c:pt idx="11391">
                  <c:v>-24.70536635059964</c:v>
                </c:pt>
                <c:pt idx="11392">
                  <c:v>-24.698452257284693</c:v>
                </c:pt>
                <c:pt idx="11393">
                  <c:v>-24.692048466798319</c:v>
                </c:pt>
                <c:pt idx="11394">
                  <c:v>-24.686783903460885</c:v>
                </c:pt>
                <c:pt idx="11395">
                  <c:v>-24.681830239791147</c:v>
                </c:pt>
                <c:pt idx="11396">
                  <c:v>-24.675979125246961</c:v>
                </c:pt>
                <c:pt idx="11397">
                  <c:v>-24.668777567767528</c:v>
                </c:pt>
                <c:pt idx="11398">
                  <c:v>-24.661325337477031</c:v>
                </c:pt>
                <c:pt idx="11399">
                  <c:v>-24.655067747747502</c:v>
                </c:pt>
                <c:pt idx="11400">
                  <c:v>-24.649750120438263</c:v>
                </c:pt>
                <c:pt idx="11401">
                  <c:v>-24.644066107496435</c:v>
                </c:pt>
                <c:pt idx="11402">
                  <c:v>-24.636964714212816</c:v>
                </c:pt>
                <c:pt idx="11403">
                  <c:v>-24.628764921781702</c:v>
                </c:pt>
                <c:pt idx="11404">
                  <c:v>-24.622798118720347</c:v>
                </c:pt>
                <c:pt idx="11405">
                  <c:v>-24.616763800904955</c:v>
                </c:pt>
                <c:pt idx="11406">
                  <c:v>-24.609346130703805</c:v>
                </c:pt>
                <c:pt idx="11407">
                  <c:v>-24.600827867793036</c:v>
                </c:pt>
                <c:pt idx="11408">
                  <c:v>-24.59296485006454</c:v>
                </c:pt>
                <c:pt idx="11409">
                  <c:v>-24.586518870361083</c:v>
                </c:pt>
                <c:pt idx="11410">
                  <c:v>-24.580467951304463</c:v>
                </c:pt>
                <c:pt idx="11411">
                  <c:v>-24.573338071964947</c:v>
                </c:pt>
                <c:pt idx="11412">
                  <c:v>-24.56458722179125</c:v>
                </c:pt>
                <c:pt idx="11413">
                  <c:v>-24.555559039489331</c:v>
                </c:pt>
                <c:pt idx="11414">
                  <c:v>-24.547998573428849</c:v>
                </c:pt>
                <c:pt idx="11415">
                  <c:v>-24.541587846408213</c:v>
                </c:pt>
                <c:pt idx="11416">
                  <c:v>-24.534749197375895</c:v>
                </c:pt>
                <c:pt idx="11417">
                  <c:v>-24.526224513692704</c:v>
                </c:pt>
                <c:pt idx="11418">
                  <c:v>-24.516406811291795</c:v>
                </c:pt>
                <c:pt idx="11419">
                  <c:v>-24.509279189697288</c:v>
                </c:pt>
                <c:pt idx="11420">
                  <c:v>-24.502084516548756</c:v>
                </c:pt>
                <c:pt idx="11421">
                  <c:v>-24.493258554013941</c:v>
                </c:pt>
                <c:pt idx="11422">
                  <c:v>-24.483146671385136</c:v>
                </c:pt>
                <c:pt idx="11423">
                  <c:v>-24.473834118069398</c:v>
                </c:pt>
                <c:pt idx="11424">
                  <c:v>-24.466214635245358</c:v>
                </c:pt>
                <c:pt idx="11425">
                  <c:v>-24.459073863713904</c:v>
                </c:pt>
                <c:pt idx="11426">
                  <c:v>-24.450673911456555</c:v>
                </c:pt>
                <c:pt idx="11427">
                  <c:v>-24.440384391962532</c:v>
                </c:pt>
                <c:pt idx="11428">
                  <c:v>-24.429791168511606</c:v>
                </c:pt>
                <c:pt idx="11429">
                  <c:v>-24.420936927030716</c:v>
                </c:pt>
                <c:pt idx="11430">
                  <c:v>-24.413440792642511</c:v>
                </c:pt>
                <c:pt idx="11431">
                  <c:v>-24.405455688692051</c:v>
                </c:pt>
                <c:pt idx="11432">
                  <c:v>-24.395517877330583</c:v>
                </c:pt>
                <c:pt idx="11433">
                  <c:v>-24.384093921829354</c:v>
                </c:pt>
                <c:pt idx="11434">
                  <c:v>-24.37581391550281</c:v>
                </c:pt>
                <c:pt idx="11435">
                  <c:v>-24.367467375493085</c:v>
                </c:pt>
                <c:pt idx="11436">
                  <c:v>-24.357243500531602</c:v>
                </c:pt>
                <c:pt idx="11437">
                  <c:v>-24.345549847110171</c:v>
                </c:pt>
                <c:pt idx="11438">
                  <c:v>-24.334798631529715</c:v>
                </c:pt>
                <c:pt idx="11439">
                  <c:v>-24.326014515576908</c:v>
                </c:pt>
                <c:pt idx="11440">
                  <c:v>-24.317792183083561</c:v>
                </c:pt>
                <c:pt idx="11441">
                  <c:v>-24.30813188530167</c:v>
                </c:pt>
                <c:pt idx="11442">
                  <c:v>-24.296315574308274</c:v>
                </c:pt>
                <c:pt idx="11443">
                  <c:v>-24.284169496515112</c:v>
                </c:pt>
                <c:pt idx="11444">
                  <c:v>-24.274031635426816</c:v>
                </c:pt>
                <c:pt idx="11445">
                  <c:v>-24.265458671149538</c:v>
                </c:pt>
                <c:pt idx="11446">
                  <c:v>-24.256336228418242</c:v>
                </c:pt>
                <c:pt idx="11447">
                  <c:v>-24.24499660448668</c:v>
                </c:pt>
                <c:pt idx="11448">
                  <c:v>-24.231979362542582</c:v>
                </c:pt>
                <c:pt idx="11449">
                  <c:v>-24.222556345133178</c:v>
                </c:pt>
                <c:pt idx="11450">
                  <c:v>-24.213067366197613</c:v>
                </c:pt>
                <c:pt idx="11451">
                  <c:v>-24.20145709885329</c:v>
                </c:pt>
                <c:pt idx="11452">
                  <c:v>-24.188194813687936</c:v>
                </c:pt>
                <c:pt idx="11453">
                  <c:v>-24.176016982669502</c:v>
                </c:pt>
                <c:pt idx="11454">
                  <c:v>-24.16607805367925</c:v>
                </c:pt>
                <c:pt idx="11455">
                  <c:v>-24.156783334136783</c:v>
                </c:pt>
                <c:pt idx="11456">
                  <c:v>-24.145873446489823</c:v>
                </c:pt>
                <c:pt idx="11457">
                  <c:v>-24.132543467452528</c:v>
                </c:pt>
                <c:pt idx="11458">
                  <c:v>-24.118857989064701</c:v>
                </c:pt>
                <c:pt idx="11459">
                  <c:v>-24.107447711596187</c:v>
                </c:pt>
                <c:pt idx="11460">
                  <c:v>-24.09780737372251</c:v>
                </c:pt>
                <c:pt idx="11461">
                  <c:v>-24.087557636608359</c:v>
                </c:pt>
                <c:pt idx="11462">
                  <c:v>-24.07482865931474</c:v>
                </c:pt>
                <c:pt idx="11463">
                  <c:v>-24.060232397925965</c:v>
                </c:pt>
                <c:pt idx="11464">
                  <c:v>-24.04967667610628</c:v>
                </c:pt>
                <c:pt idx="11465">
                  <c:v>-24.039055618795125</c:v>
                </c:pt>
                <c:pt idx="11466">
                  <c:v>-24.026071610907572</c:v>
                </c:pt>
                <c:pt idx="11467">
                  <c:v>-24.011255113689394</c:v>
                </c:pt>
                <c:pt idx="11468">
                  <c:v>-23.997663878891721</c:v>
                </c:pt>
                <c:pt idx="11469">
                  <c:v>-23.986580899993392</c:v>
                </c:pt>
                <c:pt idx="11470">
                  <c:v>-23.976223843126881</c:v>
                </c:pt>
                <c:pt idx="11471">
                  <c:v>-23.964076141839435</c:v>
                </c:pt>
                <c:pt idx="11472">
                  <c:v>-23.949246854488102</c:v>
                </c:pt>
                <c:pt idx="11473">
                  <c:v>-23.934036686631437</c:v>
                </c:pt>
                <c:pt idx="11474">
                  <c:v>-23.921366235470863</c:v>
                </c:pt>
                <c:pt idx="11475">
                  <c:v>-23.910668852394302</c:v>
                </c:pt>
                <c:pt idx="11476">
                  <c:v>-23.89930278643525</c:v>
                </c:pt>
                <c:pt idx="11477">
                  <c:v>-23.88519805028654</c:v>
                </c:pt>
                <c:pt idx="11478">
                  <c:v>-23.869038326760098</c:v>
                </c:pt>
                <c:pt idx="11479">
                  <c:v>-23.857361132978731</c:v>
                </c:pt>
                <c:pt idx="11480">
                  <c:v>-23.845619283184455</c:v>
                </c:pt>
                <c:pt idx="11481">
                  <c:v>-23.831275309532082</c:v>
                </c:pt>
                <c:pt idx="11482">
                  <c:v>-23.814920290527674</c:v>
                </c:pt>
                <c:pt idx="11483">
                  <c:v>-23.799930019233436</c:v>
                </c:pt>
                <c:pt idx="11484">
                  <c:v>-23.787714689096624</c:v>
                </c:pt>
                <c:pt idx="11485">
                  <c:v>-23.776306213448841</c:v>
                </c:pt>
                <c:pt idx="11486">
                  <c:v>-23.762933487134326</c:v>
                </c:pt>
                <c:pt idx="11487">
                  <c:v>-23.746620477535721</c:v>
                </c:pt>
                <c:pt idx="11488">
                  <c:v>-23.729901578562313</c:v>
                </c:pt>
                <c:pt idx="11489">
                  <c:v>-23.71598422741544</c:v>
                </c:pt>
                <c:pt idx="11490">
                  <c:v>-23.704240992503223</c:v>
                </c:pt>
                <c:pt idx="11491">
                  <c:v>-23.691770476817716</c:v>
                </c:pt>
                <c:pt idx="11492">
                  <c:v>-23.6763047022771</c:v>
                </c:pt>
                <c:pt idx="11493">
                  <c:v>-23.658598353579556</c:v>
                </c:pt>
                <c:pt idx="11494">
                  <c:v>-23.645811838367727</c:v>
                </c:pt>
                <c:pt idx="11495">
                  <c:v>-23.632961399605058</c:v>
                </c:pt>
                <c:pt idx="11496">
                  <c:v>-23.617272348503484</c:v>
                </c:pt>
                <c:pt idx="11497">
                  <c:v>-23.599395757869594</c:v>
                </c:pt>
                <c:pt idx="11498">
                  <c:v>-23.583021963211671</c:v>
                </c:pt>
                <c:pt idx="11499">
                  <c:v>-23.569686908087867</c:v>
                </c:pt>
                <c:pt idx="11500">
                  <c:v>-23.557238793595097</c:v>
                </c:pt>
                <c:pt idx="11501">
                  <c:v>-23.542654834577355</c:v>
                </c:pt>
                <c:pt idx="11502">
                  <c:v>-23.524874904587968</c:v>
                </c:pt>
                <c:pt idx="11503">
                  <c:v>-23.506664469301434</c:v>
                </c:pt>
                <c:pt idx="11504">
                  <c:v>-23.491514513930348</c:v>
                </c:pt>
                <c:pt idx="11505">
                  <c:v>-23.478737477959307</c:v>
                </c:pt>
                <c:pt idx="11506">
                  <c:v>-23.46517529722346</c:v>
                </c:pt>
                <c:pt idx="11507">
                  <c:v>-23.448364320794987</c:v>
                </c:pt>
                <c:pt idx="11508">
                  <c:v>-23.429129452250812</c:v>
                </c:pt>
                <c:pt idx="11509">
                  <c:v>-23.415246676057812</c:v>
                </c:pt>
                <c:pt idx="11510">
                  <c:v>-23.40130076127101</c:v>
                </c:pt>
                <c:pt idx="11511">
                  <c:v>-23.384282624596018</c:v>
                </c:pt>
                <c:pt idx="11512">
                  <c:v>-23.364902661039871</c:v>
                </c:pt>
                <c:pt idx="11513">
                  <c:v>-23.347161991629456</c:v>
                </c:pt>
                <c:pt idx="11514">
                  <c:v>-23.332720756906902</c:v>
                </c:pt>
                <c:pt idx="11515">
                  <c:v>-23.319245637021005</c:v>
                </c:pt>
                <c:pt idx="11516">
                  <c:v>-23.303465232125454</c:v>
                </c:pt>
                <c:pt idx="11517">
                  <c:v>-23.284236388199339</c:v>
                </c:pt>
                <c:pt idx="11518">
                  <c:v>-23.264552836421252</c:v>
                </c:pt>
                <c:pt idx="11519">
                  <c:v>-23.248185585135396</c:v>
                </c:pt>
                <c:pt idx="11520">
                  <c:v>-23.234387648265916</c:v>
                </c:pt>
                <c:pt idx="11521">
                  <c:v>-23.219747484200916</c:v>
                </c:pt>
                <c:pt idx="11522">
                  <c:v>-23.201608247908929</c:v>
                </c:pt>
                <c:pt idx="11523">
                  <c:v>-23.180864221208502</c:v>
                </c:pt>
                <c:pt idx="11524">
                  <c:v>-23.165899145738699</c:v>
                </c:pt>
                <c:pt idx="11525">
                  <c:v>-23.150871768608887</c:v>
                </c:pt>
                <c:pt idx="11526">
                  <c:v>-23.132541631210394</c:v>
                </c:pt>
                <c:pt idx="11527">
                  <c:v>-23.111677729958437</c:v>
                </c:pt>
                <c:pt idx="11528">
                  <c:v>-23.092587958880564</c:v>
                </c:pt>
                <c:pt idx="11529">
                  <c:v>-23.077055000124339</c:v>
                </c:pt>
                <c:pt idx="11530">
                  <c:v>-23.062566353454478</c:v>
                </c:pt>
                <c:pt idx="11531">
                  <c:v>-23.045605274238021</c:v>
                </c:pt>
                <c:pt idx="11532">
                  <c:v>-23.024946715552552</c:v>
                </c:pt>
                <c:pt idx="11533">
                  <c:v>-23.003809679991953</c:v>
                </c:pt>
                <c:pt idx="11534">
                  <c:v>-22.986241443560026</c:v>
                </c:pt>
                <c:pt idx="11535">
                  <c:v>-22.971436346821541</c:v>
                </c:pt>
                <c:pt idx="11536">
                  <c:v>-22.955732769163284</c:v>
                </c:pt>
                <c:pt idx="11537">
                  <c:v>-22.93628330939142</c:v>
                </c:pt>
                <c:pt idx="11538">
                  <c:v>-22.91405072986857</c:v>
                </c:pt>
                <c:pt idx="11539">
                  <c:v>-22.898018208891678</c:v>
                </c:pt>
                <c:pt idx="11540">
                  <c:v>-22.881924274615464</c:v>
                </c:pt>
                <c:pt idx="11541">
                  <c:v>-22.862300303087771</c:v>
                </c:pt>
                <c:pt idx="11542">
                  <c:v>-22.839973123122284</c:v>
                </c:pt>
                <c:pt idx="11543">
                  <c:v>-22.819553136262279</c:v>
                </c:pt>
                <c:pt idx="11544">
                  <c:v>-22.802943809710065</c:v>
                </c:pt>
                <c:pt idx="11545">
                  <c:v>-22.787455951157419</c:v>
                </c:pt>
                <c:pt idx="11546">
                  <c:v>-22.769330943545391</c:v>
                </c:pt>
                <c:pt idx="11547">
                  <c:v>-22.747263049405568</c:v>
                </c:pt>
                <c:pt idx="11548">
                  <c:v>-22.724693362791236</c:v>
                </c:pt>
                <c:pt idx="11549">
                  <c:v>-22.705941443740493</c:v>
                </c:pt>
                <c:pt idx="11550">
                  <c:v>-22.690143760001028</c:v>
                </c:pt>
                <c:pt idx="11551">
                  <c:v>-22.673392216922743</c:v>
                </c:pt>
                <c:pt idx="11552">
                  <c:v>-22.652651652576502</c:v>
                </c:pt>
                <c:pt idx="11553">
                  <c:v>-22.628952355713928</c:v>
                </c:pt>
                <c:pt idx="11554">
                  <c:v>-22.611868125318217</c:v>
                </c:pt>
                <c:pt idx="11555">
                  <c:v>-22.594723420827854</c:v>
                </c:pt>
                <c:pt idx="11556">
                  <c:v>-22.573824851599305</c:v>
                </c:pt>
                <c:pt idx="11557">
                  <c:v>-22.550056262121764</c:v>
                </c:pt>
                <c:pt idx="11558">
                  <c:v>-22.528326045784816</c:v>
                </c:pt>
                <c:pt idx="11559">
                  <c:v>-22.510656598268021</c:v>
                </c:pt>
                <c:pt idx="11560">
                  <c:v>-22.494184669624524</c:v>
                </c:pt>
                <c:pt idx="11561">
                  <c:v>-22.474913442921014</c:v>
                </c:pt>
                <c:pt idx="11562">
                  <c:v>-22.451457759401869</c:v>
                </c:pt>
                <c:pt idx="11563">
                  <c:v>-22.427477440835979</c:v>
                </c:pt>
                <c:pt idx="11564">
                  <c:v>-22.407560122104933</c:v>
                </c:pt>
                <c:pt idx="11565">
                  <c:v>-22.390785246495845</c:v>
                </c:pt>
                <c:pt idx="11566">
                  <c:v>-22.37300205445343</c:v>
                </c:pt>
                <c:pt idx="11567">
                  <c:v>-22.350990574408577</c:v>
                </c:pt>
                <c:pt idx="11568">
                  <c:v>-22.325847611527884</c:v>
                </c:pt>
                <c:pt idx="11569">
                  <c:v>-22.307728279785898</c:v>
                </c:pt>
                <c:pt idx="11570">
                  <c:v>-22.289549463379892</c:v>
                </c:pt>
                <c:pt idx="11571">
                  <c:v>-22.267396590084637</c:v>
                </c:pt>
                <c:pt idx="11572">
                  <c:v>-22.242209656162863</c:v>
                </c:pt>
                <c:pt idx="11573">
                  <c:v>-22.219190283947775</c:v>
                </c:pt>
                <c:pt idx="11574">
                  <c:v>-22.200477842206375</c:v>
                </c:pt>
                <c:pt idx="11575">
                  <c:v>-22.1830378021887</c:v>
                </c:pt>
                <c:pt idx="11576">
                  <c:v>-22.162639017426308</c:v>
                </c:pt>
                <c:pt idx="11577">
                  <c:v>-22.137818243211676</c:v>
                </c:pt>
                <c:pt idx="11578">
                  <c:v>-22.112450483702311</c:v>
                </c:pt>
                <c:pt idx="11579">
                  <c:v>-22.091387016611712</c:v>
                </c:pt>
                <c:pt idx="11580">
                  <c:v>-22.073651156378553</c:v>
                </c:pt>
                <c:pt idx="11581">
                  <c:v>-22.054853489347629</c:v>
                </c:pt>
                <c:pt idx="11582">
                  <c:v>-22.031592339145881</c:v>
                </c:pt>
                <c:pt idx="11583">
                  <c:v>-22.005029962238247</c:v>
                </c:pt>
                <c:pt idx="11584">
                  <c:v>-21.98589299825354</c:v>
                </c:pt>
                <c:pt idx="11585">
                  <c:v>-21.9666975886065</c:v>
                </c:pt>
                <c:pt idx="11586">
                  <c:v>-21.943311748699863</c:v>
                </c:pt>
                <c:pt idx="11587">
                  <c:v>-21.916730716055575</c:v>
                </c:pt>
                <c:pt idx="11588">
                  <c:v>-21.892444334943214</c:v>
                </c:pt>
                <c:pt idx="11589">
                  <c:v>-21.872706894302517</c:v>
                </c:pt>
                <c:pt idx="11590">
                  <c:v>-21.854315507991608</c:v>
                </c:pt>
                <c:pt idx="11591">
                  <c:v>-21.832808765586215</c:v>
                </c:pt>
                <c:pt idx="11592">
                  <c:v>-21.806646736961731</c:v>
                </c:pt>
                <c:pt idx="11593">
                  <c:v>-21.779915884090947</c:v>
                </c:pt>
                <c:pt idx="11594">
                  <c:v>-21.757726475597316</c:v>
                </c:pt>
                <c:pt idx="11595">
                  <c:v>-21.739046639347045</c:v>
                </c:pt>
                <c:pt idx="11596">
                  <c:v>-21.719252517420735</c:v>
                </c:pt>
                <c:pt idx="11597">
                  <c:v>-21.694763985174284</c:v>
                </c:pt>
                <c:pt idx="11598">
                  <c:v>-21.666807630827329</c:v>
                </c:pt>
                <c:pt idx="11599">
                  <c:v>-21.646671353130408</c:v>
                </c:pt>
                <c:pt idx="11600">
                  <c:v>-21.626477717650396</c:v>
                </c:pt>
                <c:pt idx="11601">
                  <c:v>-21.601881278229321</c:v>
                </c:pt>
                <c:pt idx="11602">
                  <c:v>-21.573931557122258</c:v>
                </c:pt>
                <c:pt idx="11603">
                  <c:v>-21.548401372738901</c:v>
                </c:pt>
                <c:pt idx="11604">
                  <c:v>-21.527657785116226</c:v>
                </c:pt>
                <c:pt idx="11605">
                  <c:v>-21.508332612772598</c:v>
                </c:pt>
                <c:pt idx="11606">
                  <c:v>-21.485738439448035</c:v>
                </c:pt>
                <c:pt idx="11607">
                  <c:v>-21.458260114405952</c:v>
                </c:pt>
                <c:pt idx="11608">
                  <c:v>-21.430191656090464</c:v>
                </c:pt>
                <c:pt idx="11609">
                  <c:v>-21.406897455286916</c:v>
                </c:pt>
                <c:pt idx="11610">
                  <c:v>-21.387291441602109</c:v>
                </c:pt>
                <c:pt idx="11611">
                  <c:v>-21.366519718918006</c:v>
                </c:pt>
                <c:pt idx="11612">
                  <c:v>-21.34082712038397</c:v>
                </c:pt>
                <c:pt idx="11613">
                  <c:v>-21.311503392760223</c:v>
                </c:pt>
                <c:pt idx="11614">
                  <c:v>-21.290386957022356</c:v>
                </c:pt>
                <c:pt idx="11615">
                  <c:v>-21.269214299524045</c:v>
                </c:pt>
                <c:pt idx="11616">
                  <c:v>-21.24343064231433</c:v>
                </c:pt>
                <c:pt idx="11617">
                  <c:v>-21.21413879047936</c:v>
                </c:pt>
                <c:pt idx="11618">
                  <c:v>-21.187389051495352</c:v>
                </c:pt>
                <c:pt idx="11619">
                  <c:v>-21.165659012704658</c:v>
                </c:pt>
                <c:pt idx="11620">
                  <c:v>-21.145418397930065</c:v>
                </c:pt>
                <c:pt idx="11621">
                  <c:v>-21.12175823287847</c:v>
                </c:pt>
                <c:pt idx="11622">
                  <c:v>-21.092989674292518</c:v>
                </c:pt>
                <c:pt idx="11623">
                  <c:v>-21.063610221594097</c:v>
                </c:pt>
                <c:pt idx="11624">
                  <c:v>-21.03923330542316</c:v>
                </c:pt>
                <c:pt idx="11625">
                  <c:v>-21.018719690813619</c:v>
                </c:pt>
                <c:pt idx="11626">
                  <c:v>-20.99699004277921</c:v>
                </c:pt>
                <c:pt idx="11627">
                  <c:v>-20.970117705565677</c:v>
                </c:pt>
                <c:pt idx="11628">
                  <c:v>-20.939454358389249</c:v>
                </c:pt>
                <c:pt idx="11629">
                  <c:v>-20.917377744422843</c:v>
                </c:pt>
                <c:pt idx="11630">
                  <c:v>-20.895246092085593</c:v>
                </c:pt>
                <c:pt idx="11631">
                  <c:v>-20.868299597557701</c:v>
                </c:pt>
                <c:pt idx="11632">
                  <c:v>-20.837693302151997</c:v>
                </c:pt>
                <c:pt idx="11633">
                  <c:v>-20.809749283776831</c:v>
                </c:pt>
                <c:pt idx="11634">
                  <c:v>-20.787053320100078</c:v>
                </c:pt>
                <c:pt idx="11635">
                  <c:v>-20.765916377316607</c:v>
                </c:pt>
                <c:pt idx="11636">
                  <c:v>-20.741212557560608</c:v>
                </c:pt>
                <c:pt idx="11637">
                  <c:v>-20.711180915389313</c:v>
                </c:pt>
                <c:pt idx="11638">
                  <c:v>-20.680518184332747</c:v>
                </c:pt>
                <c:pt idx="11639">
                  <c:v>-20.655081542476502</c:v>
                </c:pt>
                <c:pt idx="11640">
                  <c:v>-20.633679668639907</c:v>
                </c:pt>
                <c:pt idx="11641">
                  <c:v>-20.611012578426376</c:v>
                </c:pt>
                <c:pt idx="11642">
                  <c:v>-20.582985825292845</c:v>
                </c:pt>
                <c:pt idx="11643">
                  <c:v>-20.55101174280086</c:v>
                </c:pt>
                <c:pt idx="11644">
                  <c:v>-20.527995740815875</c:v>
                </c:pt>
                <c:pt idx="11645">
                  <c:v>-20.504925930396247</c:v>
                </c:pt>
                <c:pt idx="11646">
                  <c:v>-20.47684196097314</c:v>
                </c:pt>
                <c:pt idx="11647">
                  <c:v>-20.444950019491834</c:v>
                </c:pt>
                <c:pt idx="11648">
                  <c:v>-20.415838006027819</c:v>
                </c:pt>
                <c:pt idx="11649">
                  <c:v>-20.392197460022651</c:v>
                </c:pt>
                <c:pt idx="11650">
                  <c:v>-20.370184061240984</c:v>
                </c:pt>
                <c:pt idx="11651">
                  <c:v>-20.344459806164743</c:v>
                </c:pt>
                <c:pt idx="11652">
                  <c:v>-20.313193298643917</c:v>
                </c:pt>
                <c:pt idx="11653">
                  <c:v>-20.281276091002191</c:v>
                </c:pt>
                <c:pt idx="11654">
                  <c:v>-20.254803609916557</c:v>
                </c:pt>
                <c:pt idx="11655">
                  <c:v>-20.232533570280118</c:v>
                </c:pt>
                <c:pt idx="11656">
                  <c:v>-20.208950314555189</c:v>
                </c:pt>
                <c:pt idx="11657">
                  <c:v>-20.179795445771227</c:v>
                </c:pt>
                <c:pt idx="11658">
                  <c:v>-20.146540622589448</c:v>
                </c:pt>
                <c:pt idx="11659">
                  <c:v>-20.122606818676793</c:v>
                </c:pt>
                <c:pt idx="11660">
                  <c:v>-20.098620481946135</c:v>
                </c:pt>
                <c:pt idx="11661">
                  <c:v>-20.069425364267538</c:v>
                </c:pt>
                <c:pt idx="11662">
                  <c:v>-20.036277664387434</c:v>
                </c:pt>
                <c:pt idx="11663">
                  <c:v>-20.006024930805786</c:v>
                </c:pt>
                <c:pt idx="11664">
                  <c:v>-19.981461946320287</c:v>
                </c:pt>
                <c:pt idx="11665">
                  <c:v>-19.958592707170219</c:v>
                </c:pt>
                <c:pt idx="11666">
                  <c:v>-19.931872102188002</c:v>
                </c:pt>
                <c:pt idx="11667">
                  <c:v>-19.899399995973489</c:v>
                </c:pt>
                <c:pt idx="11668">
                  <c:v>-19.866258178981433</c:v>
                </c:pt>
                <c:pt idx="11669">
                  <c:v>-19.838774625043008</c:v>
                </c:pt>
                <c:pt idx="11670">
                  <c:v>-19.815657250560029</c:v>
                </c:pt>
                <c:pt idx="11671">
                  <c:v>-19.791179884431948</c:v>
                </c:pt>
                <c:pt idx="11672">
                  <c:v>-19.760924159159423</c:v>
                </c:pt>
                <c:pt idx="11673">
                  <c:v>-19.72641967906231</c:v>
                </c:pt>
                <c:pt idx="11674">
                  <c:v>-19.701590439876433</c:v>
                </c:pt>
                <c:pt idx="11675">
                  <c:v>-19.676709988256214</c:v>
                </c:pt>
                <c:pt idx="11676">
                  <c:v>-19.646430994465668</c:v>
                </c:pt>
                <c:pt idx="11677">
                  <c:v>-19.612058492779148</c:v>
                </c:pt>
                <c:pt idx="11678">
                  <c:v>-19.580693285283793</c:v>
                </c:pt>
                <c:pt idx="11679">
                  <c:v>-19.555230791650963</c:v>
                </c:pt>
                <c:pt idx="11680">
                  <c:v>-19.531527056649018</c:v>
                </c:pt>
                <c:pt idx="11681">
                  <c:v>-19.503835035981702</c:v>
                </c:pt>
                <c:pt idx="11682">
                  <c:v>-19.470187625206954</c:v>
                </c:pt>
                <c:pt idx="11683">
                  <c:v>-19.435852110166145</c:v>
                </c:pt>
                <c:pt idx="11684">
                  <c:v>-19.407383111901062</c:v>
                </c:pt>
                <c:pt idx="11685">
                  <c:v>-19.383439956077616</c:v>
                </c:pt>
                <c:pt idx="11686">
                  <c:v>-19.358091297224895</c:v>
                </c:pt>
                <c:pt idx="11687">
                  <c:v>-19.326762913892232</c:v>
                </c:pt>
                <c:pt idx="11688">
                  <c:v>-19.291040927410684</c:v>
                </c:pt>
                <c:pt idx="11689">
                  <c:v>-19.26533938402509</c:v>
                </c:pt>
                <c:pt idx="11690">
                  <c:v>-19.239587992393787</c:v>
                </c:pt>
                <c:pt idx="11691">
                  <c:v>-19.208253320416951</c:v>
                </c:pt>
                <c:pt idx="11692">
                  <c:v>-19.172688020020836</c:v>
                </c:pt>
                <c:pt idx="11693">
                  <c:v>-19.140239535568377</c:v>
                </c:pt>
                <c:pt idx="11694">
                  <c:v>-19.113901230954504</c:v>
                </c:pt>
                <c:pt idx="11695">
                  <c:v>-19.08938505798465</c:v>
                </c:pt>
                <c:pt idx="11696">
                  <c:v>-19.06074738651666</c:v>
                </c:pt>
                <c:pt idx="11697">
                  <c:v>-19.025955970731736</c:v>
                </c:pt>
                <c:pt idx="11698">
                  <c:v>-18.990458690473879</c:v>
                </c:pt>
                <c:pt idx="11699">
                  <c:v>-18.961030719841624</c:v>
                </c:pt>
                <c:pt idx="11700">
                  <c:v>-18.936284042970151</c:v>
                </c:pt>
                <c:pt idx="11701">
                  <c:v>-18.910087654932148</c:v>
                </c:pt>
                <c:pt idx="11702">
                  <c:v>-18.877715730570536</c:v>
                </c:pt>
                <c:pt idx="11703">
                  <c:v>-18.840809431414037</c:v>
                </c:pt>
                <c:pt idx="11704">
                  <c:v>-18.814259462326071</c:v>
                </c:pt>
                <c:pt idx="11705">
                  <c:v>-18.787661051973963</c:v>
                </c:pt>
                <c:pt idx="11706">
                  <c:v>-18.755299804759879</c:v>
                </c:pt>
                <c:pt idx="11707">
                  <c:v>-18.718574731666685</c:v>
                </c:pt>
                <c:pt idx="11708">
                  <c:v>-18.68507309641317</c:v>
                </c:pt>
                <c:pt idx="11709">
                  <c:v>-18.657883430296998</c:v>
                </c:pt>
                <c:pt idx="11710">
                  <c:v>-18.632577574283239</c:v>
                </c:pt>
                <c:pt idx="11711">
                  <c:v>-18.603020828474847</c:v>
                </c:pt>
                <c:pt idx="11712">
                  <c:v>-18.567117689436408</c:v>
                </c:pt>
                <c:pt idx="11713">
                  <c:v>-18.530491574613741</c:v>
                </c:pt>
                <c:pt idx="11714">
                  <c:v>-18.500131927320844</c:v>
                </c:pt>
                <c:pt idx="11715">
                  <c:v>-18.474604679900487</c:v>
                </c:pt>
                <c:pt idx="11716">
                  <c:v>-18.447584854507987</c:v>
                </c:pt>
                <c:pt idx="11717">
                  <c:v>-18.414199403022856</c:v>
                </c:pt>
                <c:pt idx="11718">
                  <c:v>-18.376143003285129</c:v>
                </c:pt>
                <c:pt idx="11719">
                  <c:v>-18.348769216548781</c:v>
                </c:pt>
                <c:pt idx="11720">
                  <c:v>-18.321348437259509</c:v>
                </c:pt>
                <c:pt idx="11721">
                  <c:v>-18.287990600958757</c:v>
                </c:pt>
                <c:pt idx="11722">
                  <c:v>-18.250139779301669</c:v>
                </c:pt>
                <c:pt idx="11723">
                  <c:v>-18.215616025950432</c:v>
                </c:pt>
                <c:pt idx="11724">
                  <c:v>-18.187600180712302</c:v>
                </c:pt>
                <c:pt idx="11725">
                  <c:v>-18.161528076464073</c:v>
                </c:pt>
                <c:pt idx="11726">
                  <c:v>-18.131079624297122</c:v>
                </c:pt>
                <c:pt idx="11727">
                  <c:v>-18.094098001583014</c:v>
                </c:pt>
                <c:pt idx="11728">
                  <c:v>-18.056376955759454</c:v>
                </c:pt>
                <c:pt idx="11729">
                  <c:v>-18.025113730580919</c:v>
                </c:pt>
                <c:pt idx="11730">
                  <c:v>-17.998829535906147</c:v>
                </c:pt>
                <c:pt idx="11731">
                  <c:v>-17.971011274832556</c:v>
                </c:pt>
                <c:pt idx="11732">
                  <c:v>-17.936643184187353</c:v>
                </c:pt>
                <c:pt idx="11733">
                  <c:v>-17.897471888309617</c:v>
                </c:pt>
                <c:pt idx="11734">
                  <c:v>-17.86929960277751</c:v>
                </c:pt>
                <c:pt idx="11735">
                  <c:v>-17.841081814018033</c:v>
                </c:pt>
                <c:pt idx="11736">
                  <c:v>-17.806758235075797</c:v>
                </c:pt>
                <c:pt idx="11737">
                  <c:v>-17.767816661082314</c:v>
                </c:pt>
                <c:pt idx="11738">
                  <c:v>-17.732302705110193</c:v>
                </c:pt>
                <c:pt idx="11739">
                  <c:v>-17.703486576713466</c:v>
                </c:pt>
                <c:pt idx="11740">
                  <c:v>-17.676672320927601</c:v>
                </c:pt>
                <c:pt idx="11741">
                  <c:v>-17.645360300865825</c:v>
                </c:pt>
                <c:pt idx="11742">
                  <c:v>-17.607334366291376</c:v>
                </c:pt>
                <c:pt idx="11743">
                  <c:v>-17.568553239810917</c:v>
                </c:pt>
                <c:pt idx="11744">
                  <c:v>-17.536415316900964</c:v>
                </c:pt>
                <c:pt idx="11745">
                  <c:v>-17.509398452803531</c:v>
                </c:pt>
                <c:pt idx="11746">
                  <c:v>-17.480807448221064</c:v>
                </c:pt>
                <c:pt idx="11747">
                  <c:v>-17.445488456513708</c:v>
                </c:pt>
                <c:pt idx="11748">
                  <c:v>-17.405238433982952</c:v>
                </c:pt>
                <c:pt idx="11749">
                  <c:v>-17.376293659642165</c:v>
                </c:pt>
                <c:pt idx="11750">
                  <c:v>-17.347304910845573</c:v>
                </c:pt>
                <c:pt idx="11751">
                  <c:v>-17.312047271991112</c:v>
                </c:pt>
                <c:pt idx="11752">
                  <c:v>-17.272050886705038</c:v>
                </c:pt>
                <c:pt idx="11753">
                  <c:v>-17.23557950144923</c:v>
                </c:pt>
                <c:pt idx="11754">
                  <c:v>-17.205989679199526</c:v>
                </c:pt>
                <c:pt idx="11755">
                  <c:v>-17.178458011605365</c:v>
                </c:pt>
                <c:pt idx="11756">
                  <c:v>-17.146311310553678</c:v>
                </c:pt>
                <c:pt idx="11757">
                  <c:v>-17.107276141371266</c:v>
                </c:pt>
                <c:pt idx="11758">
                  <c:v>-17.067470703985812</c:v>
                </c:pt>
                <c:pt idx="11759">
                  <c:v>-17.034487722163242</c:v>
                </c:pt>
                <c:pt idx="11760">
                  <c:v>-17.006763101895068</c:v>
                </c:pt>
                <c:pt idx="11761">
                  <c:v>-16.977425716223046</c:v>
                </c:pt>
                <c:pt idx="11762">
                  <c:v>-16.941188386639332</c:v>
                </c:pt>
                <c:pt idx="11763">
                  <c:v>-16.899896743404646</c:v>
                </c:pt>
                <c:pt idx="11764">
                  <c:v>-16.870206160794417</c:v>
                </c:pt>
                <c:pt idx="11765">
                  <c:v>-16.840473170724088</c:v>
                </c:pt>
                <c:pt idx="11766">
                  <c:v>-16.804313965842645</c:v>
                </c:pt>
                <c:pt idx="11767">
                  <c:v>-16.763299626578466</c:v>
                </c:pt>
                <c:pt idx="11768">
                  <c:v>-16.725904417169367</c:v>
                </c:pt>
                <c:pt idx="11769">
                  <c:v>-16.695568162540347</c:v>
                </c:pt>
                <c:pt idx="11770">
                  <c:v>-16.667344446178099</c:v>
                </c:pt>
                <c:pt idx="11771">
                  <c:v>-16.634392676429847</c:v>
                </c:pt>
                <c:pt idx="11772">
                  <c:v>-16.594384227298299</c:v>
                </c:pt>
                <c:pt idx="11773">
                  <c:v>-16.553591139540792</c:v>
                </c:pt>
                <c:pt idx="11774">
                  <c:v>-16.519793472537621</c:v>
                </c:pt>
                <c:pt idx="11775">
                  <c:v>-16.491386624785839</c:v>
                </c:pt>
                <c:pt idx="11776">
                  <c:v>-16.461329869522068</c:v>
                </c:pt>
                <c:pt idx="11777">
                  <c:v>-16.42420756415536</c:v>
                </c:pt>
                <c:pt idx="11778">
                  <c:v>-16.381912312749769</c:v>
                </c:pt>
                <c:pt idx="11779">
                  <c:v>-16.351503251452094</c:v>
                </c:pt>
                <c:pt idx="11780">
                  <c:v>-16.321053386638546</c:v>
                </c:pt>
                <c:pt idx="11781">
                  <c:v>-16.28402589451543</c:v>
                </c:pt>
                <c:pt idx="11782">
                  <c:v>-16.242031345034341</c:v>
                </c:pt>
                <c:pt idx="11783">
                  <c:v>-16.203746721165636</c:v>
                </c:pt>
                <c:pt idx="11784">
                  <c:v>-16.172691945684328</c:v>
                </c:pt>
                <c:pt idx="11785">
                  <c:v>-16.143802146310115</c:v>
                </c:pt>
                <c:pt idx="11786">
                  <c:v>-16.110075621474259</c:v>
                </c:pt>
                <c:pt idx="11787">
                  <c:v>-16.069130695189124</c:v>
                </c:pt>
                <c:pt idx="11788">
                  <c:v>-16.027387478483952</c:v>
                </c:pt>
                <c:pt idx="11789">
                  <c:v>-15.992806210151038</c:v>
                </c:pt>
                <c:pt idx="11790">
                  <c:v>-15.963743258179854</c:v>
                </c:pt>
                <c:pt idx="11791">
                  <c:v>-15.932994771809682</c:v>
                </c:pt>
                <c:pt idx="11792">
                  <c:v>-15.895021624340266</c:v>
                </c:pt>
                <c:pt idx="11793">
                  <c:v>-15.85176165270115</c:v>
                </c:pt>
                <c:pt idx="11794">
                  <c:v>-15.82066206890034</c:v>
                </c:pt>
                <c:pt idx="11795">
                  <c:v>-15.789523321146525</c:v>
                </c:pt>
                <c:pt idx="11796">
                  <c:v>-15.751661578078803</c:v>
                </c:pt>
                <c:pt idx="11797">
                  <c:v>-15.708725417481354</c:v>
                </c:pt>
                <c:pt idx="11798">
                  <c:v>-15.669586565012345</c:v>
                </c:pt>
                <c:pt idx="11799">
                  <c:v>-15.637841807200466</c:v>
                </c:pt>
                <c:pt idx="11800">
                  <c:v>-15.608312471815104</c:v>
                </c:pt>
                <c:pt idx="11801">
                  <c:v>-15.573842181720799</c:v>
                </c:pt>
                <c:pt idx="11802">
                  <c:v>-15.531998398702193</c:v>
                </c:pt>
                <c:pt idx="11803">
                  <c:v>-15.489343404209556</c:v>
                </c:pt>
                <c:pt idx="11804">
                  <c:v>-15.454010302677098</c:v>
                </c:pt>
                <c:pt idx="11805">
                  <c:v>-15.424317942594989</c:v>
                </c:pt>
                <c:pt idx="11806">
                  <c:v>-15.392905967576617</c:v>
                </c:pt>
                <c:pt idx="11807">
                  <c:v>-15.354116854809369</c:v>
                </c:pt>
                <c:pt idx="11808">
                  <c:v>-15.30993189379658</c:v>
                </c:pt>
                <c:pt idx="11809">
                  <c:v>-15.278170346906556</c:v>
                </c:pt>
                <c:pt idx="11810">
                  <c:v>-15.246371309861409</c:v>
                </c:pt>
                <c:pt idx="11811">
                  <c:v>-15.20771008113686</c:v>
                </c:pt>
                <c:pt idx="11812">
                  <c:v>-15.163871731472206</c:v>
                </c:pt>
                <c:pt idx="11813">
                  <c:v>-15.123914582863655</c:v>
                </c:pt>
                <c:pt idx="11814">
                  <c:v>-15.091508984236079</c:v>
                </c:pt>
                <c:pt idx="11815">
                  <c:v>-15.061367218738646</c:v>
                </c:pt>
                <c:pt idx="11816">
                  <c:v>-15.026184803318365</c:v>
                </c:pt>
                <c:pt idx="11817">
                  <c:v>-14.983480569858777</c:v>
                </c:pt>
                <c:pt idx="11818">
                  <c:v>-14.939952946055989</c:v>
                </c:pt>
                <c:pt idx="11819">
                  <c:v>-14.903900436851266</c:v>
                </c:pt>
                <c:pt idx="11820">
                  <c:v>-14.873605915005818</c:v>
                </c:pt>
                <c:pt idx="11821">
                  <c:v>-14.841559273834555</c:v>
                </c:pt>
                <c:pt idx="11822">
                  <c:v>-14.801989786098638</c:v>
                </c:pt>
                <c:pt idx="11823">
                  <c:v>-14.756920375714664</c:v>
                </c:pt>
                <c:pt idx="11824">
                  <c:v>-14.724526004078179</c:v>
                </c:pt>
                <c:pt idx="11825">
                  <c:v>-14.692095848882154</c:v>
                </c:pt>
                <c:pt idx="11826">
                  <c:v>-14.652670599130737</c:v>
                </c:pt>
                <c:pt idx="11827">
                  <c:v>-14.607970271729108</c:v>
                </c:pt>
                <c:pt idx="11828">
                  <c:v>-14.567231475318273</c:v>
                </c:pt>
                <c:pt idx="11829">
                  <c:v>-14.534194755443458</c:v>
                </c:pt>
                <c:pt idx="11830">
                  <c:v>-14.503468201414869</c:v>
                </c:pt>
                <c:pt idx="11831">
                  <c:v>-14.467605923572414</c:v>
                </c:pt>
                <c:pt idx="11832">
                  <c:v>-14.424080398852276</c:v>
                </c:pt>
                <c:pt idx="11833">
                  <c:v>-14.379720057860531</c:v>
                </c:pt>
                <c:pt idx="11834">
                  <c:v>-14.342981195990426</c:v>
                </c:pt>
                <c:pt idx="11835">
                  <c:v>-14.312112285497314</c:v>
                </c:pt>
                <c:pt idx="11836">
                  <c:v>-14.279460355855953</c:v>
                </c:pt>
                <c:pt idx="11837">
                  <c:v>-14.239146766275745</c:v>
                </c:pt>
                <c:pt idx="11838">
                  <c:v>-14.193234220599287</c:v>
                </c:pt>
                <c:pt idx="11839">
                  <c:v>-14.160236716266901</c:v>
                </c:pt>
                <c:pt idx="11840">
                  <c:v>-14.127205166277882</c:v>
                </c:pt>
                <c:pt idx="11841">
                  <c:v>-14.087052028706175</c:v>
                </c:pt>
                <c:pt idx="11842">
                  <c:v>-14.041530689246905</c:v>
                </c:pt>
                <c:pt idx="11843">
                  <c:v>-14.000047577373884</c:v>
                </c:pt>
                <c:pt idx="11844">
                  <c:v>-13.966410008006456</c:v>
                </c:pt>
                <c:pt idx="11845">
                  <c:v>-13.935126818632035</c:v>
                </c:pt>
                <c:pt idx="11846">
                  <c:v>-13.898617536106521</c:v>
                </c:pt>
                <c:pt idx="11847">
                  <c:v>-13.854310597991635</c:v>
                </c:pt>
                <c:pt idx="11848">
                  <c:v>-13.809158180663125</c:v>
                </c:pt>
                <c:pt idx="11849">
                  <c:v>-13.771766621674153</c:v>
                </c:pt>
                <c:pt idx="11850">
                  <c:v>-13.740351598090776</c:v>
                </c:pt>
                <c:pt idx="11851">
                  <c:v>-13.707124287097436</c:v>
                </c:pt>
                <c:pt idx="11852">
                  <c:v>-13.666103519749065</c:v>
                </c:pt>
                <c:pt idx="11853">
                  <c:v>-13.619389890599187</c:v>
                </c:pt>
                <c:pt idx="11854">
                  <c:v>-13.585819473200665</c:v>
                </c:pt>
                <c:pt idx="11855">
                  <c:v>-13.55221677781342</c:v>
                </c:pt>
                <c:pt idx="11856">
                  <c:v>-13.51137252233827</c:v>
                </c:pt>
                <c:pt idx="11857">
                  <c:v>-13.465071854671855</c:v>
                </c:pt>
                <c:pt idx="11858">
                  <c:v>-13.422882410674184</c:v>
                </c:pt>
                <c:pt idx="11859">
                  <c:v>-13.388674788973709</c:v>
                </c:pt>
                <c:pt idx="11860">
                  <c:v>-13.356863604118509</c:v>
                </c:pt>
                <c:pt idx="11861">
                  <c:v>-13.319740740360466</c:v>
                </c:pt>
                <c:pt idx="11862">
                  <c:v>-13.274692950001288</c:v>
                </c:pt>
                <c:pt idx="11863">
                  <c:v>-13.228789789787477</c:v>
                </c:pt>
                <c:pt idx="11864">
                  <c:v>-13.190779759820735</c:v>
                </c:pt>
                <c:pt idx="11865">
                  <c:v>-13.158847375979782</c:v>
                </c:pt>
                <c:pt idx="11866">
                  <c:v>-13.12507509354932</c:v>
                </c:pt>
                <c:pt idx="11867">
                  <c:v>-13.083384690523467</c:v>
                </c:pt>
                <c:pt idx="11868">
                  <c:v>-13.035912729878</c:v>
                </c:pt>
                <c:pt idx="11869">
                  <c:v>-13.001800119603438</c:v>
                </c:pt>
                <c:pt idx="11870">
                  <c:v>-12.967657027179619</c:v>
                </c:pt>
                <c:pt idx="11871">
                  <c:v>-12.926159027482377</c:v>
                </c:pt>
                <c:pt idx="11872">
                  <c:v>-12.879121396232129</c:v>
                </c:pt>
                <c:pt idx="11873">
                  <c:v>-12.836264220331536</c:v>
                </c:pt>
                <c:pt idx="11874">
                  <c:v>-12.801517841186389</c:v>
                </c:pt>
                <c:pt idx="11875">
                  <c:v>-12.769207761640864</c:v>
                </c:pt>
                <c:pt idx="11876">
                  <c:v>-12.731505275721467</c:v>
                </c:pt>
                <c:pt idx="11877">
                  <c:v>-12.685757840980791</c:v>
                </c:pt>
                <c:pt idx="11878">
                  <c:v>-12.639145926609565</c:v>
                </c:pt>
                <c:pt idx="11879">
                  <c:v>-12.600552191473589</c:v>
                </c:pt>
                <c:pt idx="11880">
                  <c:v>-12.5681316514953</c:v>
                </c:pt>
                <c:pt idx="11881">
                  <c:v>-12.533845282834584</c:v>
                </c:pt>
                <c:pt idx="11882">
                  <c:v>-12.491523370231015</c:v>
                </c:pt>
                <c:pt idx="11883">
                  <c:v>-12.443336491429712</c:v>
                </c:pt>
                <c:pt idx="11884">
                  <c:v>-12.408712881142016</c:v>
                </c:pt>
                <c:pt idx="11885">
                  <c:v>-12.374060611073141</c:v>
                </c:pt>
                <c:pt idx="11886">
                  <c:v>-12.331946810602155</c:v>
                </c:pt>
                <c:pt idx="11887">
                  <c:v>-12.284215222576542</c:v>
                </c:pt>
                <c:pt idx="11888">
                  <c:v>-12.240729496686164</c:v>
                </c:pt>
                <c:pt idx="11889">
                  <c:v>-12.205476124166459</c:v>
                </c:pt>
                <c:pt idx="11890">
                  <c:v>-12.17269668508478</c:v>
                </c:pt>
                <c:pt idx="11891">
                  <c:v>-12.134449040664684</c:v>
                </c:pt>
                <c:pt idx="11892">
                  <c:v>-12.088043778405911</c:v>
                </c:pt>
                <c:pt idx="11893">
                  <c:v>-12.040765715401186</c:v>
                </c:pt>
                <c:pt idx="11894">
                  <c:v>-12.001623548690738</c:v>
                </c:pt>
                <c:pt idx="11895">
                  <c:v>-11.968744481197753</c:v>
                </c:pt>
                <c:pt idx="11896">
                  <c:v>-11.933975358460309</c:v>
                </c:pt>
                <c:pt idx="11897">
                  <c:v>-11.891060611346056</c:v>
                </c:pt>
                <c:pt idx="11898">
                  <c:v>-11.842202849115317</c:v>
                </c:pt>
                <c:pt idx="11899">
                  <c:v>-11.8070998756208</c:v>
                </c:pt>
                <c:pt idx="11900">
                  <c:v>-11.771970089550983</c:v>
                </c:pt>
                <c:pt idx="11901">
                  <c:v>-11.729278966504985</c:v>
                </c:pt>
                <c:pt idx="11902">
                  <c:v>-11.680897030958796</c:v>
                </c:pt>
                <c:pt idx="11903">
                  <c:v>-11.636822482446256</c:v>
                </c:pt>
                <c:pt idx="11904">
                  <c:v>-11.601094320413971</c:v>
                </c:pt>
                <c:pt idx="11905">
                  <c:v>-11.56787546397144</c:v>
                </c:pt>
                <c:pt idx="11906">
                  <c:v>-11.52911759736039</c:v>
                </c:pt>
                <c:pt idx="11907">
                  <c:v>-11.482096894635241</c:v>
                </c:pt>
                <c:pt idx="11908">
                  <c:v>-11.434195865718785</c:v>
                </c:pt>
                <c:pt idx="11909">
                  <c:v>-11.3945410160131</c:v>
                </c:pt>
                <c:pt idx="11910">
                  <c:v>-11.361233446575845</c:v>
                </c:pt>
                <c:pt idx="11911">
                  <c:v>-11.326013319705247</c:v>
                </c:pt>
                <c:pt idx="11912">
                  <c:v>-11.282544926073719</c:v>
                </c:pt>
                <c:pt idx="11913">
                  <c:v>-11.233060895416209</c:v>
                </c:pt>
                <c:pt idx="11914">
                  <c:v>-11.197510609924159</c:v>
                </c:pt>
                <c:pt idx="11915">
                  <c:v>-11.161935382163698</c:v>
                </c:pt>
                <c:pt idx="11916">
                  <c:v>-11.118705913494956</c:v>
                </c:pt>
                <c:pt idx="11917">
                  <c:v>-11.069717801283566</c:v>
                </c:pt>
                <c:pt idx="11918">
                  <c:v>-11.025094665730428</c:v>
                </c:pt>
                <c:pt idx="11919">
                  <c:v>-10.988924327639943</c:v>
                </c:pt>
                <c:pt idx="11920">
                  <c:v>-10.955296374940438</c:v>
                </c:pt>
                <c:pt idx="11921">
                  <c:v>-10.916063662284095</c:v>
                </c:pt>
                <c:pt idx="11922">
                  <c:v>-10.868470436464669</c:v>
                </c:pt>
                <c:pt idx="11923">
                  <c:v>-10.819990160886853</c:v>
                </c:pt>
                <c:pt idx="11924">
                  <c:v>-10.779858818065328</c:v>
                </c:pt>
                <c:pt idx="11925">
                  <c:v>-10.746153140910089</c:v>
                </c:pt>
                <c:pt idx="11926">
                  <c:v>-10.71051414770664</c:v>
                </c:pt>
                <c:pt idx="11927">
                  <c:v>-10.666531771480216</c:v>
                </c:pt>
                <c:pt idx="11928">
                  <c:v>-10.616466625478971</c:v>
                </c:pt>
                <c:pt idx="11929">
                  <c:v>-10.580501463286161</c:v>
                </c:pt>
                <c:pt idx="11930">
                  <c:v>-10.54451325045229</c:v>
                </c:pt>
                <c:pt idx="11931">
                  <c:v>-10.500784874933608</c:v>
                </c:pt>
                <c:pt idx="11932">
                  <c:v>-10.451235276610795</c:v>
                </c:pt>
                <c:pt idx="11933">
                  <c:v>-10.4061042596147</c:v>
                </c:pt>
                <c:pt idx="11934">
                  <c:v>-10.369524737541219</c:v>
                </c:pt>
                <c:pt idx="11935">
                  <c:v>-10.335518359809768</c:v>
                </c:pt>
                <c:pt idx="11936">
                  <c:v>-10.295846583445261</c:v>
                </c:pt>
                <c:pt idx="11937">
                  <c:v>-10.247724241351193</c:v>
                </c:pt>
                <c:pt idx="11938">
                  <c:v>-10.198708933203108</c:v>
                </c:pt>
                <c:pt idx="11939">
                  <c:v>-10.158137693922676</c:v>
                </c:pt>
                <c:pt idx="11940">
                  <c:v>-10.124064642938606</c:v>
                </c:pt>
                <c:pt idx="11941">
                  <c:v>-10.088039278387477</c:v>
                </c:pt>
                <c:pt idx="11942">
                  <c:v>-10.043583021512283</c:v>
                </c:pt>
                <c:pt idx="11943">
                  <c:v>-9.9929824081058243</c:v>
                </c:pt>
                <c:pt idx="11944">
                  <c:v>-9.9566351575458683</c:v>
                </c:pt>
                <c:pt idx="11945">
                  <c:v>-9.9202667674709133</c:v>
                </c:pt>
                <c:pt idx="11946">
                  <c:v>-9.8760793478759581</c:v>
                </c:pt>
                <c:pt idx="11947">
                  <c:v>-9.8260134307922016</c:v>
                </c:pt>
                <c:pt idx="11948">
                  <c:v>-9.7804156688636539</c:v>
                </c:pt>
                <c:pt idx="11949">
                  <c:v>-9.7434603018017398</c:v>
                </c:pt>
                <c:pt idx="11950">
                  <c:v>-9.7091064909012843</c:v>
                </c:pt>
                <c:pt idx="11951">
                  <c:v>-9.6690318049273571</c:v>
                </c:pt>
                <c:pt idx="11952">
                  <c:v>-9.6204242010047309</c:v>
                </c:pt>
                <c:pt idx="11953">
                  <c:v>-9.5709185265694572</c:v>
                </c:pt>
                <c:pt idx="11954">
                  <c:v>-9.5299443589511696</c:v>
                </c:pt>
                <c:pt idx="11955">
                  <c:v>-9.4955349780371847</c:v>
                </c:pt>
                <c:pt idx="11956">
                  <c:v>-9.4591560629415667</c:v>
                </c:pt>
                <c:pt idx="11957">
                  <c:v>-9.4142664266280036</c:v>
                </c:pt>
                <c:pt idx="11958">
                  <c:v>-9.3631764444178316</c:v>
                </c:pt>
                <c:pt idx="11959">
                  <c:v>-9.326480215119922</c:v>
                </c:pt>
                <c:pt idx="11960">
                  <c:v>-9.2897647750714256</c:v>
                </c:pt>
                <c:pt idx="11961">
                  <c:v>-9.2451585595231407</c:v>
                </c:pt>
                <c:pt idx="11962">
                  <c:v>-9.1946219239868086</c:v>
                </c:pt>
                <c:pt idx="11963">
                  <c:v>-9.1485989445978646</c:v>
                </c:pt>
                <c:pt idx="11964">
                  <c:v>-9.1113013860763346</c:v>
                </c:pt>
                <c:pt idx="11965">
                  <c:v>-9.0766314243920547</c:v>
                </c:pt>
                <c:pt idx="11966">
                  <c:v>-9.0361903195049038</c:v>
                </c:pt>
                <c:pt idx="11967">
                  <c:v>-8.9871417131195415</c:v>
                </c:pt>
                <c:pt idx="11968">
                  <c:v>-8.9371907473275414</c:v>
                </c:pt>
                <c:pt idx="11969">
                  <c:v>-8.8958509549060949</c:v>
                </c:pt>
                <c:pt idx="11970">
                  <c:v>-8.8611365677014504</c:v>
                </c:pt>
                <c:pt idx="11971">
                  <c:v>-8.8244372166672562</c:v>
                </c:pt>
                <c:pt idx="11972">
                  <c:v>-8.7791550618348992</c:v>
                </c:pt>
                <c:pt idx="11973">
                  <c:v>-8.7276222149939358</c:v>
                </c:pt>
                <c:pt idx="11974">
                  <c:v>-8.6906104054993918</c:v>
                </c:pt>
                <c:pt idx="11975">
                  <c:v>-8.6535813297609749</c:v>
                </c:pt>
                <c:pt idx="11976">
                  <c:v>-8.6085969123080872</c:v>
                </c:pt>
                <c:pt idx="11977">
                  <c:v>-8.5576355468780747</c:v>
                </c:pt>
                <c:pt idx="11978">
                  <c:v>-8.5112292277253019</c:v>
                </c:pt>
                <c:pt idx="11979">
                  <c:v>-8.473623412788946</c:v>
                </c:pt>
                <c:pt idx="11980">
                  <c:v>-8.4386688425267664</c:v>
                </c:pt>
                <c:pt idx="11981">
                  <c:v>-8.3978981101764063</c:v>
                </c:pt>
                <c:pt idx="11982">
                  <c:v>-8.348453122089019</c:v>
                </c:pt>
                <c:pt idx="11983">
                  <c:v>-8.2981023041468305</c:v>
                </c:pt>
                <c:pt idx="11984">
                  <c:v>-8.2564344891404602</c:v>
                </c:pt>
                <c:pt idx="11985">
                  <c:v>-8.2214466681874327</c:v>
                </c:pt>
                <c:pt idx="11986">
                  <c:v>-8.1844602570105636</c:v>
                </c:pt>
                <c:pt idx="11987">
                  <c:v>-8.1388267640009815</c:v>
                </c:pt>
                <c:pt idx="11988">
                  <c:v>-8.0868979163558947</c:v>
                </c:pt>
                <c:pt idx="11989">
                  <c:v>-8.0496041811453054</c:v>
                </c:pt>
                <c:pt idx="11990">
                  <c:v>-8.0122951380114458</c:v>
                </c:pt>
                <c:pt idx="11991">
                  <c:v>-7.9669734184971475</c:v>
                </c:pt>
                <c:pt idx="11992">
                  <c:v>-7.9156336544795565</c:v>
                </c:pt>
                <c:pt idx="11993">
                  <c:v>-7.868886182028163</c:v>
                </c:pt>
                <c:pt idx="11994">
                  <c:v>-7.8310062936409395</c:v>
                </c:pt>
                <c:pt idx="11995">
                  <c:v>-7.7957988855916369</c:v>
                </c:pt>
                <c:pt idx="11996">
                  <c:v>-7.7547355815188368</c:v>
                </c:pt>
                <c:pt idx="11997">
                  <c:v>-7.7049391496145958</c:v>
                </c:pt>
                <c:pt idx="11998">
                  <c:v>-7.6542342378806865</c:v>
                </c:pt>
                <c:pt idx="11999">
                  <c:v>-7.6122762638427233</c:v>
                </c:pt>
                <c:pt idx="12000">
                  <c:v>-7.5770467992334574</c:v>
                </c:pt>
                <c:pt idx="12001">
                  <c:v>-7.5398069317450833</c:v>
                </c:pt>
                <c:pt idx="12002">
                  <c:v>-7.493863559371114</c:v>
                </c:pt>
                <c:pt idx="12003">
                  <c:v>-7.4415858877368848</c:v>
                </c:pt>
                <c:pt idx="12004">
                  <c:v>-7.4040441037236349</c:v>
                </c:pt>
                <c:pt idx="12005">
                  <c:v>-7.3664889819640038</c:v>
                </c:pt>
                <c:pt idx="12006">
                  <c:v>-7.3208711252559269</c:v>
                </c:pt>
                <c:pt idx="12007">
                  <c:v>-7.2691995904846252</c:v>
                </c:pt>
                <c:pt idx="12008">
                  <c:v>-7.2221534178659041</c:v>
                </c:pt>
                <c:pt idx="12009">
                  <c:v>-7.1840338527933056</c:v>
                </c:pt>
                <c:pt idx="12010">
                  <c:v>-7.1486055746151251</c:v>
                </c:pt>
                <c:pt idx="12011">
                  <c:v>-7.1072869818314643</c:v>
                </c:pt>
                <c:pt idx="12012">
                  <c:v>-7.0571843161818677</c:v>
                </c:pt>
                <c:pt idx="12013">
                  <c:v>-7.0061713423705925</c:v>
                </c:pt>
                <c:pt idx="12014">
                  <c:v>-6.9639612962890851</c:v>
                </c:pt>
                <c:pt idx="12015">
                  <c:v>-6.9285221638505874</c:v>
                </c:pt>
                <c:pt idx="12016">
                  <c:v>-6.8910626382772833</c:v>
                </c:pt>
                <c:pt idx="12017">
                  <c:v>-6.8448510822803925</c:v>
                </c:pt>
                <c:pt idx="12018">
                  <c:v>-6.7922720291307783</c:v>
                </c:pt>
                <c:pt idx="12019">
                  <c:v>-6.7545162616807275</c:v>
                </c:pt>
                <c:pt idx="12020">
                  <c:v>-6.7167491365342755</c:v>
                </c:pt>
                <c:pt idx="12021">
                  <c:v>-6.6708765311887959</c:v>
                </c:pt>
                <c:pt idx="12022">
                  <c:v>-6.618920103172016</c:v>
                </c:pt>
                <c:pt idx="12023">
                  <c:v>-6.5716179075094132</c:v>
                </c:pt>
                <c:pt idx="12024">
                  <c:v>-6.5332932417412977</c:v>
                </c:pt>
                <c:pt idx="12025">
                  <c:v>-6.4976762258187364</c:v>
                </c:pt>
                <c:pt idx="12026">
                  <c:v>-6.4561398170971742</c:v>
                </c:pt>
                <c:pt idx="12027">
                  <c:v>-6.4057763544355524</c:v>
                </c:pt>
                <c:pt idx="12028">
                  <c:v>-6.3545015772315168</c:v>
                </c:pt>
                <c:pt idx="12029">
                  <c:v>-6.3120777311455143</c:v>
                </c:pt>
                <c:pt idx="12030">
                  <c:v>-6.2764610602214006</c:v>
                </c:pt>
                <c:pt idx="12031">
                  <c:v>-6.2388158351223808</c:v>
                </c:pt>
                <c:pt idx="12032">
                  <c:v>-6.1923779861148063</c:v>
                </c:pt>
                <c:pt idx="12033">
                  <c:v>-6.1395452116760225</c:v>
                </c:pt>
                <c:pt idx="12034">
                  <c:v>-6.1016096802157023</c:v>
                </c:pt>
                <c:pt idx="12035">
                  <c:v>-6.0636647789770919</c:v>
                </c:pt>
                <c:pt idx="12036">
                  <c:v>-6.0175789954142402</c:v>
                </c:pt>
                <c:pt idx="12037">
                  <c:v>-5.9653847539345648</c:v>
                </c:pt>
                <c:pt idx="12038">
                  <c:v>-5.9178693931780799</c:v>
                </c:pt>
                <c:pt idx="12039">
                  <c:v>-5.8793743469566166</c:v>
                </c:pt>
                <c:pt idx="12040">
                  <c:v>-5.8436008578950762</c:v>
                </c:pt>
                <c:pt idx="12041">
                  <c:v>-5.8018842578408183</c:v>
                </c:pt>
                <c:pt idx="12042">
                  <c:v>-5.751305615536964</c:v>
                </c:pt>
                <c:pt idx="12043">
                  <c:v>-5.6998154737078934</c:v>
                </c:pt>
                <c:pt idx="12044">
                  <c:v>-5.65721624591297</c:v>
                </c:pt>
                <c:pt idx="12045">
                  <c:v>-5.621454286802404</c:v>
                </c:pt>
                <c:pt idx="12046">
                  <c:v>-5.5836574466475639</c:v>
                </c:pt>
                <c:pt idx="12047">
                  <c:v>-5.5370353476184277</c:v>
                </c:pt>
                <c:pt idx="12048">
                  <c:v>-5.4839966814768957</c:v>
                </c:pt>
                <c:pt idx="12049">
                  <c:v>-5.4459157247559347</c:v>
                </c:pt>
                <c:pt idx="12050">
                  <c:v>-5.4078273920198541</c:v>
                </c:pt>
                <c:pt idx="12051">
                  <c:v>-5.3615701402889968</c:v>
                </c:pt>
                <c:pt idx="12052">
                  <c:v>-5.3091853195475878</c:v>
                </c:pt>
                <c:pt idx="12053">
                  <c:v>-5.261499788899215</c:v>
                </c:pt>
                <c:pt idx="12054">
                  <c:v>-5.2228691914185674</c:v>
                </c:pt>
                <c:pt idx="12055">
                  <c:v>-5.186971593237061</c:v>
                </c:pt>
                <c:pt idx="12056">
                  <c:v>-5.1451125400117945</c:v>
                </c:pt>
                <c:pt idx="12057">
                  <c:v>-5.094364469634975</c:v>
                </c:pt>
                <c:pt idx="12058">
                  <c:v>-5.042705534733976</c:v>
                </c:pt>
                <c:pt idx="12059">
                  <c:v>-4.9999694506521166</c:v>
                </c:pt>
                <c:pt idx="12060">
                  <c:v>-4.9640945417683184</c:v>
                </c:pt>
                <c:pt idx="12061">
                  <c:v>-4.9261802622235109</c:v>
                </c:pt>
                <c:pt idx="12062">
                  <c:v>-4.8794160656917427</c:v>
                </c:pt>
                <c:pt idx="12063">
                  <c:v>-4.8262194580112663</c:v>
                </c:pt>
                <c:pt idx="12064">
                  <c:v>-4.788027499086084</c:v>
                </c:pt>
                <c:pt idx="12065">
                  <c:v>-4.7498301617170426</c:v>
                </c:pt>
                <c:pt idx="12066">
                  <c:v>-4.7034432489359475</c:v>
                </c:pt>
                <c:pt idx="12067">
                  <c:v>-4.6509151893351586</c:v>
                </c:pt>
                <c:pt idx="12068">
                  <c:v>-4.6031025773510095</c:v>
                </c:pt>
                <c:pt idx="12069">
                  <c:v>-4.5643713311981742</c:v>
                </c:pt>
                <c:pt idx="12070">
                  <c:v>-4.5283820542842292</c:v>
                </c:pt>
                <c:pt idx="12071">
                  <c:v>-4.4864183610588029</c:v>
                </c:pt>
                <c:pt idx="12072">
                  <c:v>-4.4355467016204386</c:v>
                </c:pt>
                <c:pt idx="12073">
                  <c:v>-4.3837656303713715</c:v>
                </c:pt>
                <c:pt idx="12074">
                  <c:v>-4.3409312831627744</c:v>
                </c:pt>
                <c:pt idx="12075">
                  <c:v>-4.3049758179766471</c:v>
                </c:pt>
                <c:pt idx="12076">
                  <c:v>-4.2669783309647684</c:v>
                </c:pt>
                <c:pt idx="12077">
                  <c:v>-4.2201142558633578</c:v>
                </c:pt>
                <c:pt idx="12078">
                  <c:v>-4.1668077283083917</c:v>
                </c:pt>
                <c:pt idx="12079">
                  <c:v>-4.1285392393176394</c:v>
                </c:pt>
                <c:pt idx="12080">
                  <c:v>-4.0902673712154254</c:v>
                </c:pt>
                <c:pt idx="12081">
                  <c:v>-4.0437926587674653</c:v>
                </c:pt>
                <c:pt idx="12082">
                  <c:v>-3.991168758427861</c:v>
                </c:pt>
                <c:pt idx="12083">
                  <c:v>-3.9432722028847422</c:v>
                </c:pt>
                <c:pt idx="12084">
                  <c:v>-3.9044752482926199</c:v>
                </c:pt>
                <c:pt idx="12085">
                  <c:v>-3.8684267561859826</c:v>
                </c:pt>
                <c:pt idx="12086">
                  <c:v>-3.8263962723990375</c:v>
                </c:pt>
                <c:pt idx="12087">
                  <c:v>-3.7754469033695273</c:v>
                </c:pt>
                <c:pt idx="12088">
                  <c:v>-3.7235903898312088</c:v>
                </c:pt>
                <c:pt idx="12089">
                  <c:v>-3.6806964008271308</c:v>
                </c:pt>
                <c:pt idx="12090">
                  <c:v>-3.6446927946619638</c:v>
                </c:pt>
                <c:pt idx="12091">
                  <c:v>-3.6066463532704347</c:v>
                </c:pt>
                <c:pt idx="12092">
                  <c:v>-3.5597246416495381</c:v>
                </c:pt>
                <c:pt idx="12093">
                  <c:v>-3.5063562381143143</c:v>
                </c:pt>
                <c:pt idx="12094">
                  <c:v>-3.4680457049165696</c:v>
                </c:pt>
                <c:pt idx="12095">
                  <c:v>-3.4297337916481823</c:v>
                </c:pt>
                <c:pt idx="12096">
                  <c:v>-3.3832131522248474</c:v>
                </c:pt>
                <c:pt idx="12097">
                  <c:v>-3.3305408183356775</c:v>
                </c:pt>
                <c:pt idx="12098">
                  <c:v>-3.2826034619519149</c:v>
                </c:pt>
                <c:pt idx="12099">
                  <c:v>-3.2437757409371599</c:v>
                </c:pt>
                <c:pt idx="12100">
                  <c:v>-3.2077004970091849</c:v>
                </c:pt>
                <c:pt idx="12101">
                  <c:v>-3.1656410695104853</c:v>
                </c:pt>
                <c:pt idx="12102">
                  <c:v>-3.1146598637056115</c:v>
                </c:pt>
                <c:pt idx="12103">
                  <c:v>-3.0627745913130369</c:v>
                </c:pt>
                <c:pt idx="12104">
                  <c:v>-3.0198595703507607</c:v>
                </c:pt>
                <c:pt idx="12105">
                  <c:v>-2.9838402270958966</c:v>
                </c:pt>
                <c:pt idx="12106">
                  <c:v>-2.9457790704016844</c:v>
                </c:pt>
                <c:pt idx="12107">
                  <c:v>-2.8988419440388782</c:v>
                </c:pt>
                <c:pt idx="12108">
                  <c:v>-2.8454596812834225</c:v>
                </c:pt>
                <c:pt idx="12109">
                  <c:v>-2.8071415680299339</c:v>
                </c:pt>
                <c:pt idx="12110">
                  <c:v>-2.7688240714008501</c:v>
                </c:pt>
                <c:pt idx="12111">
                  <c:v>-2.7222993459774543</c:v>
                </c:pt>
                <c:pt idx="12112">
                  <c:v>-2.6696259460801457</c:v>
                </c:pt>
                <c:pt idx="12113">
                  <c:v>-2.6216908921817819</c:v>
                </c:pt>
                <c:pt idx="12114">
                  <c:v>-2.5828673126412127</c:v>
                </c:pt>
                <c:pt idx="12115">
                  <c:v>-2.5467977467386973</c:v>
                </c:pt>
                <c:pt idx="12116">
                  <c:v>-2.5047471808968069</c:v>
                </c:pt>
                <c:pt idx="12117">
                  <c:v>-2.4537799573312142</c:v>
                </c:pt>
                <c:pt idx="12118">
                  <c:v>-2.4019125509126198</c:v>
                </c:pt>
                <c:pt idx="12119">
                  <c:v>-2.3590150566541936</c:v>
                </c:pt>
                <c:pt idx="12120">
                  <c:v>-2.3230123354661742</c:v>
                </c:pt>
                <c:pt idx="12121">
                  <c:v>-2.284970653350932</c:v>
                </c:pt>
                <c:pt idx="12122">
                  <c:v>-2.238060270357991</c:v>
                </c:pt>
                <c:pt idx="12123">
                  <c:v>-2.1847120886531286</c:v>
                </c:pt>
                <c:pt idx="12124">
                  <c:v>-2.1464208023687092</c:v>
                </c:pt>
                <c:pt idx="12125">
                  <c:v>-2.1081321250064775</c:v>
                </c:pt>
                <c:pt idx="12126">
                  <c:v>-2.061645079840126</c:v>
                </c:pt>
                <c:pt idx="12127">
                  <c:v>-2.0090178931459022</c:v>
                </c:pt>
                <c:pt idx="12128">
                  <c:v>-1.9611281613696576</c:v>
                </c:pt>
                <c:pt idx="12129">
                  <c:v>-1.9223435612092672</c:v>
                </c:pt>
                <c:pt idx="12130">
                  <c:v>-1.886312036331546</c:v>
                </c:pt>
                <c:pt idx="12131">
                  <c:v>-1.8443080571868578</c:v>
                </c:pt>
                <c:pt idx="12132">
                  <c:v>-1.7934005339919921</c:v>
                </c:pt>
                <c:pt idx="12133">
                  <c:v>-1.741597511860995</c:v>
                </c:pt>
                <c:pt idx="12134">
                  <c:v>-1.6987560121779381</c:v>
                </c:pt>
                <c:pt idx="12135">
                  <c:v>-1.6628021942379974</c:v>
                </c:pt>
                <c:pt idx="12136">
                  <c:v>-1.6248140922663268</c:v>
                </c:pt>
                <c:pt idx="12137">
                  <c:v>-1.5779725037827106</c:v>
                </c:pt>
                <c:pt idx="12138">
                  <c:v>-1.5247062176663988</c:v>
                </c:pt>
                <c:pt idx="12139">
                  <c:v>-1.4864760729118771</c:v>
                </c:pt>
                <c:pt idx="12140">
                  <c:v>-1.4482505229355311</c:v>
                </c:pt>
                <c:pt idx="12141">
                  <c:v>-1.4018428066746083</c:v>
                </c:pt>
                <c:pt idx="12142">
                  <c:v>-1.3493089755169763</c:v>
                </c:pt>
                <c:pt idx="12143">
                  <c:v>-1.3015074576422165</c:v>
                </c:pt>
                <c:pt idx="12144">
                  <c:v>-1.2627965690133536</c:v>
                </c:pt>
                <c:pt idx="12145">
                  <c:v>-1.2268353480919814</c:v>
                </c:pt>
                <c:pt idx="12146">
                  <c:v>-1.1849155616352434</c:v>
                </c:pt>
                <c:pt idx="12147">
                  <c:v>-1.1341133091395079</c:v>
                </c:pt>
                <c:pt idx="12148">
                  <c:v>-1.0824210353619605</c:v>
                </c:pt>
                <c:pt idx="12149">
                  <c:v>-1.0396738678681885</c:v>
                </c:pt>
                <c:pt idx="12150">
                  <c:v>-1.0038011232653261</c:v>
                </c:pt>
                <c:pt idx="12151">
                  <c:v>-0.96590058769896103</c:v>
                </c:pt>
                <c:pt idx="12152">
                  <c:v>-0.91916969476192634</c:v>
                </c:pt>
                <c:pt idx="12153">
                  <c:v>-0.86603294400912745</c:v>
                </c:pt>
                <c:pt idx="12154">
                  <c:v>-0.82789812769861015</c:v>
                </c:pt>
                <c:pt idx="12155">
                  <c:v>-0.78976988354717292</c:v>
                </c:pt>
                <c:pt idx="12156">
                  <c:v>-0.74348298454119544</c:v>
                </c:pt>
                <c:pt idx="12157">
                  <c:v>-0.69108946606431232</c:v>
                </c:pt>
                <c:pt idx="12158">
                  <c:v>-0.64341888206558906</c:v>
                </c:pt>
                <c:pt idx="12159">
                  <c:v>-0.60481629578256246</c:v>
                </c:pt>
                <c:pt idx="12160">
                  <c:v>-0.56895750863217387</c:v>
                </c:pt>
                <c:pt idx="12161">
                  <c:v>-0.52715936328895197</c:v>
                </c:pt>
                <c:pt idx="12162">
                  <c:v>-0.4765077573574743</c:v>
                </c:pt>
                <c:pt idx="12163">
                  <c:v>-0.4249723942921122</c:v>
                </c:pt>
                <c:pt idx="12164">
                  <c:v>-0.38235772710690696</c:v>
                </c:pt>
                <c:pt idx="12165">
                  <c:v>-0.34659808191469921</c:v>
                </c:pt>
                <c:pt idx="12166">
                  <c:v>-0.30881894493491302</c:v>
                </c:pt>
                <c:pt idx="12167">
                  <c:v>-0.2622404556151352</c:v>
                </c:pt>
                <c:pt idx="12168">
                  <c:v>-0.20928065652277894</c:v>
                </c:pt>
                <c:pt idx="12169">
                  <c:v>-0.17127519296864335</c:v>
                </c:pt>
                <c:pt idx="12170">
                  <c:v>-0.13327826846149549</c:v>
                </c:pt>
                <c:pt idx="12171">
                  <c:v>-8.7153472359794648E-2</c:v>
                </c:pt>
                <c:pt idx="12172">
                  <c:v>-3.4946990542287892E-2</c:v>
                </c:pt>
                <c:pt idx="12173">
                  <c:v>1.2550155047122757E-2</c:v>
                </c:pt>
                <c:pt idx="12174">
                  <c:v>5.101002483502981E-2</c:v>
                </c:pt>
                <c:pt idx="12175">
                  <c:v>8.6734414326222975E-2</c:v>
                </c:pt>
                <c:pt idx="12176">
                  <c:v>0.12837366592545862</c:v>
                </c:pt>
                <c:pt idx="12177">
                  <c:v>0.17882949019531225</c:v>
                </c:pt>
                <c:pt idx="12178">
                  <c:v>0.23016202898536164</c:v>
                </c:pt>
                <c:pt idx="12179">
                  <c:v>0.27260623616391655</c:v>
                </c:pt>
                <c:pt idx="12180">
                  <c:v>0.30822093254854366</c:v>
                </c:pt>
                <c:pt idx="12181">
                  <c:v>0.34584502733829936</c:v>
                </c:pt>
                <c:pt idx="12182">
                  <c:v>0.39222964044671471</c:v>
                </c:pt>
                <c:pt idx="12183">
                  <c:v>0.44496534335996785</c:v>
                </c:pt>
                <c:pt idx="12184">
                  <c:v>0.48280762710285074</c:v>
                </c:pt>
                <c:pt idx="12185">
                  <c:v>0.52063941740217956</c:v>
                </c:pt>
                <c:pt idx="12186">
                  <c:v>0.56656106967636788</c:v>
                </c:pt>
                <c:pt idx="12187">
                  <c:v>0.61853407156371532</c:v>
                </c:pt>
                <c:pt idx="12188">
                  <c:v>0.66581553288736472</c:v>
                </c:pt>
                <c:pt idx="12189">
                  <c:v>0.70409848369645545</c:v>
                </c:pt>
                <c:pt idx="12190">
                  <c:v>0.73965671006955347</c:v>
                </c:pt>
                <c:pt idx="12191">
                  <c:v>0.7811000489561053</c:v>
                </c:pt>
                <c:pt idx="12192">
                  <c:v>0.83131524308920035</c:v>
                </c:pt>
                <c:pt idx="12193">
                  <c:v>0.88239933945715876</c:v>
                </c:pt>
                <c:pt idx="12194">
                  <c:v>0.9246353738883144</c:v>
                </c:pt>
                <c:pt idx="12195">
                  <c:v>0.9600734810780196</c:v>
                </c:pt>
                <c:pt idx="12196">
                  <c:v>0.99750911279952703</c:v>
                </c:pt>
                <c:pt idx="12197">
                  <c:v>1.0436586546491498</c:v>
                </c:pt>
                <c:pt idx="12198">
                  <c:v>1.0961234364300765</c:v>
                </c:pt>
                <c:pt idx="12199">
                  <c:v>1.1337689448501678</c:v>
                </c:pt>
                <c:pt idx="12200">
                  <c:v>1.1714020198963127</c:v>
                </c:pt>
                <c:pt idx="12201">
                  <c:v>1.2170797737108785</c:v>
                </c:pt>
                <c:pt idx="12202">
                  <c:v>1.2687731801177833</c:v>
                </c:pt>
                <c:pt idx="12203">
                  <c:v>1.3157970127441203</c:v>
                </c:pt>
                <c:pt idx="12204">
                  <c:v>1.3538690883592324</c:v>
                </c:pt>
                <c:pt idx="12205">
                  <c:v>1.3892296167148999</c:v>
                </c:pt>
                <c:pt idx="12206">
                  <c:v>1.4304402950081752</c:v>
                </c:pt>
                <c:pt idx="12207">
                  <c:v>1.4803703424635728</c:v>
                </c:pt>
                <c:pt idx="12208">
                  <c:v>1.5311607197397379</c:v>
                </c:pt>
                <c:pt idx="12209">
                  <c:v>1.5731511537093184</c:v>
                </c:pt>
                <c:pt idx="12210">
                  <c:v>1.6083812722656177</c:v>
                </c:pt>
                <c:pt idx="12211">
                  <c:v>1.6455952764937223</c:v>
                </c:pt>
                <c:pt idx="12212">
                  <c:v>1.6914688711285066</c:v>
                </c:pt>
                <c:pt idx="12213">
                  <c:v>1.7436162735685912</c:v>
                </c:pt>
                <c:pt idx="12214">
                  <c:v>1.7810316765452754</c:v>
                </c:pt>
                <c:pt idx="12215">
                  <c:v>1.8184327226311581</c:v>
                </c:pt>
                <c:pt idx="12216">
                  <c:v>1.8638261506666609</c:v>
                </c:pt>
                <c:pt idx="12217">
                  <c:v>1.9151942201522729</c:v>
                </c:pt>
                <c:pt idx="12218">
                  <c:v>1.9619188232495404</c:v>
                </c:pt>
                <c:pt idx="12219">
                  <c:v>1.9997463478602739</c:v>
                </c:pt>
                <c:pt idx="12220">
                  <c:v>2.0348779055528681</c:v>
                </c:pt>
                <c:pt idx="12221">
                  <c:v>2.0758194833726122</c:v>
                </c:pt>
                <c:pt idx="12222">
                  <c:v>2.1254202442234202</c:v>
                </c:pt>
                <c:pt idx="12223">
                  <c:v>2.1758720126236071</c:v>
                </c:pt>
                <c:pt idx="12224">
                  <c:v>2.217579740970443</c:v>
                </c:pt>
                <c:pt idx="12225">
                  <c:v>2.2525707438866718</c:v>
                </c:pt>
                <c:pt idx="12226">
                  <c:v>2.2895302458918678</c:v>
                </c:pt>
                <c:pt idx="12227">
                  <c:v>2.3350873773856975</c:v>
                </c:pt>
                <c:pt idx="12228">
                  <c:v>2.3868713554993377</c:v>
                </c:pt>
                <c:pt idx="12229">
                  <c:v>2.4240236216457944</c:v>
                </c:pt>
                <c:pt idx="12230">
                  <c:v>2.4611596257142239</c:v>
                </c:pt>
                <c:pt idx="12231">
                  <c:v>2.5062286683616364</c:v>
                </c:pt>
                <c:pt idx="12232">
                  <c:v>2.557226079269995</c:v>
                </c:pt>
                <c:pt idx="12233">
                  <c:v>2.6036102371263183</c:v>
                </c:pt>
                <c:pt idx="12234">
                  <c:v>2.6411598489301511</c:v>
                </c:pt>
                <c:pt idx="12235">
                  <c:v>2.676031456763603</c:v>
                </c:pt>
                <c:pt idx="12236">
                  <c:v>2.7166678385560346</c:v>
                </c:pt>
                <c:pt idx="12237">
                  <c:v>2.765895593450864</c:v>
                </c:pt>
                <c:pt idx="12238">
                  <c:v>2.8159642947463439</c:v>
                </c:pt>
                <c:pt idx="12239">
                  <c:v>2.8573525717740651</c:v>
                </c:pt>
                <c:pt idx="12240">
                  <c:v>2.8920736354406529</c:v>
                </c:pt>
                <c:pt idx="12241">
                  <c:v>2.9287460828814531</c:v>
                </c:pt>
                <c:pt idx="12242">
                  <c:v>2.9739466355910196</c:v>
                </c:pt>
                <c:pt idx="12243">
                  <c:v>3.0253216033046186</c:v>
                </c:pt>
                <c:pt idx="12244">
                  <c:v>3.062178032742267</c:v>
                </c:pt>
                <c:pt idx="12245">
                  <c:v>3.0990163151256098</c:v>
                </c:pt>
                <c:pt idx="12246">
                  <c:v>3.1437213201834879</c:v>
                </c:pt>
                <c:pt idx="12247">
                  <c:v>3.1943032155180617</c:v>
                </c:pt>
                <c:pt idx="12248">
                  <c:v>3.2403061383277034</c:v>
                </c:pt>
                <c:pt idx="12249">
                  <c:v>3.2775448225361501</c:v>
                </c:pt>
                <c:pt idx="12250">
                  <c:v>3.3121258254027808</c:v>
                </c:pt>
                <c:pt idx="12251">
                  <c:v>3.3524212956122597</c:v>
                </c:pt>
                <c:pt idx="12252">
                  <c:v>3.4012327889354736</c:v>
                </c:pt>
                <c:pt idx="12253">
                  <c:v>3.4508744402997351</c:v>
                </c:pt>
                <c:pt idx="12254">
                  <c:v>3.4919069160045382</c:v>
                </c:pt>
                <c:pt idx="12255">
                  <c:v>3.5263275505989142</c:v>
                </c:pt>
                <c:pt idx="12256">
                  <c:v>3.5626807456031599</c:v>
                </c:pt>
                <c:pt idx="12257">
                  <c:v>3.6074850436607306</c:v>
                </c:pt>
                <c:pt idx="12258">
                  <c:v>3.6584059186277855</c:v>
                </c:pt>
                <c:pt idx="12259">
                  <c:v>3.6949341751311664</c:v>
                </c:pt>
                <c:pt idx="12260">
                  <c:v>3.7314424216578601</c:v>
                </c:pt>
                <c:pt idx="12261">
                  <c:v>3.7757441832554335</c:v>
                </c:pt>
                <c:pt idx="12262">
                  <c:v>3.8258662146709668</c:v>
                </c:pt>
                <c:pt idx="12263">
                  <c:v>3.8714475785120328</c:v>
                </c:pt>
                <c:pt idx="12264">
                  <c:v>3.9083426996991122</c:v>
                </c:pt>
                <c:pt idx="12265">
                  <c:v>3.9426027966045467</c:v>
                </c:pt>
                <c:pt idx="12266">
                  <c:v>3.9825220546248659</c:v>
                </c:pt>
                <c:pt idx="12267">
                  <c:v>4.0308745367771905</c:v>
                </c:pt>
                <c:pt idx="12268">
                  <c:v>4.0800456737309361</c:v>
                </c:pt>
                <c:pt idx="12269">
                  <c:v>4.1206864292797292</c:v>
                </c:pt>
                <c:pt idx="12270">
                  <c:v>4.1547765085249537</c:v>
                </c:pt>
                <c:pt idx="12271">
                  <c:v>4.1907786391011896</c:v>
                </c:pt>
                <c:pt idx="12272">
                  <c:v>4.2351474850752453</c:v>
                </c:pt>
                <c:pt idx="12273">
                  <c:v>4.2855697325371551</c:v>
                </c:pt>
                <c:pt idx="12274">
                  <c:v>4.3217378749916122</c:v>
                </c:pt>
                <c:pt idx="12275">
                  <c:v>4.3578841684023928</c:v>
                </c:pt>
                <c:pt idx="12276">
                  <c:v>4.4017439650792696</c:v>
                </c:pt>
                <c:pt idx="12277">
                  <c:v>4.4513623359121368</c:v>
                </c:pt>
                <c:pt idx="12278">
                  <c:v>4.496482321844617</c:v>
                </c:pt>
                <c:pt idx="12279">
                  <c:v>4.5330016555801862</c:v>
                </c:pt>
                <c:pt idx="12280">
                  <c:v>4.5669109290014163</c:v>
                </c:pt>
                <c:pt idx="12281">
                  <c:v>4.6064191233455887</c:v>
                </c:pt>
                <c:pt idx="12282">
                  <c:v>4.6542703920706643</c:v>
                </c:pt>
                <c:pt idx="12283">
                  <c:v>4.7029281104494913</c:v>
                </c:pt>
                <c:pt idx="12284">
                  <c:v>4.7431416928464785</c:v>
                </c:pt>
                <c:pt idx="12285">
                  <c:v>4.7768714830871062</c:v>
                </c:pt>
                <c:pt idx="12286">
                  <c:v>4.8124911538114574</c:v>
                </c:pt>
                <c:pt idx="12287">
                  <c:v>4.8563858664684787</c:v>
                </c:pt>
                <c:pt idx="12288">
                  <c:v>4.9062655420857908</c:v>
                </c:pt>
                <c:pt idx="12289">
                  <c:v>4.9420420552038635</c:v>
                </c:pt>
                <c:pt idx="12290">
                  <c:v>4.977794905823572</c:v>
                </c:pt>
                <c:pt idx="12291">
                  <c:v>5.0211745377007091</c:v>
                </c:pt>
                <c:pt idx="12292">
                  <c:v>5.0702460449648044</c:v>
                </c:pt>
                <c:pt idx="12293">
                  <c:v>5.1148653771826886</c:v>
                </c:pt>
                <c:pt idx="12294">
                  <c:v>5.1509771408969414</c:v>
                </c:pt>
                <c:pt idx="12295">
                  <c:v>5.1845060854235427</c:v>
                </c:pt>
                <c:pt idx="12296">
                  <c:v>5.2235688470538477</c:v>
                </c:pt>
                <c:pt idx="12297">
                  <c:v>5.2708772877417474</c:v>
                </c:pt>
                <c:pt idx="12298">
                  <c:v>5.3189792846170292</c:v>
                </c:pt>
                <c:pt idx="12299">
                  <c:v>5.358730740500917</c:v>
                </c:pt>
                <c:pt idx="12300">
                  <c:v>5.3920709290469162</c:v>
                </c:pt>
                <c:pt idx="12301">
                  <c:v>5.4272771909740243</c:v>
                </c:pt>
                <c:pt idx="12302">
                  <c:v>5.4706596420788216</c:v>
                </c:pt>
                <c:pt idx="12303">
                  <c:v>5.519953433662792</c:v>
                </c:pt>
                <c:pt idx="12304">
                  <c:v>5.5553072579085381</c:v>
                </c:pt>
                <c:pt idx="12305">
                  <c:v>5.5906356335230569</c:v>
                </c:pt>
                <c:pt idx="12306">
                  <c:v>5.6334974585046922</c:v>
                </c:pt>
                <c:pt idx="12307">
                  <c:v>5.6819795337849186</c:v>
                </c:pt>
                <c:pt idx="12308">
                  <c:v>5.726059516760742</c:v>
                </c:pt>
                <c:pt idx="12309">
                  <c:v>5.7617323997898779</c:v>
                </c:pt>
                <c:pt idx="12310">
                  <c:v>5.7948519500020623</c:v>
                </c:pt>
                <c:pt idx="12311">
                  <c:v>5.8334354247670035</c:v>
                </c:pt>
                <c:pt idx="12312">
                  <c:v>5.8801600496701241</c:v>
                </c:pt>
                <c:pt idx="12313">
                  <c:v>5.9276646631581542</c:v>
                </c:pt>
                <c:pt idx="12314">
                  <c:v>5.9669195716767618</c:v>
                </c:pt>
                <c:pt idx="12315">
                  <c:v>5.9998412943710022</c:v>
                </c:pt>
                <c:pt idx="12316">
                  <c:v>6.0346036741216267</c:v>
                </c:pt>
                <c:pt idx="12317">
                  <c:v>6.0774363242182332</c:v>
                </c:pt>
                <c:pt idx="12318">
                  <c:v>6.1261015922979567</c:v>
                </c:pt>
                <c:pt idx="12319">
                  <c:v>6.1610021529729906</c:v>
                </c:pt>
                <c:pt idx="12320">
                  <c:v>6.1958755078654022</c:v>
                </c:pt>
                <c:pt idx="12321">
                  <c:v>6.238182476816128</c:v>
                </c:pt>
                <c:pt idx="12322">
                  <c:v>6.2860332259968388</c:v>
                </c:pt>
                <c:pt idx="12323">
                  <c:v>6.3295357805618693</c:v>
                </c:pt>
                <c:pt idx="12324">
                  <c:v>6.3647389733289685</c:v>
                </c:pt>
                <c:pt idx="12325">
                  <c:v>6.3974205308700078</c:v>
                </c:pt>
                <c:pt idx="12326">
                  <c:v>6.4354914109992123</c:v>
                </c:pt>
                <c:pt idx="12327">
                  <c:v>6.4815918973023869</c:v>
                </c:pt>
                <c:pt idx="12328">
                  <c:v>6.5284581452029684</c:v>
                </c:pt>
                <c:pt idx="12329">
                  <c:v>6.5671826499161625</c:v>
                </c:pt>
                <c:pt idx="12330">
                  <c:v>6.599657517883756</c:v>
                </c:pt>
                <c:pt idx="12331">
                  <c:v>6.6339460458657342</c:v>
                </c:pt>
                <c:pt idx="12332">
                  <c:v>6.6761919789864734</c:v>
                </c:pt>
                <c:pt idx="12333">
                  <c:v>6.7241867961528712</c:v>
                </c:pt>
                <c:pt idx="12334">
                  <c:v>6.7586040316013509</c:v>
                </c:pt>
                <c:pt idx="12335">
                  <c:v>6.7929923347046</c:v>
                </c:pt>
                <c:pt idx="12336">
                  <c:v>6.8347080255507464</c:v>
                </c:pt>
                <c:pt idx="12337">
                  <c:v>6.8818862673223578</c:v>
                </c:pt>
                <c:pt idx="12338">
                  <c:v>6.9247739656313314</c:v>
                </c:pt>
                <c:pt idx="12339">
                  <c:v>6.9594771879211308</c:v>
                </c:pt>
                <c:pt idx="12340">
                  <c:v>6.9916926477255643</c:v>
                </c:pt>
                <c:pt idx="12341">
                  <c:v>7.0292182023378089</c:v>
                </c:pt>
                <c:pt idx="12342">
                  <c:v>7.0746549290289167</c:v>
                </c:pt>
                <c:pt idx="12343">
                  <c:v>7.1208425462395368</c:v>
                </c:pt>
                <c:pt idx="12344">
                  <c:v>7.1590033860064963</c:v>
                </c:pt>
                <c:pt idx="12345">
                  <c:v>7.1910035115494395</c:v>
                </c:pt>
                <c:pt idx="12346">
                  <c:v>7.2247887492730314</c:v>
                </c:pt>
                <c:pt idx="12347">
                  <c:v>7.2664117065280536</c:v>
                </c:pt>
                <c:pt idx="12348">
                  <c:v>7.3136948955016834</c:v>
                </c:pt>
                <c:pt idx="12349">
                  <c:v>7.3475992843964519</c:v>
                </c:pt>
                <c:pt idx="12350">
                  <c:v>7.3814730465251941</c:v>
                </c:pt>
                <c:pt idx="12351">
                  <c:v>7.4225616972354089</c:v>
                </c:pt>
                <c:pt idx="12352">
                  <c:v>7.4690270003285733</c:v>
                </c:pt>
                <c:pt idx="12353">
                  <c:v>7.5112630996627061</c:v>
                </c:pt>
                <c:pt idx="12354">
                  <c:v>7.5454366279527676</c:v>
                </c:pt>
                <c:pt idx="12355">
                  <c:v>7.5771584035959947</c:v>
                </c:pt>
                <c:pt idx="12356">
                  <c:v>7.6141065081810098</c:v>
                </c:pt>
                <c:pt idx="12357">
                  <c:v>7.6588405916752009</c:v>
                </c:pt>
                <c:pt idx="12358">
                  <c:v>7.7043100663339601</c:v>
                </c:pt>
                <c:pt idx="12359">
                  <c:v>7.7418746051456395</c:v>
                </c:pt>
                <c:pt idx="12360">
                  <c:v>7.7733726267492926</c:v>
                </c:pt>
                <c:pt idx="12361">
                  <c:v>7.8066256932019371</c:v>
                </c:pt>
                <c:pt idx="12362">
                  <c:v>7.8475901052071535</c:v>
                </c:pt>
                <c:pt idx="12363">
                  <c:v>7.8941212755830037</c:v>
                </c:pt>
                <c:pt idx="12364">
                  <c:v>7.9274838632590701</c:v>
                </c:pt>
                <c:pt idx="12365">
                  <c:v>7.9608141633869636</c:v>
                </c:pt>
                <c:pt idx="12366">
                  <c:v>8.0012407037915878</c:v>
                </c:pt>
                <c:pt idx="12367">
                  <c:v>8.0469534228936297</c:v>
                </c:pt>
                <c:pt idx="12368">
                  <c:v>8.088501898261633</c:v>
                </c:pt>
                <c:pt idx="12369">
                  <c:v>8.1221165920775178</c:v>
                </c:pt>
                <c:pt idx="12370">
                  <c:v>8.153317640216585</c:v>
                </c:pt>
                <c:pt idx="12371">
                  <c:v>8.1896568050556837</c:v>
                </c:pt>
                <c:pt idx="12372">
                  <c:v>8.2336501335312846</c:v>
                </c:pt>
                <c:pt idx="12373">
                  <c:v>8.2783627418460171</c:v>
                </c:pt>
                <c:pt idx="12374">
                  <c:v>8.3152989975685117</c:v>
                </c:pt>
                <c:pt idx="12375">
                  <c:v>8.3462681039915623</c:v>
                </c:pt>
                <c:pt idx="12376">
                  <c:v>8.3789607010423097</c:v>
                </c:pt>
                <c:pt idx="12377">
                  <c:v>8.4192317191494155</c:v>
                </c:pt>
                <c:pt idx="12378">
                  <c:v>8.4649713027778475</c:v>
                </c:pt>
                <c:pt idx="12379">
                  <c:v>8.4977637265838766</c:v>
                </c:pt>
                <c:pt idx="12380">
                  <c:v>8.530522237137383</c:v>
                </c:pt>
                <c:pt idx="12381">
                  <c:v>8.5702523195521962</c:v>
                </c:pt>
                <c:pt idx="12382">
                  <c:v>8.6151736298678259</c:v>
                </c:pt>
                <c:pt idx="12383">
                  <c:v>8.6559992053699943</c:v>
                </c:pt>
                <c:pt idx="12384">
                  <c:v>8.6890265326359071</c:v>
                </c:pt>
                <c:pt idx="12385">
                  <c:v>8.7196803765154058</c:v>
                </c:pt>
                <c:pt idx="12386">
                  <c:v>8.7553797740110113</c:v>
                </c:pt>
                <c:pt idx="12387">
                  <c:v>8.7985950404222564</c:v>
                </c:pt>
                <c:pt idx="12388">
                  <c:v>8.8425128801516024</c:v>
                </c:pt>
                <c:pt idx="12389">
                  <c:v>8.8787895521512112</c:v>
                </c:pt>
                <c:pt idx="12390">
                  <c:v>8.9092035055740553</c:v>
                </c:pt>
                <c:pt idx="12391">
                  <c:v>8.94130794238135</c:v>
                </c:pt>
                <c:pt idx="12392">
                  <c:v>8.9808514686784235</c:v>
                </c:pt>
                <c:pt idx="12393">
                  <c:v>9.0257607536485338</c:v>
                </c:pt>
                <c:pt idx="12394">
                  <c:v>9.0579552672917671</c:v>
                </c:pt>
                <c:pt idx="12395">
                  <c:v>9.0901142784360403</c:v>
                </c:pt>
                <c:pt idx="12396">
                  <c:v>9.1291143070611085</c:v>
                </c:pt>
                <c:pt idx="12397">
                  <c:v>9.1732062374844929</c:v>
                </c:pt>
                <c:pt idx="12398">
                  <c:v>9.2132744164108189</c:v>
                </c:pt>
                <c:pt idx="12399">
                  <c:v>9.2456864777725585</c:v>
                </c:pt>
                <c:pt idx="12400">
                  <c:v>9.2757672297738551</c:v>
                </c:pt>
                <c:pt idx="12401">
                  <c:v>9.3107967206632267</c:v>
                </c:pt>
                <c:pt idx="12402">
                  <c:v>9.3531974543998686</c:v>
                </c:pt>
                <c:pt idx="12403">
                  <c:v>9.3962834769558228</c:v>
                </c:pt>
                <c:pt idx="12404">
                  <c:v>9.4318699725816515</c:v>
                </c:pt>
                <c:pt idx="12405">
                  <c:v>9.4617031307934809</c:v>
                </c:pt>
                <c:pt idx="12406">
                  <c:v>9.4931923471956665</c:v>
                </c:pt>
                <c:pt idx="12407">
                  <c:v>9.5319750632532489</c:v>
                </c:pt>
                <c:pt idx="12408">
                  <c:v>9.5760162264495676</c:v>
                </c:pt>
                <c:pt idx="12409">
                  <c:v>9.6075857233139246</c:v>
                </c:pt>
                <c:pt idx="12410">
                  <c:v>9.6391181662108991</c:v>
                </c:pt>
                <c:pt idx="12411">
                  <c:v>9.6773553252807503</c:v>
                </c:pt>
                <c:pt idx="12412">
                  <c:v>9.7205807901528374</c:v>
                </c:pt>
                <c:pt idx="12413">
                  <c:v>9.7598578837914545</c:v>
                </c:pt>
                <c:pt idx="12414">
                  <c:v>9.7916274358925506</c:v>
                </c:pt>
                <c:pt idx="12415">
                  <c:v>9.8211098191091182</c:v>
                </c:pt>
                <c:pt idx="12416">
                  <c:v>9.8554399775421047</c:v>
                </c:pt>
                <c:pt idx="12417">
                  <c:v>9.8969905747124614</c:v>
                </c:pt>
                <c:pt idx="12418">
                  <c:v>9.9392086158618724</c:v>
                </c:pt>
                <c:pt idx="12419">
                  <c:v>9.974075075767125</c:v>
                </c:pt>
                <c:pt idx="12420">
                  <c:v>10.00330241337533</c:v>
                </c:pt>
                <c:pt idx="12421">
                  <c:v>10.034150002246712</c:v>
                </c:pt>
                <c:pt idx="12422">
                  <c:v>10.072139396589051</c:v>
                </c:pt>
                <c:pt idx="12423">
                  <c:v>10.115275534800432</c:v>
                </c:pt>
                <c:pt idx="12424">
                  <c:v>10.146193570222167</c:v>
                </c:pt>
                <c:pt idx="12425">
                  <c:v>10.177073039245379</c:v>
                </c:pt>
                <c:pt idx="12426">
                  <c:v>10.214515319912422</c:v>
                </c:pt>
                <c:pt idx="12427">
                  <c:v>10.256838149343423</c:v>
                </c:pt>
                <c:pt idx="12428">
                  <c:v>10.295291304481417</c:v>
                </c:pt>
                <c:pt idx="12429">
                  <c:v>10.326391782177978</c:v>
                </c:pt>
                <c:pt idx="12430">
                  <c:v>10.355251151003387</c:v>
                </c:pt>
                <c:pt idx="12431">
                  <c:v>10.388853288469377</c:v>
                </c:pt>
                <c:pt idx="12432">
                  <c:v>10.429519040789465</c:v>
                </c:pt>
                <c:pt idx="12433">
                  <c:v>10.47083384993681</c:v>
                </c:pt>
                <c:pt idx="12434">
                  <c:v>10.504951172224416</c:v>
                </c:pt>
                <c:pt idx="12435">
                  <c:v>10.533548300874706</c:v>
                </c:pt>
                <c:pt idx="12436">
                  <c:v>10.563728529435167</c:v>
                </c:pt>
                <c:pt idx="12437">
                  <c:v>10.600892923722078</c:v>
                </c:pt>
                <c:pt idx="12438">
                  <c:v>10.6430880832865</c:v>
                </c:pt>
                <c:pt idx="12439">
                  <c:v>10.673328895776208</c:v>
                </c:pt>
                <c:pt idx="12440">
                  <c:v>10.703529669671482</c:v>
                </c:pt>
                <c:pt idx="12441">
                  <c:v>10.740145895609594</c:v>
                </c:pt>
                <c:pt idx="12442">
                  <c:v>10.78153086435227</c:v>
                </c:pt>
                <c:pt idx="12443">
                  <c:v>10.819128089456264</c:v>
                </c:pt>
                <c:pt idx="12444">
                  <c:v>10.849533626960778</c:v>
                </c:pt>
                <c:pt idx="12445">
                  <c:v>10.877745986680559</c:v>
                </c:pt>
                <c:pt idx="12446">
                  <c:v>10.910592174774571</c:v>
                </c:pt>
                <c:pt idx="12447">
                  <c:v>10.950339297051379</c:v>
                </c:pt>
                <c:pt idx="12448">
                  <c:v>10.990716565091006</c:v>
                </c:pt>
                <c:pt idx="12449">
                  <c:v>11.024056428274058</c:v>
                </c:pt>
                <c:pt idx="12450">
                  <c:v>11.051999615873584</c:v>
                </c:pt>
                <c:pt idx="12451">
                  <c:v>11.08148744594412</c:v>
                </c:pt>
                <c:pt idx="12452">
                  <c:v>11.117796019854808</c:v>
                </c:pt>
                <c:pt idx="12453">
                  <c:v>11.159015224830434</c:v>
                </c:pt>
                <c:pt idx="12454">
                  <c:v>11.188553756234029</c:v>
                </c:pt>
                <c:pt idx="12455">
                  <c:v>11.218050818218863</c:v>
                </c:pt>
                <c:pt idx="12456">
                  <c:v>11.253810669939469</c:v>
                </c:pt>
                <c:pt idx="12457">
                  <c:v>11.294223524805574</c:v>
                </c:pt>
                <c:pt idx="12458">
                  <c:v>11.330933714875449</c:v>
                </c:pt>
                <c:pt idx="12459">
                  <c:v>11.360619165823714</c:v>
                </c:pt>
                <c:pt idx="12460">
                  <c:v>11.388161191205633</c:v>
                </c:pt>
                <c:pt idx="12461">
                  <c:v>11.420224283227498</c:v>
                </c:pt>
                <c:pt idx="12462">
                  <c:v>11.459019939430185</c:v>
                </c:pt>
                <c:pt idx="12463">
                  <c:v>11.498426325163202</c:v>
                </c:pt>
                <c:pt idx="12464">
                  <c:v>11.530961209936493</c:v>
                </c:pt>
                <c:pt idx="12465">
                  <c:v>11.558227398876227</c:v>
                </c:pt>
                <c:pt idx="12466">
                  <c:v>11.586998506076021</c:v>
                </c:pt>
                <c:pt idx="12467">
                  <c:v>11.622421320889792</c:v>
                </c:pt>
                <c:pt idx="12468">
                  <c:v>11.662630599748368</c:v>
                </c:pt>
                <c:pt idx="12469">
                  <c:v>11.69144251434507</c:v>
                </c:pt>
                <c:pt idx="12470">
                  <c:v>11.720211571144922</c:v>
                </c:pt>
                <c:pt idx="12471">
                  <c:v>11.755085609022977</c:v>
                </c:pt>
                <c:pt idx="12472">
                  <c:v>11.794493094839588</c:v>
                </c:pt>
                <c:pt idx="12473">
                  <c:v>11.830286054932621</c:v>
                </c:pt>
                <c:pt idx="12474">
                  <c:v>11.85922701137256</c:v>
                </c:pt>
                <c:pt idx="12475">
                  <c:v>11.886076064254759</c:v>
                </c:pt>
                <c:pt idx="12476">
                  <c:v>11.917329715641181</c:v>
                </c:pt>
                <c:pt idx="12477">
                  <c:v>11.95514204355959</c:v>
                </c:pt>
                <c:pt idx="12478">
                  <c:v>11.993545198673985</c:v>
                </c:pt>
                <c:pt idx="12479">
                  <c:v>12.025248408495749</c:v>
                </c:pt>
                <c:pt idx="12480">
                  <c:v>12.051815232872542</c:v>
                </c:pt>
                <c:pt idx="12481">
                  <c:v>12.079846024758943</c:v>
                </c:pt>
                <c:pt idx="12482">
                  <c:v>12.114354045634634</c:v>
                </c:pt>
                <c:pt idx="12483">
                  <c:v>12.15352045647824</c:v>
                </c:pt>
                <c:pt idx="12484">
                  <c:v>12.181582159016152</c:v>
                </c:pt>
                <c:pt idx="12485">
                  <c:v>12.209599658838684</c:v>
                </c:pt>
                <c:pt idx="12486">
                  <c:v>12.24355934485073</c:v>
                </c:pt>
                <c:pt idx="12487">
                  <c:v>12.281929228959875</c:v>
                </c:pt>
                <c:pt idx="12488">
                  <c:v>12.316775696388881</c:v>
                </c:pt>
                <c:pt idx="12489">
                  <c:v>12.344948506693974</c:v>
                </c:pt>
                <c:pt idx="12490">
                  <c:v>12.371082652573364</c:v>
                </c:pt>
                <c:pt idx="12491">
                  <c:v>12.401501340165758</c:v>
                </c:pt>
                <c:pt idx="12492">
                  <c:v>12.438299474660916</c:v>
                </c:pt>
                <c:pt idx="12493">
                  <c:v>12.475668067280814</c:v>
                </c:pt>
                <c:pt idx="12494">
                  <c:v>12.506513747769716</c:v>
                </c:pt>
                <c:pt idx="12495">
                  <c:v>12.532359549611606</c:v>
                </c:pt>
                <c:pt idx="12496">
                  <c:v>12.559627182766661</c:v>
                </c:pt>
                <c:pt idx="12497">
                  <c:v>12.593192299726127</c:v>
                </c:pt>
                <c:pt idx="12498">
                  <c:v>12.631283954035013</c:v>
                </c:pt>
                <c:pt idx="12499">
                  <c:v>12.658572606709882</c:v>
                </c:pt>
                <c:pt idx="12500">
                  <c:v>12.685815756162576</c:v>
                </c:pt>
                <c:pt idx="12501">
                  <c:v>12.718833474343718</c:v>
                </c:pt>
                <c:pt idx="12502">
                  <c:v>12.756134569653497</c:v>
                </c:pt>
                <c:pt idx="12503">
                  <c:v>12.790006234866702</c:v>
                </c:pt>
                <c:pt idx="12504">
                  <c:v>12.817388020580374</c:v>
                </c:pt>
                <c:pt idx="12505">
                  <c:v>12.842786044207429</c:v>
                </c:pt>
                <c:pt idx="12506">
                  <c:v>12.872345084363218</c:v>
                </c:pt>
                <c:pt idx="12507">
                  <c:v>12.908099179218972</c:v>
                </c:pt>
                <c:pt idx="12508">
                  <c:v>12.944402916032551</c:v>
                </c:pt>
                <c:pt idx="12509">
                  <c:v>12.974366073188271</c:v>
                </c:pt>
                <c:pt idx="12510">
                  <c:v>12.999469917690881</c:v>
                </c:pt>
                <c:pt idx="12511">
                  <c:v>13.025952313762851</c:v>
                </c:pt>
                <c:pt idx="12512">
                  <c:v>13.058547361388634</c:v>
                </c:pt>
                <c:pt idx="12513">
                  <c:v>13.095533446311187</c:v>
                </c:pt>
                <c:pt idx="12514">
                  <c:v>13.122026984697065</c:v>
                </c:pt>
                <c:pt idx="12515">
                  <c:v>13.148473764657545</c:v>
                </c:pt>
                <c:pt idx="12516">
                  <c:v>13.180522840288646</c:v>
                </c:pt>
                <c:pt idx="12517">
                  <c:v>13.216725026888476</c:v>
                </c:pt>
                <c:pt idx="12518">
                  <c:v>13.249594553043018</c:v>
                </c:pt>
                <c:pt idx="12519">
                  <c:v>13.276163224664472</c:v>
                </c:pt>
                <c:pt idx="12520">
                  <c:v>13.300804644654541</c:v>
                </c:pt>
                <c:pt idx="12521">
                  <c:v>13.329480210213468</c:v>
                </c:pt>
                <c:pt idx="12522">
                  <c:v>13.364161458603633</c:v>
                </c:pt>
                <c:pt idx="12523">
                  <c:v>13.399371105584621</c:v>
                </c:pt>
                <c:pt idx="12524">
                  <c:v>13.428427622844616</c:v>
                </c:pt>
                <c:pt idx="12525">
                  <c:v>13.452769312629052</c:v>
                </c:pt>
                <c:pt idx="12526">
                  <c:v>13.478445173340347</c:v>
                </c:pt>
                <c:pt idx="12527">
                  <c:v>13.510043949202121</c:v>
                </c:pt>
                <c:pt idx="12528">
                  <c:v>13.545894748404237</c:v>
                </c:pt>
                <c:pt idx="12529">
                  <c:v>13.571571896348352</c:v>
                </c:pt>
                <c:pt idx="12530">
                  <c:v>13.597201076799621</c:v>
                </c:pt>
                <c:pt idx="12531">
                  <c:v>13.628255794339992</c:v>
                </c:pt>
                <c:pt idx="12532">
                  <c:v>13.663330039698224</c:v>
                </c:pt>
                <c:pt idx="12533">
                  <c:v>13.695171080944021</c:v>
                </c:pt>
                <c:pt idx="12534">
                  <c:v>13.720905352668652</c:v>
                </c:pt>
                <c:pt idx="12535">
                  <c:v>13.74477043514208</c:v>
                </c:pt>
                <c:pt idx="12536">
                  <c:v>13.772539571262577</c:v>
                </c:pt>
                <c:pt idx="12537">
                  <c:v>13.806120224852222</c:v>
                </c:pt>
                <c:pt idx="12538">
                  <c:v>13.840207626594037</c:v>
                </c:pt>
                <c:pt idx="12539">
                  <c:v>13.868334280742438</c:v>
                </c:pt>
                <c:pt idx="12540">
                  <c:v>13.891894369148623</c:v>
                </c:pt>
                <c:pt idx="12541">
                  <c:v>13.916743190285018</c:v>
                </c:pt>
                <c:pt idx="12542">
                  <c:v>13.947320472113262</c:v>
                </c:pt>
                <c:pt idx="12543">
                  <c:v>13.982007385207957</c:v>
                </c:pt>
                <c:pt idx="12544">
                  <c:v>14.006847668705035</c:v>
                </c:pt>
                <c:pt idx="12545">
                  <c:v>14.031638822551187</c:v>
                </c:pt>
                <c:pt idx="12546">
                  <c:v>14.061674442336077</c:v>
                </c:pt>
                <c:pt idx="12547">
                  <c:v>14.095592820101622</c:v>
                </c:pt>
                <c:pt idx="12548">
                  <c:v>14.126380038595904</c:v>
                </c:pt>
                <c:pt idx="12549">
                  <c:v>14.151259442027296</c:v>
                </c:pt>
                <c:pt idx="12550">
                  <c:v>14.174329213294271</c:v>
                </c:pt>
                <c:pt idx="12551">
                  <c:v>14.201169852178303</c:v>
                </c:pt>
                <c:pt idx="12552">
                  <c:v>14.233623238881563</c:v>
                </c:pt>
                <c:pt idx="12553">
                  <c:v>14.266561336567392</c:v>
                </c:pt>
                <c:pt idx="12554">
                  <c:v>14.293735812515656</c:v>
                </c:pt>
                <c:pt idx="12555">
                  <c:v>14.316495615947623</c:v>
                </c:pt>
                <c:pt idx="12556">
                  <c:v>14.340497700346297</c:v>
                </c:pt>
                <c:pt idx="12557">
                  <c:v>14.370029261974992</c:v>
                </c:pt>
                <c:pt idx="12558">
                  <c:v>14.403524822557507</c:v>
                </c:pt>
                <c:pt idx="12559">
                  <c:v>14.427508582622153</c:v>
                </c:pt>
                <c:pt idx="12560">
                  <c:v>14.451442098503314</c:v>
                </c:pt>
                <c:pt idx="12561">
                  <c:v>14.480434872228528</c:v>
                </c:pt>
                <c:pt idx="12562">
                  <c:v>14.513170579662386</c:v>
                </c:pt>
                <c:pt idx="12563">
                  <c:v>14.542879661338482</c:v>
                </c:pt>
                <c:pt idx="12564">
                  <c:v>14.56688455819156</c:v>
                </c:pt>
                <c:pt idx="12565">
                  <c:v>14.589140816500176</c:v>
                </c:pt>
                <c:pt idx="12566">
                  <c:v>14.615031791028123</c:v>
                </c:pt>
                <c:pt idx="12567">
                  <c:v>14.646332331448669</c:v>
                </c:pt>
                <c:pt idx="12568">
                  <c:v>14.678095179484117</c:v>
                </c:pt>
                <c:pt idx="12569">
                  <c:v>14.70429608394592</c:v>
                </c:pt>
                <c:pt idx="12570">
                  <c:v>14.726237693288411</c:v>
                </c:pt>
                <c:pt idx="12571">
                  <c:v>14.749374162845584</c:v>
                </c:pt>
                <c:pt idx="12572">
                  <c:v>14.777836788949386</c:v>
                </c:pt>
                <c:pt idx="12573">
                  <c:v>14.810114681266256</c:v>
                </c:pt>
                <c:pt idx="12574">
                  <c:v>14.833223085824223</c:v>
                </c:pt>
                <c:pt idx="12575">
                  <c:v>14.856280179951568</c:v>
                </c:pt>
                <c:pt idx="12576">
                  <c:v>14.884207364971417</c:v>
                </c:pt>
                <c:pt idx="12577">
                  <c:v>14.91573473903761</c:v>
                </c:pt>
                <c:pt idx="12578">
                  <c:v>14.944342408155244</c:v>
                </c:pt>
                <c:pt idx="12579">
                  <c:v>14.967454001972477</c:v>
                </c:pt>
                <c:pt idx="12580">
                  <c:v>14.988879328340481</c:v>
                </c:pt>
                <c:pt idx="12581">
                  <c:v>15.013800384640362</c:v>
                </c:pt>
                <c:pt idx="12582">
                  <c:v>15.043923607224251</c:v>
                </c:pt>
                <c:pt idx="12583">
                  <c:v>15.074486388562875</c:v>
                </c:pt>
                <c:pt idx="12584">
                  <c:v>15.099693262648415</c:v>
                </c:pt>
                <c:pt idx="12585">
                  <c:v>15.120799553776088</c:v>
                </c:pt>
                <c:pt idx="12586">
                  <c:v>15.143052360496867</c:v>
                </c:pt>
                <c:pt idx="12587">
                  <c:v>15.170423860150926</c:v>
                </c:pt>
                <c:pt idx="12588">
                  <c:v>15.201458934435408</c:v>
                </c:pt>
                <c:pt idx="12589">
                  <c:v>15.223673989257108</c:v>
                </c:pt>
                <c:pt idx="12590">
                  <c:v>15.245836716291699</c:v>
                </c:pt>
                <c:pt idx="12591">
                  <c:v>15.272676588758443</c:v>
                </c:pt>
                <c:pt idx="12592">
                  <c:v>15.302971120906633</c:v>
                </c:pt>
                <c:pt idx="12593">
                  <c:v>15.330455153413347</c:v>
                </c:pt>
                <c:pt idx="12594">
                  <c:v>15.352655500318704</c:v>
                </c:pt>
                <c:pt idx="12595">
                  <c:v>15.373233268472092</c:v>
                </c:pt>
                <c:pt idx="12596">
                  <c:v>15.397165077449806</c:v>
                </c:pt>
                <c:pt idx="12597">
                  <c:v>15.426087632382952</c:v>
                </c:pt>
                <c:pt idx="12598">
                  <c:v>15.455426672577765</c:v>
                </c:pt>
                <c:pt idx="12599">
                  <c:v>15.479620003335121</c:v>
                </c:pt>
                <c:pt idx="12600">
                  <c:v>15.499874646737887</c:v>
                </c:pt>
                <c:pt idx="12601">
                  <c:v>15.52122658285333</c:v>
                </c:pt>
                <c:pt idx="12602">
                  <c:v>15.547485801946422</c:v>
                </c:pt>
                <c:pt idx="12603">
                  <c:v>15.577254088454879</c:v>
                </c:pt>
                <c:pt idx="12604">
                  <c:v>15.598558647156544</c:v>
                </c:pt>
                <c:pt idx="12605">
                  <c:v>15.619809910157166</c:v>
                </c:pt>
                <c:pt idx="12606">
                  <c:v>15.645541777033174</c:v>
                </c:pt>
                <c:pt idx="12607">
                  <c:v>15.674580126708349</c:v>
                </c:pt>
                <c:pt idx="12608">
                  <c:v>15.700919362444537</c:v>
                </c:pt>
                <c:pt idx="12609">
                  <c:v>15.722191380961419</c:v>
                </c:pt>
                <c:pt idx="12610">
                  <c:v>15.741905766404329</c:v>
                </c:pt>
                <c:pt idx="12611">
                  <c:v>15.764829934263695</c:v>
                </c:pt>
                <c:pt idx="12612">
                  <c:v>15.792529606148648</c:v>
                </c:pt>
                <c:pt idx="12613">
                  <c:v>15.820622386164828</c:v>
                </c:pt>
                <c:pt idx="12614">
                  <c:v>15.843783617098033</c:v>
                </c:pt>
                <c:pt idx="12615">
                  <c:v>15.863171086647924</c:v>
                </c:pt>
                <c:pt idx="12616">
                  <c:v>15.883605793826312</c:v>
                </c:pt>
                <c:pt idx="12617">
                  <c:v>15.908732626360347</c:v>
                </c:pt>
                <c:pt idx="12618">
                  <c:v>15.937211348146995</c:v>
                </c:pt>
                <c:pt idx="12619">
                  <c:v>15.95758912128651</c:v>
                </c:pt>
                <c:pt idx="12620">
                  <c:v>15.977912680753967</c:v>
                </c:pt>
                <c:pt idx="12621">
                  <c:v>16.002516890729602</c:v>
                </c:pt>
                <c:pt idx="12622">
                  <c:v>16.030276897646353</c:v>
                </c:pt>
                <c:pt idx="12623">
                  <c:v>16.055451251428089</c:v>
                </c:pt>
                <c:pt idx="12624">
                  <c:v>16.075778731389278</c:v>
                </c:pt>
                <c:pt idx="12625">
                  <c:v>16.094614719631437</c:v>
                </c:pt>
                <c:pt idx="12626">
                  <c:v>16.116513797414541</c:v>
                </c:pt>
                <c:pt idx="12627">
                  <c:v>16.142969516764019</c:v>
                </c:pt>
                <c:pt idx="12628">
                  <c:v>16.169794684591032</c:v>
                </c:pt>
                <c:pt idx="12629">
                  <c:v>16.191906225186429</c:v>
                </c:pt>
                <c:pt idx="12630">
                  <c:v>16.210411806072223</c:v>
                </c:pt>
                <c:pt idx="12631">
                  <c:v>16.229913783752323</c:v>
                </c:pt>
                <c:pt idx="12632">
                  <c:v>16.253889182062849</c:v>
                </c:pt>
                <c:pt idx="12633">
                  <c:v>16.281056766532274</c:v>
                </c:pt>
                <c:pt idx="12634">
                  <c:v>16.300492329828423</c:v>
                </c:pt>
                <c:pt idx="12635">
                  <c:v>16.319872811874781</c:v>
                </c:pt>
                <c:pt idx="12636">
                  <c:v>16.343330765226746</c:v>
                </c:pt>
                <c:pt idx="12637">
                  <c:v>16.369791460447289</c:v>
                </c:pt>
                <c:pt idx="12638">
                  <c:v>16.393781932062929</c:v>
                </c:pt>
                <c:pt idx="12639">
                  <c:v>16.413149542642095</c:v>
                </c:pt>
                <c:pt idx="12640">
                  <c:v>16.431092936611414</c:v>
                </c:pt>
                <c:pt idx="12641">
                  <c:v>16.45195042879147</c:v>
                </c:pt>
                <c:pt idx="12642">
                  <c:v>16.47714228237674</c:v>
                </c:pt>
                <c:pt idx="12643">
                  <c:v>16.502679663478567</c:v>
                </c:pt>
                <c:pt idx="12644">
                  <c:v>16.523724897771807</c:v>
                </c:pt>
                <c:pt idx="12645">
                  <c:v>16.541334693629658</c:v>
                </c:pt>
                <c:pt idx="12646">
                  <c:v>16.559889306506122</c:v>
                </c:pt>
                <c:pt idx="12647">
                  <c:v>16.582695290440213</c:v>
                </c:pt>
                <c:pt idx="12648">
                  <c:v>16.608531379718293</c:v>
                </c:pt>
                <c:pt idx="12649">
                  <c:v>16.62701018142284</c:v>
                </c:pt>
                <c:pt idx="12650">
                  <c:v>16.645433085095384</c:v>
                </c:pt>
                <c:pt idx="12651">
                  <c:v>16.667727242521579</c:v>
                </c:pt>
                <c:pt idx="12652">
                  <c:v>16.692868858378716</c:v>
                </c:pt>
                <c:pt idx="12653">
                  <c:v>16.715657541536928</c:v>
                </c:pt>
                <c:pt idx="12654">
                  <c:v>16.734050838431969</c:v>
                </c:pt>
                <c:pt idx="12655">
                  <c:v>16.751088265100421</c:v>
                </c:pt>
                <c:pt idx="12656">
                  <c:v>16.770888637259759</c:v>
                </c:pt>
                <c:pt idx="12657">
                  <c:v>16.794797877354249</c:v>
                </c:pt>
                <c:pt idx="12658">
                  <c:v>16.819028483998913</c:v>
                </c:pt>
                <c:pt idx="12659">
                  <c:v>16.838991778216943</c:v>
                </c:pt>
                <c:pt idx="12660">
                  <c:v>16.855692717485248</c:v>
                </c:pt>
                <c:pt idx="12661">
                  <c:v>16.873286202175692</c:v>
                </c:pt>
                <c:pt idx="12662">
                  <c:v>16.894905867264178</c:v>
                </c:pt>
                <c:pt idx="12663">
                  <c:v>16.919391327429992</c:v>
                </c:pt>
                <c:pt idx="12664">
                  <c:v>16.936899694883344</c:v>
                </c:pt>
                <c:pt idx="12665">
                  <c:v>16.954351398673829</c:v>
                </c:pt>
                <c:pt idx="12666">
                  <c:v>16.975465289141788</c:v>
                </c:pt>
                <c:pt idx="12667">
                  <c:v>16.999269268048337</c:v>
                </c:pt>
                <c:pt idx="12668">
                  <c:v>17.020839358315264</c:v>
                </c:pt>
                <c:pt idx="12669">
                  <c:v>17.038244790114838</c:v>
                </c:pt>
                <c:pt idx="12670">
                  <c:v>17.054363706366935</c:v>
                </c:pt>
                <c:pt idx="12671">
                  <c:v>17.0730923919945</c:v>
                </c:pt>
                <c:pt idx="12672">
                  <c:v>17.095701444553207</c:v>
                </c:pt>
                <c:pt idx="12673">
                  <c:v>17.118607484062608</c:v>
                </c:pt>
                <c:pt idx="12674">
                  <c:v>17.137474193374644</c:v>
                </c:pt>
                <c:pt idx="12675">
                  <c:v>17.153254034902552</c:v>
                </c:pt>
                <c:pt idx="12676">
                  <c:v>17.169873505827908</c:v>
                </c:pt>
                <c:pt idx="12677">
                  <c:v>17.190291030490187</c:v>
                </c:pt>
                <c:pt idx="12678">
                  <c:v>17.213407959711148</c:v>
                </c:pt>
                <c:pt idx="12679">
                  <c:v>17.229933105112437</c:v>
                </c:pt>
                <c:pt idx="12680">
                  <c:v>17.246400872682585</c:v>
                </c:pt>
                <c:pt idx="12681">
                  <c:v>17.266319100329099</c:v>
                </c:pt>
                <c:pt idx="12682">
                  <c:v>17.288768102516563</c:v>
                </c:pt>
                <c:pt idx="12683">
                  <c:v>17.30910390428155</c:v>
                </c:pt>
                <c:pt idx="12684">
                  <c:v>17.32550881804616</c:v>
                </c:pt>
                <c:pt idx="12685">
                  <c:v>17.340697515819343</c:v>
                </c:pt>
                <c:pt idx="12686">
                  <c:v>17.358340922261362</c:v>
                </c:pt>
                <c:pt idx="12687">
                  <c:v>17.379633394077381</c:v>
                </c:pt>
                <c:pt idx="12688">
                  <c:v>17.401198276039672</c:v>
                </c:pt>
                <c:pt idx="12689">
                  <c:v>17.418954750452322</c:v>
                </c:pt>
                <c:pt idx="12690">
                  <c:v>17.433802088391325</c:v>
                </c:pt>
                <c:pt idx="12691">
                  <c:v>17.449435542900268</c:v>
                </c:pt>
                <c:pt idx="12692">
                  <c:v>17.468636194719714</c:v>
                </c:pt>
                <c:pt idx="12693">
                  <c:v>17.490367930333598</c:v>
                </c:pt>
                <c:pt idx="12694">
                  <c:v>17.505897955756595</c:v>
                </c:pt>
                <c:pt idx="12695">
                  <c:v>17.521369940911214</c:v>
                </c:pt>
                <c:pt idx="12696">
                  <c:v>17.540078191030922</c:v>
                </c:pt>
                <c:pt idx="12697">
                  <c:v>17.561156101260089</c:v>
                </c:pt>
                <c:pt idx="12698">
                  <c:v>17.580243033768355</c:v>
                </c:pt>
                <c:pt idx="12699">
                  <c:v>17.595635679857935</c:v>
                </c:pt>
                <c:pt idx="12700">
                  <c:v>17.609883290584385</c:v>
                </c:pt>
                <c:pt idx="12701">
                  <c:v>17.626428804183028</c:v>
                </c:pt>
                <c:pt idx="12702">
                  <c:v>17.646389489062805</c:v>
                </c:pt>
                <c:pt idx="12703">
                  <c:v>17.666597831549169</c:v>
                </c:pt>
                <c:pt idx="12704">
                  <c:v>17.68323142098042</c:v>
                </c:pt>
                <c:pt idx="12705">
                  <c:v>17.697135688988439</c:v>
                </c:pt>
                <c:pt idx="12706">
                  <c:v>17.71177201175712</c:v>
                </c:pt>
                <c:pt idx="12707">
                  <c:v>17.729742152865505</c:v>
                </c:pt>
                <c:pt idx="12708">
                  <c:v>17.750073277452373</c:v>
                </c:pt>
                <c:pt idx="12709">
                  <c:v>17.764597179138228</c:v>
                </c:pt>
                <c:pt idx="12710">
                  <c:v>17.779062430077019</c:v>
                </c:pt>
                <c:pt idx="12711">
                  <c:v>17.796547474237734</c:v>
                </c:pt>
                <c:pt idx="12712">
                  <c:v>17.816239407523845</c:v>
                </c:pt>
                <c:pt idx="12713">
                  <c:v>17.834064010015432</c:v>
                </c:pt>
                <c:pt idx="12714">
                  <c:v>17.848433546194855</c:v>
                </c:pt>
                <c:pt idx="12715">
                  <c:v>17.861730044574159</c:v>
                </c:pt>
                <c:pt idx="12716">
                  <c:v>17.877166035027919</c:v>
                </c:pt>
                <c:pt idx="12717">
                  <c:v>17.895780919026031</c:v>
                </c:pt>
                <c:pt idx="12718">
                  <c:v>17.914618553853721</c:v>
                </c:pt>
                <c:pt idx="12719">
                  <c:v>17.930117612420581</c:v>
                </c:pt>
                <c:pt idx="12720">
                  <c:v>17.943069087207796</c:v>
                </c:pt>
                <c:pt idx="12721">
                  <c:v>17.956698053945864</c:v>
                </c:pt>
                <c:pt idx="12722">
                  <c:v>17.973425145554437</c:v>
                </c:pt>
                <c:pt idx="12723">
                  <c:v>17.992341492040964</c:v>
                </c:pt>
                <c:pt idx="12724">
                  <c:v>18.005849163998874</c:v>
                </c:pt>
                <c:pt idx="12725">
                  <c:v>18.019297626877872</c:v>
                </c:pt>
                <c:pt idx="12726">
                  <c:v>18.03554732719995</c:v>
                </c:pt>
                <c:pt idx="12727">
                  <c:v>18.053839633594293</c:v>
                </c:pt>
                <c:pt idx="12728">
                  <c:v>18.070389569587185</c:v>
                </c:pt>
                <c:pt idx="12729">
                  <c:v>18.083726064440931</c:v>
                </c:pt>
                <c:pt idx="12730">
                  <c:v>18.096062271572592</c:v>
                </c:pt>
                <c:pt idx="12731">
                  <c:v>18.110378095552278</c:v>
                </c:pt>
                <c:pt idx="12732">
                  <c:v>18.127634361306448</c:v>
                </c:pt>
                <c:pt idx="12733">
                  <c:v>18.145088338388845</c:v>
                </c:pt>
                <c:pt idx="12734">
                  <c:v>18.159442227942492</c:v>
                </c:pt>
                <c:pt idx="12735">
                  <c:v>18.171432032187759</c:v>
                </c:pt>
                <c:pt idx="12736">
                  <c:v>18.184044312681067</c:v>
                </c:pt>
                <c:pt idx="12737">
                  <c:v>18.199516918795695</c:v>
                </c:pt>
                <c:pt idx="12738">
                  <c:v>18.217005574634086</c:v>
                </c:pt>
                <c:pt idx="12739">
                  <c:v>18.229487811579908</c:v>
                </c:pt>
                <c:pt idx="12740">
                  <c:v>18.241910333412612</c:v>
                </c:pt>
                <c:pt idx="12741">
                  <c:v>18.256913646048837</c:v>
                </c:pt>
                <c:pt idx="12742">
                  <c:v>18.273793914518329</c:v>
                </c:pt>
                <c:pt idx="12743">
                  <c:v>18.289057975273487</c:v>
                </c:pt>
                <c:pt idx="12744">
                  <c:v>18.301352410959737</c:v>
                </c:pt>
                <c:pt idx="12745">
                  <c:v>18.31271999686367</c:v>
                </c:pt>
                <c:pt idx="12746">
                  <c:v>18.325906000916717</c:v>
                </c:pt>
                <c:pt idx="12747">
                  <c:v>18.341792031122715</c:v>
                </c:pt>
                <c:pt idx="12748">
                  <c:v>18.357850621946881</c:v>
                </c:pt>
                <c:pt idx="12749">
                  <c:v>18.371049714888564</c:v>
                </c:pt>
                <c:pt idx="12750">
                  <c:v>18.382069819554125</c:v>
                </c:pt>
                <c:pt idx="12751">
                  <c:v>18.393656980073359</c:v>
                </c:pt>
                <c:pt idx="12752">
                  <c:v>18.407864770429811</c:v>
                </c:pt>
                <c:pt idx="12753">
                  <c:v>18.42391408089204</c:v>
                </c:pt>
                <c:pt idx="12754">
                  <c:v>18.435362580554319</c:v>
                </c:pt>
                <c:pt idx="12755">
                  <c:v>18.446750911481935</c:v>
                </c:pt>
                <c:pt idx="12756">
                  <c:v>18.460497889333418</c:v>
                </c:pt>
                <c:pt idx="12757">
                  <c:v>18.475954950777833</c:v>
                </c:pt>
                <c:pt idx="12758">
                  <c:v>18.489923057982388</c:v>
                </c:pt>
                <c:pt idx="12759">
                  <c:v>18.501167332356189</c:v>
                </c:pt>
                <c:pt idx="12760">
                  <c:v>18.511558817908693</c:v>
                </c:pt>
                <c:pt idx="12761">
                  <c:v>18.523606340683514</c:v>
                </c:pt>
                <c:pt idx="12762">
                  <c:v>18.538111720747814</c:v>
                </c:pt>
                <c:pt idx="12763">
                  <c:v>18.552764421017933</c:v>
                </c:pt>
                <c:pt idx="12764">
                  <c:v>18.56480010242781</c:v>
                </c:pt>
                <c:pt idx="12765">
                  <c:v>18.574843328499533</c:v>
                </c:pt>
                <c:pt idx="12766">
                  <c:v>18.585397833603565</c:v>
                </c:pt>
                <c:pt idx="12767">
                  <c:v>18.598331585857693</c:v>
                </c:pt>
                <c:pt idx="12768">
                  <c:v>18.612931156484173</c:v>
                </c:pt>
                <c:pt idx="12769">
                  <c:v>18.623338521306003</c:v>
                </c:pt>
                <c:pt idx="12770">
                  <c:v>18.633685316265087</c:v>
                </c:pt>
                <c:pt idx="12771">
                  <c:v>18.646167110967205</c:v>
                </c:pt>
                <c:pt idx="12772">
                  <c:v>18.660191040412592</c:v>
                </c:pt>
                <c:pt idx="12773">
                  <c:v>18.672854248116025</c:v>
                </c:pt>
                <c:pt idx="12774">
                  <c:v>18.683041176249674</c:v>
                </c:pt>
                <c:pt idx="12775">
                  <c:v>18.692449934561104</c:v>
                </c:pt>
                <c:pt idx="12776">
                  <c:v>18.703351308382061</c:v>
                </c:pt>
                <c:pt idx="12777">
                  <c:v>18.716466828289285</c:v>
                </c:pt>
                <c:pt idx="12778">
                  <c:v>18.729704359773208</c:v>
                </c:pt>
                <c:pt idx="12779">
                  <c:v>18.740569028882604</c:v>
                </c:pt>
                <c:pt idx="12780">
                  <c:v>18.749629048561424</c:v>
                </c:pt>
                <c:pt idx="12781">
                  <c:v>18.759144262322373</c:v>
                </c:pt>
                <c:pt idx="12782">
                  <c:v>18.77079586352864</c:v>
                </c:pt>
                <c:pt idx="12783">
                  <c:v>18.783936561769053</c:v>
                </c:pt>
                <c:pt idx="12784">
                  <c:v>18.793296300032566</c:v>
                </c:pt>
                <c:pt idx="12785">
                  <c:v>18.802595119846885</c:v>
                </c:pt>
                <c:pt idx="12786">
                  <c:v>18.813803983057831</c:v>
                </c:pt>
                <c:pt idx="12787">
                  <c:v>18.826386101062653</c:v>
                </c:pt>
                <c:pt idx="12788">
                  <c:v>18.837736596899269</c:v>
                </c:pt>
                <c:pt idx="12789">
                  <c:v>18.846859912026936</c:v>
                </c:pt>
                <c:pt idx="12790">
                  <c:v>18.855280169286047</c:v>
                </c:pt>
                <c:pt idx="12791">
                  <c:v>18.865028721107826</c:v>
                </c:pt>
                <c:pt idx="12792">
                  <c:v>18.876746376537476</c:v>
                </c:pt>
                <c:pt idx="12793">
                  <c:v>18.888560688151422</c:v>
                </c:pt>
                <c:pt idx="12794">
                  <c:v>18.898247759187598</c:v>
                </c:pt>
                <c:pt idx="12795">
                  <c:v>18.906319096556636</c:v>
                </c:pt>
                <c:pt idx="12796">
                  <c:v>18.914789283232629</c:v>
                </c:pt>
                <c:pt idx="12797">
                  <c:v>18.925151730642462</c:v>
                </c:pt>
                <c:pt idx="12798">
                  <c:v>18.936825686724049</c:v>
                </c:pt>
                <c:pt idx="12799">
                  <c:v>18.945132213123209</c:v>
                </c:pt>
                <c:pt idx="12800">
                  <c:v>18.953377525045205</c:v>
                </c:pt>
                <c:pt idx="12801">
                  <c:v>18.963306809067724</c:v>
                </c:pt>
                <c:pt idx="12802">
                  <c:v>18.974439682376264</c:v>
                </c:pt>
                <c:pt idx="12803">
                  <c:v>18.984470788105106</c:v>
                </c:pt>
                <c:pt idx="12804">
                  <c:v>18.992525142016859</c:v>
                </c:pt>
                <c:pt idx="12805">
                  <c:v>18.999951977825141</c:v>
                </c:pt>
                <c:pt idx="12806">
                  <c:v>19.008542029593791</c:v>
                </c:pt>
                <c:pt idx="12807">
                  <c:v>19.01885502231908</c:v>
                </c:pt>
                <c:pt idx="12808">
                  <c:v>19.02923929048368</c:v>
                </c:pt>
                <c:pt idx="12809">
                  <c:v>19.037743192914455</c:v>
                </c:pt>
                <c:pt idx="12810">
                  <c:v>19.044821224104645</c:v>
                </c:pt>
                <c:pt idx="12811">
                  <c:v>19.052241548283973</c:v>
                </c:pt>
                <c:pt idx="12812">
                  <c:v>19.061308949493281</c:v>
                </c:pt>
                <c:pt idx="12813">
                  <c:v>19.071509556549785</c:v>
                </c:pt>
                <c:pt idx="12814">
                  <c:v>19.078758192235121</c:v>
                </c:pt>
                <c:pt idx="12815">
                  <c:v>19.085945369960783</c:v>
                </c:pt>
                <c:pt idx="12816">
                  <c:v>19.094589527725667</c:v>
                </c:pt>
                <c:pt idx="12817">
                  <c:v>19.104266969200602</c:v>
                </c:pt>
                <c:pt idx="12818">
                  <c:v>19.112973140591954</c:v>
                </c:pt>
                <c:pt idx="12819">
                  <c:v>19.11995410350076</c:v>
                </c:pt>
                <c:pt idx="12820">
                  <c:v>19.126383450718762</c:v>
                </c:pt>
                <c:pt idx="12821">
                  <c:v>19.133810319164539</c:v>
                </c:pt>
                <c:pt idx="12822">
                  <c:v>19.142713056763483</c:v>
                </c:pt>
                <c:pt idx="12823">
                  <c:v>19.151661685061491</c:v>
                </c:pt>
                <c:pt idx="12824">
                  <c:v>19.158977863264809</c:v>
                </c:pt>
                <c:pt idx="12825">
                  <c:v>19.165058816140188</c:v>
                </c:pt>
                <c:pt idx="12826">
                  <c:v>19.171425342379536</c:v>
                </c:pt>
                <c:pt idx="12827">
                  <c:v>19.179192914852685</c:v>
                </c:pt>
                <c:pt idx="12828">
                  <c:v>19.187914828344582</c:v>
                </c:pt>
                <c:pt idx="12829">
                  <c:v>19.194101800461887</c:v>
                </c:pt>
                <c:pt idx="12830">
                  <c:v>19.200227123640694</c:v>
                </c:pt>
                <c:pt idx="12831">
                  <c:v>19.207581708078358</c:v>
                </c:pt>
                <c:pt idx="12832">
                  <c:v>19.215798775942254</c:v>
                </c:pt>
                <c:pt idx="12833">
                  <c:v>19.223175602037415</c:v>
                </c:pt>
                <c:pt idx="12834">
                  <c:v>19.229079661940645</c:v>
                </c:pt>
                <c:pt idx="12835">
                  <c:v>19.234508306065983</c:v>
                </c:pt>
                <c:pt idx="12836">
                  <c:v>19.240768301951121</c:v>
                </c:pt>
                <c:pt idx="12837">
                  <c:v>19.248256396857634</c:v>
                </c:pt>
                <c:pt idx="12838">
                  <c:v>19.255765015021467</c:v>
                </c:pt>
                <c:pt idx="12839">
                  <c:v>19.261889927402954</c:v>
                </c:pt>
                <c:pt idx="12840">
                  <c:v>19.266970880784953</c:v>
                </c:pt>
                <c:pt idx="12841">
                  <c:v>19.272280572761652</c:v>
                </c:pt>
                <c:pt idx="12842">
                  <c:v>19.27874464275655</c:v>
                </c:pt>
                <c:pt idx="12843">
                  <c:v>19.285983779210255</c:v>
                </c:pt>
                <c:pt idx="12844">
                  <c:v>19.29110621995315</c:v>
                </c:pt>
                <c:pt idx="12845">
                  <c:v>19.296166873213025</c:v>
                </c:pt>
                <c:pt idx="12846">
                  <c:v>19.302228536036885</c:v>
                </c:pt>
                <c:pt idx="12847">
                  <c:v>19.308981532449167</c:v>
                </c:pt>
                <c:pt idx="12848">
                  <c:v>19.315025734217578</c:v>
                </c:pt>
                <c:pt idx="12849">
                  <c:v>19.319850295772554</c:v>
                </c:pt>
                <c:pt idx="12850">
                  <c:v>19.324275873867862</c:v>
                </c:pt>
                <c:pt idx="12851">
                  <c:v>19.329366300710035</c:v>
                </c:pt>
                <c:pt idx="12852">
                  <c:v>19.335436568630108</c:v>
                </c:pt>
                <c:pt idx="12853">
                  <c:v>19.341502030884165</c:v>
                </c:pt>
                <c:pt idx="12854">
                  <c:v>19.346433148463369</c:v>
                </c:pt>
                <c:pt idx="12855">
                  <c:v>19.350512030911311</c:v>
                </c:pt>
                <c:pt idx="12856">
                  <c:v>19.354762750107973</c:v>
                </c:pt>
                <c:pt idx="12857">
                  <c:v>19.35992075102461</c:v>
                </c:pt>
                <c:pt idx="12858">
                  <c:v>19.36567428611567</c:v>
                </c:pt>
                <c:pt idx="12859">
                  <c:v>19.369730231309781</c:v>
                </c:pt>
                <c:pt idx="12860">
                  <c:v>19.37372430281458</c:v>
                </c:pt>
                <c:pt idx="12861">
                  <c:v>19.378490792737644</c:v>
                </c:pt>
                <c:pt idx="12862">
                  <c:v>19.383777261730934</c:v>
                </c:pt>
                <c:pt idx="12863">
                  <c:v>19.38848669014633</c:v>
                </c:pt>
                <c:pt idx="12864">
                  <c:v>19.392230073077137</c:v>
                </c:pt>
                <c:pt idx="12865">
                  <c:v>19.395651072263689</c:v>
                </c:pt>
                <c:pt idx="12866">
                  <c:v>19.399570224553706</c:v>
                </c:pt>
                <c:pt idx="12867">
                  <c:v>19.404220682268488</c:v>
                </c:pt>
                <c:pt idx="12868">
                  <c:v>19.408841065048684</c:v>
                </c:pt>
                <c:pt idx="12869">
                  <c:v>19.412576869532302</c:v>
                </c:pt>
                <c:pt idx="12870">
                  <c:v>19.41565245769543</c:v>
                </c:pt>
                <c:pt idx="12871">
                  <c:v>19.418842961632812</c:v>
                </c:pt>
                <c:pt idx="12872">
                  <c:v>19.422693431804454</c:v>
                </c:pt>
                <c:pt idx="12873">
                  <c:v>19.426959797806461</c:v>
                </c:pt>
                <c:pt idx="12874">
                  <c:v>19.429948185040836</c:v>
                </c:pt>
                <c:pt idx="12875">
                  <c:v>19.432874664595964</c:v>
                </c:pt>
                <c:pt idx="12876">
                  <c:v>19.436344824998955</c:v>
                </c:pt>
                <c:pt idx="12877">
                  <c:v>19.4401635497954</c:v>
                </c:pt>
                <c:pt idx="12878">
                  <c:v>19.443537183349363</c:v>
                </c:pt>
                <c:pt idx="12879">
                  <c:v>19.446198620399954</c:v>
                </c:pt>
                <c:pt idx="12880">
                  <c:v>19.448614375930951</c:v>
                </c:pt>
                <c:pt idx="12881">
                  <c:v>19.451361536860475</c:v>
                </c:pt>
                <c:pt idx="12882">
                  <c:v>19.454591399435643</c:v>
                </c:pt>
                <c:pt idx="12883">
                  <c:v>19.457765998505039</c:v>
                </c:pt>
                <c:pt idx="12884">
                  <c:v>19.460305979862618</c:v>
                </c:pt>
                <c:pt idx="12885">
                  <c:v>19.462377896416598</c:v>
                </c:pt>
                <c:pt idx="12886">
                  <c:v>19.464507836448433</c:v>
                </c:pt>
                <c:pt idx="12887">
                  <c:v>19.467050416392368</c:v>
                </c:pt>
                <c:pt idx="12888">
                  <c:v>19.469829299010236</c:v>
                </c:pt>
                <c:pt idx="12889">
                  <c:v>19.471749965329202</c:v>
                </c:pt>
                <c:pt idx="12890">
                  <c:v>19.473608742048313</c:v>
                </c:pt>
                <c:pt idx="12891">
                  <c:v>19.475782508115245</c:v>
                </c:pt>
                <c:pt idx="12892">
                  <c:v>19.478133507840518</c:v>
                </c:pt>
                <c:pt idx="12893">
                  <c:v>19.480171449509399</c:v>
                </c:pt>
                <c:pt idx="12894">
                  <c:v>19.481751083955594</c:v>
                </c:pt>
                <c:pt idx="12895">
                  <c:v>19.4831617768806</c:v>
                </c:pt>
                <c:pt idx="12896">
                  <c:v>19.484737215593377</c:v>
                </c:pt>
                <c:pt idx="12897">
                  <c:v>19.486546893010406</c:v>
                </c:pt>
                <c:pt idx="12898">
                  <c:v>19.488276219987156</c:v>
                </c:pt>
                <c:pt idx="12899">
                  <c:v>19.489620873542471</c:v>
                </c:pt>
                <c:pt idx="12900">
                  <c:v>19.490689584721316</c:v>
                </c:pt>
                <c:pt idx="12901">
                  <c:v>19.491759503402363</c:v>
                </c:pt>
                <c:pt idx="12902">
                  <c:v>19.492994932543695</c:v>
                </c:pt>
                <c:pt idx="12903">
                  <c:v>19.494287267146724</c:v>
                </c:pt>
                <c:pt idx="12904">
                  <c:v>19.495140946313029</c:v>
                </c:pt>
                <c:pt idx="12905">
                  <c:v>19.495932805856604</c:v>
                </c:pt>
                <c:pt idx="12906">
                  <c:v>19.496811201190468</c:v>
                </c:pt>
                <c:pt idx="12907">
                  <c:v>19.497695726999545</c:v>
                </c:pt>
                <c:pt idx="12908">
                  <c:v>19.498399200677426</c:v>
                </c:pt>
                <c:pt idx="12909">
                  <c:v>19.498898083407965</c:v>
                </c:pt>
                <c:pt idx="12910">
                  <c:v>19.499304737837946</c:v>
                </c:pt>
                <c:pt idx="12911">
                  <c:v>19.499709706215143</c:v>
                </c:pt>
                <c:pt idx="12912">
                  <c:v>19.500100799437476</c:v>
                </c:pt>
                <c:pt idx="12913">
                  <c:v>19.500386577747577</c:v>
                </c:pt>
                <c:pt idx="12914">
                  <c:v>19.500537400795935</c:v>
                </c:pt>
                <c:pt idx="12915">
                  <c:v>19.500604213527794</c:v>
                </c:pt>
                <c:pt idx="12916">
                  <c:v>19.500615541564081</c:v>
                </c:pt>
                <c:pt idx="12917">
                  <c:v>19.500545654443506</c:v>
                </c:pt>
                <c:pt idx="12918">
                  <c:v>19.500353621710033</c:v>
                </c:pt>
                <c:pt idx="12919">
                  <c:v>19.500141941047836</c:v>
                </c:pt>
                <c:pt idx="12920">
                  <c:v>19.499868562441954</c:v>
                </c:pt>
                <c:pt idx="12921">
                  <c:v>19.499453695170502</c:v>
                </c:pt>
                <c:pt idx="12922">
                  <c:v>19.498874225796236</c:v>
                </c:pt>
                <c:pt idx="12923">
                  <c:v>19.498245572203658</c:v>
                </c:pt>
                <c:pt idx="12924">
                  <c:v>19.497665658378104</c:v>
                </c:pt>
                <c:pt idx="12925">
                  <c:v>19.497070138357948</c:v>
                </c:pt>
                <c:pt idx="12926">
                  <c:v>19.496306867345751</c:v>
                </c:pt>
                <c:pt idx="12927">
                  <c:v>19.495282163829295</c:v>
                </c:pt>
                <c:pt idx="12928">
                  <c:v>19.494127324093746</c:v>
                </c:pt>
                <c:pt idx="12929">
                  <c:v>19.493086812052901</c:v>
                </c:pt>
                <c:pt idx="12930">
                  <c:v>19.492153870706019</c:v>
                </c:pt>
                <c:pt idx="12931">
                  <c:v>19.491108923493634</c:v>
                </c:pt>
                <c:pt idx="12932">
                  <c:v>19.489736645466962</c:v>
                </c:pt>
                <c:pt idx="12933">
                  <c:v>19.488063666449406</c:v>
                </c:pt>
                <c:pt idx="12934">
                  <c:v>19.486789143272958</c:v>
                </c:pt>
                <c:pt idx="12935">
                  <c:v>19.48545309531417</c:v>
                </c:pt>
                <c:pt idx="12936">
                  <c:v>19.483748153692716</c:v>
                </c:pt>
                <c:pt idx="12937">
                  <c:v>19.481708390424828</c:v>
                </c:pt>
                <c:pt idx="12938">
                  <c:v>19.479751062499972</c:v>
                </c:pt>
                <c:pt idx="12939">
                  <c:v>19.478095207788627</c:v>
                </c:pt>
                <c:pt idx="12940">
                  <c:v>19.476500213782103</c:v>
                </c:pt>
                <c:pt idx="12941">
                  <c:v>19.474571909266949</c:v>
                </c:pt>
                <c:pt idx="12942">
                  <c:v>19.472135377921163</c:v>
                </c:pt>
                <c:pt idx="12943">
                  <c:v>19.469544052783711</c:v>
                </c:pt>
                <c:pt idx="12944">
                  <c:v>19.467315694883226</c:v>
                </c:pt>
                <c:pt idx="12945">
                  <c:v>19.465385977626077</c:v>
                </c:pt>
                <c:pt idx="12946">
                  <c:v>19.463287951382689</c:v>
                </c:pt>
                <c:pt idx="12947">
                  <c:v>19.460617293816853</c:v>
                </c:pt>
                <c:pt idx="12948">
                  <c:v>19.457468024432295</c:v>
                </c:pt>
                <c:pt idx="12949">
                  <c:v>19.455134062064047</c:v>
                </c:pt>
                <c:pt idx="12950">
                  <c:v>19.45273879931365</c:v>
                </c:pt>
                <c:pt idx="12951">
                  <c:v>19.449748046828873</c:v>
                </c:pt>
                <c:pt idx="12952">
                  <c:v>19.446252907927651</c:v>
                </c:pt>
                <c:pt idx="12953">
                  <c:v>19.442971465703721</c:v>
                </c:pt>
                <c:pt idx="12954">
                  <c:v>19.440243422112488</c:v>
                </c:pt>
                <c:pt idx="12955">
                  <c:v>19.437652487101921</c:v>
                </c:pt>
                <c:pt idx="12956">
                  <c:v>19.434563325336008</c:v>
                </c:pt>
                <c:pt idx="12957">
                  <c:v>19.430720110938871</c:v>
                </c:pt>
                <c:pt idx="12958">
                  <c:v>19.426697629337156</c:v>
                </c:pt>
                <c:pt idx="12959">
                  <c:v>19.423285903848502</c:v>
                </c:pt>
                <c:pt idx="12960">
                  <c:v>19.420363218625717</c:v>
                </c:pt>
                <c:pt idx="12961">
                  <c:v>19.417216186116391</c:v>
                </c:pt>
                <c:pt idx="12962">
                  <c:v>19.413252241083853</c:v>
                </c:pt>
                <c:pt idx="12963">
                  <c:v>19.408632566032196</c:v>
                </c:pt>
                <c:pt idx="12964">
                  <c:v>19.405243449411444</c:v>
                </c:pt>
                <c:pt idx="12965">
                  <c:v>19.401793307780409</c:v>
                </c:pt>
                <c:pt idx="12966">
                  <c:v>19.397522077756271</c:v>
                </c:pt>
                <c:pt idx="12967">
                  <c:v>19.392577692301955</c:v>
                </c:pt>
                <c:pt idx="12968">
                  <c:v>19.387977797271354</c:v>
                </c:pt>
                <c:pt idx="12969">
                  <c:v>19.384182208551714</c:v>
                </c:pt>
                <c:pt idx="12970">
                  <c:v>19.380599693752714</c:v>
                </c:pt>
                <c:pt idx="12971">
                  <c:v>19.376354816329965</c:v>
                </c:pt>
                <c:pt idx="12972">
                  <c:v>19.371111233396526</c:v>
                </c:pt>
                <c:pt idx="12973">
                  <c:v>19.365664114276456</c:v>
                </c:pt>
                <c:pt idx="12974">
                  <c:v>19.361074483283332</c:v>
                </c:pt>
                <c:pt idx="12975">
                  <c:v>19.357163463406891</c:v>
                </c:pt>
                <c:pt idx="12976">
                  <c:v>19.352972369263455</c:v>
                </c:pt>
                <c:pt idx="12977">
                  <c:v>19.347721303734048</c:v>
                </c:pt>
                <c:pt idx="12978">
                  <c:v>19.341638329842183</c:v>
                </c:pt>
                <c:pt idx="12979">
                  <c:v>19.337199220723079</c:v>
                </c:pt>
                <c:pt idx="12980">
                  <c:v>19.33269941264615</c:v>
                </c:pt>
                <c:pt idx="12981">
                  <c:v>19.327154102350185</c:v>
                </c:pt>
                <c:pt idx="12982">
                  <c:v>19.320767803525833</c:v>
                </c:pt>
                <c:pt idx="12983">
                  <c:v>19.314856212488912</c:v>
                </c:pt>
                <c:pt idx="12984">
                  <c:v>19.309998609131235</c:v>
                </c:pt>
                <c:pt idx="12985">
                  <c:v>19.305429699320378</c:v>
                </c:pt>
                <c:pt idx="12986">
                  <c:v>19.300035207700397</c:v>
                </c:pt>
                <c:pt idx="12987">
                  <c:v>19.293398733801943</c:v>
                </c:pt>
                <c:pt idx="12988">
                  <c:v>19.286534679271796</c:v>
                </c:pt>
                <c:pt idx="12989">
                  <c:v>19.280773582977631</c:v>
                </c:pt>
                <c:pt idx="12990">
                  <c:v>19.275879682330604</c:v>
                </c:pt>
                <c:pt idx="12991">
                  <c:v>19.270650337961612</c:v>
                </c:pt>
                <c:pt idx="12992">
                  <c:v>19.264119387487817</c:v>
                </c:pt>
                <c:pt idx="12993">
                  <c:v>19.2565814364755</c:v>
                </c:pt>
                <c:pt idx="12994">
                  <c:v>19.251098368210918</c:v>
                </c:pt>
                <c:pt idx="12995">
                  <c:v>19.245554977406307</c:v>
                </c:pt>
                <c:pt idx="12996">
                  <c:v>19.238743041651702</c:v>
                </c:pt>
                <c:pt idx="12997">
                  <c:v>19.230923359454231</c:v>
                </c:pt>
                <c:pt idx="12998">
                  <c:v>19.223707917847577</c:v>
                </c:pt>
                <c:pt idx="12999">
                  <c:v>19.217794711653276</c:v>
                </c:pt>
                <c:pt idx="13000">
                  <c:v>19.212245410104643</c:v>
                </c:pt>
                <c:pt idx="13001">
                  <c:v>19.205708359679647</c:v>
                </c:pt>
                <c:pt idx="13002">
                  <c:v>19.197687628207206</c:v>
                </c:pt>
                <c:pt idx="13003">
                  <c:v>19.189415516125088</c:v>
                </c:pt>
                <c:pt idx="13004">
                  <c:v>19.182490366692228</c:v>
                </c:pt>
                <c:pt idx="13005">
                  <c:v>19.176619854540206</c:v>
                </c:pt>
                <c:pt idx="13006">
                  <c:v>19.170358932626115</c:v>
                </c:pt>
                <c:pt idx="13007">
                  <c:v>19.162556394515271</c:v>
                </c:pt>
                <c:pt idx="13008">
                  <c:v>19.153572995174919</c:v>
                </c:pt>
                <c:pt idx="13009">
                  <c:v>19.147052867080589</c:v>
                </c:pt>
                <c:pt idx="13010">
                  <c:v>19.140472842889487</c:v>
                </c:pt>
                <c:pt idx="13011">
                  <c:v>19.132402787125777</c:v>
                </c:pt>
                <c:pt idx="13012">
                  <c:v>19.123159440496764</c:v>
                </c:pt>
                <c:pt idx="13013">
                  <c:v>19.114649075193064</c:v>
                </c:pt>
                <c:pt idx="13014">
                  <c:v>19.107687553419147</c:v>
                </c:pt>
                <c:pt idx="13015">
                  <c:v>19.10116467644356</c:v>
                </c:pt>
                <c:pt idx="13016">
                  <c:v>19.093493070141044</c:v>
                </c:pt>
                <c:pt idx="13017">
                  <c:v>19.084097862504287</c:v>
                </c:pt>
                <c:pt idx="13018">
                  <c:v>19.074427738489497</c:v>
                </c:pt>
                <c:pt idx="13019">
                  <c:v>19.066346913402008</c:v>
                </c:pt>
                <c:pt idx="13020">
                  <c:v>19.059506868805322</c:v>
                </c:pt>
                <c:pt idx="13021">
                  <c:v>19.052221897371709</c:v>
                </c:pt>
                <c:pt idx="13022">
                  <c:v>19.043157123335938</c:v>
                </c:pt>
                <c:pt idx="13023">
                  <c:v>19.0327390031158</c:v>
                </c:pt>
                <c:pt idx="13024">
                  <c:v>19.025189574406667</c:v>
                </c:pt>
                <c:pt idx="13025">
                  <c:v>19.017580725704647</c:v>
                </c:pt>
                <c:pt idx="13026">
                  <c:v>19.008262098587274</c:v>
                </c:pt>
                <c:pt idx="13027">
                  <c:v>18.997605986952408</c:v>
                </c:pt>
                <c:pt idx="13028">
                  <c:v>18.98781069852167</c:v>
                </c:pt>
                <c:pt idx="13029">
                  <c:v>18.979809017589048</c:v>
                </c:pt>
                <c:pt idx="13030">
                  <c:v>18.972320188667695</c:v>
                </c:pt>
                <c:pt idx="13031">
                  <c:v>18.963522970079126</c:v>
                </c:pt>
                <c:pt idx="13032">
                  <c:v>18.952764207328968</c:v>
                </c:pt>
                <c:pt idx="13033">
                  <c:v>18.941707276185255</c:v>
                </c:pt>
                <c:pt idx="13034">
                  <c:v>18.932480111125258</c:v>
                </c:pt>
                <c:pt idx="13035">
                  <c:v>18.924678416943294</c:v>
                </c:pt>
                <c:pt idx="13036">
                  <c:v>18.916377773002438</c:v>
                </c:pt>
                <c:pt idx="13037">
                  <c:v>18.906061161274593</c:v>
                </c:pt>
                <c:pt idx="13038">
                  <c:v>18.8942202372521</c:v>
                </c:pt>
                <c:pt idx="13039">
                  <c:v>18.885650120541456</c:v>
                </c:pt>
                <c:pt idx="13040">
                  <c:v>18.877021109211753</c:v>
                </c:pt>
                <c:pt idx="13041">
                  <c:v>18.866464494638414</c:v>
                </c:pt>
                <c:pt idx="13042">
                  <c:v>18.854407688841562</c:v>
                </c:pt>
                <c:pt idx="13043">
                  <c:v>18.843338543260643</c:v>
                </c:pt>
                <c:pt idx="13044">
                  <c:v>18.834305722015621</c:v>
                </c:pt>
                <c:pt idx="13045">
                  <c:v>18.82585936551834</c:v>
                </c:pt>
                <c:pt idx="13046">
                  <c:v>18.815946411542321</c:v>
                </c:pt>
                <c:pt idx="13047">
                  <c:v>18.803836145402833</c:v>
                </c:pt>
                <c:pt idx="13048">
                  <c:v>18.791404761938843</c:v>
                </c:pt>
                <c:pt idx="13049">
                  <c:v>18.781041543163909</c:v>
                </c:pt>
                <c:pt idx="13050">
                  <c:v>18.772286879640859</c:v>
                </c:pt>
                <c:pt idx="13051">
                  <c:v>18.762979782390666</c:v>
                </c:pt>
                <c:pt idx="13052">
                  <c:v>18.751422769292446</c:v>
                </c:pt>
                <c:pt idx="13053">
                  <c:v>18.738172138521662</c:v>
                </c:pt>
                <c:pt idx="13054">
                  <c:v>18.728590792871067</c:v>
                </c:pt>
                <c:pt idx="13055">
                  <c:v>18.718951126828138</c:v>
                </c:pt>
                <c:pt idx="13056">
                  <c:v>18.707168135427466</c:v>
                </c:pt>
                <c:pt idx="13057">
                  <c:v>18.693723868043179</c:v>
                </c:pt>
                <c:pt idx="13058">
                  <c:v>18.68139298783867</c:v>
                </c:pt>
                <c:pt idx="13059">
                  <c:v>18.671338900355131</c:v>
                </c:pt>
                <c:pt idx="13060">
                  <c:v>18.661944234831445</c:v>
                </c:pt>
                <c:pt idx="13061">
                  <c:v>18.650926347817538</c:v>
                </c:pt>
                <c:pt idx="13062">
                  <c:v>18.637477751110666</c:v>
                </c:pt>
                <c:pt idx="13063">
                  <c:v>18.623685410340563</c:v>
                </c:pt>
                <c:pt idx="13064">
                  <c:v>18.612197366548031</c:v>
                </c:pt>
                <c:pt idx="13065">
                  <c:v>18.60249920446801</c:v>
                </c:pt>
                <c:pt idx="13066">
                  <c:v>18.592195708035135</c:v>
                </c:pt>
                <c:pt idx="13067">
                  <c:v>18.579410758981211</c:v>
                </c:pt>
                <c:pt idx="13068">
                  <c:v>18.564764688196234</c:v>
                </c:pt>
                <c:pt idx="13069">
                  <c:v>18.554182411703131</c:v>
                </c:pt>
                <c:pt idx="13070">
                  <c:v>18.543542437452984</c:v>
                </c:pt>
                <c:pt idx="13071">
                  <c:v>18.530545697509254</c:v>
                </c:pt>
                <c:pt idx="13072">
                  <c:v>18.515728352514813</c:v>
                </c:pt>
                <c:pt idx="13073">
                  <c:v>18.502148907322017</c:v>
                </c:pt>
                <c:pt idx="13074">
                  <c:v>18.491084275230342</c:v>
                </c:pt>
                <c:pt idx="13075">
                  <c:v>18.480751306260252</c:v>
                </c:pt>
                <c:pt idx="13076">
                  <c:v>18.46864020563816</c:v>
                </c:pt>
                <c:pt idx="13077">
                  <c:v>18.453867562082451</c:v>
                </c:pt>
                <c:pt idx="13078">
                  <c:v>18.438728888787466</c:v>
                </c:pt>
                <c:pt idx="13079">
                  <c:v>18.426128182449425</c:v>
                </c:pt>
                <c:pt idx="13080">
                  <c:v>18.415496775847195</c:v>
                </c:pt>
                <c:pt idx="13081">
                  <c:v>18.404207761559917</c:v>
                </c:pt>
                <c:pt idx="13082">
                  <c:v>18.390208361480184</c:v>
                </c:pt>
                <c:pt idx="13083">
                  <c:v>18.3741822761341</c:v>
                </c:pt>
                <c:pt idx="13084">
                  <c:v>18.362610198042105</c:v>
                </c:pt>
                <c:pt idx="13085">
                  <c:v>18.350981092764478</c:v>
                </c:pt>
                <c:pt idx="13086">
                  <c:v>18.336784240560171</c:v>
                </c:pt>
                <c:pt idx="13087">
                  <c:v>18.320609342346678</c:v>
                </c:pt>
                <c:pt idx="13088">
                  <c:v>18.305795538865723</c:v>
                </c:pt>
                <c:pt idx="13089">
                  <c:v>18.29373192319273</c:v>
                </c:pt>
                <c:pt idx="13090">
                  <c:v>18.282471435782533</c:v>
                </c:pt>
                <c:pt idx="13091">
                  <c:v>18.269279749159494</c:v>
                </c:pt>
                <c:pt idx="13092">
                  <c:v>18.253198442522205</c:v>
                </c:pt>
                <c:pt idx="13093">
                  <c:v>18.23672918015221</c:v>
                </c:pt>
                <c:pt idx="13094">
                  <c:v>18.223028898303738</c:v>
                </c:pt>
                <c:pt idx="13095">
                  <c:v>18.211475276716065</c:v>
                </c:pt>
                <c:pt idx="13096">
                  <c:v>18.199212444890854</c:v>
                </c:pt>
                <c:pt idx="13097">
                  <c:v>18.184013088051195</c:v>
                </c:pt>
                <c:pt idx="13098">
                  <c:v>18.166623560668377</c:v>
                </c:pt>
                <c:pt idx="13099">
                  <c:v>18.154073632984193</c:v>
                </c:pt>
                <c:pt idx="13100">
                  <c:v>18.141467396120262</c:v>
                </c:pt>
                <c:pt idx="13101">
                  <c:v>18.126085065676634</c:v>
                </c:pt>
                <c:pt idx="13102">
                  <c:v>18.108569267376566</c:v>
                </c:pt>
                <c:pt idx="13103">
                  <c:v>18.092536338705067</c:v>
                </c:pt>
                <c:pt idx="13104">
                  <c:v>18.079486131208213</c:v>
                </c:pt>
                <c:pt idx="13105">
                  <c:v>18.067309681715663</c:v>
                </c:pt>
                <c:pt idx="13106">
                  <c:v>18.053050935423784</c:v>
                </c:pt>
                <c:pt idx="13107">
                  <c:v>18.035677438004114</c:v>
                </c:pt>
                <c:pt idx="13108">
                  <c:v>18.017894436896306</c:v>
                </c:pt>
                <c:pt idx="13109">
                  <c:v>18.003108581357793</c:v>
                </c:pt>
                <c:pt idx="13110">
                  <c:v>17.990644541599409</c:v>
                </c:pt>
                <c:pt idx="13111">
                  <c:v>17.977420402824265</c:v>
                </c:pt>
                <c:pt idx="13112">
                  <c:v>17.961036582024789</c:v>
                </c:pt>
                <c:pt idx="13113">
                  <c:v>17.942301319842514</c:v>
                </c:pt>
                <c:pt idx="13114">
                  <c:v>17.928786308441957</c:v>
                </c:pt>
                <c:pt idx="13115">
                  <c:v>17.91521575277023</c:v>
                </c:pt>
                <c:pt idx="13116">
                  <c:v>17.898663564964814</c:v>
                </c:pt>
                <c:pt idx="13117">
                  <c:v>17.879824636072101</c:v>
                </c:pt>
                <c:pt idx="13118">
                  <c:v>17.862588830392355</c:v>
                </c:pt>
                <c:pt idx="13119">
                  <c:v>17.848565244370249</c:v>
                </c:pt>
                <c:pt idx="13120">
                  <c:v>17.835485151942294</c:v>
                </c:pt>
                <c:pt idx="13121">
                  <c:v>17.820173761016164</c:v>
                </c:pt>
                <c:pt idx="13122">
                  <c:v>17.801525621435957</c:v>
                </c:pt>
                <c:pt idx="13123">
                  <c:v>17.782446826326719</c:v>
                </c:pt>
                <c:pt idx="13124">
                  <c:v>17.766590303340408</c:v>
                </c:pt>
                <c:pt idx="13125">
                  <c:v>17.753228400787421</c:v>
                </c:pt>
                <c:pt idx="13126">
                  <c:v>17.739056266683725</c:v>
                </c:pt>
                <c:pt idx="13127">
                  <c:v>17.721504461812195</c:v>
                </c:pt>
                <c:pt idx="13128">
                  <c:v>17.701442293686732</c:v>
                </c:pt>
                <c:pt idx="13129">
                  <c:v>17.686975768891799</c:v>
                </c:pt>
                <c:pt idx="13130">
                  <c:v>17.672454511073916</c:v>
                </c:pt>
                <c:pt idx="13131">
                  <c:v>17.654749062112685</c:v>
                </c:pt>
                <c:pt idx="13132">
                  <c:v>17.634605875370191</c:v>
                </c:pt>
                <c:pt idx="13133">
                  <c:v>17.616184443967967</c:v>
                </c:pt>
                <c:pt idx="13134">
                  <c:v>17.601201504528369</c:v>
                </c:pt>
                <c:pt idx="13135">
                  <c:v>17.587230842033875</c:v>
                </c:pt>
                <c:pt idx="13136">
                  <c:v>17.570882099598158</c:v>
                </c:pt>
                <c:pt idx="13137">
                  <c:v>17.550977929875359</c:v>
                </c:pt>
                <c:pt idx="13138">
                  <c:v>17.530622366680149</c:v>
                </c:pt>
                <c:pt idx="13139">
                  <c:v>17.513710975939752</c:v>
                </c:pt>
                <c:pt idx="13140">
                  <c:v>17.499464515302847</c:v>
                </c:pt>
                <c:pt idx="13141">
                  <c:v>17.484358488746999</c:v>
                </c:pt>
                <c:pt idx="13142">
                  <c:v>17.465656154664345</c:v>
                </c:pt>
                <c:pt idx="13143">
                  <c:v>17.444287017215075</c:v>
                </c:pt>
                <c:pt idx="13144">
                  <c:v>17.428883343822932</c:v>
                </c:pt>
                <c:pt idx="13145">
                  <c:v>17.413425794400254</c:v>
                </c:pt>
                <c:pt idx="13146">
                  <c:v>17.394584643621442</c:v>
                </c:pt>
                <c:pt idx="13147">
                  <c:v>17.373157161149607</c:v>
                </c:pt>
                <c:pt idx="13148">
                  <c:v>17.353568345740534</c:v>
                </c:pt>
                <c:pt idx="13149">
                  <c:v>17.337640879506445</c:v>
                </c:pt>
                <c:pt idx="13150">
                  <c:v>17.322793463945843</c:v>
                </c:pt>
                <c:pt idx="13151">
                  <c:v>17.305423529991558</c:v>
                </c:pt>
                <c:pt idx="13152">
                  <c:v>17.284282991870946</c:v>
                </c:pt>
                <c:pt idx="13153">
                  <c:v>17.262670753706146</c:v>
                </c:pt>
                <c:pt idx="13154">
                  <c:v>17.244721176758155</c:v>
                </c:pt>
                <c:pt idx="13155">
                  <c:v>17.229604202327323</c:v>
                </c:pt>
                <c:pt idx="13156">
                  <c:v>17.21357916711284</c:v>
                </c:pt>
                <c:pt idx="13157">
                  <c:v>17.1937447208471</c:v>
                </c:pt>
                <c:pt idx="13158">
                  <c:v>17.17108964381201</c:v>
                </c:pt>
                <c:pt idx="13159">
                  <c:v>17.154763970556537</c:v>
                </c:pt>
                <c:pt idx="13160">
                  <c:v>17.138385323378245</c:v>
                </c:pt>
                <c:pt idx="13161">
                  <c:v>17.118426980364241</c:v>
                </c:pt>
                <c:pt idx="13162">
                  <c:v>17.095736239004374</c:v>
                </c:pt>
                <c:pt idx="13163">
                  <c:v>17.07499925834378</c:v>
                </c:pt>
                <c:pt idx="13164">
                  <c:v>17.058142882577613</c:v>
                </c:pt>
                <c:pt idx="13165">
                  <c:v>17.042433264950901</c:v>
                </c:pt>
                <c:pt idx="13166">
                  <c:v>17.02405915447914</c:v>
                </c:pt>
                <c:pt idx="13167">
                  <c:v>17.001702944994463</c:v>
                </c:pt>
                <c:pt idx="13168">
                  <c:v>16.978855177415021</c:v>
                </c:pt>
                <c:pt idx="13169">
                  <c:v>16.959884965409543</c:v>
                </c:pt>
                <c:pt idx="13170">
                  <c:v>16.943912250751673</c:v>
                </c:pt>
                <c:pt idx="13171">
                  <c:v>16.926983860672067</c:v>
                </c:pt>
                <c:pt idx="13172">
                  <c:v>16.906036667896586</c:v>
                </c:pt>
                <c:pt idx="13173">
                  <c:v>16.88211775867201</c:v>
                </c:pt>
                <c:pt idx="13174">
                  <c:v>16.864886007098129</c:v>
                </c:pt>
                <c:pt idx="13175">
                  <c:v>16.847602228160845</c:v>
                </c:pt>
                <c:pt idx="13176">
                  <c:v>16.826546139134287</c:v>
                </c:pt>
                <c:pt idx="13177">
                  <c:v>16.802614234979615</c:v>
                </c:pt>
                <c:pt idx="13178">
                  <c:v>16.780749270731185</c:v>
                </c:pt>
                <c:pt idx="13179">
                  <c:v>16.762980381857318</c:v>
                </c:pt>
                <c:pt idx="13180">
                  <c:v>16.746423836471692</c:v>
                </c:pt>
                <c:pt idx="13181">
                  <c:v>16.727063406982751</c:v>
                </c:pt>
                <c:pt idx="13182">
                  <c:v>16.703513243224023</c:v>
                </c:pt>
                <c:pt idx="13183">
                  <c:v>16.679452128650539</c:v>
                </c:pt>
                <c:pt idx="13184">
                  <c:v>16.659479689420067</c:v>
                </c:pt>
                <c:pt idx="13185">
                  <c:v>16.642666726510882</c:v>
                </c:pt>
                <c:pt idx="13186">
                  <c:v>16.624851393843457</c:v>
                </c:pt>
                <c:pt idx="13187">
                  <c:v>16.602811754615125</c:v>
                </c:pt>
                <c:pt idx="13188">
                  <c:v>16.577652181952395</c:v>
                </c:pt>
                <c:pt idx="13189">
                  <c:v>16.559531034683737</c:v>
                </c:pt>
                <c:pt idx="13190">
                  <c:v>16.54135885036343</c:v>
                </c:pt>
                <c:pt idx="13191">
                  <c:v>16.519225383843803</c:v>
                </c:pt>
                <c:pt idx="13192">
                  <c:v>16.494075455931103</c:v>
                </c:pt>
                <c:pt idx="13193">
                  <c:v>16.471103637769694</c:v>
                </c:pt>
                <c:pt idx="13194">
                  <c:v>16.452439399275164</c:v>
                </c:pt>
                <c:pt idx="13195">
                  <c:v>16.43505191247408</c:v>
                </c:pt>
                <c:pt idx="13196">
                  <c:v>16.414723850780959</c:v>
                </c:pt>
                <c:pt idx="13197">
                  <c:v>16.390002453841149</c:v>
                </c:pt>
                <c:pt idx="13198">
                  <c:v>16.364751195149701</c:v>
                </c:pt>
                <c:pt idx="13199">
                  <c:v>16.343795779593492</c:v>
                </c:pt>
                <c:pt idx="13200">
                  <c:v>16.326158767365435</c:v>
                </c:pt>
                <c:pt idx="13201">
                  <c:v>16.307473650736931</c:v>
                </c:pt>
                <c:pt idx="13202">
                  <c:v>16.284362784470936</c:v>
                </c:pt>
                <c:pt idx="13203">
                  <c:v>16.25798676130325</c:v>
                </c:pt>
                <c:pt idx="13204">
                  <c:v>16.23899364968338</c:v>
                </c:pt>
                <c:pt idx="13205">
                  <c:v>16.219950534339709</c:v>
                </c:pt>
                <c:pt idx="13206">
                  <c:v>16.196760966036884</c:v>
                </c:pt>
                <c:pt idx="13207">
                  <c:v>16.170417179172809</c:v>
                </c:pt>
                <c:pt idx="13208">
                  <c:v>16.146360569097766</c:v>
                </c:pt>
                <c:pt idx="13209">
                  <c:v>16.126818898791782</c:v>
                </c:pt>
                <c:pt idx="13210">
                  <c:v>16.108617157086776</c:v>
                </c:pt>
                <c:pt idx="13211">
                  <c:v>16.087340965431437</c:v>
                </c:pt>
                <c:pt idx="13212">
                  <c:v>16.061472043507074</c:v>
                </c:pt>
                <c:pt idx="13213">
                  <c:v>16.035054846756523</c:v>
                </c:pt>
                <c:pt idx="13214">
                  <c:v>16.013136534509769</c:v>
                </c:pt>
                <c:pt idx="13215">
                  <c:v>15.994692366797722</c:v>
                </c:pt>
                <c:pt idx="13216">
                  <c:v>15.97515535841238</c:v>
                </c:pt>
                <c:pt idx="13217">
                  <c:v>15.950995388069785</c:v>
                </c:pt>
                <c:pt idx="13218">
                  <c:v>15.923428153443055</c:v>
                </c:pt>
                <c:pt idx="13219">
                  <c:v>15.903581244531715</c:v>
                </c:pt>
                <c:pt idx="13220">
                  <c:v>15.883685407466245</c:v>
                </c:pt>
                <c:pt idx="13221">
                  <c:v>15.859461904388297</c:v>
                </c:pt>
                <c:pt idx="13222">
                  <c:v>15.83194943108419</c:v>
                </c:pt>
                <c:pt idx="13223">
                  <c:v>15.806831006919424</c:v>
                </c:pt>
                <c:pt idx="13224">
                  <c:v>15.786430563532612</c:v>
                </c:pt>
                <c:pt idx="13225">
                  <c:v>15.767431941120684</c:v>
                </c:pt>
                <c:pt idx="13226">
                  <c:v>15.745227922573036</c:v>
                </c:pt>
                <c:pt idx="13227">
                  <c:v>15.718236153194219</c:v>
                </c:pt>
                <c:pt idx="13228">
                  <c:v>15.690678209466057</c:v>
                </c:pt>
                <c:pt idx="13229">
                  <c:v>15.667817893832996</c:v>
                </c:pt>
                <c:pt idx="13230">
                  <c:v>15.64858414670055</c:v>
                </c:pt>
                <c:pt idx="13231">
                  <c:v>15.628213858912382</c:v>
                </c:pt>
                <c:pt idx="13232">
                  <c:v>15.603027794378448</c:v>
                </c:pt>
                <c:pt idx="13233">
                  <c:v>15.574295594461006</c:v>
                </c:pt>
                <c:pt idx="13234">
                  <c:v>15.553613777366991</c:v>
                </c:pt>
                <c:pt idx="13235">
                  <c:v>15.53288414911713</c:v>
                </c:pt>
                <c:pt idx="13236">
                  <c:v>15.507649752870563</c:v>
                </c:pt>
                <c:pt idx="13237">
                  <c:v>15.478994754361544</c:v>
                </c:pt>
                <c:pt idx="13238">
                  <c:v>15.452838392420261</c:v>
                </c:pt>
                <c:pt idx="13239">
                  <c:v>15.431598561525583</c:v>
                </c:pt>
                <c:pt idx="13240">
                  <c:v>15.411821107175065</c:v>
                </c:pt>
                <c:pt idx="13241">
                  <c:v>15.388710350295021</c:v>
                </c:pt>
                <c:pt idx="13242">
                  <c:v>15.360621361661529</c:v>
                </c:pt>
                <c:pt idx="13243">
                  <c:v>15.331948827988526</c:v>
                </c:pt>
                <c:pt idx="13244">
                  <c:v>15.308168200119972</c:v>
                </c:pt>
                <c:pt idx="13245">
                  <c:v>15.288163118549718</c:v>
                </c:pt>
                <c:pt idx="13246">
                  <c:v>15.266978869761751</c:v>
                </c:pt>
                <c:pt idx="13247">
                  <c:v>15.240790590393729</c:v>
                </c:pt>
                <c:pt idx="13248">
                  <c:v>15.210920658541198</c:v>
                </c:pt>
                <c:pt idx="13249">
                  <c:v>15.189423530074727</c:v>
                </c:pt>
                <c:pt idx="13250">
                  <c:v>15.167879748026145</c:v>
                </c:pt>
                <c:pt idx="13251">
                  <c:v>15.141658357287902</c:v>
                </c:pt>
                <c:pt idx="13252">
                  <c:v>15.111887963613157</c:v>
                </c:pt>
                <c:pt idx="13253">
                  <c:v>15.084718420506448</c:v>
                </c:pt>
                <c:pt idx="13254">
                  <c:v>15.062659299744723</c:v>
                </c:pt>
                <c:pt idx="13255">
                  <c:v>15.042121723033816</c:v>
                </c:pt>
                <c:pt idx="13256">
                  <c:v>15.0181260857781</c:v>
                </c:pt>
                <c:pt idx="13257">
                  <c:v>14.988966437179663</c:v>
                </c:pt>
                <c:pt idx="13258">
                  <c:v>14.959206416541619</c:v>
                </c:pt>
                <c:pt idx="13259">
                  <c:v>14.934527948838834</c:v>
                </c:pt>
                <c:pt idx="13260">
                  <c:v>14.913770432771315</c:v>
                </c:pt>
                <c:pt idx="13261">
                  <c:v>14.891792232645386</c:v>
                </c:pt>
                <c:pt idx="13262">
                  <c:v>14.864626468970044</c:v>
                </c:pt>
                <c:pt idx="13263">
                  <c:v>14.833647004823206</c:v>
                </c:pt>
                <c:pt idx="13264">
                  <c:v>14.811354854452112</c:v>
                </c:pt>
                <c:pt idx="13265">
                  <c:v>14.789017247754074</c:v>
                </c:pt>
                <c:pt idx="13266">
                  <c:v>14.76183359989642</c:v>
                </c:pt>
                <c:pt idx="13267">
                  <c:v>14.730975889018985</c:v>
                </c:pt>
                <c:pt idx="13268">
                  <c:v>14.702818782588437</c:v>
                </c:pt>
                <c:pt idx="13269">
                  <c:v>14.679961166183013</c:v>
                </c:pt>
                <c:pt idx="13270">
                  <c:v>14.658682823076873</c:v>
                </c:pt>
                <c:pt idx="13271">
                  <c:v>14.633824915934142</c:v>
                </c:pt>
                <c:pt idx="13272">
                  <c:v>14.603622077234874</c:v>
                </c:pt>
                <c:pt idx="13273">
                  <c:v>14.572802597600891</c:v>
                </c:pt>
                <c:pt idx="13274">
                  <c:v>14.547249526329082</c:v>
                </c:pt>
                <c:pt idx="13275">
                  <c:v>14.525759116036561</c:v>
                </c:pt>
                <c:pt idx="13276">
                  <c:v>14.503007649999212</c:v>
                </c:pt>
                <c:pt idx="13277">
                  <c:v>14.47488996454215</c:v>
                </c:pt>
                <c:pt idx="13278">
                  <c:v>14.442830112137933</c:v>
                </c:pt>
                <c:pt idx="13279">
                  <c:v>14.419763906233058</c:v>
                </c:pt>
                <c:pt idx="13280">
                  <c:v>14.396653480002215</c:v>
                </c:pt>
                <c:pt idx="13281">
                  <c:v>14.368533131853304</c:v>
                </c:pt>
                <c:pt idx="13282">
                  <c:v>14.336617107800656</c:v>
                </c:pt>
                <c:pt idx="13283">
                  <c:v>14.307498897158268</c:v>
                </c:pt>
                <c:pt idx="13284">
                  <c:v>14.283864259704551</c:v>
                </c:pt>
                <c:pt idx="13285">
                  <c:v>14.261865137457455</c:v>
                </c:pt>
                <c:pt idx="13286">
                  <c:v>14.236168305796426</c:v>
                </c:pt>
                <c:pt idx="13287">
                  <c:v>14.204950635965659</c:v>
                </c:pt>
                <c:pt idx="13288">
                  <c:v>14.173100628365489</c:v>
                </c:pt>
                <c:pt idx="13289">
                  <c:v>14.146696935462209</c:v>
                </c:pt>
                <c:pt idx="13290">
                  <c:v>14.124493796244607</c:v>
                </c:pt>
                <c:pt idx="13291">
                  <c:v>14.100990409275767</c:v>
                </c:pt>
                <c:pt idx="13292">
                  <c:v>14.071947176506875</c:v>
                </c:pt>
                <c:pt idx="13293">
                  <c:v>14.038837001384842</c:v>
                </c:pt>
                <c:pt idx="13294">
                  <c:v>14.015018366742041</c:v>
                </c:pt>
                <c:pt idx="13295">
                  <c:v>13.991156785542174</c:v>
                </c:pt>
                <c:pt idx="13296">
                  <c:v>13.962126093267273</c:v>
                </c:pt>
                <c:pt idx="13297">
                  <c:v>13.9291816632756</c:v>
                </c:pt>
                <c:pt idx="13298">
                  <c:v>13.899129627935444</c:v>
                </c:pt>
                <c:pt idx="13299">
                  <c:v>13.874740107453299</c:v>
                </c:pt>
                <c:pt idx="13300">
                  <c:v>13.852040808824967</c:v>
                </c:pt>
                <c:pt idx="13301">
                  <c:v>13.825529114442851</c:v>
                </c:pt>
                <c:pt idx="13302">
                  <c:v>13.793325839116882</c:v>
                </c:pt>
                <c:pt idx="13303">
                  <c:v>13.760475114725629</c:v>
                </c:pt>
                <c:pt idx="13304">
                  <c:v>13.733245508791356</c:v>
                </c:pt>
                <c:pt idx="13305">
                  <c:v>13.710350414983886</c:v>
                </c:pt>
                <c:pt idx="13306">
                  <c:v>13.686117094677421</c:v>
                </c:pt>
                <c:pt idx="13307">
                  <c:v>13.65617548005882</c:v>
                </c:pt>
                <c:pt idx="13308">
                  <c:v>13.622045945348184</c:v>
                </c:pt>
                <c:pt idx="13309">
                  <c:v>13.597497151976448</c:v>
                </c:pt>
                <c:pt idx="13310">
                  <c:v>13.572906722563737</c:v>
                </c:pt>
                <c:pt idx="13311">
                  <c:v>13.542992820654447</c:v>
                </c:pt>
                <c:pt idx="13312">
                  <c:v>13.509050771302711</c:v>
                </c:pt>
                <c:pt idx="13313">
                  <c:v>13.478092989391904</c:v>
                </c:pt>
                <c:pt idx="13314">
                  <c:v>13.452971369630731</c:v>
                </c:pt>
                <c:pt idx="13315">
                  <c:v>13.429593096407395</c:v>
                </c:pt>
                <c:pt idx="13316">
                  <c:v>13.402291298267912</c:v>
                </c:pt>
                <c:pt idx="13317">
                  <c:v>13.36913248632996</c:v>
                </c:pt>
                <c:pt idx="13318">
                  <c:v>13.335311712553477</c:v>
                </c:pt>
                <c:pt idx="13319">
                  <c:v>13.307281609014005</c:v>
                </c:pt>
                <c:pt idx="13320">
                  <c:v>13.283715927298019</c:v>
                </c:pt>
                <c:pt idx="13321">
                  <c:v>13.258775286185262</c:v>
                </c:pt>
                <c:pt idx="13322">
                  <c:v>13.227963224311154</c:v>
                </c:pt>
                <c:pt idx="13323">
                  <c:v>13.192846165786349</c:v>
                </c:pt>
                <c:pt idx="13324">
                  <c:v>13.167590108953199</c:v>
                </c:pt>
                <c:pt idx="13325">
                  <c:v>13.142293762278356</c:v>
                </c:pt>
                <c:pt idx="13326">
                  <c:v>13.11152454164003</c:v>
                </c:pt>
                <c:pt idx="13327">
                  <c:v>13.07661651396289</c:v>
                </c:pt>
                <c:pt idx="13328">
                  <c:v>13.044781839502221</c:v>
                </c:pt>
                <c:pt idx="13329">
                  <c:v>13.018951531490892</c:v>
                </c:pt>
                <c:pt idx="13330">
                  <c:v>12.994916067303805</c:v>
                </c:pt>
                <c:pt idx="13331">
                  <c:v>12.966849601456389</c:v>
                </c:pt>
                <c:pt idx="13332">
                  <c:v>12.932766140625347</c:v>
                </c:pt>
                <c:pt idx="13333">
                  <c:v>12.898006816177372</c:v>
                </c:pt>
                <c:pt idx="13334">
                  <c:v>12.869202316610775</c:v>
                </c:pt>
                <c:pt idx="13335">
                  <c:v>12.844987988620993</c:v>
                </c:pt>
                <c:pt idx="13336">
                  <c:v>12.819363245749983</c:v>
                </c:pt>
                <c:pt idx="13337">
                  <c:v>12.787709417570078</c:v>
                </c:pt>
                <c:pt idx="13338">
                  <c:v>12.751637517666438</c:v>
                </c:pt>
                <c:pt idx="13339">
                  <c:v>12.725697699194868</c:v>
                </c:pt>
                <c:pt idx="13340">
                  <c:v>12.69971897165658</c:v>
                </c:pt>
                <c:pt idx="13341">
                  <c:v>12.668123056786754</c:v>
                </c:pt>
                <c:pt idx="13342">
                  <c:v>12.632281520358433</c:v>
                </c:pt>
                <c:pt idx="13343">
                  <c:v>12.599599559605359</c:v>
                </c:pt>
                <c:pt idx="13344">
                  <c:v>12.573084582441588</c:v>
                </c:pt>
                <c:pt idx="13345">
                  <c:v>12.548414274878468</c:v>
                </c:pt>
                <c:pt idx="13346">
                  <c:v>12.519609233553638</c:v>
                </c:pt>
                <c:pt idx="13347">
                  <c:v>12.484632804975099</c:v>
                </c:pt>
                <c:pt idx="13348">
                  <c:v>12.448967233939122</c:v>
                </c:pt>
                <c:pt idx="13349">
                  <c:v>12.419415104561494</c:v>
                </c:pt>
                <c:pt idx="13350">
                  <c:v>12.394574628786117</c:v>
                </c:pt>
                <c:pt idx="13351">
                  <c:v>12.368289590553459</c:v>
                </c:pt>
                <c:pt idx="13352">
                  <c:v>12.335823399675768</c:v>
                </c:pt>
                <c:pt idx="13353">
                  <c:v>12.298830160459886</c:v>
                </c:pt>
                <c:pt idx="13354">
                  <c:v>12.272230669272865</c:v>
                </c:pt>
                <c:pt idx="13355">
                  <c:v>12.245593683218573</c:v>
                </c:pt>
                <c:pt idx="13356">
                  <c:v>12.21320040847263</c:v>
                </c:pt>
                <c:pt idx="13357">
                  <c:v>12.176458634458122</c:v>
                </c:pt>
                <c:pt idx="13358">
                  <c:v>12.142959721309488</c:v>
                </c:pt>
                <c:pt idx="13359">
                  <c:v>12.115784682185989</c:v>
                </c:pt>
                <c:pt idx="13360">
                  <c:v>12.090502424192437</c:v>
                </c:pt>
                <c:pt idx="13361">
                  <c:v>12.060985534070227</c:v>
                </c:pt>
                <c:pt idx="13362">
                  <c:v>12.025148585907075</c:v>
                </c:pt>
                <c:pt idx="13363">
                  <c:v>11.988609850781316</c:v>
                </c:pt>
                <c:pt idx="13364">
                  <c:v>11.95833750009033</c:v>
                </c:pt>
                <c:pt idx="13365">
                  <c:v>11.932893913062102</c:v>
                </c:pt>
                <c:pt idx="13366">
                  <c:v>11.905972953294906</c:v>
                </c:pt>
                <c:pt idx="13367">
                  <c:v>11.872724501365667</c:v>
                </c:pt>
                <c:pt idx="13368">
                  <c:v>11.834844216459437</c:v>
                </c:pt>
                <c:pt idx="13369">
                  <c:v>11.807609708371523</c:v>
                </c:pt>
                <c:pt idx="13370">
                  <c:v>11.780339151845524</c:v>
                </c:pt>
                <c:pt idx="13371">
                  <c:v>11.747178536788915</c:v>
                </c:pt>
                <c:pt idx="13372">
                  <c:v>11.709570569961521</c:v>
                </c:pt>
                <c:pt idx="13373">
                  <c:v>11.675285740415042</c:v>
                </c:pt>
                <c:pt idx="13374">
                  <c:v>11.6474758138827</c:v>
                </c:pt>
                <c:pt idx="13375">
                  <c:v>11.621605024454546</c:v>
                </c:pt>
                <c:pt idx="13376">
                  <c:v>11.591403624107002</c:v>
                </c:pt>
                <c:pt idx="13377">
                  <c:v>11.554739344130439</c:v>
                </c:pt>
                <c:pt idx="13378">
                  <c:v>11.517361277856459</c:v>
                </c:pt>
                <c:pt idx="13379">
                  <c:v>11.486396733433253</c:v>
                </c:pt>
                <c:pt idx="13380">
                  <c:v>11.460373590212939</c:v>
                </c:pt>
                <c:pt idx="13381">
                  <c:v>11.432841629503194</c:v>
                </c:pt>
                <c:pt idx="13382">
                  <c:v>11.398841690666593</c:v>
                </c:pt>
                <c:pt idx="13383">
                  <c:v>11.360109416127088</c:v>
                </c:pt>
                <c:pt idx="13384">
                  <c:v>11.33226509288513</c:v>
                </c:pt>
                <c:pt idx="13385">
                  <c:v>11.304386198625764</c:v>
                </c:pt>
                <c:pt idx="13386">
                  <c:v>11.270488922475927</c:v>
                </c:pt>
                <c:pt idx="13387">
                  <c:v>11.23204955220519</c:v>
                </c:pt>
                <c:pt idx="13388">
                  <c:v>11.19701051788396</c:v>
                </c:pt>
                <c:pt idx="13389">
                  <c:v>11.168591424355071</c:v>
                </c:pt>
                <c:pt idx="13390">
                  <c:v>11.14215602852434</c:v>
                </c:pt>
                <c:pt idx="13391">
                  <c:v>11.111298045035603</c:v>
                </c:pt>
                <c:pt idx="13392">
                  <c:v>11.073840332221373</c:v>
                </c:pt>
                <c:pt idx="13393">
                  <c:v>11.035657489201732</c:v>
                </c:pt>
                <c:pt idx="13394">
                  <c:v>11.004029373676161</c:v>
                </c:pt>
                <c:pt idx="13395">
                  <c:v>10.977450727632593</c:v>
                </c:pt>
                <c:pt idx="13396">
                  <c:v>10.949333211928028</c:v>
                </c:pt>
                <c:pt idx="13397">
                  <c:v>10.914613206371094</c:v>
                </c:pt>
                <c:pt idx="13398">
                  <c:v>10.87506473053336</c:v>
                </c:pt>
                <c:pt idx="13399">
                  <c:v>10.846636318111237</c:v>
                </c:pt>
                <c:pt idx="13400">
                  <c:v>10.818174841802708</c:v>
                </c:pt>
                <c:pt idx="13401">
                  <c:v>10.783572216967137</c:v>
                </c:pt>
                <c:pt idx="13402">
                  <c:v>10.744336947185126</c:v>
                </c:pt>
                <c:pt idx="13403">
                  <c:v>10.708576067932242</c:v>
                </c:pt>
                <c:pt idx="13404">
                  <c:v>10.679574051429967</c:v>
                </c:pt>
                <c:pt idx="13405">
                  <c:v>10.652598459550454</c:v>
                </c:pt>
                <c:pt idx="13406">
                  <c:v>10.621112384321719</c:v>
                </c:pt>
                <c:pt idx="13407">
                  <c:v>10.582895819460788</c:v>
                </c:pt>
                <c:pt idx="13408">
                  <c:v>10.543943445575501</c:v>
                </c:pt>
                <c:pt idx="13409">
                  <c:v>10.511680951762635</c:v>
                </c:pt>
                <c:pt idx="13410">
                  <c:v>10.484571333655872</c:v>
                </c:pt>
                <c:pt idx="13411">
                  <c:v>10.455894212114771</c:v>
                </c:pt>
                <c:pt idx="13412">
                  <c:v>10.420486178707051</c:v>
                </c:pt>
                <c:pt idx="13413">
                  <c:v>10.380157991000985</c:v>
                </c:pt>
                <c:pt idx="13414">
                  <c:v>10.351171717156838</c:v>
                </c:pt>
                <c:pt idx="13415">
                  <c:v>10.322153914943961</c:v>
                </c:pt>
                <c:pt idx="13416">
                  <c:v>10.286877859665005</c:v>
                </c:pt>
                <c:pt idx="13417">
                  <c:v>10.246882877822792</c:v>
                </c:pt>
                <c:pt idx="13418">
                  <c:v>10.210433133377741</c:v>
                </c:pt>
                <c:pt idx="13419">
                  <c:v>10.180874938541521</c:v>
                </c:pt>
                <c:pt idx="13420">
                  <c:v>10.153384024883046</c:v>
                </c:pt>
                <c:pt idx="13421">
                  <c:v>10.12129888863285</c:v>
                </c:pt>
                <c:pt idx="13422">
                  <c:v>10.082358703969405</c:v>
                </c:pt>
                <c:pt idx="13423">
                  <c:v>10.042672705604566</c:v>
                </c:pt>
                <c:pt idx="13424">
                  <c:v>10.009805570824057</c:v>
                </c:pt>
                <c:pt idx="13425">
                  <c:v>9.982189967202082</c:v>
                </c:pt>
                <c:pt idx="13426">
                  <c:v>9.9529796693230566</c:v>
                </c:pt>
                <c:pt idx="13427">
                  <c:v>9.916916237364525</c:v>
                </c:pt>
                <c:pt idx="13428">
                  <c:v>9.875845496121272</c:v>
                </c:pt>
                <c:pt idx="13429">
                  <c:v>9.8463280672285194</c:v>
                </c:pt>
                <c:pt idx="13430">
                  <c:v>9.8167806725061055</c:v>
                </c:pt>
                <c:pt idx="13431">
                  <c:v>9.7808636826268298</c:v>
                </c:pt>
                <c:pt idx="13432">
                  <c:v>9.7401458276577131</c:v>
                </c:pt>
                <c:pt idx="13433">
                  <c:v>9.7030407884295826</c:v>
                </c:pt>
                <c:pt idx="13434">
                  <c:v>9.6729536367890177</c:v>
                </c:pt>
                <c:pt idx="13435">
                  <c:v>9.6449727174525819</c:v>
                </c:pt>
                <c:pt idx="13436">
                  <c:v>9.6123180644270434</c:v>
                </c:pt>
                <c:pt idx="13437">
                  <c:v>9.5726901123412844</c:v>
                </c:pt>
                <c:pt idx="13438">
                  <c:v>9.5323070244477961</c:v>
                </c:pt>
                <c:pt idx="13439">
                  <c:v>9.4988655040414827</c:v>
                </c:pt>
                <c:pt idx="13440">
                  <c:v>9.4707693349634567</c:v>
                </c:pt>
                <c:pt idx="13441">
                  <c:v>9.4410527470042425</c:v>
                </c:pt>
                <c:pt idx="13442">
                  <c:v>9.4043671070990413</c:v>
                </c:pt>
                <c:pt idx="13443">
                  <c:v>9.3625916063667134</c:v>
                </c:pt>
                <c:pt idx="13444">
                  <c:v>9.3325701835338464</c:v>
                </c:pt>
                <c:pt idx="13445">
                  <c:v>9.3025203830257652</c:v>
                </c:pt>
                <c:pt idx="13446">
                  <c:v>9.2659955028953078</c:v>
                </c:pt>
                <c:pt idx="13447">
                  <c:v>9.2245922322062839</c:v>
                </c:pt>
                <c:pt idx="13448">
                  <c:v>9.1868660291637099</c:v>
                </c:pt>
                <c:pt idx="13449">
                  <c:v>9.1562775946971016</c:v>
                </c:pt>
                <c:pt idx="13450">
                  <c:v>9.1278324048657282</c:v>
                </c:pt>
                <c:pt idx="13451">
                  <c:v>9.0946382662762204</c:v>
                </c:pt>
                <c:pt idx="13452">
                  <c:v>9.0543589870340995</c:v>
                </c:pt>
                <c:pt idx="13453">
                  <c:v>9.0133159402395862</c:v>
                </c:pt>
                <c:pt idx="13454">
                  <c:v>8.9793307803061992</c:v>
                </c:pt>
                <c:pt idx="13455">
                  <c:v>8.950779876408312</c:v>
                </c:pt>
                <c:pt idx="13456">
                  <c:v>8.9205843171106878</c:v>
                </c:pt>
                <c:pt idx="13457">
                  <c:v>8.8833101911882153</c:v>
                </c:pt>
                <c:pt idx="13458">
                  <c:v>8.8408683265823171</c:v>
                </c:pt>
                <c:pt idx="13459">
                  <c:v>8.8103705010792268</c:v>
                </c:pt>
                <c:pt idx="13460">
                  <c:v>8.7798459102251982</c:v>
                </c:pt>
                <c:pt idx="13461">
                  <c:v>8.7427467027658707</c:v>
                </c:pt>
                <c:pt idx="13462">
                  <c:v>8.7006960582825386</c:v>
                </c:pt>
                <c:pt idx="13463">
                  <c:v>8.6623833519838627</c:v>
                </c:pt>
                <c:pt idx="13464">
                  <c:v>8.6313217359809897</c:v>
                </c:pt>
                <c:pt idx="13465">
                  <c:v>8.6024384065250459</c:v>
                </c:pt>
                <c:pt idx="13466">
                  <c:v>8.5687352732351201</c:v>
                </c:pt>
                <c:pt idx="13467">
                  <c:v>8.527841661830962</c:v>
                </c:pt>
                <c:pt idx="13468">
                  <c:v>8.4861763486312611</c:v>
                </c:pt>
                <c:pt idx="13469">
                  <c:v>8.4516787580011083</c:v>
                </c:pt>
                <c:pt idx="13470">
                  <c:v>8.422699336924758</c:v>
                </c:pt>
                <c:pt idx="13471">
                  <c:v>8.3920525325667299</c:v>
                </c:pt>
                <c:pt idx="13472">
                  <c:v>8.3542241430756619</c:v>
                </c:pt>
                <c:pt idx="13473">
                  <c:v>8.3111548766927328</c:v>
                </c:pt>
                <c:pt idx="13474">
                  <c:v>8.2802086447053824</c:v>
                </c:pt>
                <c:pt idx="13475">
                  <c:v>8.2492372823774289</c:v>
                </c:pt>
                <c:pt idx="13476">
                  <c:v>8.2115977983401294</c:v>
                </c:pt>
                <c:pt idx="13477">
                  <c:v>8.1689383716355479</c:v>
                </c:pt>
                <c:pt idx="13478">
                  <c:v>8.13007432042712</c:v>
                </c:pt>
                <c:pt idx="13479">
                  <c:v>8.0985680256791923</c:v>
                </c:pt>
                <c:pt idx="13480">
                  <c:v>8.0692730591374797</c:v>
                </c:pt>
                <c:pt idx="13481">
                  <c:v>8.0350918536240812</c:v>
                </c:pt>
                <c:pt idx="13482">
                  <c:v>7.9936214257471576</c:v>
                </c:pt>
                <c:pt idx="13483">
                  <c:v>7.9513720658094726</c:v>
                </c:pt>
                <c:pt idx="13484">
                  <c:v>7.9163936872854279</c:v>
                </c:pt>
                <c:pt idx="13485">
                  <c:v>7.8870123294899699</c:v>
                </c:pt>
                <c:pt idx="13486">
                  <c:v>7.855942388288824</c:v>
                </c:pt>
                <c:pt idx="13487">
                  <c:v>7.8175944265939918</c:v>
                </c:pt>
                <c:pt idx="13488">
                  <c:v>7.7739372510230496</c:v>
                </c:pt>
                <c:pt idx="13489">
                  <c:v>7.7425709877609989</c:v>
                </c:pt>
                <c:pt idx="13490">
                  <c:v>7.7111812503343273</c:v>
                </c:pt>
                <c:pt idx="13491">
                  <c:v>7.6730359967727964</c:v>
                </c:pt>
                <c:pt idx="13492">
                  <c:v>7.6298068933148357</c:v>
                </c:pt>
                <c:pt idx="13493">
                  <c:v>7.5904271207294727</c:v>
                </c:pt>
                <c:pt idx="13494">
                  <c:v>7.5585050250723711</c:v>
                </c:pt>
                <c:pt idx="13495">
                  <c:v>7.5288252710336536</c:v>
                </c:pt>
                <c:pt idx="13496">
                  <c:v>7.4941973186517714</c:v>
                </c:pt>
                <c:pt idx="13497">
                  <c:v>7.4521880758115771</c:v>
                </c:pt>
                <c:pt idx="13498">
                  <c:v>7.4093933804247172</c:v>
                </c:pt>
                <c:pt idx="13499">
                  <c:v>7.3739662613196728</c:v>
                </c:pt>
                <c:pt idx="13500">
                  <c:v>7.3442098853057303</c:v>
                </c:pt>
                <c:pt idx="13501">
                  <c:v>7.3127452711998515</c:v>
                </c:pt>
                <c:pt idx="13502">
                  <c:v>7.2739128652157348</c:v>
                </c:pt>
                <c:pt idx="13503">
                  <c:v>7.2297077666854861</c:v>
                </c:pt>
                <c:pt idx="13504">
                  <c:v>7.1979501998704549</c:v>
                </c:pt>
                <c:pt idx="13505">
                  <c:v>7.1661708346770254</c:v>
                </c:pt>
                <c:pt idx="13506">
                  <c:v>7.127554742675251</c:v>
                </c:pt>
                <c:pt idx="13507">
                  <c:v>7.0837955452320713</c:v>
                </c:pt>
                <c:pt idx="13508">
                  <c:v>7.0439361066238746</c:v>
                </c:pt>
                <c:pt idx="13509">
                  <c:v>7.0116274358644688</c:v>
                </c:pt>
                <c:pt idx="13510">
                  <c:v>6.9815900657772119</c:v>
                </c:pt>
                <c:pt idx="13511">
                  <c:v>6.9465470653600434</c:v>
                </c:pt>
                <c:pt idx="13512">
                  <c:v>6.9040374592101799</c:v>
                </c:pt>
                <c:pt idx="13513">
                  <c:v>6.8607365949229333</c:v>
                </c:pt>
                <c:pt idx="13514">
                  <c:v>6.8248931569277218</c:v>
                </c:pt>
                <c:pt idx="13515">
                  <c:v>6.7947889938994308</c:v>
                </c:pt>
                <c:pt idx="13516">
                  <c:v>6.762958499738815</c:v>
                </c:pt>
                <c:pt idx="13517">
                  <c:v>6.7236771808372495</c:v>
                </c:pt>
                <c:pt idx="13518">
                  <c:v>6.6789646015425745</c:v>
                </c:pt>
                <c:pt idx="13519">
                  <c:v>6.6468447843093088</c:v>
                </c:pt>
                <c:pt idx="13520">
                  <c:v>6.6147048625057252</c:v>
                </c:pt>
                <c:pt idx="13521">
                  <c:v>6.5756532541970429</c:v>
                </c:pt>
                <c:pt idx="13522">
                  <c:v>6.5314039854439727</c:v>
                </c:pt>
                <c:pt idx="13523">
                  <c:v>6.491101333899401</c:v>
                </c:pt>
                <c:pt idx="13524">
                  <c:v>6.4584356341576381</c:v>
                </c:pt>
                <c:pt idx="13525">
                  <c:v>6.4280681155987551</c:v>
                </c:pt>
                <c:pt idx="13526">
                  <c:v>6.392642109429822</c:v>
                </c:pt>
                <c:pt idx="13527">
                  <c:v>6.3496710053338745</c:v>
                </c:pt>
                <c:pt idx="13528">
                  <c:v>6.3059035568254131</c:v>
                </c:pt>
                <c:pt idx="13529">
                  <c:v>6.2696765652439908</c:v>
                </c:pt>
                <c:pt idx="13530">
                  <c:v>6.2392521332422461</c:v>
                </c:pt>
                <c:pt idx="13531">
                  <c:v>6.2070848534222307</c:v>
                </c:pt>
                <c:pt idx="13532">
                  <c:v>6.1673905226565182</c:v>
                </c:pt>
                <c:pt idx="13533">
                  <c:v>6.12221132231101</c:v>
                </c:pt>
                <c:pt idx="13534">
                  <c:v>6.0897586055547848</c:v>
                </c:pt>
                <c:pt idx="13535">
                  <c:v>6.0572874944388388</c:v>
                </c:pt>
                <c:pt idx="13536">
                  <c:v>6.0178360493587277</c:v>
                </c:pt>
                <c:pt idx="13537">
                  <c:v>5.9731371337349657</c:v>
                </c:pt>
                <c:pt idx="13538">
                  <c:v>5.9324280853046574</c:v>
                </c:pt>
                <c:pt idx="13539">
                  <c:v>5.8994351948076087</c:v>
                </c:pt>
                <c:pt idx="13540">
                  <c:v>5.868765265243745</c:v>
                </c:pt>
                <c:pt idx="13541">
                  <c:v>5.8329886084397202</c:v>
                </c:pt>
                <c:pt idx="13542">
                  <c:v>5.7895952483266981</c:v>
                </c:pt>
                <c:pt idx="13543">
                  <c:v>5.7454011805585736</c:v>
                </c:pt>
                <c:pt idx="13544">
                  <c:v>5.7088237129521175</c:v>
                </c:pt>
                <c:pt idx="13545">
                  <c:v>5.6781067904933025</c:v>
                </c:pt>
                <c:pt idx="13546">
                  <c:v>5.6456320930675119</c:v>
                </c:pt>
                <c:pt idx="13547">
                  <c:v>5.6055609867573608</c:v>
                </c:pt>
                <c:pt idx="13548">
                  <c:v>5.5599564034239037</c:v>
                </c:pt>
                <c:pt idx="13549">
                  <c:v>5.5272004076325345</c:v>
                </c:pt>
                <c:pt idx="13550">
                  <c:v>5.4944277424465326</c:v>
                </c:pt>
                <c:pt idx="13551">
                  <c:v>5.4546124632650361</c:v>
                </c:pt>
                <c:pt idx="13552">
                  <c:v>5.4095046881316122</c:v>
                </c:pt>
                <c:pt idx="13553">
                  <c:v>5.3684263864298885</c:v>
                </c:pt>
                <c:pt idx="13554">
                  <c:v>5.3351364067966003</c:v>
                </c:pt>
                <c:pt idx="13555">
                  <c:v>5.3041920468748316</c:v>
                </c:pt>
                <c:pt idx="13556">
                  <c:v>5.2680973762224497</c:v>
                </c:pt>
                <c:pt idx="13557">
                  <c:v>5.2243213407840869</c:v>
                </c:pt>
                <c:pt idx="13558">
                  <c:v>5.1797409604858942</c:v>
                </c:pt>
                <c:pt idx="13559">
                  <c:v>5.1428463747688156</c:v>
                </c:pt>
                <c:pt idx="13560">
                  <c:v>5.1118649740263322</c:v>
                </c:pt>
                <c:pt idx="13561">
                  <c:v>5.0791124723392045</c:v>
                </c:pt>
                <c:pt idx="13562">
                  <c:v>5.0387011270665099</c:v>
                </c:pt>
                <c:pt idx="13563">
                  <c:v>4.9927127373210851</c:v>
                </c:pt>
                <c:pt idx="13564">
                  <c:v>4.9596833239311451</c:v>
                </c:pt>
                <c:pt idx="13565">
                  <c:v>4.9266389791918783</c:v>
                </c:pt>
                <c:pt idx="13566">
                  <c:v>4.8864961568748626</c:v>
                </c:pt>
                <c:pt idx="13567">
                  <c:v>4.8410206330305101</c:v>
                </c:pt>
                <c:pt idx="13568">
                  <c:v>4.7996105132547697</c:v>
                </c:pt>
                <c:pt idx="13569">
                  <c:v>4.7660537803139533</c:v>
                </c:pt>
                <c:pt idx="13570">
                  <c:v>4.7348631867204034</c:v>
                </c:pt>
                <c:pt idx="13571">
                  <c:v>4.6984833890123738</c:v>
                </c:pt>
                <c:pt idx="13572">
                  <c:v>4.6543645592970933</c:v>
                </c:pt>
                <c:pt idx="13573">
                  <c:v>4.6094384758428006</c:v>
                </c:pt>
                <c:pt idx="13574">
                  <c:v>4.572260377878699</c:v>
                </c:pt>
                <c:pt idx="13575">
                  <c:v>4.5410427174472972</c:v>
                </c:pt>
                <c:pt idx="13576">
                  <c:v>4.5080422413282051</c:v>
                </c:pt>
                <c:pt idx="13577">
                  <c:v>4.4673274583951894</c:v>
                </c:pt>
                <c:pt idx="13578">
                  <c:v>4.4209971368837131</c:v>
                </c:pt>
                <c:pt idx="13579">
                  <c:v>4.3877243792045064</c:v>
                </c:pt>
                <c:pt idx="13580">
                  <c:v>4.3544384396035554</c:v>
                </c:pt>
                <c:pt idx="13581">
                  <c:v>4.3140046180553924</c:v>
                </c:pt>
                <c:pt idx="13582">
                  <c:v>4.2682027396697464</c:v>
                </c:pt>
                <c:pt idx="13583">
                  <c:v>4.2264984920937607</c:v>
                </c:pt>
                <c:pt idx="13584">
                  <c:v>4.1927055462786882</c:v>
                </c:pt>
                <c:pt idx="13585">
                  <c:v>4.1612971042072502</c:v>
                </c:pt>
                <c:pt idx="13586">
                  <c:v>4.1246652841262517</c:v>
                </c:pt>
                <c:pt idx="13587">
                  <c:v>4.080243802589024</c:v>
                </c:pt>
                <c:pt idx="13588">
                  <c:v>4.0350128883240401</c:v>
                </c:pt>
                <c:pt idx="13589">
                  <c:v>3.9975850990711166</c:v>
                </c:pt>
                <c:pt idx="13590">
                  <c:v>3.9661595763563184</c:v>
                </c:pt>
                <c:pt idx="13591">
                  <c:v>3.9329411429202139</c:v>
                </c:pt>
                <c:pt idx="13592">
                  <c:v>3.891959952325422</c:v>
                </c:pt>
                <c:pt idx="13593">
                  <c:v>3.8453298307760093</c:v>
                </c:pt>
                <c:pt idx="13594">
                  <c:v>3.8118439845268526</c:v>
                </c:pt>
                <c:pt idx="13595">
                  <c:v>3.7783467154468795</c:v>
                </c:pt>
                <c:pt idx="13596">
                  <c:v>3.7376586556900762</c:v>
                </c:pt>
                <c:pt idx="13597">
                  <c:v>3.6915720597168118</c:v>
                </c:pt>
                <c:pt idx="13598">
                  <c:v>3.649611592715587</c:v>
                </c:pt>
                <c:pt idx="13599">
                  <c:v>3.6156131490835435</c:v>
                </c:pt>
                <c:pt idx="13600">
                  <c:v>3.5840154043585102</c:v>
                </c:pt>
                <c:pt idx="13601">
                  <c:v>3.5471648519605097</c:v>
                </c:pt>
                <c:pt idx="13602">
                  <c:v>3.5024810830306023</c:v>
                </c:pt>
                <c:pt idx="13603">
                  <c:v>3.456986433112327</c:v>
                </c:pt>
                <c:pt idx="13604">
                  <c:v>3.4193429553710573</c:v>
                </c:pt>
                <c:pt idx="13605">
                  <c:v>3.3877381186485138</c:v>
                </c:pt>
                <c:pt idx="13606">
                  <c:v>3.3543319027508716</c:v>
                </c:pt>
                <c:pt idx="13607">
                  <c:v>3.3131215267418597</c:v>
                </c:pt>
                <c:pt idx="13608">
                  <c:v>3.2662339524990287</c:v>
                </c:pt>
                <c:pt idx="13609">
                  <c:v>3.232565426007298</c:v>
                </c:pt>
                <c:pt idx="13610">
                  <c:v>3.1988872437019964</c:v>
                </c:pt>
                <c:pt idx="13611">
                  <c:v>3.1579818876521557</c:v>
                </c:pt>
                <c:pt idx="13612">
                  <c:v>3.1116524127892333</c:v>
                </c:pt>
                <c:pt idx="13613">
                  <c:v>3.0694738154565968</c:v>
                </c:pt>
                <c:pt idx="13614">
                  <c:v>3.0353007333819164</c:v>
                </c:pt>
                <c:pt idx="13615">
                  <c:v>3.0035423642801291</c:v>
                </c:pt>
                <c:pt idx="13616">
                  <c:v>2.9665065221302029</c:v>
                </c:pt>
                <c:pt idx="13617">
                  <c:v>2.9216010123618688</c:v>
                </c:pt>
                <c:pt idx="13618">
                  <c:v>2.8758839041809949</c:v>
                </c:pt>
                <c:pt idx="13619">
                  <c:v>2.8380588889994982</c:v>
                </c:pt>
                <c:pt idx="13620">
                  <c:v>2.8063034091904768</c:v>
                </c:pt>
                <c:pt idx="13621">
                  <c:v>2.7727397135851177</c:v>
                </c:pt>
                <c:pt idx="13622">
                  <c:v>2.7313375298477993</c:v>
                </c:pt>
                <c:pt idx="13623">
                  <c:v>2.6842350239975659</c:v>
                </c:pt>
                <c:pt idx="13624">
                  <c:v>2.6504143481080789</c:v>
                </c:pt>
                <c:pt idx="13625">
                  <c:v>2.6165857895963853</c:v>
                </c:pt>
                <c:pt idx="13626">
                  <c:v>2.5755002234933713</c:v>
                </c:pt>
                <c:pt idx="13627">
                  <c:v>2.528969868758459</c:v>
                </c:pt>
                <c:pt idx="13628">
                  <c:v>2.4866113731796773</c:v>
                </c:pt>
                <c:pt idx="13629">
                  <c:v>2.4522946257719482</c:v>
                </c:pt>
                <c:pt idx="13630">
                  <c:v>2.4204044145929444</c:v>
                </c:pt>
                <c:pt idx="13631">
                  <c:v>2.3832168446101036</c:v>
                </c:pt>
                <c:pt idx="13632">
                  <c:v>2.338130282483732</c:v>
                </c:pt>
                <c:pt idx="13633">
                  <c:v>2.2922321347342276</c:v>
                </c:pt>
                <c:pt idx="13634">
                  <c:v>2.2542598475282034</c:v>
                </c:pt>
                <c:pt idx="13635">
                  <c:v>2.2223824897400064</c:v>
                </c:pt>
                <c:pt idx="13636">
                  <c:v>2.1886917149919327</c:v>
                </c:pt>
                <c:pt idx="13637">
                  <c:v>2.1471352195404947</c:v>
                </c:pt>
                <c:pt idx="13638">
                  <c:v>2.0998604346981224</c:v>
                </c:pt>
                <c:pt idx="13639">
                  <c:v>2.0659182324452985</c:v>
                </c:pt>
                <c:pt idx="13640">
                  <c:v>2.0319699251714169</c:v>
                </c:pt>
                <c:pt idx="13641">
                  <c:v>1.9907413427298266</c:v>
                </c:pt>
                <c:pt idx="13642">
                  <c:v>1.9440522257229134</c:v>
                </c:pt>
                <c:pt idx="13643">
                  <c:v>1.9015521689679531</c:v>
                </c:pt>
                <c:pt idx="13644">
                  <c:v>1.8671228122682564</c:v>
                </c:pt>
                <c:pt idx="13645">
                  <c:v>1.8351296167014652</c:v>
                </c:pt>
                <c:pt idx="13646">
                  <c:v>1.7978239667698475</c:v>
                </c:pt>
                <c:pt idx="13647">
                  <c:v>1.7525971422138156</c:v>
                </c:pt>
                <c:pt idx="13648">
                  <c:v>1.7065594736831855</c:v>
                </c:pt>
                <c:pt idx="13649">
                  <c:v>1.6684742601296563</c:v>
                </c:pt>
                <c:pt idx="13650">
                  <c:v>1.6365038550106448</c:v>
                </c:pt>
                <c:pt idx="13651">
                  <c:v>1.6027164692164035</c:v>
                </c:pt>
                <c:pt idx="13652">
                  <c:v>1.5610432390487858</c:v>
                </c:pt>
                <c:pt idx="13653">
                  <c:v>1.5136389168828686</c:v>
                </c:pt>
                <c:pt idx="13654">
                  <c:v>1.4796058729788939</c:v>
                </c:pt>
                <c:pt idx="13655">
                  <c:v>1.4455685042915007</c:v>
                </c:pt>
                <c:pt idx="13656">
                  <c:v>1.4042341696351812</c:v>
                </c:pt>
                <c:pt idx="13657">
                  <c:v>1.3574284845619076</c:v>
                </c:pt>
                <c:pt idx="13658">
                  <c:v>1.314825270466784</c:v>
                </c:pt>
                <c:pt idx="13659">
                  <c:v>1.2803144124769261</c:v>
                </c:pt>
                <c:pt idx="13660">
                  <c:v>1.2482471368169001</c:v>
                </c:pt>
                <c:pt idx="13661">
                  <c:v>1.2108571072223171</c:v>
                </c:pt>
                <c:pt idx="13662">
                  <c:v>1.165530870926851</c:v>
                </c:pt>
                <c:pt idx="13663">
                  <c:v>1.119395259080278</c:v>
                </c:pt>
                <c:pt idx="13664">
                  <c:v>1.081231510846365</c:v>
                </c:pt>
                <c:pt idx="13665">
                  <c:v>1.0491969258068394</c:v>
                </c:pt>
                <c:pt idx="13666">
                  <c:v>1.0153434341761312</c:v>
                </c:pt>
                <c:pt idx="13667">
                  <c:v>0.9735910897611646</c:v>
                </c:pt>
                <c:pt idx="13668">
                  <c:v>0.92610001833028832</c:v>
                </c:pt>
                <c:pt idx="13669">
                  <c:v>0.89200684852463041</c:v>
                </c:pt>
                <c:pt idx="13670">
                  <c:v>0.8579111350305908</c:v>
                </c:pt>
                <c:pt idx="13671">
                  <c:v>0.81650834547794915</c:v>
                </c:pt>
                <c:pt idx="13672">
                  <c:v>0.76962832100873158</c:v>
                </c:pt>
                <c:pt idx="13673">
                  <c:v>0.72696038181298661</c:v>
                </c:pt>
                <c:pt idx="13674">
                  <c:v>0.69239915141313446</c:v>
                </c:pt>
                <c:pt idx="13675">
                  <c:v>0.66028671767482905</c:v>
                </c:pt>
                <c:pt idx="13676">
                  <c:v>0.62284602742798256</c:v>
                </c:pt>
                <c:pt idx="13677">
                  <c:v>0.57746125002495319</c:v>
                </c:pt>
                <c:pt idx="13678">
                  <c:v>0.53126928945718532</c:v>
                </c:pt>
                <c:pt idx="13679">
                  <c:v>0.49306140982504587</c:v>
                </c:pt>
                <c:pt idx="13680">
                  <c:v>0.46099152017615808</c:v>
                </c:pt>
                <c:pt idx="13681">
                  <c:v>0.42710243453075947</c:v>
                </c:pt>
                <c:pt idx="13682">
                  <c:v>0.38530860219608343</c:v>
                </c:pt>
                <c:pt idx="13683">
                  <c:v>0.33777357317504908</c:v>
                </c:pt>
                <c:pt idx="13684">
                  <c:v>0.30365099354007441</c:v>
                </c:pt>
                <c:pt idx="13685">
                  <c:v>0.2695276503875732</c:v>
                </c:pt>
                <c:pt idx="13686">
                  <c:v>0.2280936991550746</c:v>
                </c:pt>
                <c:pt idx="13687">
                  <c:v>0.18118155619703913</c:v>
                </c:pt>
                <c:pt idx="13688">
                  <c:v>0.13848731410784154</c:v>
                </c:pt>
                <c:pt idx="13689">
                  <c:v>0.10390682991950229</c:v>
                </c:pt>
                <c:pt idx="13690">
                  <c:v>7.1778148906233241E-2</c:v>
                </c:pt>
                <c:pt idx="13691">
                  <c:v>3.4320502013336807E-2</c:v>
                </c:pt>
                <c:pt idx="13692">
                  <c:v>-1.1081966803899945E-2</c:v>
                </c:pt>
                <c:pt idx="13693">
                  <c:v>-5.7288705972439402E-2</c:v>
                </c:pt>
                <c:pt idx="13694">
                  <c:v>-9.5506336520919888E-2</c:v>
                </c:pt>
                <c:pt idx="13695">
                  <c:v>-0.12758267645731536</c:v>
                </c:pt>
                <c:pt idx="13696">
                  <c:v>-0.16147686821198448</c:v>
                </c:pt>
                <c:pt idx="13697">
                  <c:v>-0.2032745939232754</c:v>
                </c:pt>
                <c:pt idx="13698">
                  <c:v>-0.25081082804944543</c:v>
                </c:pt>
                <c:pt idx="13699">
                  <c:v>-0.28493213184955124</c:v>
                </c:pt>
                <c:pt idx="13700">
                  <c:v>-0.31905242170136461</c:v>
                </c:pt>
                <c:pt idx="13701">
                  <c:v>-0.36048028280887934</c:v>
                </c:pt>
                <c:pt idx="13702">
                  <c:v>-0.40738237334996086</c:v>
                </c:pt>
                <c:pt idx="13703">
                  <c:v>-0.45006454459684164</c:v>
                </c:pt>
                <c:pt idx="13704">
                  <c:v>-0.48463320534516185</c:v>
                </c:pt>
                <c:pt idx="13705">
                  <c:v>-0.51674926296769286</c:v>
                </c:pt>
                <c:pt idx="13706">
                  <c:v>-0.55419021122418854</c:v>
                </c:pt>
                <c:pt idx="13707">
                  <c:v>-0.59956958356536205</c:v>
                </c:pt>
                <c:pt idx="13708">
                  <c:v>-0.6457495972717382</c:v>
                </c:pt>
                <c:pt idx="13709">
                  <c:v>-0.68394265544752386</c:v>
                </c:pt>
                <c:pt idx="13710">
                  <c:v>-0.71599664120481066</c:v>
                </c:pt>
                <c:pt idx="13711">
                  <c:v>-0.7498655055789456</c:v>
                </c:pt>
                <c:pt idx="13712">
                  <c:v>-0.79162959951271006</c:v>
                </c:pt>
                <c:pt idx="13713">
                  <c:v>-0.83912436820740766</c:v>
                </c:pt>
                <c:pt idx="13714">
                  <c:v>-0.8732137716082633</c:v>
                </c:pt>
                <c:pt idx="13715">
                  <c:v>-0.90730038807686242</c:v>
                </c:pt>
                <c:pt idx="13716">
                  <c:v>-0.94868498592005324</c:v>
                </c:pt>
                <c:pt idx="13717">
                  <c:v>-0.99553494530960052</c:v>
                </c:pt>
                <c:pt idx="13718">
                  <c:v>-1.0381667588206867</c:v>
                </c:pt>
                <c:pt idx="13719">
                  <c:v>-1.0726925913676624</c:v>
                </c:pt>
                <c:pt idx="13720">
                  <c:v>-1.1047672239376993</c:v>
                </c:pt>
                <c:pt idx="13721">
                  <c:v>-1.1421579006462821</c:v>
                </c:pt>
                <c:pt idx="13722">
                  <c:v>-1.1874734911979772</c:v>
                </c:pt>
                <c:pt idx="13723">
                  <c:v>-1.2335853829226053</c:v>
                </c:pt>
                <c:pt idx="13724">
                  <c:v>-1.2717196369353516</c:v>
                </c:pt>
                <c:pt idx="13725">
                  <c:v>-1.3037225426901031</c:v>
                </c:pt>
                <c:pt idx="13726">
                  <c:v>-1.337535731022875</c:v>
                </c:pt>
                <c:pt idx="13727">
                  <c:v>-1.3792287749103309</c:v>
                </c:pt>
                <c:pt idx="13728">
                  <c:v>-1.4266395322185517</c:v>
                </c:pt>
                <c:pt idx="13729">
                  <c:v>-1.460666502350314</c:v>
                </c:pt>
                <c:pt idx="13730">
                  <c:v>-1.4946889188171539</c:v>
                </c:pt>
                <c:pt idx="13731">
                  <c:v>-1.5359931960514928</c:v>
                </c:pt>
                <c:pt idx="13732">
                  <c:v>-1.5827490797497745</c:v>
                </c:pt>
                <c:pt idx="13733">
                  <c:v>-1.6252923737057614</c:v>
                </c:pt>
                <c:pt idx="13734">
                  <c:v>-1.6597444767134704</c:v>
                </c:pt>
                <c:pt idx="13735">
                  <c:v>-1.6917489803263024</c:v>
                </c:pt>
                <c:pt idx="13736">
                  <c:v>-1.729055928458699</c:v>
                </c:pt>
                <c:pt idx="13737">
                  <c:v>-1.7742671950912481</c:v>
                </c:pt>
                <c:pt idx="13738">
                  <c:v>-1.8202697171691966</c:v>
                </c:pt>
                <c:pt idx="13739">
                  <c:v>-1.858311060883068</c:v>
                </c:pt>
                <c:pt idx="13740">
                  <c:v>-1.8902342681120956</c:v>
                </c:pt>
                <c:pt idx="13741">
                  <c:v>-1.923961546842925</c:v>
                </c:pt>
                <c:pt idx="13742">
                  <c:v>-1.9655462666189862</c:v>
                </c:pt>
                <c:pt idx="13743">
                  <c:v>-2.0128306335949802</c:v>
                </c:pt>
                <c:pt idx="13744">
                  <c:v>-2.0467647597240486</c:v>
                </c:pt>
                <c:pt idx="13745">
                  <c:v>-2.0806925734656616</c:v>
                </c:pt>
                <c:pt idx="13746">
                  <c:v>-2.1218796254770922</c:v>
                </c:pt>
                <c:pt idx="13747">
                  <c:v>-2.1684996649384161</c:v>
                </c:pt>
                <c:pt idx="13748">
                  <c:v>-2.2109164406156694</c:v>
                </c:pt>
                <c:pt idx="13749">
                  <c:v>-2.2452640469508012</c:v>
                </c:pt>
                <c:pt idx="13750">
                  <c:v>-2.277169844045865</c:v>
                </c:pt>
                <c:pt idx="13751">
                  <c:v>-2.3143597557730686</c:v>
                </c:pt>
                <c:pt idx="13752">
                  <c:v>-2.3594263399058306</c:v>
                </c:pt>
                <c:pt idx="13753">
                  <c:v>-2.4052784345870322</c:v>
                </c:pt>
                <c:pt idx="13754">
                  <c:v>-2.443192921463023</c:v>
                </c:pt>
                <c:pt idx="13755">
                  <c:v>-2.4750079474163229</c:v>
                </c:pt>
                <c:pt idx="13756">
                  <c:v>-2.5086192281584303</c:v>
                </c:pt>
                <c:pt idx="13757">
                  <c:v>-2.5500585310336845</c:v>
                </c:pt>
                <c:pt idx="13758">
                  <c:v>-2.5971743378852565</c:v>
                </c:pt>
                <c:pt idx="13759">
                  <c:v>-2.6309853616464025</c:v>
                </c:pt>
                <c:pt idx="13760">
                  <c:v>-2.664788324052715</c:v>
                </c:pt>
                <c:pt idx="13761">
                  <c:v>-2.7058214356317407</c:v>
                </c:pt>
                <c:pt idx="13762">
                  <c:v>-2.7522640798028206</c:v>
                </c:pt>
                <c:pt idx="13763">
                  <c:v>-2.7945165393154383</c:v>
                </c:pt>
                <c:pt idx="13764">
                  <c:v>-2.8287290465987454</c:v>
                </c:pt>
                <c:pt idx="13765">
                  <c:v>-2.8605077143275821</c:v>
                </c:pt>
                <c:pt idx="13766">
                  <c:v>-2.8975474640776824</c:v>
                </c:pt>
                <c:pt idx="13767">
                  <c:v>-2.9424292307284219</c:v>
                </c:pt>
                <c:pt idx="13768">
                  <c:v>-2.9880900709119445</c:v>
                </c:pt>
                <c:pt idx="13769">
                  <c:v>-3.0258439476748151</c:v>
                </c:pt>
                <c:pt idx="13770">
                  <c:v>-3.0575224736122593</c:v>
                </c:pt>
                <c:pt idx="13771">
                  <c:v>-3.090987842972865</c:v>
                </c:pt>
                <c:pt idx="13772">
                  <c:v>-3.1322448541907733</c:v>
                </c:pt>
                <c:pt idx="13773">
                  <c:v>-3.1791501820629691</c:v>
                </c:pt>
                <c:pt idx="13774">
                  <c:v>-3.2128080274267745</c:v>
                </c:pt>
                <c:pt idx="13775">
                  <c:v>-3.2464560739515065</c:v>
                </c:pt>
                <c:pt idx="13776">
                  <c:v>-3.2872987556386448</c:v>
                </c:pt>
                <c:pt idx="13777">
                  <c:v>-3.3335227120797484</c:v>
                </c:pt>
                <c:pt idx="13778">
                  <c:v>-3.3755732957723268</c:v>
                </c:pt>
                <c:pt idx="13779">
                  <c:v>-3.4096202966405897</c:v>
                </c:pt>
                <c:pt idx="13780">
                  <c:v>-3.4412435949644333</c:v>
                </c:pt>
                <c:pt idx="13781">
                  <c:v>-3.4781002721625924</c:v>
                </c:pt>
                <c:pt idx="13782">
                  <c:v>-3.5227573496079287</c:v>
                </c:pt>
                <c:pt idx="13783">
                  <c:v>-3.5681863791754438</c:v>
                </c:pt>
                <c:pt idx="13784">
                  <c:v>-3.605746119143582</c:v>
                </c:pt>
                <c:pt idx="13785">
                  <c:v>-3.6372600182841737</c:v>
                </c:pt>
                <c:pt idx="13786">
                  <c:v>-3.6705497673778069</c:v>
                </c:pt>
                <c:pt idx="13787">
                  <c:v>-3.7115878665908539</c:v>
                </c:pt>
                <c:pt idx="13788">
                  <c:v>-3.758241088913195</c:v>
                </c:pt>
                <c:pt idx="13789">
                  <c:v>-3.7917158918344711</c:v>
                </c:pt>
                <c:pt idx="13790">
                  <c:v>-3.8251791716234038</c:v>
                </c:pt>
                <c:pt idx="13791">
                  <c:v>-3.8657951956603469</c:v>
                </c:pt>
                <c:pt idx="13792">
                  <c:v>-3.9117594712152552</c:v>
                </c:pt>
                <c:pt idx="13793">
                  <c:v>-3.9535708946394763</c:v>
                </c:pt>
                <c:pt idx="13794">
                  <c:v>-3.9874222066654497</c:v>
                </c:pt>
                <c:pt idx="13795">
                  <c:v>-4.0188621061316567</c:v>
                </c:pt>
                <c:pt idx="13796">
                  <c:v>-4.0555030475630502</c:v>
                </c:pt>
                <c:pt idx="13797">
                  <c:v>-4.0998958665387661</c:v>
                </c:pt>
                <c:pt idx="13798">
                  <c:v>-4.1450528402151079</c:v>
                </c:pt>
                <c:pt idx="13799">
                  <c:v>-4.1823851762338862</c:v>
                </c:pt>
                <c:pt idx="13800">
                  <c:v>-4.2137065413675714</c:v>
                </c:pt>
                <c:pt idx="13801">
                  <c:v>-4.2467911949695818</c:v>
                </c:pt>
                <c:pt idx="13802">
                  <c:v>-4.2875740521691625</c:v>
                </c:pt>
                <c:pt idx="13803">
                  <c:v>-4.3339338754922352</c:v>
                </c:pt>
                <c:pt idx="13804">
                  <c:v>-4.367196013186593</c:v>
                </c:pt>
                <c:pt idx="13805">
                  <c:v>-4.4004449183310612</c:v>
                </c:pt>
                <c:pt idx="13806">
                  <c:v>-4.4407983541532658</c:v>
                </c:pt>
                <c:pt idx="13807">
                  <c:v>-4.4864622950953432</c:v>
                </c:pt>
                <c:pt idx="13808">
                  <c:v>-4.5279975855044228</c:v>
                </c:pt>
                <c:pt idx="13809">
                  <c:v>-4.5616232807220669</c:v>
                </c:pt>
                <c:pt idx="13810">
                  <c:v>-4.5928519898705957</c:v>
                </c:pt>
                <c:pt idx="13811">
                  <c:v>-4.6292448116093823</c:v>
                </c:pt>
                <c:pt idx="13812">
                  <c:v>-4.6733341439811866</c:v>
                </c:pt>
                <c:pt idx="13813">
                  <c:v>-4.7181791666513604</c:v>
                </c:pt>
                <c:pt idx="13814">
                  <c:v>-4.7552511235718242</c:v>
                </c:pt>
                <c:pt idx="13815">
                  <c:v>-4.7863522942854289</c:v>
                </c:pt>
                <c:pt idx="13816">
                  <c:v>-4.8192026395746055</c:v>
                </c:pt>
                <c:pt idx="13817">
                  <c:v>-4.8596942505118221</c:v>
                </c:pt>
                <c:pt idx="13818">
                  <c:v>-4.9057197547618046</c:v>
                </c:pt>
                <c:pt idx="13819">
                  <c:v>-4.9387398745592037</c:v>
                </c:pt>
                <c:pt idx="13820">
                  <c:v>-4.9717450689235605</c:v>
                </c:pt>
                <c:pt idx="13821">
                  <c:v>-5.0118003181327282</c:v>
                </c:pt>
                <c:pt idx="13822">
                  <c:v>-5.0571236497176173</c:v>
                </c:pt>
                <c:pt idx="13823">
                  <c:v>-5.0983461820152982</c:v>
                </c:pt>
                <c:pt idx="13824">
                  <c:v>-5.1317166159985845</c:v>
                </c:pt>
                <c:pt idx="13825">
                  <c:v>-5.1627066083506961</c:v>
                </c:pt>
                <c:pt idx="13826">
                  <c:v>-5.1988192371996149</c:v>
                </c:pt>
                <c:pt idx="13827">
                  <c:v>-5.2425662340375041</c:v>
                </c:pt>
                <c:pt idx="13828">
                  <c:v>-5.2870597994522441</c:v>
                </c:pt>
                <c:pt idx="13829">
                  <c:v>-5.3238387260990692</c:v>
                </c:pt>
                <c:pt idx="13830">
                  <c:v>-5.3546923155696788</c:v>
                </c:pt>
                <c:pt idx="13831">
                  <c:v>-5.3872794304109277</c:v>
                </c:pt>
                <c:pt idx="13832">
                  <c:v>-5.4274441514474958</c:v>
                </c:pt>
                <c:pt idx="13833">
                  <c:v>-5.4730948295293942</c:v>
                </c:pt>
                <c:pt idx="13834">
                  <c:v>-5.5058438772554013</c:v>
                </c:pt>
                <c:pt idx="13835">
                  <c:v>-5.5385763248294282</c:v>
                </c:pt>
                <c:pt idx="13836">
                  <c:v>-5.5782981555859266</c:v>
                </c:pt>
                <c:pt idx="13837">
                  <c:v>-5.6232410209429702</c:v>
                </c:pt>
                <c:pt idx="13838">
                  <c:v>-5.664114553025982</c:v>
                </c:pt>
                <c:pt idx="13839">
                  <c:v>-5.6972003934726914</c:v>
                </c:pt>
                <c:pt idx="13840">
                  <c:v>-5.7279244340566962</c:v>
                </c:pt>
                <c:pt idx="13841">
                  <c:v>-5.7637251384441868</c:v>
                </c:pt>
                <c:pt idx="13842">
                  <c:v>-5.807091367436179</c:v>
                </c:pt>
                <c:pt idx="13843">
                  <c:v>-5.851194396240885</c:v>
                </c:pt>
                <c:pt idx="13844">
                  <c:v>-5.8876479968161775</c:v>
                </c:pt>
                <c:pt idx="13845">
                  <c:v>-5.9182269181270257</c:v>
                </c:pt>
                <c:pt idx="13846">
                  <c:v>-5.9505221988467412</c:v>
                </c:pt>
                <c:pt idx="13847">
                  <c:v>-5.9903247811778471</c:v>
                </c:pt>
                <c:pt idx="13848">
                  <c:v>-6.0355605778612755</c:v>
                </c:pt>
                <c:pt idx="13849">
                  <c:v>-6.0680098256988231</c:v>
                </c:pt>
                <c:pt idx="13850">
                  <c:v>-6.100440818428055</c:v>
                </c:pt>
                <c:pt idx="13851">
                  <c:v>-6.1397943992064157</c:v>
                </c:pt>
                <c:pt idx="13852">
                  <c:v>-6.1843173975046852</c:v>
                </c:pt>
                <c:pt idx="13853">
                  <c:v>-6.2248061049401642</c:v>
                </c:pt>
                <c:pt idx="13854">
                  <c:v>-6.2575783597132499</c:v>
                </c:pt>
                <c:pt idx="13855">
                  <c:v>-6.2880095310839152</c:v>
                </c:pt>
                <c:pt idx="13856">
                  <c:v>-6.323466951368637</c:v>
                </c:pt>
                <c:pt idx="13857">
                  <c:v>-6.3664144335126238</c:v>
                </c:pt>
                <c:pt idx="13858">
                  <c:v>-6.4100883105369775</c:v>
                </c:pt>
                <c:pt idx="13859">
                  <c:v>-6.4461846754083112</c:v>
                </c:pt>
                <c:pt idx="13860">
                  <c:v>-6.4764621673449483</c:v>
                </c:pt>
                <c:pt idx="13861">
                  <c:v>-6.5084373559546549</c:v>
                </c:pt>
                <c:pt idx="13862">
                  <c:v>-6.5478429791487898</c:v>
                </c:pt>
                <c:pt idx="13863">
                  <c:v>-6.5926243291732263</c:v>
                </c:pt>
                <c:pt idx="13864">
                  <c:v>-6.6247454029602153</c:v>
                </c:pt>
                <c:pt idx="13865">
                  <c:v>-6.6568465880094507</c:v>
                </c:pt>
                <c:pt idx="13866">
                  <c:v>-6.6957975206629214</c:v>
                </c:pt>
                <c:pt idx="13867">
                  <c:v>-6.7398617444908808</c:v>
                </c:pt>
                <c:pt idx="13868">
                  <c:v>-6.7799302544738893</c:v>
                </c:pt>
                <c:pt idx="13869">
                  <c:v>-6.8123602990562588</c:v>
                </c:pt>
                <c:pt idx="13870">
                  <c:v>-6.842472026766373</c:v>
                </c:pt>
                <c:pt idx="13871">
                  <c:v>-6.8775552049007374</c:v>
                </c:pt>
                <c:pt idx="13872">
                  <c:v>-6.9200464504162653</c:v>
                </c:pt>
                <c:pt idx="13873">
                  <c:v>-6.963253061166391</c:v>
                </c:pt>
                <c:pt idx="13874">
                  <c:v>-6.9989606969914178</c:v>
                </c:pt>
                <c:pt idx="13875">
                  <c:v>-7.0289103492777159</c:v>
                </c:pt>
                <c:pt idx="13876">
                  <c:v>-7.0605375601033415</c:v>
                </c:pt>
                <c:pt idx="13877">
                  <c:v>-7.0995118649065461</c:v>
                </c:pt>
                <c:pt idx="13878">
                  <c:v>-7.1437997302469043</c:v>
                </c:pt>
                <c:pt idx="13879">
                  <c:v>-7.175564636167465</c:v>
                </c:pt>
                <c:pt idx="13880">
                  <c:v>-7.2073080425757112</c:v>
                </c:pt>
                <c:pt idx="13881">
                  <c:v>-7.2458223946587097</c:v>
                </c:pt>
                <c:pt idx="13882">
                  <c:v>-7.2893894665597614</c:v>
                </c:pt>
                <c:pt idx="13883">
                  <c:v>-7.329002891098483</c:v>
                </c:pt>
                <c:pt idx="13884">
                  <c:v>-7.361062495419354</c:v>
                </c:pt>
                <c:pt idx="13885">
                  <c:v>-7.3908285729053915</c:v>
                </c:pt>
                <c:pt idx="13886">
                  <c:v>-7.425506981413541</c:v>
                </c:pt>
                <c:pt idx="13887">
                  <c:v>-7.4675050248194879</c:v>
                </c:pt>
                <c:pt idx="13888">
                  <c:v>-7.5102067911168149</c:v>
                </c:pt>
                <c:pt idx="13889">
                  <c:v>-7.5454946502585898</c:v>
                </c:pt>
                <c:pt idx="13890">
                  <c:v>-7.5750904281949971</c:v>
                </c:pt>
                <c:pt idx="13891">
                  <c:v>-7.6063421738724273</c:v>
                </c:pt>
                <c:pt idx="13892">
                  <c:v>-7.6448512942285021</c:v>
                </c:pt>
                <c:pt idx="13893">
                  <c:v>-7.6886072004653698</c:v>
                </c:pt>
                <c:pt idx="13894">
                  <c:v>-7.7199883510951253</c:v>
                </c:pt>
                <c:pt idx="13895">
                  <c:v>-7.751346415782244</c:v>
                </c:pt>
                <c:pt idx="13896">
                  <c:v>-7.7893907520834205</c:v>
                </c:pt>
                <c:pt idx="13897">
                  <c:v>-7.8324228601939936</c:v>
                </c:pt>
                <c:pt idx="13898">
                  <c:v>-7.8715468284743793</c:v>
                </c:pt>
                <c:pt idx="13899">
                  <c:v>-7.9032081830680738</c:v>
                </c:pt>
                <c:pt idx="13900">
                  <c:v>-7.9326027959135317</c:v>
                </c:pt>
                <c:pt idx="13901">
                  <c:v>-7.9668463661418158</c:v>
                </c:pt>
                <c:pt idx="13902">
                  <c:v>-8.0083148004490496</c:v>
                </c:pt>
                <c:pt idx="13903">
                  <c:v>-8.0504747151649099</c:v>
                </c:pt>
                <c:pt idx="13904">
                  <c:v>-8.0853122243560165</c:v>
                </c:pt>
                <c:pt idx="13905">
                  <c:v>-8.1145284928250874</c:v>
                </c:pt>
                <c:pt idx="13906">
                  <c:v>-8.1453777096250732</c:v>
                </c:pt>
                <c:pt idx="13907">
                  <c:v>-8.1833883038662236</c:v>
                </c:pt>
                <c:pt idx="13908">
                  <c:v>-8.2265743756089904</c:v>
                </c:pt>
                <c:pt idx="13909">
                  <c:v>-8.2575446152780501</c:v>
                </c:pt>
                <c:pt idx="13910">
                  <c:v>-8.2884902083671221</c:v>
                </c:pt>
                <c:pt idx="13911">
                  <c:v>-8.3260316216085997</c:v>
                </c:pt>
                <c:pt idx="13912">
                  <c:v>-8.3684915543485872</c:v>
                </c:pt>
                <c:pt idx="13913">
                  <c:v>-8.4070922442333327</c:v>
                </c:pt>
                <c:pt idx="13914">
                  <c:v>-8.438327985694805</c:v>
                </c:pt>
                <c:pt idx="13915">
                  <c:v>-8.4673257352382976</c:v>
                </c:pt>
                <c:pt idx="13916">
                  <c:v>-8.5011048848395845</c:v>
                </c:pt>
                <c:pt idx="13917">
                  <c:v>-8.5420078948117464</c:v>
                </c:pt>
                <c:pt idx="13918">
                  <c:v>-8.5835895556498016</c:v>
                </c:pt>
                <c:pt idx="13919">
                  <c:v>-8.6179466438665315</c:v>
                </c:pt>
                <c:pt idx="13920">
                  <c:v>-8.6467581906736939</c:v>
                </c:pt>
                <c:pt idx="13921">
                  <c:v>-8.6771782631227694</c:v>
                </c:pt>
                <c:pt idx="13922">
                  <c:v>-8.7146575442891745</c:v>
                </c:pt>
                <c:pt idx="13923">
                  <c:v>-8.7572365396048824</c:v>
                </c:pt>
                <c:pt idx="13924">
                  <c:v>-8.7877691690446866</c:v>
                </c:pt>
                <c:pt idx="13925">
                  <c:v>-8.8182756184664868</c:v>
                </c:pt>
                <c:pt idx="13926">
                  <c:v>-8.8552817591290918</c:v>
                </c:pt>
                <c:pt idx="13927">
                  <c:v>-8.8971329388996949</c:v>
                </c:pt>
                <c:pt idx="13928">
                  <c:v>-8.935177107520893</c:v>
                </c:pt>
                <c:pt idx="13929">
                  <c:v>-8.9659603432249995</c:v>
                </c:pt>
                <c:pt idx="13930">
                  <c:v>-8.994536269482694</c:v>
                </c:pt>
                <c:pt idx="13931">
                  <c:v>-9.0278219290992396</c:v>
                </c:pt>
                <c:pt idx="13932">
                  <c:v>-9.0681243235392515</c:v>
                </c:pt>
                <c:pt idx="13933">
                  <c:v>-9.1090919658233247</c:v>
                </c:pt>
                <c:pt idx="13934">
                  <c:v>-9.142939091334533</c:v>
                </c:pt>
                <c:pt idx="13935">
                  <c:v>-9.1713211498545419</c:v>
                </c:pt>
                <c:pt idx="13936">
                  <c:v>-9.201285934620465</c:v>
                </c:pt>
                <c:pt idx="13937">
                  <c:v>-9.2382016998708281</c:v>
                </c:pt>
                <c:pt idx="13938">
                  <c:v>-9.2801370436757509</c:v>
                </c:pt>
                <c:pt idx="13939">
                  <c:v>-9.3102058439196682</c:v>
                </c:pt>
                <c:pt idx="13940">
                  <c:v>-9.3402469592691091</c:v>
                </c:pt>
                <c:pt idx="13941">
                  <c:v>-9.376686064507112</c:v>
                </c:pt>
                <c:pt idx="13942">
                  <c:v>-9.4178925803544757</c:v>
                </c:pt>
                <c:pt idx="13943">
                  <c:v>-9.4553475937623048</c:v>
                </c:pt>
                <c:pt idx="13944">
                  <c:v>-9.4856519258169243</c:v>
                </c:pt>
                <c:pt idx="13945">
                  <c:v>-9.5137815296920181</c:v>
                </c:pt>
                <c:pt idx="13946">
                  <c:v>-9.546545168805352</c:v>
                </c:pt>
                <c:pt idx="13947">
                  <c:v>-9.5862124118290737</c:v>
                </c:pt>
                <c:pt idx="13948">
                  <c:v>-9.6265309402565507</c:v>
                </c:pt>
                <c:pt idx="13949">
                  <c:v>-9.6598391168152915</c:v>
                </c:pt>
                <c:pt idx="13950">
                  <c:v>-9.6877673879184982</c:v>
                </c:pt>
                <c:pt idx="13951">
                  <c:v>-9.717251236933734</c:v>
                </c:pt>
                <c:pt idx="13952">
                  <c:v>-9.7535718960131561</c:v>
                </c:pt>
                <c:pt idx="13953">
                  <c:v>-9.7948277123881482</c:v>
                </c:pt>
                <c:pt idx="13954">
                  <c:v>-9.8244069678983905</c:v>
                </c:pt>
                <c:pt idx="13955">
                  <c:v>-9.8539570635157503</c:v>
                </c:pt>
                <c:pt idx="13956">
                  <c:v>-9.8897979851281335</c:v>
                </c:pt>
                <c:pt idx="13957">
                  <c:v>-9.9303246243363716</c:v>
                </c:pt>
                <c:pt idx="13958">
                  <c:v>-9.9671584861713427</c:v>
                </c:pt>
                <c:pt idx="13959">
                  <c:v>-9.9969580345783768</c:v>
                </c:pt>
                <c:pt idx="13960">
                  <c:v>-10.02461729933313</c:v>
                </c:pt>
                <c:pt idx="13961">
                  <c:v>-10.056830951252351</c:v>
                </c:pt>
                <c:pt idx="13962">
                  <c:v>-10.095829192515403</c:v>
                </c:pt>
                <c:pt idx="13963">
                  <c:v>-10.135464211842773</c:v>
                </c:pt>
                <c:pt idx="13964">
                  <c:v>-10.168205033993047</c:v>
                </c:pt>
                <c:pt idx="13965">
                  <c:v>-10.195655707227878</c:v>
                </c:pt>
                <c:pt idx="13966">
                  <c:v>-10.224633490025646</c:v>
                </c:pt>
                <c:pt idx="13967">
                  <c:v>-10.260328092760481</c:v>
                </c:pt>
                <c:pt idx="13968">
                  <c:v>-10.300869236156807</c:v>
                </c:pt>
                <c:pt idx="13969">
                  <c:v>-10.329933757153796</c:v>
                </c:pt>
                <c:pt idx="13970">
                  <c:v>-10.35896767440731</c:v>
                </c:pt>
                <c:pt idx="13971">
                  <c:v>-10.394179905837156</c:v>
                </c:pt>
                <c:pt idx="13972">
                  <c:v>-10.433992184418152</c:v>
                </c:pt>
                <c:pt idx="13973">
                  <c:v>-10.470173563577497</c:v>
                </c:pt>
                <c:pt idx="13974">
                  <c:v>-10.499442988578188</c:v>
                </c:pt>
                <c:pt idx="13975">
                  <c:v>-10.52660840054768</c:v>
                </c:pt>
                <c:pt idx="13976">
                  <c:v>-10.558244686511905</c:v>
                </c:pt>
                <c:pt idx="13977">
                  <c:v>-10.596540790359676</c:v>
                </c:pt>
                <c:pt idx="13978">
                  <c:v>-10.635458634989128</c:v>
                </c:pt>
                <c:pt idx="13979">
                  <c:v>-10.667604302462699</c:v>
                </c:pt>
                <c:pt idx="13980">
                  <c:v>-10.694554076474638</c:v>
                </c:pt>
                <c:pt idx="13981">
                  <c:v>-10.723001201717601</c:v>
                </c:pt>
                <c:pt idx="13982">
                  <c:v>-10.758039464511818</c:v>
                </c:pt>
                <c:pt idx="13983">
                  <c:v>-10.797831549817282</c:v>
                </c:pt>
                <c:pt idx="13984">
                  <c:v>-10.826356693790821</c:v>
                </c:pt>
                <c:pt idx="13985">
                  <c:v>-10.854849822539812</c:v>
                </c:pt>
                <c:pt idx="13986">
                  <c:v>-10.889403524876876</c:v>
                </c:pt>
                <c:pt idx="13987">
                  <c:v>-10.928467716929539</c:v>
                </c:pt>
                <c:pt idx="13988">
                  <c:v>-10.963965974203099</c:v>
                </c:pt>
                <c:pt idx="13989">
                  <c:v>-10.99268049778825</c:v>
                </c:pt>
                <c:pt idx="13990">
                  <c:v>-11.019329066317248</c:v>
                </c:pt>
                <c:pt idx="13991">
                  <c:v>-11.050361218690959</c:v>
                </c:pt>
                <c:pt idx="13992">
                  <c:v>-11.08792279220669</c:v>
                </c:pt>
                <c:pt idx="13993">
                  <c:v>-11.126090554649132</c:v>
                </c:pt>
                <c:pt idx="13994">
                  <c:v>-11.157613895832192</c:v>
                </c:pt>
                <c:pt idx="13995">
                  <c:v>-11.18403999800173</c:v>
                </c:pt>
                <c:pt idx="13996">
                  <c:v>-11.211932434184583</c:v>
                </c:pt>
                <c:pt idx="13997">
                  <c:v>-11.246284765495453</c:v>
                </c:pt>
                <c:pt idx="13998">
                  <c:v>-11.285294196936654</c:v>
                </c:pt>
                <c:pt idx="13999">
                  <c:v>-11.313255889321418</c:v>
                </c:pt>
                <c:pt idx="14000">
                  <c:v>-11.341184188542876</c:v>
                </c:pt>
                <c:pt idx="14001">
                  <c:v>-11.375050215508956</c:v>
                </c:pt>
                <c:pt idx="14002">
                  <c:v>-11.413333381424586</c:v>
                </c:pt>
                <c:pt idx="14003">
                  <c:v>-11.448118595079542</c:v>
                </c:pt>
                <c:pt idx="14004">
                  <c:v>-11.476254021647868</c:v>
                </c:pt>
                <c:pt idx="14005">
                  <c:v>-11.502363298236055</c:v>
                </c:pt>
                <c:pt idx="14006">
                  <c:v>-11.532765182779933</c:v>
                </c:pt>
                <c:pt idx="14007">
                  <c:v>-11.56956060271002</c:v>
                </c:pt>
                <c:pt idx="14008">
                  <c:v>-11.606946160902929</c:v>
                </c:pt>
                <c:pt idx="14009">
                  <c:v>-11.637820655355206</c:v>
                </c:pt>
                <c:pt idx="14010">
                  <c:v>-11.663700860641079</c:v>
                </c:pt>
                <c:pt idx="14011">
                  <c:v>-11.691015155953075</c:v>
                </c:pt>
                <c:pt idx="14012">
                  <c:v>-11.724652680728532</c:v>
                </c:pt>
                <c:pt idx="14013">
                  <c:v>-11.762846679588641</c:v>
                </c:pt>
                <c:pt idx="14014">
                  <c:v>-11.790221433589956</c:v>
                </c:pt>
                <c:pt idx="14015">
                  <c:v>-11.817561451154809</c:v>
                </c:pt>
                <c:pt idx="14016">
                  <c:v>-11.850711373054772</c:v>
                </c:pt>
                <c:pt idx="14017">
                  <c:v>-11.888181386549896</c:v>
                </c:pt>
                <c:pt idx="14018">
                  <c:v>-11.922224376847687</c:v>
                </c:pt>
                <c:pt idx="14019">
                  <c:v>-11.949757112999428</c:v>
                </c:pt>
                <c:pt idx="14020">
                  <c:v>-11.975305209642805</c:v>
                </c:pt>
                <c:pt idx="14021">
                  <c:v>-12.005051346846194</c:v>
                </c:pt>
                <c:pt idx="14022">
                  <c:v>-12.04104978538556</c:v>
                </c:pt>
                <c:pt idx="14023">
                  <c:v>-12.077621828849395</c:v>
                </c:pt>
                <c:pt idx="14024">
                  <c:v>-12.107821628862801</c:v>
                </c:pt>
                <c:pt idx="14025">
                  <c:v>-12.133134277839453</c:v>
                </c:pt>
                <c:pt idx="14026">
                  <c:v>-12.159847579174858</c:v>
                </c:pt>
                <c:pt idx="14027">
                  <c:v>-12.192742162238282</c:v>
                </c:pt>
                <c:pt idx="14028">
                  <c:v>-12.230088793375124</c:v>
                </c:pt>
                <c:pt idx="14029">
                  <c:v>-12.256853728934352</c:v>
                </c:pt>
                <c:pt idx="14030">
                  <c:v>-12.283582620522544</c:v>
                </c:pt>
                <c:pt idx="14031">
                  <c:v>-12.315988747148559</c:v>
                </c:pt>
                <c:pt idx="14032">
                  <c:v>-12.352614321110757</c:v>
                </c:pt>
                <c:pt idx="14033">
                  <c:v>-12.385886673743236</c:v>
                </c:pt>
                <c:pt idx="14034">
                  <c:v>-12.412793747198968</c:v>
                </c:pt>
                <c:pt idx="14035">
                  <c:v>-12.437759353918686</c:v>
                </c:pt>
                <c:pt idx="14036">
                  <c:v>-12.466824939383649</c:v>
                </c:pt>
                <c:pt idx="14037">
                  <c:v>-12.501996388809538</c:v>
                </c:pt>
                <c:pt idx="14038">
                  <c:v>-12.53772444362972</c:v>
                </c:pt>
                <c:pt idx="14039">
                  <c:v>-12.56722439481576</c:v>
                </c:pt>
                <c:pt idx="14040">
                  <c:v>-12.591948410897139</c:v>
                </c:pt>
                <c:pt idx="14041">
                  <c:v>-12.618038482006334</c:v>
                </c:pt>
                <c:pt idx="14042">
                  <c:v>-12.650162750379387</c:v>
                </c:pt>
                <c:pt idx="14043">
                  <c:v>-12.686630947532045</c:v>
                </c:pt>
                <c:pt idx="14044">
                  <c:v>-12.712763809423286</c:v>
                </c:pt>
                <c:pt idx="14045">
                  <c:v>-12.738859356570067</c:v>
                </c:pt>
                <c:pt idx="14046">
                  <c:v>-12.770494759049889</c:v>
                </c:pt>
                <c:pt idx="14047">
                  <c:v>-12.806245470187513</c:v>
                </c:pt>
                <c:pt idx="14048">
                  <c:v>-12.83871955862444</c:v>
                </c:pt>
                <c:pt idx="14049">
                  <c:v>-12.864978636262371</c:v>
                </c:pt>
                <c:pt idx="14050">
                  <c:v>-12.889341037814482</c:v>
                </c:pt>
                <c:pt idx="14051">
                  <c:v>-12.917701961683797</c:v>
                </c:pt>
                <c:pt idx="14052">
                  <c:v>-12.952017257829134</c:v>
                </c:pt>
                <c:pt idx="14053">
                  <c:v>-12.986871710456803</c:v>
                </c:pt>
                <c:pt idx="14054">
                  <c:v>-13.015647371357566</c:v>
                </c:pt>
                <c:pt idx="14055">
                  <c:v>-13.03976227720198</c:v>
                </c:pt>
                <c:pt idx="14056">
                  <c:v>-13.065207515976716</c:v>
                </c:pt>
                <c:pt idx="14057">
                  <c:v>-13.096534880132985</c:v>
                </c:pt>
                <c:pt idx="14058">
                  <c:v>-13.132094470010706</c:v>
                </c:pt>
                <c:pt idx="14059">
                  <c:v>-13.157573645064794</c:v>
                </c:pt>
                <c:pt idx="14060">
                  <c:v>-13.183014272334027</c:v>
                </c:pt>
                <c:pt idx="14061">
                  <c:v>-13.213852803918194</c:v>
                </c:pt>
                <c:pt idx="14062">
                  <c:v>-13.248699116207426</c:v>
                </c:pt>
                <c:pt idx="14063">
                  <c:v>-13.280348122949739</c:v>
                </c:pt>
                <c:pt idx="14064">
                  <c:v>-13.305937527957703</c:v>
                </c:pt>
                <c:pt idx="14065">
                  <c:v>-13.329676619720907</c:v>
                </c:pt>
                <c:pt idx="14066">
                  <c:v>-13.357309485147191</c:v>
                </c:pt>
                <c:pt idx="14067">
                  <c:v>-13.390740329709935</c:v>
                </c:pt>
                <c:pt idx="14068">
                  <c:v>-13.424692449576121</c:v>
                </c:pt>
                <c:pt idx="14069">
                  <c:v>-13.452720110294955</c:v>
                </c:pt>
                <c:pt idx="14070">
                  <c:v>-13.476206043388878</c:v>
                </c:pt>
                <c:pt idx="14071">
                  <c:v>-13.500985498280578</c:v>
                </c:pt>
                <c:pt idx="14072">
                  <c:v>-13.531490172328425</c:v>
                </c:pt>
                <c:pt idx="14073">
                  <c:v>-13.566111897478471</c:v>
                </c:pt>
                <c:pt idx="14074">
                  <c:v>-13.590916430932218</c:v>
                </c:pt>
                <c:pt idx="14075">
                  <c:v>-13.61568122221491</c:v>
                </c:pt>
                <c:pt idx="14076">
                  <c:v>-13.645697538001038</c:v>
                </c:pt>
                <c:pt idx="14077">
                  <c:v>-13.679610824929249</c:v>
                </c:pt>
                <c:pt idx="14078">
                  <c:v>-13.710408761667289</c:v>
                </c:pt>
                <c:pt idx="14079">
                  <c:v>-13.735307489808967</c:v>
                </c:pt>
                <c:pt idx="14080">
                  <c:v>-13.758403792849784</c:v>
                </c:pt>
                <c:pt idx="14081">
                  <c:v>-13.785285933504703</c:v>
                </c:pt>
                <c:pt idx="14082">
                  <c:v>-13.81780491519249</c:v>
                </c:pt>
                <c:pt idx="14083">
                  <c:v>-13.8508268761369</c:v>
                </c:pt>
                <c:pt idx="14084">
                  <c:v>-13.878083575989471</c:v>
                </c:pt>
                <c:pt idx="14085">
                  <c:v>-13.900921303410378</c:v>
                </c:pt>
                <c:pt idx="14086">
                  <c:v>-13.925014688981271</c:v>
                </c:pt>
                <c:pt idx="14087">
                  <c:v>-13.954671709776171</c:v>
                </c:pt>
                <c:pt idx="14088">
                  <c:v>-13.988327250232423</c:v>
                </c:pt>
                <c:pt idx="14089">
                  <c:v>-14.012436861204257</c:v>
                </c:pt>
                <c:pt idx="14090">
                  <c:v>-14.036505575143742</c:v>
                </c:pt>
                <c:pt idx="14091">
                  <c:v>-14.065675150739928</c:v>
                </c:pt>
                <c:pt idx="14092">
                  <c:v>-14.098627716347302</c:v>
                </c:pt>
                <c:pt idx="14093">
                  <c:v>-14.128549443026323</c:v>
                </c:pt>
                <c:pt idx="14094">
                  <c:v>-14.152737178023578</c:v>
                </c:pt>
                <c:pt idx="14095">
                  <c:v>-14.175171853341034</c:v>
                </c:pt>
                <c:pt idx="14096">
                  <c:v>-14.201281349967594</c:v>
                </c:pt>
                <c:pt idx="14097">
                  <c:v>-14.232861964481124</c:v>
                </c:pt>
                <c:pt idx="14098">
                  <c:v>-14.264926864998465</c:v>
                </c:pt>
                <c:pt idx="14099">
                  <c:v>-14.291390409187464</c:v>
                </c:pt>
                <c:pt idx="14100">
                  <c:v>-14.313561341549196</c:v>
                </c:pt>
                <c:pt idx="14101">
                  <c:v>-14.336949053160005</c:v>
                </c:pt>
                <c:pt idx="14102">
                  <c:v>-14.365734298350567</c:v>
                </c:pt>
                <c:pt idx="14103">
                  <c:v>-14.398396292067595</c:v>
                </c:pt>
                <c:pt idx="14104">
                  <c:v>-14.421791388163719</c:v>
                </c:pt>
                <c:pt idx="14105">
                  <c:v>-14.445144472711441</c:v>
                </c:pt>
                <c:pt idx="14106">
                  <c:v>-14.473443621843565</c:v>
                </c:pt>
                <c:pt idx="14107">
                  <c:v>-14.505408720569299</c:v>
                </c:pt>
                <c:pt idx="14108">
                  <c:v>-14.534429963367778</c:v>
                </c:pt>
                <c:pt idx="14109">
                  <c:v>-14.557887091403934</c:v>
                </c:pt>
                <c:pt idx="14110">
                  <c:v>-14.579641953358312</c:v>
                </c:pt>
                <c:pt idx="14111">
                  <c:v>-14.604957649371492</c:v>
                </c:pt>
                <c:pt idx="14112">
                  <c:v>-14.635574318233914</c:v>
                </c:pt>
                <c:pt idx="14113">
                  <c:v>-14.666656200545468</c:v>
                </c:pt>
                <c:pt idx="14114">
                  <c:v>-14.692305175865052</c:v>
                </c:pt>
                <c:pt idx="14115">
                  <c:v>-14.713791380450353</c:v>
                </c:pt>
                <c:pt idx="14116">
                  <c:v>-14.736454508089928</c:v>
                </c:pt>
                <c:pt idx="14117">
                  <c:v>-14.76434471310538</c:v>
                </c:pt>
                <c:pt idx="14118">
                  <c:v>-14.795986775186968</c:v>
                </c:pt>
                <c:pt idx="14119">
                  <c:v>-14.818648466243879</c:v>
                </c:pt>
                <c:pt idx="14120">
                  <c:v>-14.841267072352132</c:v>
                </c:pt>
                <c:pt idx="14121">
                  <c:v>-14.868672963423343</c:v>
                </c:pt>
                <c:pt idx="14122">
                  <c:v>-14.899624818765652</c:v>
                </c:pt>
                <c:pt idx="14123">
                  <c:v>-14.927722186995659</c:v>
                </c:pt>
                <c:pt idx="14124">
                  <c:v>-14.950429810346883</c:v>
                </c:pt>
                <c:pt idx="14125">
                  <c:v>-14.971487339279086</c:v>
                </c:pt>
                <c:pt idx="14126">
                  <c:v>-14.995988855422915</c:v>
                </c:pt>
                <c:pt idx="14127">
                  <c:v>-15.025616943664865</c:v>
                </c:pt>
                <c:pt idx="14128">
                  <c:v>-15.055690811626029</c:v>
                </c:pt>
                <c:pt idx="14129">
                  <c:v>-15.080504601205043</c:v>
                </c:pt>
                <c:pt idx="14130">
                  <c:v>-15.10128881429339</c:v>
                </c:pt>
                <c:pt idx="14131">
                  <c:v>-15.12320915555869</c:v>
                </c:pt>
                <c:pt idx="14132">
                  <c:v>-15.150181929547522</c:v>
                </c:pt>
                <c:pt idx="14133">
                  <c:v>-15.18077867028132</c:v>
                </c:pt>
                <c:pt idx="14134">
                  <c:v>-15.20268878125389</c:v>
                </c:pt>
                <c:pt idx="14135">
                  <c:v>-15.224554775714715</c:v>
                </c:pt>
                <c:pt idx="14136">
                  <c:v>-15.251045447327904</c:v>
                </c:pt>
                <c:pt idx="14137">
                  <c:v>-15.280959269330303</c:v>
                </c:pt>
                <c:pt idx="14138">
                  <c:v>-15.308110271270799</c:v>
                </c:pt>
                <c:pt idx="14139">
                  <c:v>-15.330050221075375</c:v>
                </c:pt>
                <c:pt idx="14140">
                  <c:v>-15.350393575126652</c:v>
                </c:pt>
                <c:pt idx="14141">
                  <c:v>-15.374061323198667</c:v>
                </c:pt>
                <c:pt idx="14142">
                  <c:v>-15.40267715591245</c:v>
                </c:pt>
                <c:pt idx="14143">
                  <c:v>-15.431718991769479</c:v>
                </c:pt>
                <c:pt idx="14144">
                  <c:v>-15.455677788865067</c:v>
                </c:pt>
                <c:pt idx="14145">
                  <c:v>-15.475743427265236</c:v>
                </c:pt>
                <c:pt idx="14146">
                  <c:v>-15.496903499501791</c:v>
                </c:pt>
                <c:pt idx="14147">
                  <c:v>-15.522937340234897</c:v>
                </c:pt>
                <c:pt idx="14148">
                  <c:v>-15.552464381948475</c:v>
                </c:pt>
                <c:pt idx="14149">
                  <c:v>-15.573605464954191</c:v>
                </c:pt>
                <c:pt idx="14150">
                  <c:v>-15.594701442395127</c:v>
                </c:pt>
                <c:pt idx="14151">
                  <c:v>-15.620255817852019</c:v>
                </c:pt>
                <c:pt idx="14152">
                  <c:v>-15.649107819431698</c:v>
                </c:pt>
                <c:pt idx="14153">
                  <c:v>-15.675290877109937</c:v>
                </c:pt>
                <c:pt idx="14154">
                  <c:v>-15.696445725286971</c:v>
                </c:pt>
                <c:pt idx="14155">
                  <c:v>-15.716058751429053</c:v>
                </c:pt>
                <c:pt idx="14156">
                  <c:v>-15.73887394708489</c:v>
                </c:pt>
                <c:pt idx="14157">
                  <c:v>-15.766454824863679</c:v>
                </c:pt>
                <c:pt idx="14158">
                  <c:v>-15.794441604876489</c:v>
                </c:pt>
                <c:pt idx="14159">
                  <c:v>-15.817526425731366</c:v>
                </c:pt>
                <c:pt idx="14160">
                  <c:v>-15.836857597530248</c:v>
                </c:pt>
                <c:pt idx="14161">
                  <c:v>-15.857240649145531</c:v>
                </c:pt>
                <c:pt idx="14162">
                  <c:v>-15.882314956899144</c:v>
                </c:pt>
                <c:pt idx="14163">
                  <c:v>-15.910748949655222</c:v>
                </c:pt>
                <c:pt idx="14164">
                  <c:v>-15.931104295187545</c:v>
                </c:pt>
                <c:pt idx="14165">
                  <c:v>-15.951413589237113</c:v>
                </c:pt>
                <c:pt idx="14166">
                  <c:v>-15.976011490029798</c:v>
                </c:pt>
                <c:pt idx="14167">
                  <c:v>-16.00377890216641</c:v>
                </c:pt>
                <c:pt idx="14168">
                  <c:v>-16.028973365103816</c:v>
                </c:pt>
                <c:pt idx="14169">
                  <c:v>-16.049326435434942</c:v>
                </c:pt>
                <c:pt idx="14170">
                  <c:v>-16.068193679723969</c:v>
                </c:pt>
                <c:pt idx="14171">
                  <c:v>-16.090138354376855</c:v>
                </c:pt>
                <c:pt idx="14172">
                  <c:v>-16.116662567657293</c:v>
                </c:pt>
                <c:pt idx="14173">
                  <c:v>-16.143572276607351</c:v>
                </c:pt>
                <c:pt idx="14174">
                  <c:v>-16.165764972387159</c:v>
                </c:pt>
                <c:pt idx="14175">
                  <c:v>-16.184346486928185</c:v>
                </c:pt>
                <c:pt idx="14176">
                  <c:v>-16.203936507891747</c:v>
                </c:pt>
                <c:pt idx="14177">
                  <c:v>-16.228031598327526</c:v>
                </c:pt>
                <c:pt idx="14178">
                  <c:v>-16.255350234478747</c:v>
                </c:pt>
                <c:pt idx="14179">
                  <c:v>-16.274903881804228</c:v>
                </c:pt>
                <c:pt idx="14180">
                  <c:v>-16.294410575442278</c:v>
                </c:pt>
                <c:pt idx="14181">
                  <c:v>-16.318032733755309</c:v>
                </c:pt>
                <c:pt idx="14182">
                  <c:v>-16.344693819560355</c:v>
                </c:pt>
                <c:pt idx="14183">
                  <c:v>-16.368879977501585</c:v>
                </c:pt>
                <c:pt idx="14184">
                  <c:v>-16.388415355891318</c:v>
                </c:pt>
                <c:pt idx="14185">
                  <c:v>-16.406522072959639</c:v>
                </c:pt>
                <c:pt idx="14186">
                  <c:v>-16.427579084792249</c:v>
                </c:pt>
                <c:pt idx="14187">
                  <c:v>-16.453025927121153</c:v>
                </c:pt>
                <c:pt idx="14188">
                  <c:v>-16.478837571725286</c:v>
                </c:pt>
                <c:pt idx="14189">
                  <c:v>-16.500120839553098</c:v>
                </c:pt>
                <c:pt idx="14190">
                  <c:v>-16.517938216658997</c:v>
                </c:pt>
                <c:pt idx="14191">
                  <c:v>-16.536719948205395</c:v>
                </c:pt>
                <c:pt idx="14192">
                  <c:v>-16.559817064267598</c:v>
                </c:pt>
                <c:pt idx="14193">
                  <c:v>-16.585999091893406</c:v>
                </c:pt>
                <c:pt idx="14194">
                  <c:v>-16.604735838648516</c:v>
                </c:pt>
                <c:pt idx="14195">
                  <c:v>-16.623424773757215</c:v>
                </c:pt>
                <c:pt idx="14196">
                  <c:v>-16.646052844000216</c:v>
                </c:pt>
                <c:pt idx="14197">
                  <c:v>-16.671586911690305</c:v>
                </c:pt>
                <c:pt idx="14198">
                  <c:v>-16.694746006336793</c:v>
                </c:pt>
                <c:pt idx="14199">
                  <c:v>-16.713448550267962</c:v>
                </c:pt>
                <c:pt idx="14200">
                  <c:v>-16.730780712069468</c:v>
                </c:pt>
                <c:pt idx="14201">
                  <c:v>-16.75093375617579</c:v>
                </c:pt>
                <c:pt idx="14202">
                  <c:v>-16.775283536423565</c:v>
                </c:pt>
                <c:pt idx="14203">
                  <c:v>-16.799977157677482</c:v>
                </c:pt>
                <c:pt idx="14204">
                  <c:v>-16.820334550785013</c:v>
                </c:pt>
                <c:pt idx="14205">
                  <c:v>-16.837374029240955</c:v>
                </c:pt>
                <c:pt idx="14206">
                  <c:v>-16.855332972792105</c:v>
                </c:pt>
                <c:pt idx="14207">
                  <c:v>-16.877414295642787</c:v>
                </c:pt>
                <c:pt idx="14208">
                  <c:v>-16.902439530892885</c:v>
                </c:pt>
                <c:pt idx="14209">
                  <c:v>-16.920344941898485</c:v>
                </c:pt>
                <c:pt idx="14210">
                  <c:v>-16.93820172803192</c:v>
                </c:pt>
                <c:pt idx="14211">
                  <c:v>-16.959818297424057</c:v>
                </c:pt>
                <c:pt idx="14212">
                  <c:v>-16.984205712222298</c:v>
                </c:pt>
                <c:pt idx="14213">
                  <c:v>-17.00631994799226</c:v>
                </c:pt>
                <c:pt idx="14214">
                  <c:v>-17.024175295195072</c:v>
                </c:pt>
                <c:pt idx="14215">
                  <c:v>-17.040719599020839</c:v>
                </c:pt>
                <c:pt idx="14216">
                  <c:v>-17.059953216698538</c:v>
                </c:pt>
                <c:pt idx="14217">
                  <c:v>-17.08318727024345</c:v>
                </c:pt>
                <c:pt idx="14218">
                  <c:v>-17.106743954719356</c:v>
                </c:pt>
                <c:pt idx="14219">
                  <c:v>-17.126159891735277</c:v>
                </c:pt>
                <c:pt idx="14220">
                  <c:v>-17.142408437049674</c:v>
                </c:pt>
                <c:pt idx="14221">
                  <c:v>-17.159530862375</c:v>
                </c:pt>
                <c:pt idx="14222">
                  <c:v>-17.180579521389923</c:v>
                </c:pt>
                <c:pt idx="14223">
                  <c:v>-17.204428859760448</c:v>
                </c:pt>
                <c:pt idx="14224">
                  <c:v>-17.221489275072123</c:v>
                </c:pt>
                <c:pt idx="14225">
                  <c:v>-17.23850029746297</c:v>
                </c:pt>
                <c:pt idx="14226">
                  <c:v>-17.259088895692294</c:v>
                </c:pt>
                <c:pt idx="14227">
                  <c:v>-17.282311090683756</c:v>
                </c:pt>
                <c:pt idx="14228">
                  <c:v>-17.303363644522612</c:v>
                </c:pt>
                <c:pt idx="14229">
                  <c:v>-17.320358220876166</c:v>
                </c:pt>
                <c:pt idx="14230">
                  <c:v>-17.336102096658671</c:v>
                </c:pt>
                <c:pt idx="14231">
                  <c:v>-17.354401683872403</c:v>
                </c:pt>
                <c:pt idx="14232">
                  <c:v>-17.376502382781389</c:v>
                </c:pt>
                <c:pt idx="14233">
                  <c:v>-17.398904272906073</c:v>
                </c:pt>
                <c:pt idx="14234">
                  <c:v>-17.417364046303184</c:v>
                </c:pt>
                <c:pt idx="14235">
                  <c:v>-17.432809357764093</c:v>
                </c:pt>
                <c:pt idx="14236">
                  <c:v>-17.449082310397777</c:v>
                </c:pt>
                <c:pt idx="14237">
                  <c:v>-17.469082392246982</c:v>
                </c:pt>
                <c:pt idx="14238">
                  <c:v>-17.49173781881661</c:v>
                </c:pt>
                <c:pt idx="14239">
                  <c:v>-17.507940361030712</c:v>
                </c:pt>
                <c:pt idx="14240">
                  <c:v>-17.524092787853682</c:v>
                </c:pt>
                <c:pt idx="14241">
                  <c:v>-17.543637895835211</c:v>
                </c:pt>
                <c:pt idx="14242">
                  <c:v>-17.565677381803887</c:v>
                </c:pt>
                <c:pt idx="14243">
                  <c:v>-17.585652412069656</c:v>
                </c:pt>
                <c:pt idx="14244">
                  <c:v>-17.601773438756275</c:v>
                </c:pt>
                <c:pt idx="14245">
                  <c:v>-17.616705055680264</c:v>
                </c:pt>
                <c:pt idx="14246">
                  <c:v>-17.634056870718034</c:v>
                </c:pt>
                <c:pt idx="14247">
                  <c:v>-17.655007632950664</c:v>
                </c:pt>
                <c:pt idx="14248">
                  <c:v>-17.676237936291365</c:v>
                </c:pt>
                <c:pt idx="14249">
                  <c:v>-17.693727720015012</c:v>
                </c:pt>
                <c:pt idx="14250">
                  <c:v>-17.708358237061098</c:v>
                </c:pt>
                <c:pt idx="14251">
                  <c:v>-17.723769544995953</c:v>
                </c:pt>
                <c:pt idx="14252">
                  <c:v>-17.742706101833484</c:v>
                </c:pt>
                <c:pt idx="14253">
                  <c:v>-17.764150700487939</c:v>
                </c:pt>
                <c:pt idx="14254">
                  <c:v>-17.779483281323358</c:v>
                </c:pt>
                <c:pt idx="14255">
                  <c:v>-17.794765070235719</c:v>
                </c:pt>
                <c:pt idx="14256">
                  <c:v>-17.813252127992989</c:v>
                </c:pt>
                <c:pt idx="14257">
                  <c:v>-17.834092502268255</c:v>
                </c:pt>
                <c:pt idx="14258">
                  <c:v>-17.852975156717896</c:v>
                </c:pt>
                <c:pt idx="14259">
                  <c:v>-17.868210656650696</c:v>
                </c:pt>
                <c:pt idx="14260">
                  <c:v>-17.882318929090282</c:v>
                </c:pt>
                <c:pt idx="14261">
                  <c:v>-17.898710099435171</c:v>
                </c:pt>
                <c:pt idx="14262">
                  <c:v>-17.918495397098006</c:v>
                </c:pt>
                <c:pt idx="14263">
                  <c:v>-17.938538394683995</c:v>
                </c:pt>
                <c:pt idx="14264">
                  <c:v>-17.955045250984945</c:v>
                </c:pt>
                <c:pt idx="14265">
                  <c:v>-17.968850158910222</c:v>
                </c:pt>
                <c:pt idx="14266">
                  <c:v>-17.983388438588854</c:v>
                </c:pt>
                <c:pt idx="14267">
                  <c:v>-18.001247495377051</c:v>
                </c:pt>
                <c:pt idx="14268">
                  <c:v>-18.021465457051086</c:v>
                </c:pt>
                <c:pt idx="14269">
                  <c:v>-18.035916783227741</c:v>
                </c:pt>
                <c:pt idx="14270">
                  <c:v>-18.050316687207491</c:v>
                </c:pt>
                <c:pt idx="14271">
                  <c:v>-18.067732100902809</c:v>
                </c:pt>
                <c:pt idx="14272">
                  <c:v>-18.087358055244103</c:v>
                </c:pt>
                <c:pt idx="14273">
                  <c:v>-18.10513447814656</c:v>
                </c:pt>
                <c:pt idx="14274">
                  <c:v>-18.119473281691477</c:v>
                </c:pt>
                <c:pt idx="14275">
                  <c:v>-18.132747874492729</c:v>
                </c:pt>
                <c:pt idx="14276">
                  <c:v>-18.148166402932965</c:v>
                </c:pt>
                <c:pt idx="14277">
                  <c:v>-18.166771769612545</c:v>
                </c:pt>
                <c:pt idx="14278">
                  <c:v>-18.185612823320902</c:v>
                </c:pt>
                <c:pt idx="14279">
                  <c:v>-18.20112470881616</c:v>
                </c:pt>
                <c:pt idx="14280">
                  <c:v>-18.214093943827926</c:v>
                </c:pt>
                <c:pt idx="14281">
                  <c:v>-18.22774860545163</c:v>
                </c:pt>
                <c:pt idx="14282">
                  <c:v>-18.244517166445611</c:v>
                </c:pt>
                <c:pt idx="14283">
                  <c:v>-18.263493796411844</c:v>
                </c:pt>
                <c:pt idx="14284">
                  <c:v>-18.277053374846439</c:v>
                </c:pt>
                <c:pt idx="14285">
                  <c:v>-18.290560947349313</c:v>
                </c:pt>
                <c:pt idx="14286">
                  <c:v>-18.306892095488372</c:v>
                </c:pt>
                <c:pt idx="14287">
                  <c:v>-18.325289423037198</c:v>
                </c:pt>
                <c:pt idx="14288">
                  <c:v>-18.341946761439694</c:v>
                </c:pt>
                <c:pt idx="14289">
                  <c:v>-18.355378511453146</c:v>
                </c:pt>
                <c:pt idx="14290">
                  <c:v>-18.367809844582133</c:v>
                </c:pt>
                <c:pt idx="14291">
                  <c:v>-18.382244614582426</c:v>
                </c:pt>
                <c:pt idx="14292">
                  <c:v>-18.399656651784689</c:v>
                </c:pt>
                <c:pt idx="14293">
                  <c:v>-18.417282210819046</c:v>
                </c:pt>
                <c:pt idx="14294">
                  <c:v>-18.431787981804071</c:v>
                </c:pt>
                <c:pt idx="14295">
                  <c:v>-18.443912235454128</c:v>
                </c:pt>
                <c:pt idx="14296">
                  <c:v>-18.456673487630574</c:v>
                </c:pt>
                <c:pt idx="14297">
                  <c:v>-18.472339542048694</c:v>
                </c:pt>
                <c:pt idx="14298">
                  <c:v>-18.49006126628263</c:v>
                </c:pt>
                <c:pt idx="14299">
                  <c:v>-18.502719408623243</c:v>
                </c:pt>
                <c:pt idx="14300">
                  <c:v>-18.515325008079451</c:v>
                </c:pt>
                <c:pt idx="14301">
                  <c:v>-18.530560246915805</c:v>
                </c:pt>
                <c:pt idx="14302">
                  <c:v>-18.54771584824379</c:v>
                </c:pt>
                <c:pt idx="14303">
                  <c:v>-18.563242257417691</c:v>
                </c:pt>
                <c:pt idx="14304">
                  <c:v>-18.575757413621226</c:v>
                </c:pt>
                <c:pt idx="14305">
                  <c:v>-18.587336666197139</c:v>
                </c:pt>
                <c:pt idx="14306">
                  <c:v>-18.600777446554396</c:v>
                </c:pt>
                <c:pt idx="14307">
                  <c:v>-18.616983829278574</c:v>
                </c:pt>
                <c:pt idx="14308">
                  <c:v>-18.633381435769302</c:v>
                </c:pt>
                <c:pt idx="14309">
                  <c:v>-18.646870852805456</c:v>
                </c:pt>
                <c:pt idx="14310">
                  <c:v>-18.658141575813822</c:v>
                </c:pt>
                <c:pt idx="14311">
                  <c:v>-18.670000429563963</c:v>
                </c:pt>
                <c:pt idx="14312">
                  <c:v>-18.684552956469894</c:v>
                </c:pt>
                <c:pt idx="14313">
                  <c:v>-18.701007327120841</c:v>
                </c:pt>
                <c:pt idx="14314">
                  <c:v>-18.712755153640735</c:v>
                </c:pt>
                <c:pt idx="14315">
                  <c:v>-18.724449947312344</c:v>
                </c:pt>
                <c:pt idx="14316">
                  <c:v>-18.738578615477202</c:v>
                </c:pt>
                <c:pt idx="14317">
                  <c:v>-18.754480503759531</c:v>
                </c:pt>
                <c:pt idx="14318">
                  <c:v>-18.768865151851891</c:v>
                </c:pt>
                <c:pt idx="14319">
                  <c:v>-18.780454994564728</c:v>
                </c:pt>
                <c:pt idx="14320">
                  <c:v>-18.791174108297433</c:v>
                </c:pt>
                <c:pt idx="14321">
                  <c:v>-18.803611557103743</c:v>
                </c:pt>
                <c:pt idx="14322">
                  <c:v>-18.818601038578628</c:v>
                </c:pt>
                <c:pt idx="14323">
                  <c:v>-18.833759332332754</c:v>
                </c:pt>
                <c:pt idx="14324">
                  <c:v>-18.846223064132907</c:v>
                </c:pt>
                <c:pt idx="14325">
                  <c:v>-18.856632469623584</c:v>
                </c:pt>
                <c:pt idx="14326">
                  <c:v>-18.867580741768371</c:v>
                </c:pt>
                <c:pt idx="14327">
                  <c:v>-18.881009714189979</c:v>
                </c:pt>
                <c:pt idx="14328">
                  <c:v>-18.896185414186355</c:v>
                </c:pt>
                <c:pt idx="14329">
                  <c:v>-18.907014857057952</c:v>
                </c:pt>
                <c:pt idx="14330">
                  <c:v>-18.917790824277525</c:v>
                </c:pt>
                <c:pt idx="14331">
                  <c:v>-18.930803246659828</c:v>
                </c:pt>
                <c:pt idx="14332">
                  <c:v>-18.945440552001621</c:v>
                </c:pt>
                <c:pt idx="14333">
                  <c:v>-18.958673623918138</c:v>
                </c:pt>
                <c:pt idx="14334">
                  <c:v>-18.969330257168501</c:v>
                </c:pt>
                <c:pt idx="14335">
                  <c:v>-18.97918193921992</c:v>
                </c:pt>
                <c:pt idx="14336">
                  <c:v>-18.990607607154935</c:v>
                </c:pt>
                <c:pt idx="14337">
                  <c:v>-19.004370022764469</c:v>
                </c:pt>
                <c:pt idx="14338">
                  <c:v>-19.018278745192795</c:v>
                </c:pt>
                <c:pt idx="14339">
                  <c:v>-19.029708371828015</c:v>
                </c:pt>
                <c:pt idx="14340">
                  <c:v>-19.039249437995771</c:v>
                </c:pt>
                <c:pt idx="14341">
                  <c:v>-19.049279753942592</c:v>
                </c:pt>
                <c:pt idx="14342">
                  <c:v>-19.061576142252427</c:v>
                </c:pt>
                <c:pt idx="14343">
                  <c:v>-19.075462989069869</c:v>
                </c:pt>
                <c:pt idx="14344">
                  <c:v>-19.085366795038702</c:v>
                </c:pt>
                <c:pt idx="14345">
                  <c:v>-19.095216729849007</c:v>
                </c:pt>
                <c:pt idx="14346">
                  <c:v>-19.107104220750095</c:v>
                </c:pt>
                <c:pt idx="14347">
                  <c:v>-19.12046719369399</c:v>
                </c:pt>
                <c:pt idx="14348">
                  <c:v>-19.132539894238157</c:v>
                </c:pt>
                <c:pt idx="14349">
                  <c:v>-19.142256248273078</c:v>
                </c:pt>
                <c:pt idx="14350">
                  <c:v>-19.151233973560771</c:v>
                </c:pt>
                <c:pt idx="14351">
                  <c:v>-19.161640306535254</c:v>
                </c:pt>
                <c:pt idx="14352">
                  <c:v>-19.174166576959898</c:v>
                </c:pt>
                <c:pt idx="14353">
                  <c:v>-19.186816574208386</c:v>
                </c:pt>
                <c:pt idx="14354">
                  <c:v>-19.197204589657552</c:v>
                </c:pt>
                <c:pt idx="14355">
                  <c:v>-19.205871061883904</c:v>
                </c:pt>
                <c:pt idx="14356">
                  <c:v>-19.214976857832021</c:v>
                </c:pt>
                <c:pt idx="14357">
                  <c:v>-19.226132632413147</c:v>
                </c:pt>
                <c:pt idx="14358">
                  <c:v>-19.238721581032586</c:v>
                </c:pt>
                <c:pt idx="14359">
                  <c:v>-19.247693313510716</c:v>
                </c:pt>
                <c:pt idx="14360">
                  <c:v>-19.256610826725073</c:v>
                </c:pt>
                <c:pt idx="14361">
                  <c:v>-19.267365692311365</c:v>
                </c:pt>
                <c:pt idx="14362">
                  <c:v>-19.279445706552231</c:v>
                </c:pt>
                <c:pt idx="14363">
                  <c:v>-19.290350262844917</c:v>
                </c:pt>
                <c:pt idx="14364">
                  <c:v>-19.299120096058381</c:v>
                </c:pt>
                <c:pt idx="14365">
                  <c:v>-19.307218109019296</c:v>
                </c:pt>
                <c:pt idx="14366">
                  <c:v>-19.316598450190718</c:v>
                </c:pt>
                <c:pt idx="14367">
                  <c:v>-19.327880583789714</c:v>
                </c:pt>
                <c:pt idx="14368">
                  <c:v>-19.339263809100636</c:v>
                </c:pt>
                <c:pt idx="14369">
                  <c:v>-19.34860362316433</c:v>
                </c:pt>
                <c:pt idx="14370">
                  <c:v>-19.356390015600404</c:v>
                </c:pt>
                <c:pt idx="14371">
                  <c:v>-19.364565540183754</c:v>
                </c:pt>
                <c:pt idx="14372">
                  <c:v>-19.374573673403908</c:v>
                </c:pt>
                <c:pt idx="14373">
                  <c:v>-19.385856818485728</c:v>
                </c:pt>
                <c:pt idx="14374">
                  <c:v>-19.393890859083079</c:v>
                </c:pt>
                <c:pt idx="14375">
                  <c:v>-19.40187037978469</c:v>
                </c:pt>
                <c:pt idx="14376">
                  <c:v>-19.411485919860915</c:v>
                </c:pt>
                <c:pt idx="14377">
                  <c:v>-19.422275474193391</c:v>
                </c:pt>
                <c:pt idx="14378">
                  <c:v>-19.432005137395599</c:v>
                </c:pt>
                <c:pt idx="14379">
                  <c:v>-19.439823037692967</c:v>
                </c:pt>
                <c:pt idx="14380">
                  <c:v>-19.447036353524432</c:v>
                </c:pt>
                <c:pt idx="14381">
                  <c:v>-19.45538494470447</c:v>
                </c:pt>
                <c:pt idx="14382">
                  <c:v>-19.465416039163422</c:v>
                </c:pt>
                <c:pt idx="14383">
                  <c:v>-19.475525554490709</c:v>
                </c:pt>
                <c:pt idx="14384">
                  <c:v>-19.483811494089174</c:v>
                </c:pt>
                <c:pt idx="14385">
                  <c:v>-19.490713090722146</c:v>
                </c:pt>
                <c:pt idx="14386">
                  <c:v>-19.497953406107548</c:v>
                </c:pt>
                <c:pt idx="14387">
                  <c:v>-19.506807873623252</c:v>
                </c:pt>
                <c:pt idx="14388">
                  <c:v>-19.516778450922025</c:v>
                </c:pt>
                <c:pt idx="14389">
                  <c:v>-19.523870000433298</c:v>
                </c:pt>
                <c:pt idx="14390">
                  <c:v>-19.530906776931054</c:v>
                </c:pt>
                <c:pt idx="14391">
                  <c:v>-19.539377286055149</c:v>
                </c:pt>
                <c:pt idx="14392">
                  <c:v>-19.548870005577818</c:v>
                </c:pt>
                <c:pt idx="14393">
                  <c:v>-19.557419051938403</c:v>
                </c:pt>
                <c:pt idx="14394">
                  <c:v>-19.564280437554821</c:v>
                </c:pt>
                <c:pt idx="14395">
                  <c:v>-19.570604842948775</c:v>
                </c:pt>
                <c:pt idx="14396">
                  <c:v>-19.57791682542139</c:v>
                </c:pt>
                <c:pt idx="14397">
                  <c:v>-19.586691068687308</c:v>
                </c:pt>
                <c:pt idx="14398">
                  <c:v>-19.595521045589201</c:v>
                </c:pt>
                <c:pt idx="14399">
                  <c:v>-19.602748355463483</c:v>
                </c:pt>
                <c:pt idx="14400">
                  <c:v>-19.608761210682239</c:v>
                </c:pt>
                <c:pt idx="14401">
                  <c:v>-19.615062193139003</c:v>
                </c:pt>
                <c:pt idx="14402">
                  <c:v>-19.622757974549934</c:v>
                </c:pt>
                <c:pt idx="14403">
                  <c:v>-19.631410361593176</c:v>
                </c:pt>
                <c:pt idx="14404">
                  <c:v>-19.637555440456659</c:v>
                </c:pt>
                <c:pt idx="14405">
                  <c:v>-19.643645540713841</c:v>
                </c:pt>
                <c:pt idx="14406">
                  <c:v>-19.650966308673269</c:v>
                </c:pt>
                <c:pt idx="14407">
                  <c:v>-19.659156945271754</c:v>
                </c:pt>
                <c:pt idx="14408">
                  <c:v>-19.666520676520143</c:v>
                </c:pt>
                <c:pt idx="14409">
                  <c:v>-19.672421796309045</c:v>
                </c:pt>
                <c:pt idx="14410">
                  <c:v>-19.677853849694593</c:v>
                </c:pt>
                <c:pt idx="14411">
                  <c:v>-19.684125264462217</c:v>
                </c:pt>
                <c:pt idx="14412">
                  <c:v>-19.691637934987689</c:v>
                </c:pt>
                <c:pt idx="14413">
                  <c:v>-19.699183654818036</c:v>
                </c:pt>
                <c:pt idx="14414">
                  <c:v>-19.705348497651691</c:v>
                </c:pt>
                <c:pt idx="14415">
                  <c:v>-19.710469436326399</c:v>
                </c:pt>
                <c:pt idx="14416">
                  <c:v>-19.715827776282914</c:v>
                </c:pt>
                <c:pt idx="14417">
                  <c:v>-19.722360855155465</c:v>
                </c:pt>
                <c:pt idx="14418">
                  <c:v>-19.729690571207605</c:v>
                </c:pt>
                <c:pt idx="14419">
                  <c:v>-19.734886019451189</c:v>
                </c:pt>
                <c:pt idx="14420">
                  <c:v>-19.74002633100212</c:v>
                </c:pt>
                <c:pt idx="14421">
                  <c:v>-19.746193642670114</c:v>
                </c:pt>
                <c:pt idx="14422">
                  <c:v>-19.753078074799824</c:v>
                </c:pt>
                <c:pt idx="14423">
                  <c:v>-19.759252817902585</c:v>
                </c:pt>
                <c:pt idx="14424">
                  <c:v>-19.764190751109261</c:v>
                </c:pt>
                <c:pt idx="14425">
                  <c:v>-19.768727782417336</c:v>
                </c:pt>
                <c:pt idx="14426">
                  <c:v>-19.773955569891037</c:v>
                </c:pt>
                <c:pt idx="14427">
                  <c:v>-19.780203036206451</c:v>
                </c:pt>
                <c:pt idx="14428">
                  <c:v>-19.786460889624102</c:v>
                </c:pt>
                <c:pt idx="14429">
                  <c:v>-19.79156034560156</c:v>
                </c:pt>
                <c:pt idx="14430">
                  <c:v>-19.795786962690237</c:v>
                </c:pt>
                <c:pt idx="14431">
                  <c:v>-19.800200164291532</c:v>
                </c:pt>
                <c:pt idx="14432">
                  <c:v>-19.805567527568805</c:v>
                </c:pt>
                <c:pt idx="14433">
                  <c:v>-19.811571232899887</c:v>
                </c:pt>
                <c:pt idx="14434">
                  <c:v>-19.815814709588004</c:v>
                </c:pt>
                <c:pt idx="14435">
                  <c:v>-19.820002938956513</c:v>
                </c:pt>
                <c:pt idx="14436">
                  <c:v>-19.8250140735447</c:v>
                </c:pt>
                <c:pt idx="14437">
                  <c:v>-19.830589305331991</c:v>
                </c:pt>
                <c:pt idx="14438">
                  <c:v>-19.835572411629919</c:v>
                </c:pt>
                <c:pt idx="14439">
                  <c:v>-19.839545067163662</c:v>
                </c:pt>
                <c:pt idx="14440">
                  <c:v>-19.843185177126237</c:v>
                </c:pt>
                <c:pt idx="14441">
                  <c:v>-19.84736717627451</c:v>
                </c:pt>
                <c:pt idx="14442">
                  <c:v>-19.852346895906059</c:v>
                </c:pt>
                <c:pt idx="14443">
                  <c:v>-19.857314381720293</c:v>
                </c:pt>
                <c:pt idx="14444">
                  <c:v>-19.861346447536356</c:v>
                </c:pt>
                <c:pt idx="14445">
                  <c:v>-19.864677107230797</c:v>
                </c:pt>
                <c:pt idx="14446">
                  <c:v>-19.868143487409633</c:v>
                </c:pt>
                <c:pt idx="14447">
                  <c:v>-19.872343124223313</c:v>
                </c:pt>
                <c:pt idx="14448">
                  <c:v>-19.87701861870017</c:v>
                </c:pt>
                <c:pt idx="14449">
                  <c:v>-19.88030860089426</c:v>
                </c:pt>
                <c:pt idx="14450">
                  <c:v>-19.883543272526289</c:v>
                </c:pt>
                <c:pt idx="14451">
                  <c:v>-19.887396502248741</c:v>
                </c:pt>
                <c:pt idx="14452">
                  <c:v>-19.891660661927041</c:v>
                </c:pt>
                <c:pt idx="14453">
                  <c:v>-19.895450505667974</c:v>
                </c:pt>
                <c:pt idx="14454">
                  <c:v>-19.898456620885021</c:v>
                </c:pt>
                <c:pt idx="14455">
                  <c:v>-19.901198679879961</c:v>
                </c:pt>
                <c:pt idx="14456">
                  <c:v>-19.904333626849059</c:v>
                </c:pt>
                <c:pt idx="14457">
                  <c:v>-19.908044144598044</c:v>
                </c:pt>
                <c:pt idx="14458">
                  <c:v>-19.911719867965523</c:v>
                </c:pt>
                <c:pt idx="14459">
                  <c:v>-19.914683455298835</c:v>
                </c:pt>
                <c:pt idx="14460">
                  <c:v>-19.917117289720274</c:v>
                </c:pt>
                <c:pt idx="14461">
                  <c:v>-19.919635976792996</c:v>
                </c:pt>
                <c:pt idx="14462">
                  <c:v>-19.922666876690791</c:v>
                </c:pt>
                <c:pt idx="14463">
                  <c:v>-19.92601309770594</c:v>
                </c:pt>
                <c:pt idx="14464">
                  <c:v>-19.928348878949315</c:v>
                </c:pt>
                <c:pt idx="14465">
                  <c:v>-19.930629333670403</c:v>
                </c:pt>
                <c:pt idx="14466">
                  <c:v>-19.933323921832148</c:v>
                </c:pt>
                <c:pt idx="14467">
                  <c:v>-19.936276259527993</c:v>
                </c:pt>
                <c:pt idx="14468">
                  <c:v>-19.938872235808581</c:v>
                </c:pt>
                <c:pt idx="14469">
                  <c:v>-19.940911374816217</c:v>
                </c:pt>
                <c:pt idx="14470">
                  <c:v>-19.942755021267736</c:v>
                </c:pt>
                <c:pt idx="14471">
                  <c:v>-19.944842547484747</c:v>
                </c:pt>
                <c:pt idx="14472">
                  <c:v>-19.947283493081578</c:v>
                </c:pt>
                <c:pt idx="14473">
                  <c:v>-19.949667163068533</c:v>
                </c:pt>
                <c:pt idx="14474">
                  <c:v>-19.951562096530019</c:v>
                </c:pt>
                <c:pt idx="14475">
                  <c:v>-19.953099003983901</c:v>
                </c:pt>
                <c:pt idx="14476">
                  <c:v>-19.954669935780608</c:v>
                </c:pt>
                <c:pt idx="14477">
                  <c:v>-19.956532086381024</c:v>
                </c:pt>
                <c:pt idx="14478">
                  <c:v>-19.958549106132743</c:v>
                </c:pt>
                <c:pt idx="14479">
                  <c:v>-19.959930794469152</c:v>
                </c:pt>
                <c:pt idx="14480">
                  <c:v>-19.961257187476299</c:v>
                </c:pt>
                <c:pt idx="14481">
                  <c:v>-19.96279338599745</c:v>
                </c:pt>
                <c:pt idx="14482">
                  <c:v>-19.964434270878719</c:v>
                </c:pt>
                <c:pt idx="14483">
                  <c:v>-19.965836793006169</c:v>
                </c:pt>
                <c:pt idx="14484">
                  <c:v>-19.96690934449709</c:v>
                </c:pt>
                <c:pt idx="14485">
                  <c:v>-19.967854982839746</c:v>
                </c:pt>
                <c:pt idx="14486">
                  <c:v>-19.968895612607788</c:v>
                </c:pt>
                <c:pt idx="14487">
                  <c:v>-19.970067697752334</c:v>
                </c:pt>
                <c:pt idx="14488">
                  <c:v>-19.971160124273304</c:v>
                </c:pt>
                <c:pt idx="14489">
                  <c:v>-19.971987138839118</c:v>
                </c:pt>
                <c:pt idx="14490">
                  <c:v>-19.972627781636483</c:v>
                </c:pt>
                <c:pt idx="14491">
                  <c:v>-19.97325170317368</c:v>
                </c:pt>
                <c:pt idx="14492">
                  <c:v>-19.973946087258092</c:v>
                </c:pt>
                <c:pt idx="14493">
                  <c:v>-19.974635109392487</c:v>
                </c:pt>
                <c:pt idx="14494">
                  <c:v>-19.9750636249263</c:v>
                </c:pt>
                <c:pt idx="14495">
                  <c:v>-19.975436923321773</c:v>
                </c:pt>
                <c:pt idx="14496">
                  <c:v>-19.97581596970651</c:v>
                </c:pt>
                <c:pt idx="14497">
                  <c:v>-19.97614688650318</c:v>
                </c:pt>
                <c:pt idx="14498">
                  <c:v>-19.976357382786482</c:v>
                </c:pt>
                <c:pt idx="14499">
                  <c:v>-19.976464557410743</c:v>
                </c:pt>
                <c:pt idx="14500">
                  <c:v>-19.97651335562383</c:v>
                </c:pt>
                <c:pt idx="14501">
                  <c:v>-19.976508503217424</c:v>
                </c:pt>
                <c:pt idx="14502">
                  <c:v>-19.976413518014617</c:v>
                </c:pt>
                <c:pt idx="14503">
                  <c:v>-19.976216608157081</c:v>
                </c:pt>
                <c:pt idx="14504">
                  <c:v>-19.975977346093295</c:v>
                </c:pt>
                <c:pt idx="14505">
                  <c:v>-19.97572314794531</c:v>
                </c:pt>
                <c:pt idx="14506">
                  <c:v>-19.975401608647324</c:v>
                </c:pt>
                <c:pt idx="14507">
                  <c:v>-19.974930200696981</c:v>
                </c:pt>
                <c:pt idx="14508">
                  <c:v>-19.97429355632098</c:v>
                </c:pt>
                <c:pt idx="14509">
                  <c:v>-19.973770628325092</c:v>
                </c:pt>
                <c:pt idx="14510">
                  <c:v>-19.973192608198239</c:v>
                </c:pt>
                <c:pt idx="14511">
                  <c:v>-19.972416721955931</c:v>
                </c:pt>
                <c:pt idx="14512">
                  <c:v>-19.971440266861514</c:v>
                </c:pt>
                <c:pt idx="14513">
                  <c:v>-19.970461176838931</c:v>
                </c:pt>
                <c:pt idx="14514">
                  <c:v>-19.969605004119067</c:v>
                </c:pt>
                <c:pt idx="14515">
                  <c:v>-19.968758890836703</c:v>
                </c:pt>
                <c:pt idx="14516">
                  <c:v>-19.967710857102979</c:v>
                </c:pt>
                <c:pt idx="14517">
                  <c:v>-19.966351665900994</c:v>
                </c:pt>
                <c:pt idx="14518">
                  <c:v>-19.964868419642947</c:v>
                </c:pt>
                <c:pt idx="14519">
                  <c:v>-19.963565426927879</c:v>
                </c:pt>
                <c:pt idx="14520">
                  <c:v>-19.962418569917709</c:v>
                </c:pt>
                <c:pt idx="14521">
                  <c:v>-19.961153920392029</c:v>
                </c:pt>
                <c:pt idx="14522">
                  <c:v>-19.959519682575994</c:v>
                </c:pt>
                <c:pt idx="14523">
                  <c:v>-19.957560825647683</c:v>
                </c:pt>
                <c:pt idx="14524">
                  <c:v>-19.956088989223694</c:v>
                </c:pt>
                <c:pt idx="14525">
                  <c:v>-19.95456223228522</c:v>
                </c:pt>
                <c:pt idx="14526">
                  <c:v>-19.952634610808893</c:v>
                </c:pt>
                <c:pt idx="14527">
                  <c:v>-19.950354486768198</c:v>
                </c:pt>
                <c:pt idx="14528">
                  <c:v>-19.948189256876539</c:v>
                </c:pt>
                <c:pt idx="14529">
                  <c:v>-19.946372581669998</c:v>
                </c:pt>
                <c:pt idx="14530">
                  <c:v>-19.944634242870315</c:v>
                </c:pt>
                <c:pt idx="14531">
                  <c:v>-19.94254621134035</c:v>
                </c:pt>
                <c:pt idx="14532">
                  <c:v>-19.939926747976152</c:v>
                </c:pt>
                <c:pt idx="14533">
                  <c:v>-19.937161253301248</c:v>
                </c:pt>
                <c:pt idx="14534">
                  <c:v>-19.934797975549095</c:v>
                </c:pt>
                <c:pt idx="14535">
                  <c:v>-19.932761396684803</c:v>
                </c:pt>
                <c:pt idx="14536">
                  <c:v>-19.930556785054101</c:v>
                </c:pt>
                <c:pt idx="14537">
                  <c:v>-19.927763662671957</c:v>
                </c:pt>
                <c:pt idx="14538">
                  <c:v>-19.924487164772422</c:v>
                </c:pt>
                <c:pt idx="14539">
                  <c:v>-19.922069757065934</c:v>
                </c:pt>
                <c:pt idx="14540">
                  <c:v>-19.919597646837509</c:v>
                </c:pt>
                <c:pt idx="14541">
                  <c:v>-19.916522460742975</c:v>
                </c:pt>
                <c:pt idx="14542">
                  <c:v>-19.91294347212979</c:v>
                </c:pt>
                <c:pt idx="14543">
                  <c:v>-19.909596550818129</c:v>
                </c:pt>
                <c:pt idx="14544">
                  <c:v>-19.906823029329367</c:v>
                </c:pt>
                <c:pt idx="14545">
                  <c:v>-19.904195904605196</c:v>
                </c:pt>
                <c:pt idx="14546">
                  <c:v>-19.901071937117912</c:v>
                </c:pt>
                <c:pt idx="14547">
                  <c:v>-19.897197199572936</c:v>
                </c:pt>
                <c:pt idx="14548">
                  <c:v>-19.893154626985897</c:v>
                </c:pt>
                <c:pt idx="14549">
                  <c:v>-19.889735404873825</c:v>
                </c:pt>
                <c:pt idx="14550">
                  <c:v>-19.886812792223459</c:v>
                </c:pt>
                <c:pt idx="14551">
                  <c:v>-19.883672160016523</c:v>
                </c:pt>
                <c:pt idx="14552">
                  <c:v>-19.879725076397612</c:v>
                </c:pt>
                <c:pt idx="14553">
                  <c:v>-19.87513662088616</c:v>
                </c:pt>
                <c:pt idx="14554">
                  <c:v>-19.871777776858572</c:v>
                </c:pt>
                <c:pt idx="14555">
                  <c:v>-19.868364494418891</c:v>
                </c:pt>
                <c:pt idx="14556">
                  <c:v>-19.864146882345828</c:v>
                </c:pt>
                <c:pt idx="14557">
                  <c:v>-19.859274929031848</c:v>
                </c:pt>
                <c:pt idx="14558">
                  <c:v>-19.854751761321133</c:v>
                </c:pt>
                <c:pt idx="14559">
                  <c:v>-19.85102585666413</c:v>
                </c:pt>
                <c:pt idx="14560">
                  <c:v>-19.847514135075777</c:v>
                </c:pt>
                <c:pt idx="14561">
                  <c:v>-19.84335916691483</c:v>
                </c:pt>
                <c:pt idx="14562">
                  <c:v>-19.838235211381267</c:v>
                </c:pt>
                <c:pt idx="14563">
                  <c:v>-19.832921807824043</c:v>
                </c:pt>
                <c:pt idx="14564">
                  <c:v>-19.828451872022832</c:v>
                </c:pt>
                <c:pt idx="14565">
                  <c:v>-19.82464766043217</c:v>
                </c:pt>
                <c:pt idx="14566">
                  <c:v>-19.820575738033277</c:v>
                </c:pt>
                <c:pt idx="14567">
                  <c:v>-19.815480588892633</c:v>
                </c:pt>
                <c:pt idx="14568">
                  <c:v>-19.809586964445266</c:v>
                </c:pt>
                <c:pt idx="14569">
                  <c:v>-19.805291612201763</c:v>
                </c:pt>
                <c:pt idx="14570">
                  <c:v>-19.800942131488704</c:v>
                </c:pt>
                <c:pt idx="14571">
                  <c:v>-19.795588194363255</c:v>
                </c:pt>
                <c:pt idx="14572">
                  <c:v>-19.789430265177479</c:v>
                </c:pt>
                <c:pt idx="14573">
                  <c:v>-19.783737286664866</c:v>
                </c:pt>
                <c:pt idx="14574">
                  <c:v>-19.779064263975336</c:v>
                </c:pt>
                <c:pt idx="14575">
                  <c:v>-19.774672879484406</c:v>
                </c:pt>
                <c:pt idx="14576">
                  <c:v>-19.769492714027415</c:v>
                </c:pt>
                <c:pt idx="14577">
                  <c:v>-19.763126648383896</c:v>
                </c:pt>
                <c:pt idx="14578">
                  <c:v>-19.756549730550738</c:v>
                </c:pt>
                <c:pt idx="14579">
                  <c:v>-19.751035196157751</c:v>
                </c:pt>
                <c:pt idx="14580">
                  <c:v>-19.746354562549222</c:v>
                </c:pt>
                <c:pt idx="14581">
                  <c:v>-19.74135686420491</c:v>
                </c:pt>
                <c:pt idx="14582">
                  <c:v>-19.735120511453694</c:v>
                </c:pt>
                <c:pt idx="14583">
                  <c:v>-19.727929604982343</c:v>
                </c:pt>
                <c:pt idx="14584">
                  <c:v>-19.722703460654223</c:v>
                </c:pt>
                <c:pt idx="14585">
                  <c:v>-19.717423543321381</c:v>
                </c:pt>
                <c:pt idx="14586">
                  <c:v>-19.710940338077542</c:v>
                </c:pt>
                <c:pt idx="14587">
                  <c:v>-19.703504503653143</c:v>
                </c:pt>
                <c:pt idx="14588">
                  <c:v>-19.69664913395841</c:v>
                </c:pt>
                <c:pt idx="14589">
                  <c:v>-19.691035055053312</c:v>
                </c:pt>
                <c:pt idx="14590">
                  <c:v>-19.68576968153581</c:v>
                </c:pt>
                <c:pt idx="14591">
                  <c:v>-19.679570984412699</c:v>
                </c:pt>
                <c:pt idx="14592">
                  <c:v>-19.671970961105636</c:v>
                </c:pt>
                <c:pt idx="14593">
                  <c:v>-19.664138908153653</c:v>
                </c:pt>
                <c:pt idx="14594">
                  <c:v>-19.657586768624704</c:v>
                </c:pt>
                <c:pt idx="14595">
                  <c:v>-19.652035626874998</c:v>
                </c:pt>
                <c:pt idx="14596">
                  <c:v>-19.646118445255162</c:v>
                </c:pt>
                <c:pt idx="14597">
                  <c:v>-19.638748710262128</c:v>
                </c:pt>
                <c:pt idx="14598">
                  <c:v>-19.630269499210094</c:v>
                </c:pt>
                <c:pt idx="14599">
                  <c:v>-19.624119061388392</c:v>
                </c:pt>
                <c:pt idx="14600">
                  <c:v>-19.617915251212402</c:v>
                </c:pt>
                <c:pt idx="14601">
                  <c:v>-19.610310783968451</c:v>
                </c:pt>
                <c:pt idx="14602">
                  <c:v>-19.601606188972376</c:v>
                </c:pt>
                <c:pt idx="14603">
                  <c:v>-19.593596824621862</c:v>
                </c:pt>
                <c:pt idx="14604">
                  <c:v>-19.587048542202531</c:v>
                </c:pt>
                <c:pt idx="14605">
                  <c:v>-19.58091558803725</c:v>
                </c:pt>
                <c:pt idx="14606">
                  <c:v>-19.573705880793987</c:v>
                </c:pt>
                <c:pt idx="14607">
                  <c:v>-19.56488108911946</c:v>
                </c:pt>
                <c:pt idx="14608">
                  <c:v>-19.555803334768761</c:v>
                </c:pt>
                <c:pt idx="14609">
                  <c:v>-19.548221455344454</c:v>
                </c:pt>
                <c:pt idx="14610">
                  <c:v>-19.541806450736637</c:v>
                </c:pt>
                <c:pt idx="14611">
                  <c:v>-19.534976851045762</c:v>
                </c:pt>
                <c:pt idx="14612">
                  <c:v>-19.526482507344234</c:v>
                </c:pt>
                <c:pt idx="14613">
                  <c:v>-19.516725051351692</c:v>
                </c:pt>
                <c:pt idx="14614">
                  <c:v>-19.509657595067232</c:v>
                </c:pt>
                <c:pt idx="14615">
                  <c:v>-19.502537211901462</c:v>
                </c:pt>
                <c:pt idx="14616">
                  <c:v>-19.493820430585295</c:v>
                </c:pt>
                <c:pt idx="14617">
                  <c:v>-19.48385728532363</c:v>
                </c:pt>
                <c:pt idx="14618">
                  <c:v>-19.474703292065435</c:v>
                </c:pt>
                <c:pt idx="14619">
                  <c:v>-19.467228443459184</c:v>
                </c:pt>
                <c:pt idx="14620">
                  <c:v>-19.460235045686993</c:v>
                </c:pt>
                <c:pt idx="14621">
                  <c:v>-19.452022698948603</c:v>
                </c:pt>
                <c:pt idx="14622">
                  <c:v>-19.441983356727739</c:v>
                </c:pt>
                <c:pt idx="14623">
                  <c:v>-19.431670380744016</c:v>
                </c:pt>
                <c:pt idx="14624">
                  <c:v>-19.423067491364158</c:v>
                </c:pt>
                <c:pt idx="14625">
                  <c:v>-19.415795994609404</c:v>
                </c:pt>
                <c:pt idx="14626">
                  <c:v>-19.408061808242401</c:v>
                </c:pt>
                <c:pt idx="14627">
                  <c:v>-19.398452573675776</c:v>
                </c:pt>
                <c:pt idx="14628">
                  <c:v>-19.3874280056069</c:v>
                </c:pt>
                <c:pt idx="14629">
                  <c:v>-19.379451575851085</c:v>
                </c:pt>
                <c:pt idx="14630">
                  <c:v>-19.371422709119521</c:v>
                </c:pt>
                <c:pt idx="14631">
                  <c:v>-19.361603495535682</c:v>
                </c:pt>
                <c:pt idx="14632">
                  <c:v>-19.350393066926607</c:v>
                </c:pt>
                <c:pt idx="14633">
                  <c:v>-19.340104771469207</c:v>
                </c:pt>
                <c:pt idx="14634">
                  <c:v>-19.33171177190308</c:v>
                </c:pt>
                <c:pt idx="14635">
                  <c:v>-19.323865789950709</c:v>
                </c:pt>
                <c:pt idx="14636">
                  <c:v>-19.314660016076864</c:v>
                </c:pt>
                <c:pt idx="14637">
                  <c:v>-19.303417360715663</c:v>
                </c:pt>
                <c:pt idx="14638">
                  <c:v>-19.291880679766088</c:v>
                </c:pt>
                <c:pt idx="14639">
                  <c:v>-19.282266367464864</c:v>
                </c:pt>
                <c:pt idx="14640">
                  <c:v>-19.274146468287135</c:v>
                </c:pt>
                <c:pt idx="14641">
                  <c:v>-19.26551628602305</c:v>
                </c:pt>
                <c:pt idx="14642">
                  <c:v>-19.254802814320406</c:v>
                </c:pt>
                <c:pt idx="14643">
                  <c:v>-19.24252333064252</c:v>
                </c:pt>
                <c:pt idx="14644">
                  <c:v>-19.233646735421793</c:v>
                </c:pt>
                <c:pt idx="14645">
                  <c:v>-19.224718237146199</c:v>
                </c:pt>
                <c:pt idx="14646">
                  <c:v>-19.213807398475687</c:v>
                </c:pt>
                <c:pt idx="14647">
                  <c:v>-19.201362000379625</c:v>
                </c:pt>
                <c:pt idx="14648">
                  <c:v>-19.189950681544737</c:v>
                </c:pt>
                <c:pt idx="14649">
                  <c:v>-19.180648716943843</c:v>
                </c:pt>
                <c:pt idx="14650">
                  <c:v>-19.171958725905618</c:v>
                </c:pt>
                <c:pt idx="14651">
                  <c:v>-19.161769571130215</c:v>
                </c:pt>
                <c:pt idx="14652">
                  <c:v>-19.149335850054079</c:v>
                </c:pt>
                <c:pt idx="14653">
                  <c:v>-19.136588007925958</c:v>
                </c:pt>
                <c:pt idx="14654">
                  <c:v>-19.125972708698974</c:v>
                </c:pt>
                <c:pt idx="14655">
                  <c:v>-19.117013208975656</c:v>
                </c:pt>
                <c:pt idx="14656">
                  <c:v>-19.107496373701444</c:v>
                </c:pt>
                <c:pt idx="14657">
                  <c:v>-19.095690245473484</c:v>
                </c:pt>
                <c:pt idx="14658">
                  <c:v>-19.082169095976688</c:v>
                </c:pt>
                <c:pt idx="14659">
                  <c:v>-19.072401898892345</c:v>
                </c:pt>
                <c:pt idx="14660">
                  <c:v>-19.062583376244369</c:v>
                </c:pt>
                <c:pt idx="14661">
                  <c:v>-19.05059263596744</c:v>
                </c:pt>
                <c:pt idx="14662">
                  <c:v>-19.036925618863116</c:v>
                </c:pt>
                <c:pt idx="14663">
                  <c:v>-19.0244034981421</c:v>
                </c:pt>
                <c:pt idx="14664">
                  <c:v>-19.014202517443998</c:v>
                </c:pt>
                <c:pt idx="14665">
                  <c:v>-19.004677800913278</c:v>
                </c:pt>
                <c:pt idx="14666">
                  <c:v>-18.993516136958881</c:v>
                </c:pt>
                <c:pt idx="14667">
                  <c:v>-18.979904597409892</c:v>
                </c:pt>
                <c:pt idx="14668">
                  <c:v>-18.965959154580226</c:v>
                </c:pt>
                <c:pt idx="14669">
                  <c:v>-18.954354144713569</c:v>
                </c:pt>
                <c:pt idx="14670">
                  <c:v>-18.94456455116363</c:v>
                </c:pt>
                <c:pt idx="14671">
                  <c:v>-18.93417115011929</c:v>
                </c:pt>
                <c:pt idx="14672">
                  <c:v>-18.921284863263757</c:v>
                </c:pt>
                <c:pt idx="14673">
                  <c:v>-18.906536340108651</c:v>
                </c:pt>
                <c:pt idx="14674">
                  <c:v>-18.895888852453261</c:v>
                </c:pt>
                <c:pt idx="14675">
                  <c:v>-18.885190659822477</c:v>
                </c:pt>
                <c:pt idx="14676">
                  <c:v>-18.872132648053046</c:v>
                </c:pt>
                <c:pt idx="14677">
                  <c:v>-18.85725838804661</c:v>
                </c:pt>
                <c:pt idx="14678">
                  <c:v>-18.843638619549075</c:v>
                </c:pt>
                <c:pt idx="14679">
                  <c:v>-18.832549326524891</c:v>
                </c:pt>
                <c:pt idx="14680">
                  <c:v>-18.822199868966443</c:v>
                </c:pt>
                <c:pt idx="14681">
                  <c:v>-18.810077384123026</c:v>
                </c:pt>
                <c:pt idx="14682">
                  <c:v>-18.795302262307608</c:v>
                </c:pt>
                <c:pt idx="14683">
                  <c:v>-18.780173784850511</c:v>
                </c:pt>
                <c:pt idx="14684">
                  <c:v>-18.767591171701177</c:v>
                </c:pt>
                <c:pt idx="14685">
                  <c:v>-18.756981688111885</c:v>
                </c:pt>
                <c:pt idx="14686">
                  <c:v>-18.745722544647485</c:v>
                </c:pt>
                <c:pt idx="14687">
                  <c:v>-18.73176950415202</c:v>
                </c:pt>
                <c:pt idx="14688">
                  <c:v>-18.715808930231439</c:v>
                </c:pt>
                <c:pt idx="14689">
                  <c:v>-18.704292202591894</c:v>
                </c:pt>
                <c:pt idx="14690">
                  <c:v>-18.692725433159858</c:v>
                </c:pt>
                <c:pt idx="14691">
                  <c:v>-18.678613676379548</c:v>
                </c:pt>
                <c:pt idx="14692">
                  <c:v>-18.662547563533103</c:v>
                </c:pt>
                <c:pt idx="14693">
                  <c:v>-18.647844223314713</c:v>
                </c:pt>
                <c:pt idx="14694">
                  <c:v>-18.635878067886715</c:v>
                </c:pt>
                <c:pt idx="14695">
                  <c:v>-18.624714546540766</c:v>
                </c:pt>
                <c:pt idx="14696">
                  <c:v>-18.611643736197927</c:v>
                </c:pt>
                <c:pt idx="14697">
                  <c:v>-18.595720245771112</c:v>
                </c:pt>
                <c:pt idx="14698">
                  <c:v>-18.579424293589149</c:v>
                </c:pt>
                <c:pt idx="14699">
                  <c:v>-18.56587700580517</c:v>
                </c:pt>
                <c:pt idx="14700">
                  <c:v>-18.55445852478784</c:v>
                </c:pt>
                <c:pt idx="14701">
                  <c:v>-18.542345189622047</c:v>
                </c:pt>
                <c:pt idx="14702">
                  <c:v>-18.527339696751945</c:v>
                </c:pt>
                <c:pt idx="14703">
                  <c:v>-18.510183413352415</c:v>
                </c:pt>
                <c:pt idx="14704">
                  <c:v>-18.497809226709002</c:v>
                </c:pt>
                <c:pt idx="14705">
                  <c:v>-18.485385703518951</c:v>
                </c:pt>
                <c:pt idx="14706">
                  <c:v>-18.470234613697947</c:v>
                </c:pt>
                <c:pt idx="14707">
                  <c:v>-18.452993039662623</c:v>
                </c:pt>
                <c:pt idx="14708">
                  <c:v>-18.43722111441928</c:v>
                </c:pt>
                <c:pt idx="14709">
                  <c:v>-18.424390283464071</c:v>
                </c:pt>
                <c:pt idx="14710">
                  <c:v>-18.412424059771801</c:v>
                </c:pt>
                <c:pt idx="14711">
                  <c:v>-18.398418216392464</c:v>
                </c:pt>
                <c:pt idx="14712">
                  <c:v>-18.38136253626444</c:v>
                </c:pt>
                <c:pt idx="14713">
                  <c:v>-18.363915650629117</c:v>
                </c:pt>
                <c:pt idx="14714">
                  <c:v>-18.349417427797356</c:v>
                </c:pt>
                <c:pt idx="14715">
                  <c:v>-18.337201522061854</c:v>
                </c:pt>
                <c:pt idx="14716">
                  <c:v>-18.324246264031565</c:v>
                </c:pt>
                <c:pt idx="14717">
                  <c:v>-18.308203504888915</c:v>
                </c:pt>
                <c:pt idx="14718">
                  <c:v>-18.289868858636119</c:v>
                </c:pt>
                <c:pt idx="14719">
                  <c:v>-18.276649714947119</c:v>
                </c:pt>
                <c:pt idx="14720">
                  <c:v>-18.263381981458231</c:v>
                </c:pt>
                <c:pt idx="14721">
                  <c:v>-18.247206844549503</c:v>
                </c:pt>
                <c:pt idx="14722">
                  <c:v>-18.22880718948813</c:v>
                </c:pt>
                <c:pt idx="14723">
                  <c:v>-18.211982564602089</c:v>
                </c:pt>
                <c:pt idx="14724">
                  <c:v>-18.198299972228448</c:v>
                </c:pt>
                <c:pt idx="14725">
                  <c:v>-18.185543082768767</c:v>
                </c:pt>
                <c:pt idx="14726">
                  <c:v>-18.170616285292404</c:v>
                </c:pt>
                <c:pt idx="14727">
                  <c:v>-18.152445546742463</c:v>
                </c:pt>
                <c:pt idx="14728">
                  <c:v>-18.133865237128639</c:v>
                </c:pt>
                <c:pt idx="14729">
                  <c:v>-18.118430618837586</c:v>
                </c:pt>
                <c:pt idx="14730">
                  <c:v>-18.105429531975183</c:v>
                </c:pt>
                <c:pt idx="14731">
                  <c:v>-18.091645328264939</c:v>
                </c:pt>
                <c:pt idx="14732">
                  <c:v>-18.07458136170569</c:v>
                </c:pt>
                <c:pt idx="14733">
                  <c:v>-18.055086690778346</c:v>
                </c:pt>
                <c:pt idx="14734">
                  <c:v>-18.041035803038334</c:v>
                </c:pt>
                <c:pt idx="14735">
                  <c:v>-18.026937113153231</c:v>
                </c:pt>
                <c:pt idx="14736">
                  <c:v>-18.009754076946386</c:v>
                </c:pt>
                <c:pt idx="14737">
                  <c:v>-17.990214695729925</c:v>
                </c:pt>
                <c:pt idx="14738">
                  <c:v>-17.972354142654233</c:v>
                </c:pt>
                <c:pt idx="14739">
                  <c:v>-17.957833419944031</c:v>
                </c:pt>
                <c:pt idx="14740">
                  <c:v>-17.944298566870735</c:v>
                </c:pt>
                <c:pt idx="14741">
                  <c:v>-17.92846566953336</c:v>
                </c:pt>
                <c:pt idx="14742">
                  <c:v>-17.909197942616039</c:v>
                </c:pt>
                <c:pt idx="14743">
                  <c:v>-17.889502672814821</c:v>
                </c:pt>
                <c:pt idx="14744">
                  <c:v>-17.873146987119647</c:v>
                </c:pt>
                <c:pt idx="14745">
                  <c:v>-17.859373623883705</c:v>
                </c:pt>
                <c:pt idx="14746">
                  <c:v>-17.844774149723726</c:v>
                </c:pt>
                <c:pt idx="14747">
                  <c:v>-17.826705894618293</c:v>
                </c:pt>
                <c:pt idx="14748">
                  <c:v>-17.806070514214404</c:v>
                </c:pt>
                <c:pt idx="14749">
                  <c:v>-17.791201795975333</c:v>
                </c:pt>
                <c:pt idx="14750">
                  <c:v>-17.776286103529607</c:v>
                </c:pt>
                <c:pt idx="14751">
                  <c:v>-17.758112164850552</c:v>
                </c:pt>
                <c:pt idx="14752">
                  <c:v>-17.737452372512443</c:v>
                </c:pt>
                <c:pt idx="14753">
                  <c:v>-17.718573535478818</c:v>
                </c:pt>
                <c:pt idx="14754">
                  <c:v>-17.703229019679277</c:v>
                </c:pt>
                <c:pt idx="14755">
                  <c:v>-17.688929560648226</c:v>
                </c:pt>
                <c:pt idx="14756">
                  <c:v>-17.672206181207123</c:v>
                </c:pt>
                <c:pt idx="14757">
                  <c:v>-17.651860460435294</c:v>
                </c:pt>
                <c:pt idx="14758">
                  <c:v>-17.631069633929648</c:v>
                </c:pt>
                <c:pt idx="14759">
                  <c:v>-17.613808985206681</c:v>
                </c:pt>
                <c:pt idx="14760">
                  <c:v>-17.599276901280312</c:v>
                </c:pt>
                <c:pt idx="14761">
                  <c:v>-17.583876519102013</c:v>
                </c:pt>
                <c:pt idx="14762">
                  <c:v>-17.564821740925815</c:v>
                </c:pt>
                <c:pt idx="14763">
                  <c:v>-17.543065927965124</c:v>
                </c:pt>
                <c:pt idx="14764">
                  <c:v>-17.527393982308418</c:v>
                </c:pt>
                <c:pt idx="14765">
                  <c:v>-17.511675930010718</c:v>
                </c:pt>
                <c:pt idx="14766">
                  <c:v>-17.492528921253019</c:v>
                </c:pt>
                <c:pt idx="14767">
                  <c:v>-17.470768977685999</c:v>
                </c:pt>
                <c:pt idx="14768">
                  <c:v>-17.450890359722145</c:v>
                </c:pt>
                <c:pt idx="14769">
                  <c:v>-17.43473708287835</c:v>
                </c:pt>
                <c:pt idx="14770">
                  <c:v>-17.419687020453757</c:v>
                </c:pt>
                <c:pt idx="14771">
                  <c:v>-17.40208952780393</c:v>
                </c:pt>
                <c:pt idx="14772">
                  <c:v>-17.380685717093705</c:v>
                </c:pt>
                <c:pt idx="14773">
                  <c:v>-17.35881966168143</c:v>
                </c:pt>
                <c:pt idx="14774">
                  <c:v>-17.340670917859363</c:v>
                </c:pt>
                <c:pt idx="14775">
                  <c:v>-17.325394309099586</c:v>
                </c:pt>
                <c:pt idx="14776">
                  <c:v>-17.309208057137347</c:v>
                </c:pt>
                <c:pt idx="14777">
                  <c:v>-17.289185353877464</c:v>
                </c:pt>
                <c:pt idx="14778">
                  <c:v>-17.266330330924355</c:v>
                </c:pt>
                <c:pt idx="14779">
                  <c:v>-17.249870438873167</c:v>
                </c:pt>
                <c:pt idx="14780">
                  <c:v>-17.233365346684373</c:v>
                </c:pt>
                <c:pt idx="14781">
                  <c:v>-17.213263921659056</c:v>
                </c:pt>
                <c:pt idx="14782">
                  <c:v>-17.190425015538729</c:v>
                </c:pt>
                <c:pt idx="14783">
                  <c:v>-17.16956596378116</c:v>
                </c:pt>
                <c:pt idx="14784">
                  <c:v>-17.152619640797276</c:v>
                </c:pt>
                <c:pt idx="14785">
                  <c:v>-17.136833611326885</c:v>
                </c:pt>
                <c:pt idx="14786">
                  <c:v>-17.118379112497657</c:v>
                </c:pt>
                <c:pt idx="14787">
                  <c:v>-17.095938009360275</c:v>
                </c:pt>
                <c:pt idx="14788">
                  <c:v>-17.073017961009363</c:v>
                </c:pt>
                <c:pt idx="14789">
                  <c:v>-17.053998740165021</c:v>
                </c:pt>
                <c:pt idx="14790">
                  <c:v>-17.037992431313292</c:v>
                </c:pt>
                <c:pt idx="14791">
                  <c:v>-17.021036011641819</c:v>
                </c:pt>
                <c:pt idx="14792">
                  <c:v>-17.000064799006232</c:v>
                </c:pt>
                <c:pt idx="14793">
                  <c:v>-16.976132717398052</c:v>
                </c:pt>
                <c:pt idx="14794">
                  <c:v>-16.958900825758555</c:v>
                </c:pt>
                <c:pt idx="14795">
                  <c:v>-16.941624678699917</c:v>
                </c:pt>
                <c:pt idx="14796">
                  <c:v>-16.920588297790296</c:v>
                </c:pt>
                <c:pt idx="14797">
                  <c:v>-16.896692529710741</c:v>
                </c:pt>
                <c:pt idx="14798">
                  <c:v>-16.874873219999635</c:v>
                </c:pt>
                <c:pt idx="14799">
                  <c:v>-16.857150236118251</c:v>
                </c:pt>
                <c:pt idx="14800">
                  <c:v>-16.840643498067486</c:v>
                </c:pt>
                <c:pt idx="14801">
                  <c:v>-16.821349824587351</c:v>
                </c:pt>
                <c:pt idx="14802">
                  <c:v>-16.797893103554053</c:v>
                </c:pt>
                <c:pt idx="14803">
                  <c:v>-16.773941189476112</c:v>
                </c:pt>
                <c:pt idx="14804">
                  <c:v>-16.754069845782759</c:v>
                </c:pt>
                <c:pt idx="14805">
                  <c:v>-16.737349278632145</c:v>
                </c:pt>
                <c:pt idx="14806">
                  <c:v>-16.719639044629197</c:v>
                </c:pt>
                <c:pt idx="14807">
                  <c:v>-16.697739540546259</c:v>
                </c:pt>
                <c:pt idx="14808">
                  <c:v>-16.67275346271213</c:v>
                </c:pt>
                <c:pt idx="14809">
                  <c:v>-16.654766171333854</c:v>
                </c:pt>
                <c:pt idx="14810">
                  <c:v>-16.636735606713238</c:v>
                </c:pt>
                <c:pt idx="14811">
                  <c:v>-16.614784521322598</c:v>
                </c:pt>
                <c:pt idx="14812">
                  <c:v>-16.58985488613019</c:v>
                </c:pt>
                <c:pt idx="14813">
                  <c:v>-16.567096306873616</c:v>
                </c:pt>
                <c:pt idx="14814">
                  <c:v>-16.54861370456306</c:v>
                </c:pt>
                <c:pt idx="14815">
                  <c:v>-16.531402126298779</c:v>
                </c:pt>
                <c:pt idx="14816">
                  <c:v>-16.511287819917733</c:v>
                </c:pt>
                <c:pt idx="14817">
                  <c:v>-16.486838015184453</c:v>
                </c:pt>
                <c:pt idx="14818">
                  <c:v>-16.461877236112578</c:v>
                </c:pt>
                <c:pt idx="14819">
                  <c:v>-16.441172845130005</c:v>
                </c:pt>
                <c:pt idx="14820">
                  <c:v>-16.423754066139828</c:v>
                </c:pt>
                <c:pt idx="14821">
                  <c:v>-16.405307009364741</c:v>
                </c:pt>
                <c:pt idx="14822">
                  <c:v>-16.3825002177608</c:v>
                </c:pt>
                <c:pt idx="14823">
                  <c:v>-16.356484098717893</c:v>
                </c:pt>
                <c:pt idx="14824">
                  <c:v>-16.33775864716349</c:v>
                </c:pt>
                <c:pt idx="14825">
                  <c:v>-16.318990941210593</c:v>
                </c:pt>
                <c:pt idx="14826">
                  <c:v>-16.296146177491131</c:v>
                </c:pt>
                <c:pt idx="14827">
                  <c:v>-16.270206545803298</c:v>
                </c:pt>
                <c:pt idx="14828">
                  <c:v>-16.246530481099136</c:v>
                </c:pt>
                <c:pt idx="14829">
                  <c:v>-16.227305946339449</c:v>
                </c:pt>
                <c:pt idx="14830">
                  <c:v>-16.209405993354672</c:v>
                </c:pt>
                <c:pt idx="14831">
                  <c:v>-16.188490291113972</c:v>
                </c:pt>
                <c:pt idx="14832">
                  <c:v>-16.163070778393482</c:v>
                </c:pt>
                <c:pt idx="14833">
                  <c:v>-16.137124990052534</c:v>
                </c:pt>
                <c:pt idx="14834">
                  <c:v>-16.115607333348841</c:v>
                </c:pt>
                <c:pt idx="14835">
                  <c:v>-16.097506980698576</c:v>
                </c:pt>
                <c:pt idx="14836">
                  <c:v>-16.078340717177916</c:v>
                </c:pt>
                <c:pt idx="14837">
                  <c:v>-16.054648411022647</c:v>
                </c:pt>
                <c:pt idx="14838">
                  <c:v>-16.02762707903748</c:v>
                </c:pt>
                <c:pt idx="14839">
                  <c:v>-16.008181332653287</c:v>
                </c:pt>
                <c:pt idx="14840">
                  <c:v>-15.988694386555274</c:v>
                </c:pt>
                <c:pt idx="14841">
                  <c:v>-15.96497772840798</c:v>
                </c:pt>
                <c:pt idx="14842">
                  <c:v>-15.938052827305633</c:v>
                </c:pt>
                <c:pt idx="14843">
                  <c:v>-15.913481839310954</c:v>
                </c:pt>
                <c:pt idx="14844">
                  <c:v>-15.893533687270086</c:v>
                </c:pt>
                <c:pt idx="14845">
                  <c:v>-15.874962408842087</c:v>
                </c:pt>
                <c:pt idx="14846">
                  <c:v>-15.853265227482517</c:v>
                </c:pt>
                <c:pt idx="14847">
                  <c:v>-15.826900205053654</c:v>
                </c:pt>
                <c:pt idx="14848">
                  <c:v>-15.799994098811986</c:v>
                </c:pt>
                <c:pt idx="14849">
                  <c:v>-15.777683647908255</c:v>
                </c:pt>
                <c:pt idx="14850">
                  <c:v>-15.758918937983317</c:v>
                </c:pt>
                <c:pt idx="14851">
                  <c:v>-15.739051693895966</c:v>
                </c:pt>
                <c:pt idx="14852">
                  <c:v>-15.714496397505776</c:v>
                </c:pt>
                <c:pt idx="14853">
                  <c:v>-15.686495533909927</c:v>
                </c:pt>
                <c:pt idx="14854">
                  <c:v>-15.666347969289909</c:v>
                </c:pt>
                <c:pt idx="14855">
                  <c:v>-15.646160294619982</c:v>
                </c:pt>
                <c:pt idx="14856">
                  <c:v>-15.621594265956652</c:v>
                </c:pt>
                <c:pt idx="14857">
                  <c:v>-15.59370965883992</c:v>
                </c:pt>
                <c:pt idx="14858">
                  <c:v>-15.568267069378329</c:v>
                </c:pt>
                <c:pt idx="14859">
                  <c:v>-15.547614229471513</c:v>
                </c:pt>
                <c:pt idx="14860">
                  <c:v>-15.528389244746684</c:v>
                </c:pt>
                <c:pt idx="14861">
                  <c:v>-15.505931164447894</c:v>
                </c:pt>
                <c:pt idx="14862">
                  <c:v>-15.47864563339224</c:v>
                </c:pt>
                <c:pt idx="14863">
                  <c:v>-15.450804716085308</c:v>
                </c:pt>
                <c:pt idx="14864">
                  <c:v>-15.427722615715474</c:v>
                </c:pt>
                <c:pt idx="14865">
                  <c:v>-15.408311329018964</c:v>
                </c:pt>
                <c:pt idx="14866">
                  <c:v>-15.387761925774591</c:v>
                </c:pt>
                <c:pt idx="14867">
                  <c:v>-15.362366896366446</c:v>
                </c:pt>
                <c:pt idx="14868">
                  <c:v>-15.333413014517454</c:v>
                </c:pt>
                <c:pt idx="14869">
                  <c:v>-15.312582704354206</c:v>
                </c:pt>
                <c:pt idx="14870">
                  <c:v>-15.291713407886924</c:v>
                </c:pt>
                <c:pt idx="14871">
                  <c:v>-15.26632125414654</c:v>
                </c:pt>
                <c:pt idx="14872">
                  <c:v>-15.237503319745649</c:v>
                </c:pt>
                <c:pt idx="14873">
                  <c:v>-15.211213191145781</c:v>
                </c:pt>
                <c:pt idx="14874">
                  <c:v>-15.189875191472261</c:v>
                </c:pt>
                <c:pt idx="14875">
                  <c:v>-15.170014674972528</c:v>
                </c:pt>
                <c:pt idx="14876">
                  <c:v>-15.146816922416967</c:v>
                </c:pt>
                <c:pt idx="14877">
                  <c:v>-15.118636666035805</c:v>
                </c:pt>
                <c:pt idx="14878">
                  <c:v>-15.089887238954823</c:v>
                </c:pt>
                <c:pt idx="14879">
                  <c:v>-15.066055289634996</c:v>
                </c:pt>
                <c:pt idx="14880">
                  <c:v>-15.046015756120248</c:v>
                </c:pt>
                <c:pt idx="14881">
                  <c:v>-15.024803594825492</c:v>
                </c:pt>
                <c:pt idx="14882">
                  <c:v>-14.998592803314686</c:v>
                </c:pt>
                <c:pt idx="14883">
                  <c:v>-14.968713226695748</c:v>
                </c:pt>
                <c:pt idx="14884">
                  <c:v>-14.947219824013821</c:v>
                </c:pt>
                <c:pt idx="14885">
                  <c:v>-14.925688591922416</c:v>
                </c:pt>
                <c:pt idx="14886">
                  <c:v>-14.899494260836569</c:v>
                </c:pt>
                <c:pt idx="14887">
                  <c:v>-14.869770171371663</c:v>
                </c:pt>
                <c:pt idx="14888">
                  <c:v>-14.842657286530859</c:v>
                </c:pt>
                <c:pt idx="14889">
                  <c:v>-14.820654237683421</c:v>
                </c:pt>
                <c:pt idx="14890">
                  <c:v>-14.80017690422995</c:v>
                </c:pt>
                <c:pt idx="14891">
                  <c:v>-14.776261334987161</c:v>
                </c:pt>
                <c:pt idx="14892">
                  <c:v>-14.747212897393375</c:v>
                </c:pt>
                <c:pt idx="14893">
                  <c:v>-14.7175820344331</c:v>
                </c:pt>
                <c:pt idx="14894">
                  <c:v>-14.693022674335886</c:v>
                </c:pt>
                <c:pt idx="14895">
                  <c:v>-14.672373758156546</c:v>
                </c:pt>
                <c:pt idx="14896">
                  <c:v>-14.650518803465879</c:v>
                </c:pt>
                <c:pt idx="14897">
                  <c:v>-14.623516914503817</c:v>
                </c:pt>
                <c:pt idx="14898">
                  <c:v>-14.592739753956899</c:v>
                </c:pt>
                <c:pt idx="14899">
                  <c:v>-14.570603475725058</c:v>
                </c:pt>
                <c:pt idx="14900">
                  <c:v>-14.548430557157708</c:v>
                </c:pt>
                <c:pt idx="14901">
                  <c:v>-14.521458678761171</c:v>
                </c:pt>
                <c:pt idx="14902">
                  <c:v>-14.49085637724675</c:v>
                </c:pt>
                <c:pt idx="14903">
                  <c:v>-14.462946218916521</c:v>
                </c:pt>
                <c:pt idx="14904">
                  <c:v>-14.440298797161326</c:v>
                </c:pt>
                <c:pt idx="14905">
                  <c:v>-14.419223886213466</c:v>
                </c:pt>
                <c:pt idx="14906">
                  <c:v>-14.394612966441777</c:v>
                </c:pt>
                <c:pt idx="14907">
                  <c:v>-14.364723630323248</c:v>
                </c:pt>
                <c:pt idx="14908">
                  <c:v>-14.334239155286177</c:v>
                </c:pt>
                <c:pt idx="14909">
                  <c:v>-14.308975441417864</c:v>
                </c:pt>
                <c:pt idx="14910">
                  <c:v>-14.287736525093599</c:v>
                </c:pt>
                <c:pt idx="14911">
                  <c:v>-14.265259288442714</c:v>
                </c:pt>
                <c:pt idx="14912">
                  <c:v>-14.237491639692173</c:v>
                </c:pt>
                <c:pt idx="14913">
                  <c:v>-14.205845769782535</c:v>
                </c:pt>
                <c:pt idx="14914">
                  <c:v>-14.18308737990349</c:v>
                </c:pt>
                <c:pt idx="14915">
                  <c:v>-14.160293569936989</c:v>
                </c:pt>
                <c:pt idx="14916">
                  <c:v>-14.132569435821686</c:v>
                </c:pt>
                <c:pt idx="14917">
                  <c:v>-14.101117612514194</c:v>
                </c:pt>
                <c:pt idx="14918">
                  <c:v>-14.072436341806032</c:v>
                </c:pt>
                <c:pt idx="14919">
                  <c:v>-14.049165771631699</c:v>
                </c:pt>
                <c:pt idx="14920">
                  <c:v>-14.027513031040321</c:v>
                </c:pt>
                <c:pt idx="14921">
                  <c:v>-14.002229818505377</c:v>
                </c:pt>
                <c:pt idx="14922">
                  <c:v>-13.971527582059316</c:v>
                </c:pt>
                <c:pt idx="14923">
                  <c:v>-13.940218045115209</c:v>
                </c:pt>
                <c:pt idx="14924">
                  <c:v>-13.914273633795041</c:v>
                </c:pt>
                <c:pt idx="14925">
                  <c:v>-13.892464601792746</c:v>
                </c:pt>
                <c:pt idx="14926">
                  <c:v>-13.869386124014859</c:v>
                </c:pt>
                <c:pt idx="14927">
                  <c:v>-13.840878704663076</c:v>
                </c:pt>
                <c:pt idx="14928">
                  <c:v>-13.808393739175067</c:v>
                </c:pt>
                <c:pt idx="14929">
                  <c:v>-13.785034530853075</c:v>
                </c:pt>
                <c:pt idx="14930">
                  <c:v>-13.761641152824303</c:v>
                </c:pt>
                <c:pt idx="14931">
                  <c:v>-13.733190694637607</c:v>
                </c:pt>
                <c:pt idx="14932">
                  <c:v>-13.700918762627062</c:v>
                </c:pt>
                <c:pt idx="14933">
                  <c:v>-13.671493196739924</c:v>
                </c:pt>
                <c:pt idx="14934">
                  <c:v>-13.647621232776906</c:v>
                </c:pt>
                <c:pt idx="14935">
                  <c:v>-13.625410901952868</c:v>
                </c:pt>
                <c:pt idx="14936">
                  <c:v>-13.599479026364058</c:v>
                </c:pt>
                <c:pt idx="14937">
                  <c:v>-13.567992579403999</c:v>
                </c:pt>
                <c:pt idx="14938">
                  <c:v>-13.535887232707417</c:v>
                </c:pt>
                <c:pt idx="14939">
                  <c:v>-13.509286359351229</c:v>
                </c:pt>
                <c:pt idx="14940">
                  <c:v>-13.486927581083371</c:v>
                </c:pt>
                <c:pt idx="14941">
                  <c:v>-13.463269414409517</c:v>
                </c:pt>
                <c:pt idx="14942">
                  <c:v>-13.434048842921264</c:v>
                </c:pt>
                <c:pt idx="14943">
                  <c:v>-13.400755109488934</c:v>
                </c:pt>
                <c:pt idx="14944">
                  <c:v>-13.376816886977302</c:v>
                </c:pt>
                <c:pt idx="14945">
                  <c:v>-13.352845774194982</c:v>
                </c:pt>
                <c:pt idx="14946">
                  <c:v>-13.323695541385227</c:v>
                </c:pt>
                <c:pt idx="14947">
                  <c:v>-13.29063361133462</c:v>
                </c:pt>
                <c:pt idx="14948">
                  <c:v>-13.260491200507339</c:v>
                </c:pt>
                <c:pt idx="14949">
                  <c:v>-13.236040108820511</c:v>
                </c:pt>
                <c:pt idx="14950">
                  <c:v>-13.213292901321445</c:v>
                </c:pt>
                <c:pt idx="14951">
                  <c:v>-13.18673654399003</c:v>
                </c:pt>
                <c:pt idx="14952">
                  <c:v>-13.154495243229682</c:v>
                </c:pt>
                <c:pt idx="14953">
                  <c:v>-13.121624015699688</c:v>
                </c:pt>
                <c:pt idx="14954">
                  <c:v>-13.094391473911806</c:v>
                </c:pt>
                <c:pt idx="14955">
                  <c:v>-13.071503786155382</c:v>
                </c:pt>
                <c:pt idx="14956">
                  <c:v>-13.047287975603389</c:v>
                </c:pt>
                <c:pt idx="14957">
                  <c:v>-13.01738147671913</c:v>
                </c:pt>
                <c:pt idx="14958">
                  <c:v>-12.98330999059683</c:v>
                </c:pt>
                <c:pt idx="14959">
                  <c:v>-12.958815050330038</c:v>
                </c:pt>
                <c:pt idx="14960">
                  <c:v>-12.934288527171354</c:v>
                </c:pt>
                <c:pt idx="14961">
                  <c:v>-12.904465663986194</c:v>
                </c:pt>
                <c:pt idx="14962">
                  <c:v>-12.870644518024953</c:v>
                </c:pt>
                <c:pt idx="14963">
                  <c:v>-12.839813321719852</c:v>
                </c:pt>
                <c:pt idx="14964">
                  <c:v>-12.814805860479659</c:v>
                </c:pt>
                <c:pt idx="14965">
                  <c:v>-12.791542946020193</c:v>
                </c:pt>
                <c:pt idx="14966">
                  <c:v>-12.764386818844763</c:v>
                </c:pt>
                <c:pt idx="14967">
                  <c:v>-12.731420662366467</c:v>
                </c:pt>
                <c:pt idx="14968">
                  <c:v>-12.697814133636264</c:v>
                </c:pt>
                <c:pt idx="14969">
                  <c:v>-12.66997525361608</c:v>
                </c:pt>
                <c:pt idx="14970">
                  <c:v>-12.646579942358066</c:v>
                </c:pt>
                <c:pt idx="14971">
                  <c:v>-12.621829006515846</c:v>
                </c:pt>
                <c:pt idx="14972">
                  <c:v>-12.591264387502711</c:v>
                </c:pt>
                <c:pt idx="14973">
                  <c:v>-12.556446824485086</c:v>
                </c:pt>
                <c:pt idx="14974">
                  <c:v>-12.531417935601759</c:v>
                </c:pt>
                <c:pt idx="14975">
                  <c:v>-12.506358798000271</c:v>
                </c:pt>
                <c:pt idx="14976">
                  <c:v>-12.475891019746193</c:v>
                </c:pt>
                <c:pt idx="14977">
                  <c:v>-12.44134208452784</c:v>
                </c:pt>
                <c:pt idx="14978">
                  <c:v>-12.409850746854609</c:v>
                </c:pt>
                <c:pt idx="14979">
                  <c:v>-12.384310146394078</c:v>
                </c:pt>
                <c:pt idx="14980">
                  <c:v>-12.360553132285894</c:v>
                </c:pt>
                <c:pt idx="14981">
                  <c:v>-12.332822456073721</c:v>
                </c:pt>
                <c:pt idx="14982">
                  <c:v>-12.299162056991484</c:v>
                </c:pt>
                <c:pt idx="14983">
                  <c:v>-12.264851430539231</c:v>
                </c:pt>
                <c:pt idx="14984">
                  <c:v>-12.236432056811829</c:v>
                </c:pt>
                <c:pt idx="14985">
                  <c:v>-12.212550838528422</c:v>
                </c:pt>
                <c:pt idx="14986">
                  <c:v>-12.187287749739816</c:v>
                </c:pt>
                <c:pt idx="14987">
                  <c:v>-12.156093375905591</c:v>
                </c:pt>
                <c:pt idx="14988">
                  <c:v>-12.120562044409048</c:v>
                </c:pt>
                <c:pt idx="14989">
                  <c:v>-12.095022428674774</c:v>
                </c:pt>
                <c:pt idx="14990">
                  <c:v>-12.069453924008748</c:v>
                </c:pt>
                <c:pt idx="14991">
                  <c:v>-12.038369492582895</c:v>
                </c:pt>
                <c:pt idx="14992">
                  <c:v>-12.003124811519207</c:v>
                </c:pt>
                <c:pt idx="14993">
                  <c:v>-11.971002535910863</c:v>
                </c:pt>
                <c:pt idx="14994">
                  <c:v>-11.944952478178102</c:v>
                </c:pt>
                <c:pt idx="14995">
                  <c:v>-11.920723390209552</c:v>
                </c:pt>
                <c:pt idx="14996">
                  <c:v>-11.892443872344224</c:v>
                </c:pt>
                <c:pt idx="14997">
                  <c:v>-11.858120431674884</c:v>
                </c:pt>
                <c:pt idx="14998">
                  <c:v>-11.82313750714895</c:v>
                </c:pt>
                <c:pt idx="14999">
                  <c:v>-11.7941639756312</c:v>
                </c:pt>
                <c:pt idx="15000">
                  <c:v>-11.769818978011095</c:v>
                </c:pt>
                <c:pt idx="15001">
                  <c:v>-11.744067141974931</c:v>
                </c:pt>
                <c:pt idx="15002">
                  <c:v>-11.712271911458267</c:v>
                </c:pt>
                <c:pt idx="15003">
                  <c:v>-11.676059723778927</c:v>
                </c:pt>
                <c:pt idx="15004">
                  <c:v>-11.650033034920092</c:v>
                </c:pt>
                <c:pt idx="15005">
                  <c:v>-11.623978841312571</c:v>
                </c:pt>
                <c:pt idx="15006">
                  <c:v>-11.592306540020594</c:v>
                </c:pt>
                <c:pt idx="15007">
                  <c:v>-11.556398744708524</c:v>
                </c:pt>
                <c:pt idx="15008">
                  <c:v>-11.5236752678641</c:v>
                </c:pt>
                <c:pt idx="15009">
                  <c:v>-11.497139865282513</c:v>
                </c:pt>
                <c:pt idx="15010">
                  <c:v>-11.472461128048757</c:v>
                </c:pt>
                <c:pt idx="15011">
                  <c:v>-11.443658939518123</c:v>
                </c:pt>
                <c:pt idx="15012">
                  <c:v>-11.40870421827703</c:v>
                </c:pt>
                <c:pt idx="15013">
                  <c:v>-11.373081363033002</c:v>
                </c:pt>
                <c:pt idx="15014">
                  <c:v>-11.343580477449343</c:v>
                </c:pt>
                <c:pt idx="15015">
                  <c:v>-11.318794219572887</c:v>
                </c:pt>
                <c:pt idx="15016">
                  <c:v>-11.292577454368136</c:v>
                </c:pt>
                <c:pt idx="15017">
                  <c:v>-11.260210772221392</c:v>
                </c:pt>
                <c:pt idx="15018">
                  <c:v>-11.223351214988675</c:v>
                </c:pt>
                <c:pt idx="15019">
                  <c:v>-11.196861517450593</c:v>
                </c:pt>
                <c:pt idx="15020">
                  <c:v>-11.170345722494694</c:v>
                </c:pt>
                <c:pt idx="15021">
                  <c:v>-11.138114830171567</c:v>
                </c:pt>
                <c:pt idx="15022">
                  <c:v>-11.101577111032164</c:v>
                </c:pt>
                <c:pt idx="15023">
                  <c:v>-11.068282676143973</c:v>
                </c:pt>
                <c:pt idx="15024">
                  <c:v>-11.041286449894663</c:v>
                </c:pt>
                <c:pt idx="15025">
                  <c:v>-11.016180866592059</c:v>
                </c:pt>
                <c:pt idx="15026">
                  <c:v>-10.986882618391796</c:v>
                </c:pt>
                <c:pt idx="15027">
                  <c:v>-10.951328908932815</c:v>
                </c:pt>
                <c:pt idx="15028">
                  <c:v>-10.915099028802878</c:v>
                </c:pt>
                <c:pt idx="15029">
                  <c:v>-10.885098036468044</c:v>
                </c:pt>
                <c:pt idx="15030">
                  <c:v>-10.859893408456578</c:v>
                </c:pt>
                <c:pt idx="15031">
                  <c:v>-10.833235923008708</c:v>
                </c:pt>
                <c:pt idx="15032">
                  <c:v>-10.800327674592104</c:v>
                </c:pt>
                <c:pt idx="15033">
                  <c:v>-10.76285477843961</c:v>
                </c:pt>
                <c:pt idx="15034">
                  <c:v>-10.735926525585107</c:v>
                </c:pt>
                <c:pt idx="15035">
                  <c:v>-10.708973604510653</c:v>
                </c:pt>
                <c:pt idx="15036">
                  <c:v>-10.676213868964062</c:v>
                </c:pt>
                <c:pt idx="15037">
                  <c:v>-10.639079945115832</c:v>
                </c:pt>
                <c:pt idx="15038">
                  <c:v>-10.605245274402172</c:v>
                </c:pt>
                <c:pt idx="15039">
                  <c:v>-10.577813132145316</c:v>
                </c:pt>
                <c:pt idx="15040">
                  <c:v>-10.5523038638459</c:v>
                </c:pt>
                <c:pt idx="15041">
                  <c:v>-10.522536582778038</c:v>
                </c:pt>
                <c:pt idx="15042">
                  <c:v>-10.486416679400797</c:v>
                </c:pt>
                <c:pt idx="15043">
                  <c:v>-10.449613188718665</c:v>
                </c:pt>
                <c:pt idx="15044">
                  <c:v>-10.419139755706659</c:v>
                </c:pt>
                <c:pt idx="15045">
                  <c:v>-10.39353999785866</c:v>
                </c:pt>
                <c:pt idx="15046">
                  <c:v>-10.366466369864945</c:v>
                </c:pt>
                <c:pt idx="15047">
                  <c:v>-10.333046893574362</c:v>
                </c:pt>
                <c:pt idx="15048">
                  <c:v>-10.294995202053769</c:v>
                </c:pt>
                <c:pt idx="15049">
                  <c:v>-10.267653213820424</c:v>
                </c:pt>
                <c:pt idx="15050">
                  <c:v>-10.240288007120455</c:v>
                </c:pt>
                <c:pt idx="15051">
                  <c:v>-10.207029617919545</c:v>
                </c:pt>
                <c:pt idx="15052">
                  <c:v>-10.169333706312599</c:v>
                </c:pt>
                <c:pt idx="15053">
                  <c:v>-10.134989972879595</c:v>
                </c:pt>
                <c:pt idx="15054">
                  <c:v>-10.107147185934451</c:v>
                </c:pt>
                <c:pt idx="15055">
                  <c:v>-10.081257730358388</c:v>
                </c:pt>
                <c:pt idx="15056">
                  <c:v>-10.051048834245343</c:v>
                </c:pt>
                <c:pt idx="15057">
                  <c:v>-10.014396003095626</c:v>
                </c:pt>
                <c:pt idx="15058">
                  <c:v>-9.9770527940043223</c:v>
                </c:pt>
                <c:pt idx="15059">
                  <c:v>-9.9461349797265584</c:v>
                </c:pt>
                <c:pt idx="15060">
                  <c:v>-9.9201636611596129</c:v>
                </c:pt>
                <c:pt idx="15061">
                  <c:v>-9.8926988144932295</c:v>
                </c:pt>
                <c:pt idx="15062">
                  <c:v>-9.8587988738461689</c:v>
                </c:pt>
                <c:pt idx="15063">
                  <c:v>-9.8202034116127592</c:v>
                </c:pt>
                <c:pt idx="15064">
                  <c:v>-9.7924728516496273</c:v>
                </c:pt>
                <c:pt idx="15065">
                  <c:v>-9.7647205421875967</c:v>
                </c:pt>
                <c:pt idx="15066">
                  <c:v>-9.7309941028225282</c:v>
                </c:pt>
                <c:pt idx="15067">
                  <c:v>-9.6927708866621174</c:v>
                </c:pt>
                <c:pt idx="15068">
                  <c:v>-9.6579496857213627</c:v>
                </c:pt>
                <c:pt idx="15069">
                  <c:v>-9.6297218657264168</c:v>
                </c:pt>
                <c:pt idx="15070">
                  <c:v>-9.6034760355333049</c:v>
                </c:pt>
                <c:pt idx="15071">
                  <c:v>-9.572853307872208</c:v>
                </c:pt>
                <c:pt idx="15072">
                  <c:v>-9.5357012561653605</c:v>
                </c:pt>
                <c:pt idx="15073">
                  <c:v>-9.4978526672377299</c:v>
                </c:pt>
                <c:pt idx="15074">
                  <c:v>-9.466518898454801</c:v>
                </c:pt>
                <c:pt idx="15075">
                  <c:v>-9.4401998952739916</c:v>
                </c:pt>
                <c:pt idx="15076">
                  <c:v>-9.4123690768895685</c:v>
                </c:pt>
                <c:pt idx="15077">
                  <c:v>-9.3780198319978183</c:v>
                </c:pt>
                <c:pt idx="15078">
                  <c:v>-9.338916072299881</c:v>
                </c:pt>
                <c:pt idx="15079">
                  <c:v>-9.3108224246066342</c:v>
                </c:pt>
                <c:pt idx="15080">
                  <c:v>-9.2827085142275152</c:v>
                </c:pt>
                <c:pt idx="15081">
                  <c:v>-9.2485450136683269</c:v>
                </c:pt>
                <c:pt idx="15082">
                  <c:v>-9.2098296101610018</c:v>
                </c:pt>
                <c:pt idx="15083">
                  <c:v>-9.1745629296332467</c:v>
                </c:pt>
                <c:pt idx="15084">
                  <c:v>-9.1459760047109668</c:v>
                </c:pt>
                <c:pt idx="15085">
                  <c:v>-9.1193979053319296</c:v>
                </c:pt>
                <c:pt idx="15086">
                  <c:v>-9.0883894694150484</c:v>
                </c:pt>
                <c:pt idx="15087">
                  <c:v>-9.0507723140142744</c:v>
                </c:pt>
                <c:pt idx="15088">
                  <c:v>-9.0124530982198721</c:v>
                </c:pt>
                <c:pt idx="15089">
                  <c:v>-8.9807321425151017</c:v>
                </c:pt>
                <c:pt idx="15090">
                  <c:v>-8.9540896155316432</c:v>
                </c:pt>
                <c:pt idx="15091">
                  <c:v>-8.9259183718967066</c:v>
                </c:pt>
                <c:pt idx="15092">
                  <c:v>-8.8911513503559121</c:v>
                </c:pt>
                <c:pt idx="15093">
                  <c:v>-8.851575181863474</c:v>
                </c:pt>
                <c:pt idx="15094">
                  <c:v>-8.8231442269576803</c:v>
                </c:pt>
                <c:pt idx="15095">
                  <c:v>-8.7946945126287019</c:v>
                </c:pt>
                <c:pt idx="15096">
                  <c:v>-8.7601252963149676</c:v>
                </c:pt>
                <c:pt idx="15097">
                  <c:v>-8.7209532237727032</c:v>
                </c:pt>
                <c:pt idx="15098">
                  <c:v>-8.6852734143098331</c:v>
                </c:pt>
                <c:pt idx="15099">
                  <c:v>-8.6563536047623089</c:v>
                </c:pt>
                <c:pt idx="15100">
                  <c:v>-8.6294676117980273</c:v>
                </c:pt>
                <c:pt idx="15101">
                  <c:v>-8.5981019043287787</c:v>
                </c:pt>
                <c:pt idx="15102">
                  <c:v>-8.5600541397144241</c:v>
                </c:pt>
                <c:pt idx="15103">
                  <c:v>-8.521299431769215</c:v>
                </c:pt>
                <c:pt idx="15104">
                  <c:v>-8.4892203705142393</c:v>
                </c:pt>
                <c:pt idx="15105">
                  <c:v>-8.4622787425393753</c:v>
                </c:pt>
                <c:pt idx="15106">
                  <c:v>-8.4337928956187227</c:v>
                </c:pt>
                <c:pt idx="15107">
                  <c:v>-8.3986399628486694</c:v>
                </c:pt>
                <c:pt idx="15108">
                  <c:v>-8.35862765586009</c:v>
                </c:pt>
                <c:pt idx="15109">
                  <c:v>-8.3298854465001284</c:v>
                </c:pt>
                <c:pt idx="15110">
                  <c:v>-8.3011259960088637</c:v>
                </c:pt>
                <c:pt idx="15111">
                  <c:v>-8.2661827363039393</c:v>
                </c:pt>
                <c:pt idx="15112">
                  <c:v>-8.2265898806450792</c:v>
                </c:pt>
                <c:pt idx="15113">
                  <c:v>-8.1905296251062865</c:v>
                </c:pt>
                <c:pt idx="15114">
                  <c:v>-8.1613034186709967</c:v>
                </c:pt>
                <c:pt idx="15115">
                  <c:v>-8.1341341548825454</c:v>
                </c:pt>
                <c:pt idx="15116">
                  <c:v>-8.102439899118437</c:v>
                </c:pt>
                <c:pt idx="15117">
                  <c:v>-8.0639963647864334</c:v>
                </c:pt>
                <c:pt idx="15118">
                  <c:v>-8.0248416479248093</c:v>
                </c:pt>
                <c:pt idx="15119">
                  <c:v>-7.9924338487698847</c:v>
                </c:pt>
                <c:pt idx="15120">
                  <c:v>-7.9652177815118463</c:v>
                </c:pt>
                <c:pt idx="15121">
                  <c:v>-7.9364434043340566</c:v>
                </c:pt>
                <c:pt idx="15122">
                  <c:v>-7.9009367334059419</c:v>
                </c:pt>
                <c:pt idx="15123">
                  <c:v>-7.8605249054743709</c:v>
                </c:pt>
                <c:pt idx="15124">
                  <c:v>-7.8314977419681142</c:v>
                </c:pt>
                <c:pt idx="15125">
                  <c:v>-7.8024548692080842</c:v>
                </c:pt>
                <c:pt idx="15126">
                  <c:v>-7.7671695353550092</c:v>
                </c:pt>
                <c:pt idx="15127">
                  <c:v>-7.7271921160441224</c:v>
                </c:pt>
                <c:pt idx="15128">
                  <c:v>-7.6907843984641815</c:v>
                </c:pt>
                <c:pt idx="15129">
                  <c:v>-7.6612785251604478</c:v>
                </c:pt>
                <c:pt idx="15130">
                  <c:v>-7.6338508370817166</c:v>
                </c:pt>
                <c:pt idx="15131">
                  <c:v>-7.6018570155383856</c:v>
                </c:pt>
                <c:pt idx="15132">
                  <c:v>-7.5630528628696467</c:v>
                </c:pt>
                <c:pt idx="15133">
                  <c:v>-7.523533935081133</c:v>
                </c:pt>
                <c:pt idx="15134">
                  <c:v>-7.4908270240052772</c:v>
                </c:pt>
                <c:pt idx="15135">
                  <c:v>-7.4633613945986497</c:v>
                </c:pt>
                <c:pt idx="15136">
                  <c:v>-7.4343247864361359</c:v>
                </c:pt>
                <c:pt idx="15137">
                  <c:v>-7.3984968274257596</c:v>
                </c:pt>
                <c:pt idx="15138">
                  <c:v>-7.3577224084495541</c:v>
                </c:pt>
                <c:pt idx="15139">
                  <c:v>-7.3284368135807085</c:v>
                </c:pt>
                <c:pt idx="15140">
                  <c:v>-7.2991370534565903</c:v>
                </c:pt>
                <c:pt idx="15141">
                  <c:v>-7.2635418810746017</c:v>
                </c:pt>
                <c:pt idx="15142">
                  <c:v>-7.2232164165459238</c:v>
                </c:pt>
                <c:pt idx="15143">
                  <c:v>-7.1864944906369601</c:v>
                </c:pt>
                <c:pt idx="15144">
                  <c:v>-7.1567358972367288</c:v>
                </c:pt>
                <c:pt idx="15145">
                  <c:v>-7.1290748314392332</c:v>
                </c:pt>
                <c:pt idx="15146">
                  <c:v>-7.096810658191238</c:v>
                </c:pt>
                <c:pt idx="15147">
                  <c:v>-7.0576813168358257</c:v>
                </c:pt>
                <c:pt idx="15148">
                  <c:v>-7.0178342566122964</c:v>
                </c:pt>
                <c:pt idx="15149">
                  <c:v>-6.9848580895712118</c:v>
                </c:pt>
                <c:pt idx="15150">
                  <c:v>-6.9571679667701218</c:v>
                </c:pt>
                <c:pt idx="15151">
                  <c:v>-6.9278956279655191</c:v>
                </c:pt>
                <c:pt idx="15152">
                  <c:v>-6.891779076873398</c:v>
                </c:pt>
                <c:pt idx="15153">
                  <c:v>-6.850679273698745</c:v>
                </c:pt>
                <c:pt idx="15154">
                  <c:v>-6.8211619673049881</c:v>
                </c:pt>
                <c:pt idx="15155">
                  <c:v>-6.7916320502917102</c:v>
                </c:pt>
                <c:pt idx="15156">
                  <c:v>-6.7557595104553485</c:v>
                </c:pt>
                <c:pt idx="15157">
                  <c:v>-6.715122783067045</c:v>
                </c:pt>
                <c:pt idx="15158">
                  <c:v>-6.6781201402963646</c:v>
                </c:pt>
                <c:pt idx="15159">
                  <c:v>-6.6481359644539566</c:v>
                </c:pt>
                <c:pt idx="15160">
                  <c:v>-6.6202667434969911</c:v>
                </c:pt>
                <c:pt idx="15161">
                  <c:v>-6.5877616361143083</c:v>
                </c:pt>
                <c:pt idx="15162">
                  <c:v>-6.5483427799373572</c:v>
                </c:pt>
                <c:pt idx="15163">
                  <c:v>-6.5082039115775174</c:v>
                </c:pt>
                <c:pt idx="15164">
                  <c:v>-6.4749885457880865</c:v>
                </c:pt>
                <c:pt idx="15165">
                  <c:v>-6.4470991658566348</c:v>
                </c:pt>
                <c:pt idx="15166">
                  <c:v>-6.4176177723315249</c:v>
                </c:pt>
                <c:pt idx="15167">
                  <c:v>-6.3812455396141914</c:v>
                </c:pt>
                <c:pt idx="15168">
                  <c:v>-6.3398578001991055</c:v>
                </c:pt>
                <c:pt idx="15169">
                  <c:v>-6.3101356734378768</c:v>
                </c:pt>
                <c:pt idx="15170">
                  <c:v>-6.2804024998293499</c:v>
                </c:pt>
                <c:pt idx="15171">
                  <c:v>-6.2442852677737761</c:v>
                </c:pt>
                <c:pt idx="15172">
                  <c:v>-6.2033742883432907</c:v>
                </c:pt>
                <c:pt idx="15173">
                  <c:v>-6.1661246256336995</c:v>
                </c:pt>
                <c:pt idx="15174">
                  <c:v>-6.1359421697117469</c:v>
                </c:pt>
                <c:pt idx="15175">
                  <c:v>-6.1078901678118598</c:v>
                </c:pt>
                <c:pt idx="15176">
                  <c:v>-6.0751737189716906</c:v>
                </c:pt>
                <c:pt idx="15177">
                  <c:v>-6.0355012316099774</c:v>
                </c:pt>
                <c:pt idx="15178">
                  <c:v>-5.9951070901324428</c:v>
                </c:pt>
                <c:pt idx="15179">
                  <c:v>-5.9616827550363212</c:v>
                </c:pt>
                <c:pt idx="15180">
                  <c:v>-5.9336194973707634</c:v>
                </c:pt>
                <c:pt idx="15181">
                  <c:v>-5.9039558748525636</c:v>
                </c:pt>
                <c:pt idx="15182">
                  <c:v>-5.8673610536100185</c:v>
                </c:pt>
                <c:pt idx="15183">
                  <c:v>-5.8257230308028625</c:v>
                </c:pt>
                <c:pt idx="15184">
                  <c:v>-5.7958231201424084</c:v>
                </c:pt>
                <c:pt idx="15185">
                  <c:v>-5.7659137340279329</c:v>
                </c:pt>
                <c:pt idx="15186">
                  <c:v>-5.7295846575266651</c:v>
                </c:pt>
                <c:pt idx="15187">
                  <c:v>-5.6884366294991011</c:v>
                </c:pt>
                <c:pt idx="15188">
                  <c:v>-5.6509738165986221</c:v>
                </c:pt>
                <c:pt idx="15189">
                  <c:v>-5.6206205212288438</c:v>
                </c:pt>
                <c:pt idx="15190">
                  <c:v>-5.5924112396849495</c:v>
                </c:pt>
                <c:pt idx="15191">
                  <c:v>-5.55951318850137</c:v>
                </c:pt>
                <c:pt idx="15192">
                  <c:v>-5.519623128581884</c:v>
                </c:pt>
                <c:pt idx="15193">
                  <c:v>-5.4790104242983801</c:v>
                </c:pt>
                <c:pt idx="15194">
                  <c:v>-5.4454074922470923</c:v>
                </c:pt>
                <c:pt idx="15195">
                  <c:v>-5.4171958547664119</c:v>
                </c:pt>
                <c:pt idx="15196">
                  <c:v>-5.3873769527729181</c:v>
                </c:pt>
                <c:pt idx="15197">
                  <c:v>-5.3505927866406964</c:v>
                </c:pt>
                <c:pt idx="15198">
                  <c:v>-5.3087423016273689</c:v>
                </c:pt>
                <c:pt idx="15199">
                  <c:v>-5.2786917626020937</c:v>
                </c:pt>
                <c:pt idx="15200">
                  <c:v>-5.2486333256092408</c:v>
                </c:pt>
                <c:pt idx="15201">
                  <c:v>-5.2121253930720428</c:v>
                </c:pt>
                <c:pt idx="15202">
                  <c:v>-5.1707776763762752</c:v>
                </c:pt>
                <c:pt idx="15203">
                  <c:v>-5.1331357229472943</c:v>
                </c:pt>
                <c:pt idx="15204">
                  <c:v>-5.1026391403659375</c:v>
                </c:pt>
                <c:pt idx="15205">
                  <c:v>-5.0742981827769853</c:v>
                </c:pt>
                <c:pt idx="15206">
                  <c:v>-5.0412483858918051</c:v>
                </c:pt>
                <c:pt idx="15207">
                  <c:v>-5.0011769519654266</c:v>
                </c:pt>
                <c:pt idx="15208">
                  <c:v>-4.9603825347689821</c:v>
                </c:pt>
                <c:pt idx="15209">
                  <c:v>-4.9266314914762503</c:v>
                </c:pt>
                <c:pt idx="15210">
                  <c:v>-4.8982970658185963</c:v>
                </c:pt>
                <c:pt idx="15211">
                  <c:v>-4.8683499314392833</c:v>
                </c:pt>
                <c:pt idx="15212">
                  <c:v>-4.8314097822339548</c:v>
                </c:pt>
                <c:pt idx="15213">
                  <c:v>-4.7893847877105244</c:v>
                </c:pt>
                <c:pt idx="15214">
                  <c:v>-4.7592108684813468</c:v>
                </c:pt>
                <c:pt idx="15215">
                  <c:v>-4.7290306333262748</c:v>
                </c:pt>
                <c:pt idx="15216">
                  <c:v>-4.6923769416665166</c:v>
                </c:pt>
                <c:pt idx="15217">
                  <c:v>-4.6508670163148196</c:v>
                </c:pt>
                <c:pt idx="15218">
                  <c:v>-4.6130800387937185</c:v>
                </c:pt>
                <c:pt idx="15219">
                  <c:v>-4.5824678059935167</c:v>
                </c:pt>
                <c:pt idx="15220">
                  <c:v>-4.5540208533076978</c:v>
                </c:pt>
                <c:pt idx="15221">
                  <c:v>-4.5208492557876738</c:v>
                </c:pt>
                <c:pt idx="15222">
                  <c:v>-4.4806327510329069</c:v>
                </c:pt>
                <c:pt idx="15223">
                  <c:v>-4.4396935744568395</c:v>
                </c:pt>
                <c:pt idx="15224">
                  <c:v>-4.4058249892640902</c:v>
                </c:pt>
                <c:pt idx="15225">
                  <c:v>-4.3773934358281181</c:v>
                </c:pt>
                <c:pt idx="15226">
                  <c:v>-4.347345187343663</c:v>
                </c:pt>
                <c:pt idx="15227">
                  <c:v>-4.3102825025129263</c:v>
                </c:pt>
                <c:pt idx="15228">
                  <c:v>-4.2681210456418555</c:v>
                </c:pt>
                <c:pt idx="15229">
                  <c:v>-4.2378510604031803</c:v>
                </c:pt>
                <c:pt idx="15230">
                  <c:v>-4.2075763442900183</c:v>
                </c:pt>
                <c:pt idx="15231">
                  <c:v>-4.1708100666126171</c:v>
                </c:pt>
                <c:pt idx="15232">
                  <c:v>-4.1291754961018654</c:v>
                </c:pt>
                <c:pt idx="15233">
                  <c:v>-4.0912776843817156</c:v>
                </c:pt>
                <c:pt idx="15234">
                  <c:v>-4.0605774961227112</c:v>
                </c:pt>
                <c:pt idx="15235">
                  <c:v>-4.0320502815573747</c:v>
                </c:pt>
                <c:pt idx="15236">
                  <c:v>-3.9987868876442292</c:v>
                </c:pt>
                <c:pt idx="15237">
                  <c:v>-3.9584616843972285</c:v>
                </c:pt>
                <c:pt idx="15238">
                  <c:v>-3.9174147695023862</c:v>
                </c:pt>
                <c:pt idx="15239">
                  <c:v>-3.8834592655050955</c:v>
                </c:pt>
                <c:pt idx="15240">
                  <c:v>-3.8549562883760018</c:v>
                </c:pt>
                <c:pt idx="15241">
                  <c:v>-3.824834088758287</c:v>
                </c:pt>
                <c:pt idx="15242">
                  <c:v>-3.7876823686878538</c:v>
                </c:pt>
                <c:pt idx="15243">
                  <c:v>-3.7454225538971357</c:v>
                </c:pt>
                <c:pt idx="15244">
                  <c:v>-3.7150838561731661</c:v>
                </c:pt>
                <c:pt idx="15245">
                  <c:v>-3.6847420140852734</c:v>
                </c:pt>
                <c:pt idx="15246">
                  <c:v>-3.6478963672470854</c:v>
                </c:pt>
                <c:pt idx="15247">
                  <c:v>-3.6061747618203057</c:v>
                </c:pt>
                <c:pt idx="15248">
                  <c:v>-3.5682003458103679</c:v>
                </c:pt>
                <c:pt idx="15249">
                  <c:v>-3.5374399275333346</c:v>
                </c:pt>
                <c:pt idx="15250">
                  <c:v>-3.5088582114066611</c:v>
                </c:pt>
                <c:pt idx="15251">
                  <c:v>-3.4755330551670767</c:v>
                </c:pt>
                <c:pt idx="15252">
                  <c:v>-3.4351355593355066</c:v>
                </c:pt>
                <c:pt idx="15253">
                  <c:v>-3.3940179584844827</c:v>
                </c:pt>
                <c:pt idx="15254">
                  <c:v>-3.3600061825678793</c:v>
                </c:pt>
                <c:pt idx="15255">
                  <c:v>-3.3314575043687711</c:v>
                </c:pt>
                <c:pt idx="15256">
                  <c:v>-3.3012885347040708</c:v>
                </c:pt>
                <c:pt idx="15257">
                  <c:v>-3.2640812999343183</c:v>
                </c:pt>
                <c:pt idx="15258">
                  <c:v>-3.2217612516206131</c:v>
                </c:pt>
                <c:pt idx="15259">
                  <c:v>-3.1913812074945938</c:v>
                </c:pt>
                <c:pt idx="15260">
                  <c:v>-3.1609996054212317</c:v>
                </c:pt>
                <c:pt idx="15261">
                  <c:v>-3.1241078175169648</c:v>
                </c:pt>
                <c:pt idx="15262">
                  <c:v>-3.0823367973456186</c:v>
                </c:pt>
                <c:pt idx="15263">
                  <c:v>-3.0443200134626025</c:v>
                </c:pt>
                <c:pt idx="15264">
                  <c:v>-3.0135270941491825</c:v>
                </c:pt>
                <c:pt idx="15265">
                  <c:v>-2.9849166386641812</c:v>
                </c:pt>
                <c:pt idx="15266">
                  <c:v>-2.9515597545879757</c:v>
                </c:pt>
                <c:pt idx="15267">
                  <c:v>-2.9111263700071675</c:v>
                </c:pt>
                <c:pt idx="15268">
                  <c:v>-2.8699751305850256</c:v>
                </c:pt>
                <c:pt idx="15269">
                  <c:v>-2.8359377234182332</c:v>
                </c:pt>
                <c:pt idx="15270">
                  <c:v>-2.8073690601281527</c:v>
                </c:pt>
                <c:pt idx="15271">
                  <c:v>-2.7771804930074424</c:v>
                </c:pt>
                <c:pt idx="15272">
                  <c:v>-2.7399512514141691</c:v>
                </c:pt>
                <c:pt idx="15273">
                  <c:v>-2.697609076611144</c:v>
                </c:pt>
                <c:pt idx="15274">
                  <c:v>-2.6672150379313919</c:v>
                </c:pt>
                <c:pt idx="15275">
                  <c:v>-2.6368210260737968</c:v>
                </c:pt>
                <c:pt idx="15276">
                  <c:v>-2.5999163039010895</c:v>
                </c:pt>
                <c:pt idx="15277">
                  <c:v>-2.5581334622488825</c:v>
                </c:pt>
                <c:pt idx="15278">
                  <c:v>-2.52010851989521</c:v>
                </c:pt>
                <c:pt idx="15279">
                  <c:v>-2.4893108049197821</c:v>
                </c:pt>
                <c:pt idx="15280">
                  <c:v>-2.4606973489425599</c:v>
                </c:pt>
                <c:pt idx="15281">
                  <c:v>-2.427338742537259</c:v>
                </c:pt>
                <c:pt idx="15282">
                  <c:v>-2.3869058353276742</c:v>
                </c:pt>
                <c:pt idx="15283">
                  <c:v>-2.3457579634695378</c:v>
                </c:pt>
                <c:pt idx="15284">
                  <c:v>-2.3117255295083794</c:v>
                </c:pt>
                <c:pt idx="15285">
                  <c:v>-2.2831625652886274</c:v>
                </c:pt>
                <c:pt idx="15286">
                  <c:v>-2.2529815382086724</c:v>
                </c:pt>
                <c:pt idx="15287">
                  <c:v>-2.2157637522016813</c:v>
                </c:pt>
                <c:pt idx="15288">
                  <c:v>-2.1734375032757924</c:v>
                </c:pt>
                <c:pt idx="15289">
                  <c:v>-2.1430567808834766</c:v>
                </c:pt>
                <c:pt idx="15290">
                  <c:v>-2.1126776668852685</c:v>
                </c:pt>
                <c:pt idx="15291">
                  <c:v>-2.0757931634429809</c:v>
                </c:pt>
                <c:pt idx="15292">
                  <c:v>-2.0340360298718991</c:v>
                </c:pt>
                <c:pt idx="15293">
                  <c:v>-1.9960370779563661</c:v>
                </c:pt>
                <c:pt idx="15294">
                  <c:v>-1.9652622219747684</c:v>
                </c:pt>
                <c:pt idx="15295">
                  <c:v>-1.9366714558493427</c:v>
                </c:pt>
                <c:pt idx="15296">
                  <c:v>-1.903341074280867</c:v>
                </c:pt>
                <c:pt idx="15297">
                  <c:v>-1.8629449372659934</c:v>
                </c:pt>
                <c:pt idx="15298">
                  <c:v>-1.8218373616510775</c:v>
                </c:pt>
                <c:pt idx="15299">
                  <c:v>-1.7878404391986322</c:v>
                </c:pt>
                <c:pt idx="15300">
                  <c:v>-1.7593088012696114</c:v>
                </c:pt>
                <c:pt idx="15301">
                  <c:v>-1.729162390089904</c:v>
                </c:pt>
                <c:pt idx="15302">
                  <c:v>-1.6919894438850562</c:v>
                </c:pt>
                <c:pt idx="15303">
                  <c:v>-1.6497170813205599</c:v>
                </c:pt>
                <c:pt idx="15304">
                  <c:v>-1.6193769183432707</c:v>
                </c:pt>
                <c:pt idx="15305">
                  <c:v>-1.5890399405891671</c:v>
                </c:pt>
                <c:pt idx="15306">
                  <c:v>-1.552208722663039</c:v>
                </c:pt>
                <c:pt idx="15307">
                  <c:v>-1.5105147263439989</c:v>
                </c:pt>
                <c:pt idx="15308">
                  <c:v>-1.4725758199014933</c:v>
                </c:pt>
                <c:pt idx="15309">
                  <c:v>-1.4418513998216156</c:v>
                </c:pt>
                <c:pt idx="15310">
                  <c:v>-1.413308940262489</c:v>
                </c:pt>
                <c:pt idx="15311">
                  <c:v>-1.380036643090051</c:v>
                </c:pt>
                <c:pt idx="15312">
                  <c:v>-1.3397134603345293</c:v>
                </c:pt>
                <c:pt idx="15313">
                  <c:v>-1.2986829961083828</c:v>
                </c:pt>
                <c:pt idx="15314">
                  <c:v>-1.2647520274842847</c:v>
                </c:pt>
                <c:pt idx="15315">
                  <c:v>-1.2362772610942088</c:v>
                </c:pt>
                <c:pt idx="15316">
                  <c:v>-1.2061924535930615</c:v>
                </c:pt>
                <c:pt idx="15317">
                  <c:v>-1.1690976206113959</c:v>
                </c:pt>
                <c:pt idx="15318">
                  <c:v>-1.1269169759473385</c:v>
                </c:pt>
                <c:pt idx="15319">
                  <c:v>-1.0966445212035438</c:v>
                </c:pt>
                <c:pt idx="15320">
                  <c:v>-1.0663768222316605</c:v>
                </c:pt>
                <c:pt idx="15321">
                  <c:v>-1.0296318381216025</c:v>
                </c:pt>
                <c:pt idx="15322">
                  <c:v>-0.988038271309847</c:v>
                </c:pt>
                <c:pt idx="15323">
                  <c:v>-0.95019333827493568</c:v>
                </c:pt>
                <c:pt idx="15324">
                  <c:v>-0.91954682635460472</c:v>
                </c:pt>
                <c:pt idx="15325">
                  <c:v>-0.89107819145988998</c:v>
                </c:pt>
                <c:pt idx="15326">
                  <c:v>-0.85789372151467091</c:v>
                </c:pt>
                <c:pt idx="15327">
                  <c:v>-0.81767953304143504</c:v>
                </c:pt>
                <c:pt idx="15328">
                  <c:v>-0.77676284592530465</c:v>
                </c:pt>
                <c:pt idx="15329">
                  <c:v>-0.74292814779258975</c:v>
                </c:pt>
                <c:pt idx="15330">
                  <c:v>-0.71453569132038552</c:v>
                </c:pt>
                <c:pt idx="15331">
                  <c:v>-0.68453936089520084</c:v>
                </c:pt>
                <c:pt idx="15332">
                  <c:v>-0.64755577134439335</c:v>
                </c:pt>
                <c:pt idx="15333">
                  <c:v>-0.60550451032479202</c:v>
                </c:pt>
                <c:pt idx="15334">
                  <c:v>-0.57532679188304314</c:v>
                </c:pt>
                <c:pt idx="15335">
                  <c:v>-0.54515539195438123</c:v>
                </c:pt>
                <c:pt idx="15336">
                  <c:v>-0.50852943939692352</c:v>
                </c:pt>
                <c:pt idx="15337">
                  <c:v>-0.46707342113396777</c:v>
                </c:pt>
                <c:pt idx="15338">
                  <c:v>-0.42935622932436956</c:v>
                </c:pt>
                <c:pt idx="15339">
                  <c:v>-0.39881496644098036</c:v>
                </c:pt>
                <c:pt idx="15340">
                  <c:v>-0.37044555086680475</c:v>
                </c:pt>
                <c:pt idx="15341">
                  <c:v>-0.33737850532218516</c:v>
                </c:pt>
                <c:pt idx="15342">
                  <c:v>-0.29730917206742902</c:v>
                </c:pt>
                <c:pt idx="15343">
                  <c:v>-0.25654274271516897</c:v>
                </c:pt>
                <c:pt idx="15344">
                  <c:v>-0.22283447661468614</c:v>
                </c:pt>
                <c:pt idx="15345">
                  <c:v>-0.19454963684801641</c:v>
                </c:pt>
                <c:pt idx="15346">
                  <c:v>-0.16466851640262803</c:v>
                </c:pt>
                <c:pt idx="15347">
                  <c:v>-0.12782912509377553</c:v>
                </c:pt>
                <c:pt idx="15348">
                  <c:v>-8.5944711092281523E-2</c:v>
                </c:pt>
                <c:pt idx="15349">
                  <c:v>-5.5888610029306562E-2</c:v>
                </c:pt>
                <c:pt idx="15350">
                  <c:v>-2.5840380898721094E-2</c:v>
                </c:pt>
                <c:pt idx="15351">
                  <c:v>1.0633924762103675E-2</c:v>
                </c:pt>
                <c:pt idx="15352">
                  <c:v>5.1915484660767675E-2</c:v>
                </c:pt>
                <c:pt idx="15353">
                  <c:v>8.9471360296855096E-2</c:v>
                </c:pt>
                <c:pt idx="15354">
                  <c:v>0.11988019116070348</c:v>
                </c:pt>
                <c:pt idx="15355">
                  <c:v>0.1481251408228772</c:v>
                </c:pt>
                <c:pt idx="15356">
                  <c:v>0.18104533914114995</c:v>
                </c:pt>
                <c:pt idx="15357">
                  <c:v>0.22093417007741323</c:v>
                </c:pt>
                <c:pt idx="15358">
                  <c:v>0.26151408141664234</c:v>
                </c:pt>
                <c:pt idx="15359">
                  <c:v>0.29506593827638028</c:v>
                </c:pt>
                <c:pt idx="15360">
                  <c:v>0.32321801064703237</c:v>
                </c:pt>
                <c:pt idx="15361">
                  <c:v>0.35295735458439736</c:v>
                </c:pt>
                <c:pt idx="15362">
                  <c:v>0.38961980013119302</c:v>
                </c:pt>
                <c:pt idx="15363">
                  <c:v>0.4313001423521996</c:v>
                </c:pt>
                <c:pt idx="15364">
                  <c:v>0.46120791795163996</c:v>
                </c:pt>
                <c:pt idx="15365">
                  <c:v>0.49110627902025072</c:v>
                </c:pt>
                <c:pt idx="15366">
                  <c:v>0.5273965363616071</c:v>
                </c:pt>
                <c:pt idx="15367">
                  <c:v>0.56846697297367399</c:v>
                </c:pt>
                <c:pt idx="15368">
                  <c:v>0.60582818279230111</c:v>
                </c:pt>
                <c:pt idx="15369">
                  <c:v>0.63607758280355853</c:v>
                </c:pt>
                <c:pt idx="15370">
                  <c:v>0.66417299240670502</c:v>
                </c:pt>
                <c:pt idx="15371">
                  <c:v>0.69691712342407897</c:v>
                </c:pt>
                <c:pt idx="15372">
                  <c:v>0.73659005317527715</c:v>
                </c:pt>
                <c:pt idx="15373">
                  <c:v>0.77694744163075313</c:v>
                </c:pt>
                <c:pt idx="15374">
                  <c:v>0.8103131252801461</c:v>
                </c:pt>
                <c:pt idx="15375">
                  <c:v>0.83830745991150479</c:v>
                </c:pt>
                <c:pt idx="15376">
                  <c:v>0.86787865279779197</c:v>
                </c:pt>
                <c:pt idx="15377">
                  <c:v>0.90433164390751131</c:v>
                </c:pt>
                <c:pt idx="15378">
                  <c:v>0.94577096404456995</c:v>
                </c:pt>
                <c:pt idx="15379">
                  <c:v>0.97550390480369487</c:v>
                </c:pt>
                <c:pt idx="15380">
                  <c:v>1.0052259007357094</c:v>
                </c:pt>
                <c:pt idx="15381">
                  <c:v>1.0412999534330538</c:v>
                </c:pt>
                <c:pt idx="15382">
                  <c:v>1.0821228819939037</c:v>
                </c:pt>
                <c:pt idx="15383">
                  <c:v>1.1192563337202515</c:v>
                </c:pt>
                <c:pt idx="15384">
                  <c:v>1.149319514148452</c:v>
                </c:pt>
                <c:pt idx="15385">
                  <c:v>1.1772405060873297</c:v>
                </c:pt>
                <c:pt idx="15386">
                  <c:v>1.2097795805514693</c:v>
                </c:pt>
                <c:pt idx="15387">
                  <c:v>1.2492014924741355</c:v>
                </c:pt>
                <c:pt idx="15388">
                  <c:v>1.2893006431079357</c:v>
                </c:pt>
                <c:pt idx="15389">
                  <c:v>1.322450631373421</c:v>
                </c:pt>
                <c:pt idx="15390">
                  <c:v>1.3502624622243999</c:v>
                </c:pt>
                <c:pt idx="15391">
                  <c:v>1.3796393467973331</c:v>
                </c:pt>
                <c:pt idx="15392">
                  <c:v>1.4158506448029087</c:v>
                </c:pt>
                <c:pt idx="15393">
                  <c:v>1.4570123024088488</c:v>
                </c:pt>
                <c:pt idx="15394">
                  <c:v>1.486544123049903</c:v>
                </c:pt>
                <c:pt idx="15395">
                  <c:v>1.516063482330928</c:v>
                </c:pt>
                <c:pt idx="15396">
                  <c:v>1.551889449933924</c:v>
                </c:pt>
                <c:pt idx="15397">
                  <c:v>1.5924288006421818</c:v>
                </c:pt>
                <c:pt idx="15398">
                  <c:v>1.6293016910140636</c:v>
                </c:pt>
                <c:pt idx="15399">
                  <c:v>1.6591520988413251</c:v>
                </c:pt>
                <c:pt idx="15400">
                  <c:v>1.6868740158293747</c:v>
                </c:pt>
                <c:pt idx="15401">
                  <c:v>1.7191793030046014</c:v>
                </c:pt>
                <c:pt idx="15402">
                  <c:v>1.7583153962066476</c:v>
                </c:pt>
                <c:pt idx="15403">
                  <c:v>1.7981209180933106</c:v>
                </c:pt>
                <c:pt idx="15404">
                  <c:v>1.8310259587595041</c:v>
                </c:pt>
                <c:pt idx="15405">
                  <c:v>1.8586307477137893</c:v>
                </c:pt>
                <c:pt idx="15406">
                  <c:v>1.8877874089343365</c:v>
                </c:pt>
                <c:pt idx="15407">
                  <c:v>1.9237250758996964</c:v>
                </c:pt>
                <c:pt idx="15408">
                  <c:v>1.9645727752748172</c:v>
                </c:pt>
                <c:pt idx="15409">
                  <c:v>1.9938774396451322</c:v>
                </c:pt>
                <c:pt idx="15410">
                  <c:v>2.023168141324696</c:v>
                </c:pt>
                <c:pt idx="15411">
                  <c:v>2.0587144495837535</c:v>
                </c:pt>
                <c:pt idx="15412">
                  <c:v>2.0989345018939787</c:v>
                </c:pt>
                <c:pt idx="15413">
                  <c:v>2.1355143478352829</c:v>
                </c:pt>
                <c:pt idx="15414">
                  <c:v>2.1651256909832597</c:v>
                </c:pt>
                <c:pt idx="15415">
                  <c:v>2.1926241194717804</c:v>
                </c:pt>
                <c:pt idx="15416">
                  <c:v>2.2246671744135611</c:v>
                </c:pt>
                <c:pt idx="15417">
                  <c:v>2.2634829967694969</c:v>
                </c:pt>
                <c:pt idx="15418">
                  <c:v>2.3029598565496414</c:v>
                </c:pt>
                <c:pt idx="15419">
                  <c:v>2.3355909950835354</c:v>
                </c:pt>
                <c:pt idx="15420">
                  <c:v>2.3629644552026576</c:v>
                </c:pt>
                <c:pt idx="15421">
                  <c:v>2.3918752448049005</c:v>
                </c:pt>
                <c:pt idx="15422">
                  <c:v>2.4275076737607719</c:v>
                </c:pt>
                <c:pt idx="15423">
                  <c:v>2.468005498285109</c:v>
                </c:pt>
                <c:pt idx="15424">
                  <c:v>2.4970572439798673</c:v>
                </c:pt>
                <c:pt idx="15425">
                  <c:v>2.5260935422697059</c:v>
                </c:pt>
                <c:pt idx="15426">
                  <c:v>2.5613289529671235</c:v>
                </c:pt>
                <c:pt idx="15427">
                  <c:v>2.6011943693174615</c:v>
                </c:pt>
                <c:pt idx="15428">
                  <c:v>2.6374490385940064</c:v>
                </c:pt>
                <c:pt idx="15429">
                  <c:v>2.6667953107296327</c:v>
                </c:pt>
                <c:pt idx="15430">
                  <c:v>2.694046103933708</c:v>
                </c:pt>
                <c:pt idx="15431">
                  <c:v>2.7257987943020012</c:v>
                </c:pt>
                <c:pt idx="15432">
                  <c:v>2.7642602749051477</c:v>
                </c:pt>
                <c:pt idx="15433">
                  <c:v>2.8033738297617035</c:v>
                </c:pt>
                <c:pt idx="15434">
                  <c:v>2.8357024365569927</c:v>
                </c:pt>
                <c:pt idx="15435">
                  <c:v>2.8628205549294705</c:v>
                </c:pt>
                <c:pt idx="15436">
                  <c:v>2.8914601155417472</c:v>
                </c:pt>
                <c:pt idx="15437">
                  <c:v>2.9267560601887794</c:v>
                </c:pt>
                <c:pt idx="15438">
                  <c:v>2.9668685060438449</c:v>
                </c:pt>
                <c:pt idx="15439">
                  <c:v>2.9956418685891251</c:v>
                </c:pt>
                <c:pt idx="15440">
                  <c:v>3.0243983170196032</c:v>
                </c:pt>
                <c:pt idx="15441">
                  <c:v>3.059291957260811</c:v>
                </c:pt>
                <c:pt idx="15442">
                  <c:v>3.0987678161852656</c:v>
                </c:pt>
                <c:pt idx="15443">
                  <c:v>3.1346655574974491</c:v>
                </c:pt>
                <c:pt idx="15444">
                  <c:v>3.1637210623808514</c:v>
                </c:pt>
                <c:pt idx="15445">
                  <c:v>3.1907003628784736</c:v>
                </c:pt>
                <c:pt idx="15446">
                  <c:v>3.2221348952508109</c:v>
                </c:pt>
                <c:pt idx="15447">
                  <c:v>3.2602083762550222</c:v>
                </c:pt>
                <c:pt idx="15448">
                  <c:v>3.2989244062641916</c:v>
                </c:pt>
                <c:pt idx="15449">
                  <c:v>3.330922203366022</c:v>
                </c:pt>
                <c:pt idx="15450">
                  <c:v>3.3577612635189453</c:v>
                </c:pt>
                <c:pt idx="15451">
                  <c:v>3.3861045523208517</c:v>
                </c:pt>
                <c:pt idx="15452">
                  <c:v>3.4210331561573284</c:v>
                </c:pt>
                <c:pt idx="15453">
                  <c:v>3.4607251653890074</c:v>
                </c:pt>
                <c:pt idx="15454">
                  <c:v>3.4891950019497742</c:v>
                </c:pt>
                <c:pt idx="15455">
                  <c:v>3.5176464770493752</c:v>
                </c:pt>
                <c:pt idx="15456">
                  <c:v>3.5521678679724147</c:v>
                </c:pt>
                <c:pt idx="15457">
                  <c:v>3.5912196965510716</c:v>
                </c:pt>
                <c:pt idx="15458">
                  <c:v>3.6267291690210612</c:v>
                </c:pt>
                <c:pt idx="15459">
                  <c:v>3.6554685443608577</c:v>
                </c:pt>
                <c:pt idx="15460">
                  <c:v>3.6821528062322813</c:v>
                </c:pt>
                <c:pt idx="15461">
                  <c:v>3.7132417518786056</c:v>
                </c:pt>
                <c:pt idx="15462">
                  <c:v>3.7508940196845444</c:v>
                </c:pt>
                <c:pt idx="15463">
                  <c:v>3.789178759496302</c:v>
                </c:pt>
                <c:pt idx="15464">
                  <c:v>3.820817846769117</c:v>
                </c:pt>
                <c:pt idx="15465">
                  <c:v>3.8473544506106165</c:v>
                </c:pt>
                <c:pt idx="15466">
                  <c:v>3.8753767624924151</c:v>
                </c:pt>
                <c:pt idx="15467">
                  <c:v>3.9099075873255345</c:v>
                </c:pt>
                <c:pt idx="15468">
                  <c:v>3.9491445802020237</c:v>
                </c:pt>
                <c:pt idx="15469">
                  <c:v>3.9772860927824993</c:v>
                </c:pt>
                <c:pt idx="15470">
                  <c:v>4.0054078172477503</c:v>
                </c:pt>
                <c:pt idx="15471">
                  <c:v>4.0395269021112483</c:v>
                </c:pt>
                <c:pt idx="15472">
                  <c:v>4.078120707713218</c:v>
                </c:pt>
                <c:pt idx="15473">
                  <c:v>4.1132110097254539</c:v>
                </c:pt>
                <c:pt idx="15474">
                  <c:v>4.1416092505085516</c:v>
                </c:pt>
                <c:pt idx="15475">
                  <c:v>4.1679752609863101</c:v>
                </c:pt>
                <c:pt idx="15476">
                  <c:v>4.1986915810709675</c:v>
                </c:pt>
                <c:pt idx="15477">
                  <c:v>4.2358898968145411</c:v>
                </c:pt>
                <c:pt idx="15478">
                  <c:v>4.2737100666193157</c:v>
                </c:pt>
                <c:pt idx="15479">
                  <c:v>4.3049629473220108</c:v>
                </c:pt>
                <c:pt idx="15480">
                  <c:v>4.331174036585054</c:v>
                </c:pt>
                <c:pt idx="15481">
                  <c:v>4.3588510267785239</c:v>
                </c:pt>
                <c:pt idx="15482">
                  <c:v>4.3929540805810205</c:v>
                </c:pt>
                <c:pt idx="15483">
                  <c:v>4.4317019872027714</c:v>
                </c:pt>
                <c:pt idx="15484">
                  <c:v>4.4594907453079458</c:v>
                </c:pt>
                <c:pt idx="15485">
                  <c:v>4.4872583106328037</c:v>
                </c:pt>
                <c:pt idx="15486">
                  <c:v>4.5209454822452741</c:v>
                </c:pt>
                <c:pt idx="15487">
                  <c:v>4.5590477835228782</c:v>
                </c:pt>
                <c:pt idx="15488">
                  <c:v>4.5936884808804876</c:v>
                </c:pt>
                <c:pt idx="15489">
                  <c:v>4.621720962145929</c:v>
                </c:pt>
                <c:pt idx="15490">
                  <c:v>4.6477458627463974</c:v>
                </c:pt>
                <c:pt idx="15491">
                  <c:v>4.6780629329238863</c:v>
                </c:pt>
                <c:pt idx="15492">
                  <c:v>4.7147750622272753</c:v>
                </c:pt>
                <c:pt idx="15493">
                  <c:v>4.7520978979692572</c:v>
                </c:pt>
                <c:pt idx="15494">
                  <c:v>4.7829375037050283</c:v>
                </c:pt>
                <c:pt idx="15495">
                  <c:v>4.8088003808646391</c:v>
                </c:pt>
                <c:pt idx="15496">
                  <c:v>4.8361080870158659</c:v>
                </c:pt>
                <c:pt idx="15497">
                  <c:v>4.8697538510923621</c:v>
                </c:pt>
                <c:pt idx="15498">
                  <c:v>4.9079791422139749</c:v>
                </c:pt>
                <c:pt idx="15499">
                  <c:v>4.9353911049435268</c:v>
                </c:pt>
                <c:pt idx="15500">
                  <c:v>4.9627804934795634</c:v>
                </c:pt>
                <c:pt idx="15501">
                  <c:v>4.9960066209353258</c:v>
                </c:pt>
                <c:pt idx="15502">
                  <c:v>5.0335844780304484</c:v>
                </c:pt>
                <c:pt idx="15503">
                  <c:v>5.0677456313921709</c:v>
                </c:pt>
                <c:pt idx="15504">
                  <c:v>5.095388130420389</c:v>
                </c:pt>
                <c:pt idx="15505">
                  <c:v>5.1210494375309352</c:v>
                </c:pt>
                <c:pt idx="15506">
                  <c:v>5.1509410719050592</c:v>
                </c:pt>
                <c:pt idx="15507">
                  <c:v>5.1871353138536307</c:v>
                </c:pt>
                <c:pt idx="15508">
                  <c:v>5.2239285966536642</c:v>
                </c:pt>
                <c:pt idx="15509">
                  <c:v>5.2543283116638833</c:v>
                </c:pt>
                <c:pt idx="15510">
                  <c:v>5.2798206603022564</c:v>
                </c:pt>
                <c:pt idx="15511">
                  <c:v>5.3067355239595102</c:v>
                </c:pt>
                <c:pt idx="15512">
                  <c:v>5.3398949793894985</c:v>
                </c:pt>
                <c:pt idx="15513">
                  <c:v>5.3775646964164707</c:v>
                </c:pt>
                <c:pt idx="15514">
                  <c:v>5.4045762339646046</c:v>
                </c:pt>
                <c:pt idx="15515">
                  <c:v>5.4315638403856497</c:v>
                </c:pt>
                <c:pt idx="15516">
                  <c:v>5.4643002950756383</c:v>
                </c:pt>
                <c:pt idx="15517">
                  <c:v>5.501321339002466</c:v>
                </c:pt>
                <c:pt idx="15518">
                  <c:v>5.5349735305675196</c:v>
                </c:pt>
                <c:pt idx="15519">
                  <c:v>5.5622022484589095</c:v>
                </c:pt>
                <c:pt idx="15520">
                  <c:v>5.5874778733563133</c:v>
                </c:pt>
                <c:pt idx="15521">
                  <c:v>5.6169183477747922</c:v>
                </c:pt>
                <c:pt idx="15522">
                  <c:v>5.6525635630861544</c:v>
                </c:pt>
                <c:pt idx="15523">
                  <c:v>5.6887956478398323</c:v>
                </c:pt>
                <c:pt idx="15524">
                  <c:v>5.718729332613961</c:v>
                </c:pt>
                <c:pt idx="15525">
                  <c:v>5.7438292372101714</c:v>
                </c:pt>
                <c:pt idx="15526">
                  <c:v>5.7703281247023597</c:v>
                </c:pt>
                <c:pt idx="15527">
                  <c:v>5.8029727780297904</c:v>
                </c:pt>
                <c:pt idx="15528">
                  <c:v>5.8400545621561264</c:v>
                </c:pt>
                <c:pt idx="15529">
                  <c:v>5.8666424766930163</c:v>
                </c:pt>
                <c:pt idx="15530">
                  <c:v>5.8932051288400729</c:v>
                </c:pt>
                <c:pt idx="15531">
                  <c:v>5.925423809708505</c:v>
                </c:pt>
                <c:pt idx="15532">
                  <c:v>5.9618562708801619</c:v>
                </c:pt>
                <c:pt idx="15533">
                  <c:v>5.9949706302919523</c:v>
                </c:pt>
                <c:pt idx="15534">
                  <c:v>6.0217622129109643</c:v>
                </c:pt>
                <c:pt idx="15535">
                  <c:v>6.0466304811889557</c:v>
                </c:pt>
                <c:pt idx="15536">
                  <c:v>6.0755945558477649</c:v>
                </c:pt>
                <c:pt idx="15537">
                  <c:v>6.1106601942027439</c:v>
                </c:pt>
                <c:pt idx="15538">
                  <c:v>6.1463000373235985</c:v>
                </c:pt>
                <c:pt idx="15539">
                  <c:v>6.1757420514998174</c:v>
                </c:pt>
                <c:pt idx="15540">
                  <c:v>6.2004280166224746</c:v>
                </c:pt>
                <c:pt idx="15541">
                  <c:v>6.2264882393054606</c:v>
                </c:pt>
                <c:pt idx="15542">
                  <c:v>6.2585901474476699</c:v>
                </c:pt>
                <c:pt idx="15543">
                  <c:v>6.295052267904147</c:v>
                </c:pt>
                <c:pt idx="15544">
                  <c:v>6.3211938138170254</c:v>
                </c:pt>
                <c:pt idx="15545">
                  <c:v>6.3473087929016074</c:v>
                </c:pt>
                <c:pt idx="15546">
                  <c:v>6.3789821509221269</c:v>
                </c:pt>
                <c:pt idx="15547">
                  <c:v>6.4147948867917037</c:v>
                </c:pt>
                <c:pt idx="15548">
                  <c:v>6.4473431162334691</c:v>
                </c:pt>
                <c:pt idx="15549">
                  <c:v>6.4736746744967419</c:v>
                </c:pt>
                <c:pt idx="15550">
                  <c:v>6.4981143448830352</c:v>
                </c:pt>
                <c:pt idx="15551">
                  <c:v>6.5265772862178721</c:v>
                </c:pt>
                <c:pt idx="15552">
                  <c:v>6.5610334127255641</c:v>
                </c:pt>
                <c:pt idx="15553">
                  <c:v>6.5960505990052525</c:v>
                </c:pt>
                <c:pt idx="15554">
                  <c:v>6.6249758235391312</c:v>
                </c:pt>
                <c:pt idx="15555">
                  <c:v>6.649226792423363</c:v>
                </c:pt>
                <c:pt idx="15556">
                  <c:v>6.6748261262744819</c:v>
                </c:pt>
                <c:pt idx="15557">
                  <c:v>6.7063579206260826</c:v>
                </c:pt>
                <c:pt idx="15558">
                  <c:v>6.7421693020115754</c:v>
                </c:pt>
                <c:pt idx="15559">
                  <c:v>6.7678422054859055</c:v>
                </c:pt>
                <c:pt idx="15560">
                  <c:v>6.7934872656323861</c:v>
                </c:pt>
                <c:pt idx="15561">
                  <c:v>6.8245883274806403</c:v>
                </c:pt>
                <c:pt idx="15562">
                  <c:v>6.8597508492708386</c:v>
                </c:pt>
                <c:pt idx="15563">
                  <c:v>6.8917052477299876</c:v>
                </c:pt>
                <c:pt idx="15564">
                  <c:v>6.9175543772195169</c:v>
                </c:pt>
                <c:pt idx="15565">
                  <c:v>6.9415446597645101</c:v>
                </c:pt>
                <c:pt idx="15566">
                  <c:v>6.9694822616088459</c:v>
                </c:pt>
                <c:pt idx="15567">
                  <c:v>7.0032995823819917</c:v>
                </c:pt>
                <c:pt idx="15568">
                  <c:v>7.0376643509435581</c:v>
                </c:pt>
                <c:pt idx="15569">
                  <c:v>7.0660482095248227</c:v>
                </c:pt>
                <c:pt idx="15570">
                  <c:v>7.0898435820165346</c:v>
                </c:pt>
                <c:pt idx="15571">
                  <c:v>7.1149602865594233</c:v>
                </c:pt>
                <c:pt idx="15572">
                  <c:v>7.145895196269656</c:v>
                </c:pt>
                <c:pt idx="15573">
                  <c:v>7.1810254449418096</c:v>
                </c:pt>
                <c:pt idx="15574">
                  <c:v>7.2062079228657225</c:v>
                </c:pt>
                <c:pt idx="15575">
                  <c:v>7.2313613099760872</c:v>
                </c:pt>
                <c:pt idx="15576">
                  <c:v>7.2618637008781874</c:v>
                </c:pt>
                <c:pt idx="15577">
                  <c:v>7.2963461993762593</c:v>
                </c:pt>
                <c:pt idx="15578">
                  <c:v>7.3276796860565838</c:v>
                </c:pt>
                <c:pt idx="15579">
                  <c:v>7.3530244859415532</c:v>
                </c:pt>
                <c:pt idx="15580">
                  <c:v>7.3765450595638598</c:v>
                </c:pt>
                <c:pt idx="15581">
                  <c:v>7.4039336635563586</c:v>
                </c:pt>
                <c:pt idx="15582">
                  <c:v>7.4370835503757036</c:v>
                </c:pt>
                <c:pt idx="15583">
                  <c:v>7.4707668196984685</c:v>
                </c:pt>
                <c:pt idx="15584">
                  <c:v>7.4985852993983642</c:v>
                </c:pt>
                <c:pt idx="15585">
                  <c:v>7.5219049492515211</c:v>
                </c:pt>
                <c:pt idx="15586">
                  <c:v>7.5465177857964107</c:v>
                </c:pt>
                <c:pt idx="15587">
                  <c:v>7.5768296602018026</c:v>
                </c:pt>
                <c:pt idx="15588">
                  <c:v>7.611249089706476</c:v>
                </c:pt>
                <c:pt idx="15589">
                  <c:v>7.635919867883274</c:v>
                </c:pt>
                <c:pt idx="15590">
                  <c:v>7.6605603378091089</c:v>
                </c:pt>
                <c:pt idx="15591">
                  <c:v>7.6904383035485893</c:v>
                </c:pt>
                <c:pt idx="15592">
                  <c:v>7.7242116739478277</c:v>
                </c:pt>
                <c:pt idx="15593">
                  <c:v>7.7548978108124516</c:v>
                </c:pt>
                <c:pt idx="15594">
                  <c:v>7.7797169020654238</c:v>
                </c:pt>
                <c:pt idx="15595">
                  <c:v>7.8027479314407344</c:v>
                </c:pt>
                <c:pt idx="15596">
                  <c:v>7.8295644466666516</c:v>
                </c:pt>
                <c:pt idx="15597">
                  <c:v>7.8620189607167248</c:v>
                </c:pt>
                <c:pt idx="15598">
                  <c:v>7.8949923527153558</c:v>
                </c:pt>
                <c:pt idx="15599">
                  <c:v>7.9222220238503098</c:v>
                </c:pt>
                <c:pt idx="15600">
                  <c:v>7.9450463153647846</c:v>
                </c:pt>
                <c:pt idx="15601">
                  <c:v>7.9691345645511547</c:v>
                </c:pt>
                <c:pt idx="15602">
                  <c:v>7.9987978947477032</c:v>
                </c:pt>
                <c:pt idx="15603">
                  <c:v>8.0324775502698103</c:v>
                </c:pt>
                <c:pt idx="15604">
                  <c:v>8.056615880926671</c:v>
                </c:pt>
                <c:pt idx="15605">
                  <c:v>8.0807227169368119</c:v>
                </c:pt>
                <c:pt idx="15606">
                  <c:v>8.1099511450055388</c:v>
                </c:pt>
                <c:pt idx="15607">
                  <c:v>8.1429870107763378</c:v>
                </c:pt>
                <c:pt idx="15608">
                  <c:v>8.1730000242063667</c:v>
                </c:pt>
                <c:pt idx="15609">
                  <c:v>8.1972725671023241</c:v>
                </c:pt>
                <c:pt idx="15610">
                  <c:v>8.2197947188853462</c:v>
                </c:pt>
                <c:pt idx="15611">
                  <c:v>8.2460166407400308</c:v>
                </c:pt>
                <c:pt idx="15612">
                  <c:v>8.2777485554013737</c:v>
                </c:pt>
                <c:pt idx="15613">
                  <c:v>8.3099844185440972</c:v>
                </c:pt>
                <c:pt idx="15614">
                  <c:v>8.3366024537433532</c:v>
                </c:pt>
                <c:pt idx="15615">
                  <c:v>8.3589122577337207</c:v>
                </c:pt>
                <c:pt idx="15616">
                  <c:v>8.3824557363652161</c:v>
                </c:pt>
                <c:pt idx="15617">
                  <c:v>8.4114456759076504</c:v>
                </c:pt>
                <c:pt idx="15618">
                  <c:v>8.4443573577294586</c:v>
                </c:pt>
                <c:pt idx="15619">
                  <c:v>8.467943036312171</c:v>
                </c:pt>
                <c:pt idx="15620">
                  <c:v>8.4914960658456735</c:v>
                </c:pt>
                <c:pt idx="15621">
                  <c:v>8.5200505057270561</c:v>
                </c:pt>
                <c:pt idx="15622">
                  <c:v>8.5523212415052896</c:v>
                </c:pt>
                <c:pt idx="15623">
                  <c:v>8.5816360430630141</c:v>
                </c:pt>
                <c:pt idx="15624">
                  <c:v>8.6053417539518122</c:v>
                </c:pt>
                <c:pt idx="15625">
                  <c:v>8.6273362123223691</c:v>
                </c:pt>
                <c:pt idx="15626">
                  <c:v>8.6529416405867394</c:v>
                </c:pt>
                <c:pt idx="15627">
                  <c:v>8.6839244632734349</c:v>
                </c:pt>
                <c:pt idx="15628">
                  <c:v>8.7153958947282817</c:v>
                </c:pt>
                <c:pt idx="15629">
                  <c:v>8.7413800871964469</c:v>
                </c:pt>
                <c:pt idx="15630">
                  <c:v>8.7631567962834822</c:v>
                </c:pt>
                <c:pt idx="15631">
                  <c:v>8.7861358734466179</c:v>
                </c:pt>
                <c:pt idx="15632">
                  <c:v>8.8144282581649875</c:v>
                </c:pt>
                <c:pt idx="15633">
                  <c:v>8.8465445441212154</c:v>
                </c:pt>
                <c:pt idx="15634">
                  <c:v>8.8695579253673458</c:v>
                </c:pt>
                <c:pt idx="15635">
                  <c:v>8.8925375360647081</c:v>
                </c:pt>
                <c:pt idx="15636">
                  <c:v>8.9203942186401193</c:v>
                </c:pt>
                <c:pt idx="15637">
                  <c:v>8.9518729721224659</c:v>
                </c:pt>
                <c:pt idx="15638">
                  <c:v>8.980465178410121</c:v>
                </c:pt>
                <c:pt idx="15639">
                  <c:v>9.0035843457555913</c:v>
                </c:pt>
                <c:pt idx="15640">
                  <c:v>9.0250328272827716</c:v>
                </c:pt>
                <c:pt idx="15641">
                  <c:v>9.0500004834036005</c:v>
                </c:pt>
                <c:pt idx="15642">
                  <c:v>9.0802084764371997</c:v>
                </c:pt>
                <c:pt idx="15643">
                  <c:v>9.1108893432376448</c:v>
                </c:pt>
                <c:pt idx="15644">
                  <c:v>9.1362181242052145</c:v>
                </c:pt>
                <c:pt idx="15645">
                  <c:v>9.1574436674248503</c:v>
                </c:pt>
                <c:pt idx="15646">
                  <c:v>9.1798392798859538</c:v>
                </c:pt>
                <c:pt idx="15647">
                  <c:v>9.2074106468123702</c:v>
                </c:pt>
                <c:pt idx="15648">
                  <c:v>9.2387049137343595</c:v>
                </c:pt>
                <c:pt idx="15649">
                  <c:v>9.2611269270194683</c:v>
                </c:pt>
                <c:pt idx="15650">
                  <c:v>9.2835140820266062</c:v>
                </c:pt>
                <c:pt idx="15651">
                  <c:v>9.3106499380990968</c:v>
                </c:pt>
                <c:pt idx="15652">
                  <c:v>9.34131065093883</c:v>
                </c:pt>
                <c:pt idx="15653">
                  <c:v>9.3691566025469015</c:v>
                </c:pt>
                <c:pt idx="15654">
                  <c:v>9.3916701022275859</c:v>
                </c:pt>
                <c:pt idx="15655">
                  <c:v>9.4125548700474653</c:v>
                </c:pt>
                <c:pt idx="15656">
                  <c:v>9.4368641136179647</c:v>
                </c:pt>
                <c:pt idx="15657">
                  <c:v>9.4662723141324747</c:v>
                </c:pt>
                <c:pt idx="15658">
                  <c:v>9.4961372733568936</c:v>
                </c:pt>
                <c:pt idx="15659">
                  <c:v>9.5207897287140923</c:v>
                </c:pt>
                <c:pt idx="15660">
                  <c:v>9.5414465854399992</c:v>
                </c:pt>
                <c:pt idx="15661">
                  <c:v>9.5632402523167173</c:v>
                </c:pt>
                <c:pt idx="15662">
                  <c:v>9.5900678577183243</c:v>
                </c:pt>
                <c:pt idx="15663">
                  <c:v>9.6205143018624355</c:v>
                </c:pt>
                <c:pt idx="15664">
                  <c:v>9.6423264658160548</c:v>
                </c:pt>
                <c:pt idx="15665">
                  <c:v>9.664102718357853</c:v>
                </c:pt>
                <c:pt idx="15666">
                  <c:v>9.6904953962892932</c:v>
                </c:pt>
                <c:pt idx="15667">
                  <c:v>9.7203128239886496</c:v>
                </c:pt>
                <c:pt idx="15668">
                  <c:v>9.7473896035307348</c:v>
                </c:pt>
                <c:pt idx="15669">
                  <c:v>9.7692789134000009</c:v>
                </c:pt>
                <c:pt idx="15670">
                  <c:v>9.7895827907048556</c:v>
                </c:pt>
                <c:pt idx="15671">
                  <c:v>9.8132136351424464</c:v>
                </c:pt>
                <c:pt idx="15672">
                  <c:v>9.841797874017324</c:v>
                </c:pt>
                <c:pt idx="15673">
                  <c:v>9.8708223919800204</c:v>
                </c:pt>
                <c:pt idx="15674">
                  <c:v>9.8947782780926516</c:v>
                </c:pt>
                <c:pt idx="15675">
                  <c:v>9.9148494912710063</c:v>
                </c:pt>
                <c:pt idx="15676">
                  <c:v>9.9360233279764714</c:v>
                </c:pt>
                <c:pt idx="15677">
                  <c:v>9.9620851644923079</c:v>
                </c:pt>
                <c:pt idx="15678">
                  <c:v>9.9916588209512156</c:v>
                </c:pt>
                <c:pt idx="15679">
                  <c:v>10.012843257341657</c:v>
                </c:pt>
                <c:pt idx="15680">
                  <c:v>10.033990764564422</c:v>
                </c:pt>
                <c:pt idx="15681">
                  <c:v>10.059618647025239</c:v>
                </c:pt>
                <c:pt idx="15682">
                  <c:v>10.088568377823236</c:v>
                </c:pt>
                <c:pt idx="15683">
                  <c:v>10.114853827056251</c:v>
                </c:pt>
                <c:pt idx="15684">
                  <c:v>10.13610104076114</c:v>
                </c:pt>
                <c:pt idx="15685">
                  <c:v>10.155807423599782</c:v>
                </c:pt>
                <c:pt idx="15686">
                  <c:v>10.178740551021541</c:v>
                </c:pt>
                <c:pt idx="15687">
                  <c:v>10.206477470842806</c:v>
                </c:pt>
                <c:pt idx="15688">
                  <c:v>10.23463784129612</c:v>
                </c:pt>
                <c:pt idx="15689">
                  <c:v>10.257877600002736</c:v>
                </c:pt>
                <c:pt idx="15690">
                  <c:v>10.277346788699468</c:v>
                </c:pt>
                <c:pt idx="15691">
                  <c:v>10.297883520160205</c:v>
                </c:pt>
                <c:pt idx="15692">
                  <c:v>10.323158333043345</c:v>
                </c:pt>
                <c:pt idx="15693">
                  <c:v>10.351835094140576</c:v>
                </c:pt>
                <c:pt idx="15694">
                  <c:v>10.372374541029096</c:v>
                </c:pt>
                <c:pt idx="15695">
                  <c:v>10.392876077112412</c:v>
                </c:pt>
                <c:pt idx="15696">
                  <c:v>10.417718296945004</c:v>
                </c:pt>
                <c:pt idx="15697">
                  <c:v>10.445776769702562</c:v>
                </c:pt>
                <c:pt idx="15698">
                  <c:v>10.471249505734463</c:v>
                </c:pt>
                <c:pt idx="15699">
                  <c:v>10.49183734579492</c:v>
                </c:pt>
                <c:pt idx="15700">
                  <c:v>10.510930215185567</c:v>
                </c:pt>
                <c:pt idx="15701">
                  <c:v>10.533146990482599</c:v>
                </c:pt>
                <c:pt idx="15702">
                  <c:v>10.560014062534329</c:v>
                </c:pt>
                <c:pt idx="15703">
                  <c:v>10.587287423885108</c:v>
                </c:pt>
                <c:pt idx="15704">
                  <c:v>10.609792196678654</c:v>
                </c:pt>
                <c:pt idx="15705">
                  <c:v>10.628643567941147</c:v>
                </c:pt>
                <c:pt idx="15706">
                  <c:v>10.648526541090291</c:v>
                </c:pt>
                <c:pt idx="15707">
                  <c:v>10.672993843557634</c:v>
                </c:pt>
                <c:pt idx="15708">
                  <c:v>10.70075047622953</c:v>
                </c:pt>
                <c:pt idx="15709">
                  <c:v>10.720628300396818</c:v>
                </c:pt>
                <c:pt idx="15710">
                  <c:v>10.740467268937977</c:v>
                </c:pt>
                <c:pt idx="15711">
                  <c:v>10.764503724137498</c:v>
                </c:pt>
                <c:pt idx="15712">
                  <c:v>10.791648245223897</c:v>
                </c:pt>
                <c:pt idx="15713">
                  <c:v>10.816287675812596</c:v>
                </c:pt>
                <c:pt idx="15714">
                  <c:v>10.83619950596426</c:v>
                </c:pt>
                <c:pt idx="15715">
                  <c:v>10.854663439323282</c:v>
                </c:pt>
                <c:pt idx="15716">
                  <c:v>10.876145923438258</c:v>
                </c:pt>
                <c:pt idx="15717">
                  <c:v>10.902121463729394</c:v>
                </c:pt>
                <c:pt idx="15718">
                  <c:v>10.928485815274364</c:v>
                </c:pt>
                <c:pt idx="15719">
                  <c:v>10.950237456672149</c:v>
                </c:pt>
                <c:pt idx="15720">
                  <c:v>10.968455816709316</c:v>
                </c:pt>
                <c:pt idx="15721">
                  <c:v>10.987669012259893</c:v>
                </c:pt>
                <c:pt idx="15722">
                  <c:v>11.011309099955085</c:v>
                </c:pt>
                <c:pt idx="15723">
                  <c:v>11.038123262125836</c:v>
                </c:pt>
                <c:pt idx="15724">
                  <c:v>11.057323470775117</c:v>
                </c:pt>
                <c:pt idx="15725">
                  <c:v>11.076483916450485</c:v>
                </c:pt>
                <c:pt idx="15726">
                  <c:v>11.099695284268599</c:v>
                </c:pt>
                <c:pt idx="15727">
                  <c:v>11.125904043455847</c:v>
                </c:pt>
                <c:pt idx="15728">
                  <c:v>11.149690381405499</c:v>
                </c:pt>
                <c:pt idx="15729">
                  <c:v>11.16891021821128</c:v>
                </c:pt>
                <c:pt idx="15730">
                  <c:v>11.186730400102562</c:v>
                </c:pt>
                <c:pt idx="15731">
                  <c:v>11.207461362516028</c:v>
                </c:pt>
                <c:pt idx="15732">
                  <c:v>11.232524546849504</c:v>
                </c:pt>
                <c:pt idx="15733">
                  <c:v>11.257958764037149</c:v>
                </c:pt>
                <c:pt idx="15734">
                  <c:v>11.278939854145442</c:v>
                </c:pt>
                <c:pt idx="15735">
                  <c:v>11.296510618831377</c:v>
                </c:pt>
                <c:pt idx="15736">
                  <c:v>11.315038662334921</c:v>
                </c:pt>
                <c:pt idx="15737">
                  <c:v>11.337832626911585</c:v>
                </c:pt>
                <c:pt idx="15738">
                  <c:v>11.363682882869526</c:v>
                </c:pt>
                <c:pt idx="15739">
                  <c:v>11.382190134612344</c:v>
                </c:pt>
                <c:pt idx="15740">
                  <c:v>11.400656754121727</c:v>
                </c:pt>
                <c:pt idx="15741">
                  <c:v>11.42302450430077</c:v>
                </c:pt>
                <c:pt idx="15742">
                  <c:v>11.448276589674613</c:v>
                </c:pt>
                <c:pt idx="15743">
                  <c:v>11.471190866337416</c:v>
                </c:pt>
                <c:pt idx="15744">
                  <c:v>11.489703390074467</c:v>
                </c:pt>
                <c:pt idx="15745">
                  <c:v>11.506865622285687</c:v>
                </c:pt>
                <c:pt idx="15746">
                  <c:v>11.526828552718413</c:v>
                </c:pt>
                <c:pt idx="15747">
                  <c:v>11.550959430811538</c:v>
                </c:pt>
                <c:pt idx="15748">
                  <c:v>11.575443279539762</c:v>
                </c:pt>
                <c:pt idx="15749">
                  <c:v>11.595637135821072</c:v>
                </c:pt>
                <c:pt idx="15750">
                  <c:v>11.612546340529121</c:v>
                </c:pt>
                <c:pt idx="15751">
                  <c:v>11.630374512727052</c:v>
                </c:pt>
                <c:pt idx="15752">
                  <c:v>11.652304254560953</c:v>
                </c:pt>
                <c:pt idx="15753">
                  <c:v>11.677170089346554</c:v>
                </c:pt>
                <c:pt idx="15754">
                  <c:v>11.694969704478829</c:v>
                </c:pt>
                <c:pt idx="15755">
                  <c:v>11.712727856780695</c:v>
                </c:pt>
                <c:pt idx="15756">
                  <c:v>11.734234263927682</c:v>
                </c:pt>
                <c:pt idx="15757">
                  <c:v>11.758509675825827</c:v>
                </c:pt>
                <c:pt idx="15758">
                  <c:v>11.780533753719105</c:v>
                </c:pt>
                <c:pt idx="15759">
                  <c:v>11.79832431854922</c:v>
                </c:pt>
                <c:pt idx="15760">
                  <c:v>11.814815029502668</c:v>
                </c:pt>
                <c:pt idx="15761">
                  <c:v>11.833994148843161</c:v>
                </c:pt>
                <c:pt idx="15762">
                  <c:v>11.857173657510351</c:v>
                </c:pt>
                <c:pt idx="15763">
                  <c:v>11.880687807470977</c:v>
                </c:pt>
                <c:pt idx="15764">
                  <c:v>11.90007849572315</c:v>
                </c:pt>
                <c:pt idx="15765">
                  <c:v>11.91631280449834</c:v>
                </c:pt>
                <c:pt idx="15766">
                  <c:v>11.93342705097465</c:v>
                </c:pt>
                <c:pt idx="15767">
                  <c:v>11.954475291015861</c:v>
                </c:pt>
                <c:pt idx="15768">
                  <c:v>11.978337123833292</c:v>
                </c:pt>
                <c:pt idx="15769">
                  <c:v>11.995415093910403</c:v>
                </c:pt>
                <c:pt idx="15770">
                  <c:v>12.012450809756558</c:v>
                </c:pt>
                <c:pt idx="15771">
                  <c:v>12.033078964867912</c:v>
                </c:pt>
                <c:pt idx="15772">
                  <c:v>12.056358628857943</c:v>
                </c:pt>
                <c:pt idx="15773">
                  <c:v>12.07747521340788</c:v>
                </c:pt>
                <c:pt idx="15774">
                  <c:v>12.0945298568409</c:v>
                </c:pt>
                <c:pt idx="15775">
                  <c:v>12.11033611034766</c:v>
                </c:pt>
                <c:pt idx="15776">
                  <c:v>12.128716380815106</c:v>
                </c:pt>
                <c:pt idx="15777">
                  <c:v>12.150926356225384</c:v>
                </c:pt>
                <c:pt idx="15778">
                  <c:v>12.173452393308565</c:v>
                </c:pt>
                <c:pt idx="15779">
                  <c:v>12.192024737866603</c:v>
                </c:pt>
                <c:pt idx="15780">
                  <c:v>12.207571451945697</c:v>
                </c:pt>
                <c:pt idx="15781">
                  <c:v>12.223958392090694</c:v>
                </c:pt>
                <c:pt idx="15782">
                  <c:v>12.24410868286747</c:v>
                </c:pt>
                <c:pt idx="15783">
                  <c:v>12.266947879533703</c:v>
                </c:pt>
                <c:pt idx="15784">
                  <c:v>12.283290876254625</c:v>
                </c:pt>
                <c:pt idx="15785">
                  <c:v>12.299590867034702</c:v>
                </c:pt>
                <c:pt idx="15786">
                  <c:v>12.319324688183862</c:v>
                </c:pt>
                <c:pt idx="15787">
                  <c:v>12.341590467094868</c:v>
                </c:pt>
                <c:pt idx="15788">
                  <c:v>12.361783117519963</c:v>
                </c:pt>
                <c:pt idx="15789">
                  <c:v>12.378088569180463</c:v>
                </c:pt>
                <c:pt idx="15790">
                  <c:v>12.393198072547797</c:v>
                </c:pt>
                <c:pt idx="15791">
                  <c:v>12.410765207101903</c:v>
                </c:pt>
                <c:pt idx="15792">
                  <c:v>12.431988396125199</c:v>
                </c:pt>
                <c:pt idx="15793">
                  <c:v>12.453508833897899</c:v>
                </c:pt>
                <c:pt idx="15794">
                  <c:v>12.47124842707057</c:v>
                </c:pt>
                <c:pt idx="15795">
                  <c:v>12.486095492759823</c:v>
                </c:pt>
                <c:pt idx="15796">
                  <c:v>12.501742428055756</c:v>
                </c:pt>
                <c:pt idx="15797">
                  <c:v>12.52097916384367</c:v>
                </c:pt>
                <c:pt idx="15798">
                  <c:v>12.542778048290145</c:v>
                </c:pt>
                <c:pt idx="15799">
                  <c:v>12.558373431701739</c:v>
                </c:pt>
                <c:pt idx="15800">
                  <c:v>12.573925097608345</c:v>
                </c:pt>
                <c:pt idx="15801">
                  <c:v>12.592749339809956</c:v>
                </c:pt>
                <c:pt idx="15802">
                  <c:v>12.61398404483316</c:v>
                </c:pt>
                <c:pt idx="15803">
                  <c:v>12.633237184181297</c:v>
                </c:pt>
                <c:pt idx="15804">
                  <c:v>12.648780873890274</c:v>
                </c:pt>
                <c:pt idx="15805">
                  <c:v>12.663181985392981</c:v>
                </c:pt>
                <c:pt idx="15806">
                  <c:v>12.679922456403375</c:v>
                </c:pt>
                <c:pt idx="15807">
                  <c:v>12.700142527060983</c:v>
                </c:pt>
                <c:pt idx="15808">
                  <c:v>12.720640817335223</c:v>
                </c:pt>
                <c:pt idx="15809">
                  <c:v>12.737534028089243</c:v>
                </c:pt>
                <c:pt idx="15810">
                  <c:v>12.751670044010979</c:v>
                </c:pt>
                <c:pt idx="15811">
                  <c:v>12.766564965651277</c:v>
                </c:pt>
                <c:pt idx="15812">
                  <c:v>12.784873391821996</c:v>
                </c:pt>
                <c:pt idx="15813">
                  <c:v>12.805615256665213</c:v>
                </c:pt>
                <c:pt idx="15814">
                  <c:v>12.82045108269849</c:v>
                </c:pt>
                <c:pt idx="15815">
                  <c:v>12.835242520225215</c:v>
                </c:pt>
                <c:pt idx="15816">
                  <c:v>12.853142784490196</c:v>
                </c:pt>
                <c:pt idx="15817">
                  <c:v>12.873330185365077</c:v>
                </c:pt>
                <c:pt idx="15818">
                  <c:v>12.891629109719382</c:v>
                </c:pt>
                <c:pt idx="15819">
                  <c:v>12.906399174903306</c:v>
                </c:pt>
                <c:pt idx="15820">
                  <c:v>12.920080910630695</c:v>
                </c:pt>
                <c:pt idx="15821">
                  <c:v>12.935981957819287</c:v>
                </c:pt>
                <c:pt idx="15822">
                  <c:v>12.955183508854567</c:v>
                </c:pt>
                <c:pt idx="15823">
                  <c:v>12.974644051361857</c:v>
                </c:pt>
                <c:pt idx="15824">
                  <c:v>12.990678033267699</c:v>
                </c:pt>
                <c:pt idx="15825">
                  <c:v>13.004092256987477</c:v>
                </c:pt>
                <c:pt idx="15826">
                  <c:v>13.018223852842162</c:v>
                </c:pt>
                <c:pt idx="15827">
                  <c:v>13.035590074407217</c:v>
                </c:pt>
                <c:pt idx="15828">
                  <c:v>13.055259190605767</c:v>
                </c:pt>
                <c:pt idx="15829">
                  <c:v>13.069324217956833</c:v>
                </c:pt>
                <c:pt idx="15830">
                  <c:v>13.083344226741524</c:v>
                </c:pt>
                <c:pt idx="15831">
                  <c:v>13.100306968338636</c:v>
                </c:pt>
                <c:pt idx="15832">
                  <c:v>13.119431802642133</c:v>
                </c:pt>
                <c:pt idx="15833">
                  <c:v>13.136762689511563</c:v>
                </c:pt>
                <c:pt idx="15834">
                  <c:v>13.150747981951568</c:v>
                </c:pt>
                <c:pt idx="15835">
                  <c:v>13.163700022041979</c:v>
                </c:pt>
                <c:pt idx="15836">
                  <c:v>13.17874965971253</c:v>
                </c:pt>
                <c:pt idx="15837">
                  <c:v>13.196918229299257</c:v>
                </c:pt>
                <c:pt idx="15838">
                  <c:v>13.215326380488897</c:v>
                </c:pt>
                <c:pt idx="15839">
                  <c:v>13.230489078942625</c:v>
                </c:pt>
                <c:pt idx="15840">
                  <c:v>13.243171432989165</c:v>
                </c:pt>
                <c:pt idx="15841">
                  <c:v>13.256529093929281</c:v>
                </c:pt>
                <c:pt idx="15842">
                  <c:v>13.272940083294877</c:v>
                </c:pt>
                <c:pt idx="15843">
                  <c:v>13.29152170891097</c:v>
                </c:pt>
                <c:pt idx="15844">
                  <c:v>13.304805405279737</c:v>
                </c:pt>
                <c:pt idx="15845">
                  <c:v>13.318043494306409</c:v>
                </c:pt>
                <c:pt idx="15846">
                  <c:v>13.334056030246181</c:v>
                </c:pt>
                <c:pt idx="15847">
                  <c:v>13.352104011802886</c:v>
                </c:pt>
                <c:pt idx="15848">
                  <c:v>13.368453927714242</c:v>
                </c:pt>
                <c:pt idx="15849">
                  <c:v>13.381644019649279</c:v>
                </c:pt>
                <c:pt idx="15850">
                  <c:v>13.393856713924976</c:v>
                </c:pt>
                <c:pt idx="15851">
                  <c:v>13.408043737494459</c:v>
                </c:pt>
                <c:pt idx="15852">
                  <c:v>13.425165811100307</c:v>
                </c:pt>
                <c:pt idx="15853">
                  <c:v>13.442507892079504</c:v>
                </c:pt>
                <c:pt idx="15854">
                  <c:v>13.456788050815781</c:v>
                </c:pt>
                <c:pt idx="15855">
                  <c:v>13.468729128106567</c:v>
                </c:pt>
                <c:pt idx="15856">
                  <c:v>13.481302953701331</c:v>
                </c:pt>
                <c:pt idx="15857">
                  <c:v>13.496746557650766</c:v>
                </c:pt>
                <c:pt idx="15858">
                  <c:v>13.514226945735096</c:v>
                </c:pt>
                <c:pt idx="15859">
                  <c:v>13.526719493435444</c:v>
                </c:pt>
                <c:pt idx="15860">
                  <c:v>13.539165886608437</c:v>
                </c:pt>
                <c:pt idx="15861">
                  <c:v>13.554216402365981</c:v>
                </c:pt>
                <c:pt idx="15862">
                  <c:v>13.571174228798178</c:v>
                </c:pt>
                <c:pt idx="15863">
                  <c:v>13.586531136106338</c:v>
                </c:pt>
                <c:pt idx="15864">
                  <c:v>13.598916325704003</c:v>
                </c:pt>
                <c:pt idx="15865">
                  <c:v>13.610380698719347</c:v>
                </c:pt>
                <c:pt idx="15866">
                  <c:v>13.623694690566289</c:v>
                </c:pt>
                <c:pt idx="15867">
                  <c:v>13.639757707989929</c:v>
                </c:pt>
                <c:pt idx="15868">
                  <c:v>13.656021011624212</c:v>
                </c:pt>
                <c:pt idx="15869">
                  <c:v>13.66940817853574</c:v>
                </c:pt>
                <c:pt idx="15870">
                  <c:v>13.680599247221153</c:v>
                </c:pt>
                <c:pt idx="15871">
                  <c:v>13.692380050821548</c:v>
                </c:pt>
                <c:pt idx="15872">
                  <c:v>13.706844996742319</c:v>
                </c:pt>
                <c:pt idx="15873">
                  <c:v>13.723211402361294</c:v>
                </c:pt>
                <c:pt idx="15874">
                  <c:v>13.734903703316391</c:v>
                </c:pt>
                <c:pt idx="15875">
                  <c:v>13.746549344420465</c:v>
                </c:pt>
                <c:pt idx="15876">
                  <c:v>13.760626899913959</c:v>
                </c:pt>
                <c:pt idx="15877">
                  <c:v>13.776482259350466</c:v>
                </c:pt>
                <c:pt idx="15878">
                  <c:v>13.790835022284519</c:v>
                </c:pt>
                <c:pt idx="15879">
                  <c:v>13.802406338493675</c:v>
                </c:pt>
                <c:pt idx="15880">
                  <c:v>13.81311409400962</c:v>
                </c:pt>
                <c:pt idx="15881">
                  <c:v>13.825545428654543</c:v>
                </c:pt>
                <c:pt idx="15882">
                  <c:v>13.840537790254572</c:v>
                </c:pt>
                <c:pt idx="15883">
                  <c:v>13.855710587447305</c:v>
                </c:pt>
                <c:pt idx="15884">
                  <c:v>13.86819511972643</c:v>
                </c:pt>
                <c:pt idx="15885">
                  <c:v>13.878628127465689</c:v>
                </c:pt>
                <c:pt idx="15886">
                  <c:v>13.889607440688302</c:v>
                </c:pt>
                <c:pt idx="15887">
                  <c:v>13.90308334206064</c:v>
                </c:pt>
                <c:pt idx="15888">
                  <c:v>13.918324028485408</c:v>
                </c:pt>
                <c:pt idx="15889">
                  <c:v>13.9292077086223</c:v>
                </c:pt>
                <c:pt idx="15890">
                  <c:v>13.940044265682808</c:v>
                </c:pt>
                <c:pt idx="15891">
                  <c:v>13.953138800524627</c:v>
                </c:pt>
                <c:pt idx="15892">
                  <c:v>13.967880377487482</c:v>
                </c:pt>
                <c:pt idx="15893">
                  <c:v>13.981218767449811</c:v>
                </c:pt>
                <c:pt idx="15894">
                  <c:v>13.991967974249249</c:v>
                </c:pt>
                <c:pt idx="15895">
                  <c:v>14.00191149914739</c:v>
                </c:pt>
                <c:pt idx="15896">
                  <c:v>14.013451347780887</c:v>
                </c:pt>
                <c:pt idx="15897">
                  <c:v>14.0273624199152</c:v>
                </c:pt>
                <c:pt idx="15898">
                  <c:v>14.041433965084948</c:v>
                </c:pt>
                <c:pt idx="15899">
                  <c:v>14.053007033702855</c:v>
                </c:pt>
                <c:pt idx="15900">
                  <c:v>14.062674611384814</c:v>
                </c:pt>
                <c:pt idx="15901">
                  <c:v>14.072844688009972</c:v>
                </c:pt>
                <c:pt idx="15902">
                  <c:v>14.085322049174174</c:v>
                </c:pt>
                <c:pt idx="15903">
                  <c:v>14.099426293250623</c:v>
                </c:pt>
                <c:pt idx="15904">
                  <c:v>14.109493706307944</c:v>
                </c:pt>
                <c:pt idx="15905">
                  <c:v>14.119513575364941</c:v>
                </c:pt>
                <c:pt idx="15906">
                  <c:v>14.1316159134022</c:v>
                </c:pt>
                <c:pt idx="15907">
                  <c:v>14.145233393890237</c:v>
                </c:pt>
                <c:pt idx="15908">
                  <c:v>14.157548094026133</c:v>
                </c:pt>
                <c:pt idx="15909">
                  <c:v>14.167467694083221</c:v>
                </c:pt>
                <c:pt idx="15910">
                  <c:v>14.176640061732584</c:v>
                </c:pt>
                <c:pt idx="15911">
                  <c:v>14.187280396106118</c:v>
                </c:pt>
                <c:pt idx="15912">
                  <c:v>14.200100515800081</c:v>
                </c:pt>
                <c:pt idx="15913">
                  <c:v>14.2130610515744</c:v>
                </c:pt>
                <c:pt idx="15914">
                  <c:v>14.22371464511334</c:v>
                </c:pt>
                <c:pt idx="15915">
                  <c:v>14.232610110035267</c:v>
                </c:pt>
                <c:pt idx="15916">
                  <c:v>14.241963929333266</c:v>
                </c:pt>
                <c:pt idx="15917">
                  <c:v>14.25343414955271</c:v>
                </c:pt>
                <c:pt idx="15918">
                  <c:v>14.266392246271423</c:v>
                </c:pt>
                <c:pt idx="15919">
                  <c:v>14.275636477033849</c:v>
                </c:pt>
                <c:pt idx="15920">
                  <c:v>14.284832785343724</c:v>
                </c:pt>
                <c:pt idx="15921">
                  <c:v>14.295934638504832</c:v>
                </c:pt>
                <c:pt idx="15922">
                  <c:v>14.308418714292969</c:v>
                </c:pt>
                <c:pt idx="15923">
                  <c:v>14.319701323347758</c:v>
                </c:pt>
                <c:pt idx="15924">
                  <c:v>14.328784561101131</c:v>
                </c:pt>
                <c:pt idx="15925">
                  <c:v>14.337179534190433</c:v>
                </c:pt>
                <c:pt idx="15926">
                  <c:v>14.346913129884783</c:v>
                </c:pt>
                <c:pt idx="15927">
                  <c:v>14.358633608746189</c:v>
                </c:pt>
                <c:pt idx="15928">
                  <c:v>14.370474369890253</c:v>
                </c:pt>
                <c:pt idx="15929">
                  <c:v>14.380201297744222</c:v>
                </c:pt>
                <c:pt idx="15930">
                  <c:v>14.388318656261262</c:v>
                </c:pt>
                <c:pt idx="15931">
                  <c:v>14.396849925759952</c:v>
                </c:pt>
                <c:pt idx="15932">
                  <c:v>14.40730530259605</c:v>
                </c:pt>
                <c:pt idx="15933">
                  <c:v>14.419108568881171</c:v>
                </c:pt>
                <c:pt idx="15934">
                  <c:v>14.427523435854376</c:v>
                </c:pt>
                <c:pt idx="15935">
                  <c:v>14.435890044532776</c:v>
                </c:pt>
                <c:pt idx="15936">
                  <c:v>14.445984015996373</c:v>
                </c:pt>
                <c:pt idx="15937">
                  <c:v>14.457326388168909</c:v>
                </c:pt>
                <c:pt idx="15938">
                  <c:v>14.467569423649316</c:v>
                </c:pt>
                <c:pt idx="15939">
                  <c:v>14.475810287828899</c:v>
                </c:pt>
                <c:pt idx="15940">
                  <c:v>14.483422320677015</c:v>
                </c:pt>
                <c:pt idx="15941">
                  <c:v>14.492242759763165</c:v>
                </c:pt>
                <c:pt idx="15942">
                  <c:v>14.502855887161672</c:v>
                </c:pt>
                <c:pt idx="15943">
                  <c:v>14.513569103759465</c:v>
                </c:pt>
                <c:pt idx="15944">
                  <c:v>14.522362998717703</c:v>
                </c:pt>
                <c:pt idx="15945">
                  <c:v>14.529696948375509</c:v>
                </c:pt>
                <c:pt idx="15946">
                  <c:v>14.53740010608265</c:v>
                </c:pt>
                <c:pt idx="15947">
                  <c:v>14.54683383809823</c:v>
                </c:pt>
                <c:pt idx="15948">
                  <c:v>14.557474615833087</c:v>
                </c:pt>
                <c:pt idx="15949">
                  <c:v>14.565054673371954</c:v>
                </c:pt>
                <c:pt idx="15950">
                  <c:v>14.572586179490713</c:v>
                </c:pt>
                <c:pt idx="15951">
                  <c:v>14.581665766192636</c:v>
                </c:pt>
                <c:pt idx="15952">
                  <c:v>14.591859147928275</c:v>
                </c:pt>
                <c:pt idx="15953">
                  <c:v>14.601056048584041</c:v>
                </c:pt>
                <c:pt idx="15954">
                  <c:v>14.608449274181751</c:v>
                </c:pt>
                <c:pt idx="15955">
                  <c:v>14.615273514538423</c:v>
                </c:pt>
                <c:pt idx="15956">
                  <c:v>14.623175187644819</c:v>
                </c:pt>
                <c:pt idx="15957">
                  <c:v>14.632674233172729</c:v>
                </c:pt>
                <c:pt idx="15958">
                  <c:v>14.642253133078</c:v>
                </c:pt>
                <c:pt idx="15959">
                  <c:v>14.650108453305805</c:v>
                </c:pt>
                <c:pt idx="15960">
                  <c:v>14.656654384468276</c:v>
                </c:pt>
                <c:pt idx="15961">
                  <c:v>14.663524600561125</c:v>
                </c:pt>
                <c:pt idx="15962">
                  <c:v>14.671930789367295</c:v>
                </c:pt>
                <c:pt idx="15963">
                  <c:v>14.681402447674287</c:v>
                </c:pt>
                <c:pt idx="15964">
                  <c:v>14.688142987577152</c:v>
                </c:pt>
                <c:pt idx="15965">
                  <c:v>14.694834725727851</c:v>
                </c:pt>
                <c:pt idx="15966">
                  <c:v>14.70289432022129</c:v>
                </c:pt>
                <c:pt idx="15967">
                  <c:v>14.711932438846937</c:v>
                </c:pt>
                <c:pt idx="15968">
                  <c:v>14.720077566488278</c:v>
                </c:pt>
                <c:pt idx="15969">
                  <c:v>14.726618636191724</c:v>
                </c:pt>
                <c:pt idx="15970">
                  <c:v>14.732650926540181</c:v>
                </c:pt>
                <c:pt idx="15971">
                  <c:v>14.739629034339849</c:v>
                </c:pt>
                <c:pt idx="15972">
                  <c:v>14.748008249570482</c:v>
                </c:pt>
                <c:pt idx="15973">
                  <c:v>14.756447060143799</c:v>
                </c:pt>
                <c:pt idx="15974">
                  <c:v>14.763359090574198</c:v>
                </c:pt>
                <c:pt idx="15975">
                  <c:v>14.769113087557727</c:v>
                </c:pt>
                <c:pt idx="15976">
                  <c:v>14.775146265551882</c:v>
                </c:pt>
                <c:pt idx="15977">
                  <c:v>14.782519917213371</c:v>
                </c:pt>
                <c:pt idx="15978">
                  <c:v>14.790816854004689</c:v>
                </c:pt>
                <c:pt idx="15979">
                  <c:v>14.796713906585367</c:v>
                </c:pt>
                <c:pt idx="15980">
                  <c:v>14.80256194992154</c:v>
                </c:pt>
                <c:pt idx="15981">
                  <c:v>14.809596841604638</c:v>
                </c:pt>
                <c:pt idx="15982">
                  <c:v>14.817474439934045</c:v>
                </c:pt>
                <c:pt idx="15983">
                  <c:v>14.824563080599503</c:v>
                </c:pt>
                <c:pt idx="15984">
                  <c:v>14.830248225700586</c:v>
                </c:pt>
                <c:pt idx="15985">
                  <c:v>14.835485104073072</c:v>
                </c:pt>
                <c:pt idx="15986">
                  <c:v>14.841535658203433</c:v>
                </c:pt>
                <c:pt idx="15987">
                  <c:v>14.848790277762376</c:v>
                </c:pt>
                <c:pt idx="15988">
                  <c:v>14.8560842269099</c:v>
                </c:pt>
                <c:pt idx="15989">
                  <c:v>14.862049080058696</c:v>
                </c:pt>
                <c:pt idx="15990">
                  <c:v>14.867007921783653</c:v>
                </c:pt>
                <c:pt idx="15991">
                  <c:v>14.872200699192518</c:v>
                </c:pt>
                <c:pt idx="15992">
                  <c:v>14.878537725005209</c:v>
                </c:pt>
                <c:pt idx="15993">
                  <c:v>14.885655367820036</c:v>
                </c:pt>
                <c:pt idx="15994">
                  <c:v>14.89070570246885</c:v>
                </c:pt>
                <c:pt idx="15995">
                  <c:v>14.895706863237642</c:v>
                </c:pt>
                <c:pt idx="15996">
                  <c:v>14.901713238962053</c:v>
                </c:pt>
                <c:pt idx="15997">
                  <c:v>14.908426075934621</c:v>
                </c:pt>
                <c:pt idx="15998">
                  <c:v>14.914454440423036</c:v>
                </c:pt>
                <c:pt idx="15999">
                  <c:v>14.919280641212545</c:v>
                </c:pt>
                <c:pt idx="16000">
                  <c:v>14.92371934152888</c:v>
                </c:pt>
                <c:pt idx="16001">
                  <c:v>14.928839164955967</c:v>
                </c:pt>
                <c:pt idx="16002">
                  <c:v>14.934965406919595</c:v>
                </c:pt>
                <c:pt idx="16003">
                  <c:v>14.941110723447942</c:v>
                </c:pt>
                <c:pt idx="16004">
                  <c:v>14.946125339664391</c:v>
                </c:pt>
                <c:pt idx="16005">
                  <c:v>14.95028649983383</c:v>
                </c:pt>
                <c:pt idx="16006">
                  <c:v>14.95463624832913</c:v>
                </c:pt>
                <c:pt idx="16007">
                  <c:v>14.959933464982626</c:v>
                </c:pt>
                <c:pt idx="16008">
                  <c:v>14.965868271125188</c:v>
                </c:pt>
                <c:pt idx="16009">
                  <c:v>14.970069396369482</c:v>
                </c:pt>
                <c:pt idx="16010">
                  <c:v>14.974221225943452</c:v>
                </c:pt>
                <c:pt idx="16011">
                  <c:v>14.979196170016344</c:v>
                </c:pt>
                <c:pt idx="16012">
                  <c:v>14.984741020649786</c:v>
                </c:pt>
                <c:pt idx="16013">
                  <c:v>14.989706244429009</c:v>
                </c:pt>
                <c:pt idx="16014">
                  <c:v>14.993671230087458</c:v>
                </c:pt>
                <c:pt idx="16015">
                  <c:v>14.997309682026398</c:v>
                </c:pt>
                <c:pt idx="16016">
                  <c:v>15.001496408864647</c:v>
                </c:pt>
                <c:pt idx="16017">
                  <c:v>15.00649147449893</c:v>
                </c:pt>
                <c:pt idx="16018">
                  <c:v>15.011485387799318</c:v>
                </c:pt>
                <c:pt idx="16019">
                  <c:v>15.015547534963233</c:v>
                </c:pt>
                <c:pt idx="16020">
                  <c:v>15.018909181778064</c:v>
                </c:pt>
                <c:pt idx="16021">
                  <c:v>15.022414006861219</c:v>
                </c:pt>
                <c:pt idx="16022">
                  <c:v>15.026669135998361</c:v>
                </c:pt>
                <c:pt idx="16023">
                  <c:v>15.031418591990153</c:v>
                </c:pt>
                <c:pt idx="16024">
                  <c:v>15.034768755063709</c:v>
                </c:pt>
                <c:pt idx="16025">
                  <c:v>15.038069543482067</c:v>
                </c:pt>
                <c:pt idx="16026">
                  <c:v>15.042011037072889</c:v>
                </c:pt>
                <c:pt idx="16027">
                  <c:v>15.046385691742785</c:v>
                </c:pt>
                <c:pt idx="16028">
                  <c:v>15.05028583424685</c:v>
                </c:pt>
                <c:pt idx="16029">
                  <c:v>15.053388082240907</c:v>
                </c:pt>
                <c:pt idx="16030">
                  <c:v>15.056224910652645</c:v>
                </c:pt>
                <c:pt idx="16031">
                  <c:v>15.059476985450203</c:v>
                </c:pt>
                <c:pt idx="16032">
                  <c:v>15.063339058301992</c:v>
                </c:pt>
                <c:pt idx="16033">
                  <c:v>15.067179797376006</c:v>
                </c:pt>
                <c:pt idx="16034">
                  <c:v>15.070288070051177</c:v>
                </c:pt>
                <c:pt idx="16035">
                  <c:v>15.072849065470123</c:v>
                </c:pt>
                <c:pt idx="16036">
                  <c:v>15.075507805663115</c:v>
                </c:pt>
                <c:pt idx="16037">
                  <c:v>15.078719472847069</c:v>
                </c:pt>
                <c:pt idx="16038">
                  <c:v>15.08228209320535</c:v>
                </c:pt>
                <c:pt idx="16039">
                  <c:v>15.084780279135387</c:v>
                </c:pt>
                <c:pt idx="16040">
                  <c:v>15.087229054163203</c:v>
                </c:pt>
                <c:pt idx="16041">
                  <c:v>15.090135974125552</c:v>
                </c:pt>
                <c:pt idx="16042">
                  <c:v>15.093339237183315</c:v>
                </c:pt>
                <c:pt idx="16043">
                  <c:v>15.09617328050836</c:v>
                </c:pt>
                <c:pt idx="16044">
                  <c:v>15.098412015501225</c:v>
                </c:pt>
                <c:pt idx="16045">
                  <c:v>15.100446539368981</c:v>
                </c:pt>
                <c:pt idx="16046">
                  <c:v>15.102763215867384</c:v>
                </c:pt>
                <c:pt idx="16047">
                  <c:v>15.105491460218751</c:v>
                </c:pt>
                <c:pt idx="16048">
                  <c:v>15.108178252056348</c:v>
                </c:pt>
                <c:pt idx="16049">
                  <c:v>15.110332070109386</c:v>
                </c:pt>
                <c:pt idx="16050">
                  <c:v>15.112091968661097</c:v>
                </c:pt>
                <c:pt idx="16051">
                  <c:v>15.113904194224702</c:v>
                </c:pt>
                <c:pt idx="16052">
                  <c:v>15.116071927323141</c:v>
                </c:pt>
                <c:pt idx="16053">
                  <c:v>15.118447252676305</c:v>
                </c:pt>
                <c:pt idx="16054">
                  <c:v>15.120093182895552</c:v>
                </c:pt>
                <c:pt idx="16055">
                  <c:v>15.121689708608564</c:v>
                </c:pt>
                <c:pt idx="16056">
                  <c:v>15.123561825726256</c:v>
                </c:pt>
                <c:pt idx="16057">
                  <c:v>15.125593513465553</c:v>
                </c:pt>
                <c:pt idx="16058">
                  <c:v>15.127361360473699</c:v>
                </c:pt>
                <c:pt idx="16059">
                  <c:v>15.12873655275682</c:v>
                </c:pt>
                <c:pt idx="16060">
                  <c:v>15.129968783714268</c:v>
                </c:pt>
                <c:pt idx="16061">
                  <c:v>15.131350123090492</c:v>
                </c:pt>
                <c:pt idx="16062">
                  <c:v>15.132944681785673</c:v>
                </c:pt>
                <c:pt idx="16063">
                  <c:v>15.134477749104953</c:v>
                </c:pt>
                <c:pt idx="16064">
                  <c:v>15.135677355797064</c:v>
                </c:pt>
                <c:pt idx="16065">
                  <c:v>15.136636402950906</c:v>
                </c:pt>
                <c:pt idx="16066">
                  <c:v>15.137602414137042</c:v>
                </c:pt>
                <c:pt idx="16067">
                  <c:v>15.138726641131697</c:v>
                </c:pt>
                <c:pt idx="16068">
                  <c:v>15.139915235680697</c:v>
                </c:pt>
                <c:pt idx="16069">
                  <c:v>15.140709366171301</c:v>
                </c:pt>
                <c:pt idx="16070">
                  <c:v>15.141454141072835</c:v>
                </c:pt>
                <c:pt idx="16071">
                  <c:v>15.142292117738002</c:v>
                </c:pt>
                <c:pt idx="16072">
                  <c:v>15.143153055718507</c:v>
                </c:pt>
                <c:pt idx="16073">
                  <c:v>15.143855527557584</c:v>
                </c:pt>
                <c:pt idx="16074">
                  <c:v>15.144367891010042</c:v>
                </c:pt>
                <c:pt idx="16075">
                  <c:v>15.144798531420356</c:v>
                </c:pt>
                <c:pt idx="16076">
                  <c:v>15.145245400017835</c:v>
                </c:pt>
                <c:pt idx="16077">
                  <c:v>15.145707391670669</c:v>
                </c:pt>
                <c:pt idx="16078">
                  <c:v>15.146087950027514</c:v>
                </c:pt>
                <c:pt idx="16079">
                  <c:v>15.146334409585968</c:v>
                </c:pt>
                <c:pt idx="16080">
                  <c:v>15.146493539686951</c:v>
                </c:pt>
                <c:pt idx="16081">
                  <c:v>15.146614364530855</c:v>
                </c:pt>
                <c:pt idx="16082">
                  <c:v>15.14669641075939</c:v>
                </c:pt>
                <c:pt idx="16083">
                  <c:v>15.146699859093268</c:v>
                </c:pt>
                <c:pt idx="16084">
                  <c:v>15.146643378067971</c:v>
                </c:pt>
                <c:pt idx="16085">
                  <c:v>15.146537632743389</c:v>
                </c:pt>
                <c:pt idx="16086">
                  <c:v>15.146343020073118</c:v>
                </c:pt>
                <c:pt idx="16087">
                  <c:v>15.146035039808929</c:v>
                </c:pt>
                <c:pt idx="16088">
                  <c:v>15.145673872854609</c:v>
                </c:pt>
                <c:pt idx="16089">
                  <c:v>15.145324862435501</c:v>
                </c:pt>
                <c:pt idx="16090">
                  <c:v>15.144955303036916</c:v>
                </c:pt>
                <c:pt idx="16091">
                  <c:v>15.144469369591214</c:v>
                </c:pt>
                <c:pt idx="16092">
                  <c:v>15.143800885179836</c:v>
                </c:pt>
                <c:pt idx="16093">
                  <c:v>15.143031139453988</c:v>
                </c:pt>
                <c:pt idx="16094">
                  <c:v>15.142326334128633</c:v>
                </c:pt>
                <c:pt idx="16095">
                  <c:v>15.141687167901033</c:v>
                </c:pt>
                <c:pt idx="16096">
                  <c:v>15.140964559557972</c:v>
                </c:pt>
                <c:pt idx="16097">
                  <c:v>15.140006644393914</c:v>
                </c:pt>
                <c:pt idx="16098">
                  <c:v>15.138827547665556</c:v>
                </c:pt>
                <c:pt idx="16099">
                  <c:v>15.137922372790662</c:v>
                </c:pt>
                <c:pt idx="16100">
                  <c:v>15.136968067103972</c:v>
                </c:pt>
                <c:pt idx="16101">
                  <c:v>15.135743301500931</c:v>
                </c:pt>
                <c:pt idx="16102">
                  <c:v>15.134269236519451</c:v>
                </c:pt>
                <c:pt idx="16103">
                  <c:v>15.132847078745122</c:v>
                </c:pt>
                <c:pt idx="16104">
                  <c:v>15.131638887522968</c:v>
                </c:pt>
                <c:pt idx="16105">
                  <c:v>15.130471204644678</c:v>
                </c:pt>
                <c:pt idx="16106">
                  <c:v>15.129054937008149</c:v>
                </c:pt>
                <c:pt idx="16107">
                  <c:v>15.127259035862139</c:v>
                </c:pt>
                <c:pt idx="16108">
                  <c:v>15.12534217612501</c:v>
                </c:pt>
                <c:pt idx="16109">
                  <c:v>15.123688802734087</c:v>
                </c:pt>
                <c:pt idx="16110">
                  <c:v>15.122253644357137</c:v>
                </c:pt>
                <c:pt idx="16111">
                  <c:v>15.120690077987312</c:v>
                </c:pt>
                <c:pt idx="16112">
                  <c:v>15.118695310962423</c:v>
                </c:pt>
                <c:pt idx="16113">
                  <c:v>15.116337282429591</c:v>
                </c:pt>
                <c:pt idx="16114">
                  <c:v>15.114586057593243</c:v>
                </c:pt>
                <c:pt idx="16115">
                  <c:v>15.112785877428969</c:v>
                </c:pt>
                <c:pt idx="16116">
                  <c:v>15.110534276589917</c:v>
                </c:pt>
                <c:pt idx="16117">
                  <c:v>15.107897957865816</c:v>
                </c:pt>
                <c:pt idx="16118">
                  <c:v>15.105418364644066</c:v>
                </c:pt>
                <c:pt idx="16119">
                  <c:v>15.103353920366565</c:v>
                </c:pt>
                <c:pt idx="16120">
                  <c:v>15.101390872717815</c:v>
                </c:pt>
                <c:pt idx="16121">
                  <c:v>15.099047534086473</c:v>
                </c:pt>
                <c:pt idx="16122">
                  <c:v>15.096128239270307</c:v>
                </c:pt>
                <c:pt idx="16123">
                  <c:v>15.093068436038322</c:v>
                </c:pt>
                <c:pt idx="16124">
                  <c:v>15.090470002006668</c:v>
                </c:pt>
                <c:pt idx="16125">
                  <c:v>15.088241835764933</c:v>
                </c:pt>
                <c:pt idx="16126">
                  <c:v>15.085840504969148</c:v>
                </c:pt>
                <c:pt idx="16127">
                  <c:v>15.082812881341283</c:v>
                </c:pt>
                <c:pt idx="16128">
                  <c:v>15.07928054127634</c:v>
                </c:pt>
                <c:pt idx="16129">
                  <c:v>15.076686632904327</c:v>
                </c:pt>
                <c:pt idx="16130">
                  <c:v>15.074043986457234</c:v>
                </c:pt>
                <c:pt idx="16131">
                  <c:v>15.070769744832241</c:v>
                </c:pt>
                <c:pt idx="16132">
                  <c:v>15.066975995599329</c:v>
                </c:pt>
                <c:pt idx="16133">
                  <c:v>15.063443424937716</c:v>
                </c:pt>
                <c:pt idx="16134">
                  <c:v>15.060526386143771</c:v>
                </c:pt>
                <c:pt idx="16135">
                  <c:v>15.057771411177924</c:v>
                </c:pt>
                <c:pt idx="16136">
                  <c:v>15.054505055822673</c:v>
                </c:pt>
                <c:pt idx="16137">
                  <c:v>15.050467348917955</c:v>
                </c:pt>
                <c:pt idx="16138">
                  <c:v>15.046269747793836</c:v>
                </c:pt>
                <c:pt idx="16139">
                  <c:v>15.042730566685307</c:v>
                </c:pt>
                <c:pt idx="16140">
                  <c:v>15.039713053195193</c:v>
                </c:pt>
                <c:pt idx="16141">
                  <c:v>15.036477866002777</c:v>
                </c:pt>
                <c:pt idx="16142">
                  <c:v>15.032422261771217</c:v>
                </c:pt>
                <c:pt idx="16143">
                  <c:v>15.027721231741502</c:v>
                </c:pt>
                <c:pt idx="16144">
                  <c:v>15.024288724662171</c:v>
                </c:pt>
                <c:pt idx="16145">
                  <c:v>15.02080773827597</c:v>
                </c:pt>
                <c:pt idx="16146">
                  <c:v>15.016515921979831</c:v>
                </c:pt>
                <c:pt idx="16147">
                  <c:v>15.011570551922567</c:v>
                </c:pt>
                <c:pt idx="16148">
                  <c:v>15.006990359135031</c:v>
                </c:pt>
                <c:pt idx="16149">
                  <c:v>15.003225110810135</c:v>
                </c:pt>
                <c:pt idx="16150">
                  <c:v>14.999682320664746</c:v>
                </c:pt>
                <c:pt idx="16151">
                  <c:v>14.995497789167992</c:v>
                </c:pt>
                <c:pt idx="16152">
                  <c:v>14.990347604455572</c:v>
                </c:pt>
                <c:pt idx="16153">
                  <c:v>14.985018320158566</c:v>
                </c:pt>
                <c:pt idx="16154">
                  <c:v>14.980543506703562</c:v>
                </c:pt>
                <c:pt idx="16155">
                  <c:v>14.976740978716535</c:v>
                </c:pt>
                <c:pt idx="16156">
                  <c:v>14.972676553126121</c:v>
                </c:pt>
                <c:pt idx="16157">
                  <c:v>14.967598719494859</c:v>
                </c:pt>
                <c:pt idx="16158">
                  <c:v>14.961735616014487</c:v>
                </c:pt>
                <c:pt idx="16159">
                  <c:v>14.957469308872902</c:v>
                </c:pt>
                <c:pt idx="16160">
                  <c:v>14.953154822428331</c:v>
                </c:pt>
                <c:pt idx="16161">
                  <c:v>14.947851363604443</c:v>
                </c:pt>
                <c:pt idx="16162">
                  <c:v>14.941761162429394</c:v>
                </c:pt>
                <c:pt idx="16163">
                  <c:v>14.93613959424345</c:v>
                </c:pt>
                <c:pt idx="16164">
                  <c:v>14.931531243018412</c:v>
                </c:pt>
                <c:pt idx="16165">
                  <c:v>14.927205420031079</c:v>
                </c:pt>
                <c:pt idx="16166">
                  <c:v>14.922108334028501</c:v>
                </c:pt>
                <c:pt idx="16167">
                  <c:v>14.915852552070298</c:v>
                </c:pt>
                <c:pt idx="16168">
                  <c:v>14.909398661855249</c:v>
                </c:pt>
                <c:pt idx="16169">
                  <c:v>14.903994126472888</c:v>
                </c:pt>
                <c:pt idx="16170">
                  <c:v>14.899411584255148</c:v>
                </c:pt>
                <c:pt idx="16171">
                  <c:v>14.89452324332786</c:v>
                </c:pt>
                <c:pt idx="16172">
                  <c:v>14.888429800616308</c:v>
                </c:pt>
                <c:pt idx="16173">
                  <c:v>14.881412228168529</c:v>
                </c:pt>
                <c:pt idx="16174">
                  <c:v>14.876317628389486</c:v>
                </c:pt>
                <c:pt idx="16175">
                  <c:v>14.871175190241068</c:v>
                </c:pt>
                <c:pt idx="16176">
                  <c:v>14.864866880877003</c:v>
                </c:pt>
                <c:pt idx="16177">
                  <c:v>14.857639611262961</c:v>
                </c:pt>
                <c:pt idx="16178">
                  <c:v>14.850983799361657</c:v>
                </c:pt>
                <c:pt idx="16179">
                  <c:v>14.845538168253796</c:v>
                </c:pt>
                <c:pt idx="16180">
                  <c:v>14.840434760053071</c:v>
                </c:pt>
                <c:pt idx="16181">
                  <c:v>14.834431516479611</c:v>
                </c:pt>
                <c:pt idx="16182">
                  <c:v>14.827077957098773</c:v>
                </c:pt>
                <c:pt idx="16183">
                  <c:v>14.819507493562277</c:v>
                </c:pt>
                <c:pt idx="16184">
                  <c:v>14.813179936376052</c:v>
                </c:pt>
                <c:pt idx="16185">
                  <c:v>14.807823042663301</c:v>
                </c:pt>
                <c:pt idx="16186">
                  <c:v>14.802116809167046</c:v>
                </c:pt>
                <c:pt idx="16187">
                  <c:v>14.795015240166528</c:v>
                </c:pt>
                <c:pt idx="16188">
                  <c:v>14.786851783594834</c:v>
                </c:pt>
                <c:pt idx="16189">
                  <c:v>14.780935101893064</c:v>
                </c:pt>
                <c:pt idx="16190">
                  <c:v>14.77497096335302</c:v>
                </c:pt>
                <c:pt idx="16191">
                  <c:v>14.767665448545785</c:v>
                </c:pt>
                <c:pt idx="16192">
                  <c:v>14.759309838470642</c:v>
                </c:pt>
                <c:pt idx="16193">
                  <c:v>14.751627792467083</c:v>
                </c:pt>
                <c:pt idx="16194">
                  <c:v>14.745351415162006</c:v>
                </c:pt>
                <c:pt idx="16195">
                  <c:v>14.739476529331462</c:v>
                </c:pt>
                <c:pt idx="16196">
                  <c:v>14.732574294169218</c:v>
                </c:pt>
                <c:pt idx="16197">
                  <c:v>14.72413170882605</c:v>
                </c:pt>
                <c:pt idx="16198">
                  <c:v>14.715453652097253</c:v>
                </c:pt>
                <c:pt idx="16199">
                  <c:v>14.708210556441699</c:v>
                </c:pt>
                <c:pt idx="16200">
                  <c:v>14.702085630967126</c:v>
                </c:pt>
                <c:pt idx="16201">
                  <c:v>14.695568221569708</c:v>
                </c:pt>
                <c:pt idx="16202">
                  <c:v>14.687466864342987</c:v>
                </c:pt>
                <c:pt idx="16203">
                  <c:v>14.678167080607821</c:v>
                </c:pt>
                <c:pt idx="16204">
                  <c:v>14.67143522504314</c:v>
                </c:pt>
                <c:pt idx="16205">
                  <c:v>14.664656334410047</c:v>
                </c:pt>
                <c:pt idx="16206">
                  <c:v>14.656362105078173</c:v>
                </c:pt>
                <c:pt idx="16207">
                  <c:v>14.646887839518861</c:v>
                </c:pt>
                <c:pt idx="16208">
                  <c:v>14.638188439360135</c:v>
                </c:pt>
                <c:pt idx="16209">
                  <c:v>14.631088554031486</c:v>
                </c:pt>
                <c:pt idx="16210">
                  <c:v>14.624448952344451</c:v>
                </c:pt>
                <c:pt idx="16211">
                  <c:v>14.616655653869813</c:v>
                </c:pt>
                <c:pt idx="16212">
                  <c:v>14.607133717429754</c:v>
                </c:pt>
                <c:pt idx="16213">
                  <c:v>14.597357986741955</c:v>
                </c:pt>
                <c:pt idx="16214">
                  <c:v>14.589207612157253</c:v>
                </c:pt>
                <c:pt idx="16215">
                  <c:v>14.58232162574982</c:v>
                </c:pt>
                <c:pt idx="16216">
                  <c:v>14.575000444758054</c:v>
                </c:pt>
                <c:pt idx="16217">
                  <c:v>14.565908484878157</c:v>
                </c:pt>
                <c:pt idx="16218">
                  <c:v>14.555482894174929</c:v>
                </c:pt>
                <c:pt idx="16219">
                  <c:v>14.547943463749178</c:v>
                </c:pt>
                <c:pt idx="16220">
                  <c:v>14.540357459878258</c:v>
                </c:pt>
                <c:pt idx="16221">
                  <c:v>14.531083844916772</c:v>
                </c:pt>
                <c:pt idx="16222">
                  <c:v>14.520501556917978</c:v>
                </c:pt>
                <c:pt idx="16223">
                  <c:v>14.510794544714429</c:v>
                </c:pt>
                <c:pt idx="16224">
                  <c:v>14.502879087378162</c:v>
                </c:pt>
                <c:pt idx="16225">
                  <c:v>14.495482179599996</c:v>
                </c:pt>
                <c:pt idx="16226">
                  <c:v>14.486806501125926</c:v>
                </c:pt>
                <c:pt idx="16227">
                  <c:v>14.476215803015187</c:v>
                </c:pt>
                <c:pt idx="16228">
                  <c:v>14.465353247653518</c:v>
                </c:pt>
                <c:pt idx="16229">
                  <c:v>14.456304622363994</c:v>
                </c:pt>
                <c:pt idx="16230">
                  <c:v>14.448665190613774</c:v>
                </c:pt>
                <c:pt idx="16231">
                  <c:v>14.44054832325471</c:v>
                </c:pt>
                <c:pt idx="16232">
                  <c:v>14.430475785478649</c:v>
                </c:pt>
                <c:pt idx="16233">
                  <c:v>14.41893586171215</c:v>
                </c:pt>
                <c:pt idx="16234">
                  <c:v>14.410597139504169</c:v>
                </c:pt>
                <c:pt idx="16235">
                  <c:v>14.402212344915291</c:v>
                </c:pt>
                <c:pt idx="16236">
                  <c:v>14.391969502788946</c:v>
                </c:pt>
                <c:pt idx="16237">
                  <c:v>14.380290763895275</c:v>
                </c:pt>
                <c:pt idx="16238">
                  <c:v>14.369586735170124</c:v>
                </c:pt>
                <c:pt idx="16239">
                  <c:v>14.360864332569307</c:v>
                </c:pt>
                <c:pt idx="16240">
                  <c:v>14.352718169823213</c:v>
                </c:pt>
                <c:pt idx="16241">
                  <c:v>14.343169541932362</c:v>
                </c:pt>
                <c:pt idx="16242">
                  <c:v>14.33152157667552</c:v>
                </c:pt>
                <c:pt idx="16243">
                  <c:v>14.319583966295163</c:v>
                </c:pt>
                <c:pt idx="16244">
                  <c:v>14.309646879166998</c:v>
                </c:pt>
                <c:pt idx="16245">
                  <c:v>14.301262255653349</c:v>
                </c:pt>
                <c:pt idx="16246">
                  <c:v>14.292358460893581</c:v>
                </c:pt>
                <c:pt idx="16247">
                  <c:v>14.281316200265501</c:v>
                </c:pt>
                <c:pt idx="16248">
                  <c:v>14.268674360874435</c:v>
                </c:pt>
                <c:pt idx="16249">
                  <c:v>14.259545306708624</c:v>
                </c:pt>
                <c:pt idx="16250">
                  <c:v>14.250370720227735</c:v>
                </c:pt>
                <c:pt idx="16251">
                  <c:v>14.239169629997136</c:v>
                </c:pt>
                <c:pt idx="16252">
                  <c:v>14.226406940042523</c:v>
                </c:pt>
                <c:pt idx="16253">
                  <c:v>14.214717334396191</c:v>
                </c:pt>
                <c:pt idx="16254">
                  <c:v>14.205197296411541</c:v>
                </c:pt>
                <c:pt idx="16255">
                  <c:v>14.196310564103705</c:v>
                </c:pt>
                <c:pt idx="16256">
                  <c:v>14.185899156367341</c:v>
                </c:pt>
                <c:pt idx="16257">
                  <c:v>14.173206313500948</c:v>
                </c:pt>
                <c:pt idx="16258">
                  <c:v>14.160206327809554</c:v>
                </c:pt>
                <c:pt idx="16259">
                  <c:v>14.149391319782403</c:v>
                </c:pt>
                <c:pt idx="16260">
                  <c:v>14.140270388860621</c:v>
                </c:pt>
                <c:pt idx="16261">
                  <c:v>14.130589091758566</c:v>
                </c:pt>
                <c:pt idx="16262">
                  <c:v>14.118588784136598</c:v>
                </c:pt>
                <c:pt idx="16263">
                  <c:v>14.104858379261771</c:v>
                </c:pt>
                <c:pt idx="16264">
                  <c:v>14.094948621905374</c:v>
                </c:pt>
                <c:pt idx="16265">
                  <c:v>14.084993910834257</c:v>
                </c:pt>
                <c:pt idx="16266">
                  <c:v>14.072846362608772</c:v>
                </c:pt>
                <c:pt idx="16267">
                  <c:v>14.0590131388564</c:v>
                </c:pt>
                <c:pt idx="16268">
                  <c:v>14.04635023003933</c:v>
                </c:pt>
                <c:pt idx="16269">
                  <c:v>14.036042541620546</c:v>
                </c:pt>
                <c:pt idx="16270">
                  <c:v>14.026424551919661</c:v>
                </c:pt>
                <c:pt idx="16271">
                  <c:v>14.015161264096577</c:v>
                </c:pt>
                <c:pt idx="16272">
                  <c:v>14.001436817451903</c:v>
                </c:pt>
                <c:pt idx="16273">
                  <c:v>13.987388035249381</c:v>
                </c:pt>
                <c:pt idx="16274">
                  <c:v>13.975706390236169</c:v>
                </c:pt>
                <c:pt idx="16275">
                  <c:v>13.965858659377531</c:v>
                </c:pt>
                <c:pt idx="16276">
                  <c:v>13.955409942963698</c:v>
                </c:pt>
                <c:pt idx="16277">
                  <c:v>13.942464074963866</c:v>
                </c:pt>
                <c:pt idx="16278">
                  <c:v>13.927659375952672</c:v>
                </c:pt>
                <c:pt idx="16279">
                  <c:v>13.916979204836487</c:v>
                </c:pt>
                <c:pt idx="16280">
                  <c:v>13.906254696645661</c:v>
                </c:pt>
                <c:pt idx="16281">
                  <c:v>13.893173281456811</c:v>
                </c:pt>
                <c:pt idx="16282">
                  <c:v>13.878283847082209</c:v>
                </c:pt>
                <c:pt idx="16283">
                  <c:v>13.864660732469453</c:v>
                </c:pt>
                <c:pt idx="16284">
                  <c:v>13.853576045081631</c:v>
                </c:pt>
                <c:pt idx="16285">
                  <c:v>13.843236728947801</c:v>
                </c:pt>
                <c:pt idx="16286">
                  <c:v>13.831133181657378</c:v>
                </c:pt>
                <c:pt idx="16287">
                  <c:v>13.816391278005078</c:v>
                </c:pt>
                <c:pt idx="16288">
                  <c:v>13.801308165573374</c:v>
                </c:pt>
                <c:pt idx="16289">
                  <c:v>13.788771900822098</c:v>
                </c:pt>
                <c:pt idx="16290">
                  <c:v>13.778207492502176</c:v>
                </c:pt>
                <c:pt idx="16291">
                  <c:v>13.767002089181673</c:v>
                </c:pt>
                <c:pt idx="16292">
                  <c:v>13.753123947532295</c:v>
                </c:pt>
                <c:pt idx="16293">
                  <c:v>13.737260134771908</c:v>
                </c:pt>
                <c:pt idx="16294">
                  <c:v>13.72582049122876</c:v>
                </c:pt>
                <c:pt idx="16295">
                  <c:v>13.714337164767848</c:v>
                </c:pt>
                <c:pt idx="16296">
                  <c:v>13.700335263856338</c:v>
                </c:pt>
                <c:pt idx="16297">
                  <c:v>13.68440483576596</c:v>
                </c:pt>
                <c:pt idx="16298">
                  <c:v>13.669835425226488</c:v>
                </c:pt>
                <c:pt idx="16299">
                  <c:v>13.657985047806029</c:v>
                </c:pt>
                <c:pt idx="16300">
                  <c:v>13.646934946563547</c:v>
                </c:pt>
                <c:pt idx="16301">
                  <c:v>13.634003471426738</c:v>
                </c:pt>
                <c:pt idx="16302">
                  <c:v>13.618259118475954</c:v>
                </c:pt>
                <c:pt idx="16303">
                  <c:v>13.60215701731115</c:v>
                </c:pt>
                <c:pt idx="16304">
                  <c:v>13.588778873222296</c:v>
                </c:pt>
                <c:pt idx="16305">
                  <c:v>13.577508516352125</c:v>
                </c:pt>
                <c:pt idx="16306">
                  <c:v>13.565557798823775</c:v>
                </c:pt>
                <c:pt idx="16307">
                  <c:v>13.550761459123102</c:v>
                </c:pt>
                <c:pt idx="16308">
                  <c:v>13.533854609194385</c:v>
                </c:pt>
                <c:pt idx="16309">
                  <c:v>13.52166707720972</c:v>
                </c:pt>
                <c:pt idx="16310">
                  <c:v>13.509436553429559</c:v>
                </c:pt>
                <c:pt idx="16311">
                  <c:v>13.494528326938912</c:v>
                </c:pt>
                <c:pt idx="16312">
                  <c:v>13.477573002916337</c:v>
                </c:pt>
                <c:pt idx="16313">
                  <c:v>13.462072007069921</c:v>
                </c:pt>
                <c:pt idx="16314">
                  <c:v>13.449467896484002</c:v>
                </c:pt>
                <c:pt idx="16315">
                  <c:v>13.437718152932604</c:v>
                </c:pt>
                <c:pt idx="16316">
                  <c:v>13.423971782174348</c:v>
                </c:pt>
                <c:pt idx="16317">
                  <c:v>13.407240835918522</c:v>
                </c:pt>
                <c:pt idx="16318">
                  <c:v>13.390135949797582</c:v>
                </c:pt>
                <c:pt idx="16319">
                  <c:v>13.37592937919073</c:v>
                </c:pt>
                <c:pt idx="16320">
                  <c:v>13.363964400085223</c:v>
                </c:pt>
                <c:pt idx="16321">
                  <c:v>13.351280371771409</c:v>
                </c:pt>
                <c:pt idx="16322">
                  <c:v>13.335580686641507</c:v>
                </c:pt>
                <c:pt idx="16323">
                  <c:v>13.317647758785647</c:v>
                </c:pt>
                <c:pt idx="16324">
                  <c:v>13.304724555254346</c:v>
                </c:pt>
                <c:pt idx="16325">
                  <c:v>13.29175908743499</c:v>
                </c:pt>
                <c:pt idx="16326">
                  <c:v>13.275959462504858</c:v>
                </c:pt>
                <c:pt idx="16327">
                  <c:v>13.257996207676648</c:v>
                </c:pt>
                <c:pt idx="16328">
                  <c:v>13.241579125531018</c:v>
                </c:pt>
                <c:pt idx="16329">
                  <c:v>13.228233876534716</c:v>
                </c:pt>
                <c:pt idx="16330">
                  <c:v>13.215796225593721</c:v>
                </c:pt>
                <c:pt idx="16331">
                  <c:v>13.201248681100537</c:v>
                </c:pt>
                <c:pt idx="16332">
                  <c:v>13.18354783250237</c:v>
                </c:pt>
                <c:pt idx="16333">
                  <c:v>13.165457213876699</c:v>
                </c:pt>
                <c:pt idx="16334">
                  <c:v>13.150436370699808</c:v>
                </c:pt>
                <c:pt idx="16335">
                  <c:v>13.137788683578037</c:v>
                </c:pt>
                <c:pt idx="16336">
                  <c:v>13.124383968559449</c:v>
                </c:pt>
                <c:pt idx="16337">
                  <c:v>13.107796555189204</c:v>
                </c:pt>
                <c:pt idx="16338">
                  <c:v>13.088855377079227</c:v>
                </c:pt>
                <c:pt idx="16339">
                  <c:v>13.075209341562918</c:v>
                </c:pt>
                <c:pt idx="16340">
                  <c:v>13.061521805041799</c:v>
                </c:pt>
                <c:pt idx="16341">
                  <c:v>13.044846463293936</c:v>
                </c:pt>
                <c:pt idx="16342">
                  <c:v>13.025893095907421</c:v>
                </c:pt>
                <c:pt idx="16343">
                  <c:v>13.008576201868571</c:v>
                </c:pt>
                <c:pt idx="16344">
                  <c:v>12.994503036553809</c:v>
                </c:pt>
                <c:pt idx="16345">
                  <c:v>12.981389795433877</c:v>
                </c:pt>
                <c:pt idx="16346">
                  <c:v>12.966055477260298</c:v>
                </c:pt>
                <c:pt idx="16347">
                  <c:v>12.947402238268261</c:v>
                </c:pt>
                <c:pt idx="16348">
                  <c:v>12.928343773976465</c:v>
                </c:pt>
                <c:pt idx="16349">
                  <c:v>12.912523501451567</c:v>
                </c:pt>
                <c:pt idx="16350">
                  <c:v>12.899205598463574</c:v>
                </c:pt>
                <c:pt idx="16351">
                  <c:v>12.885093430913379</c:v>
                </c:pt>
                <c:pt idx="16352">
                  <c:v>12.867634657983814</c:v>
                </c:pt>
                <c:pt idx="16353">
                  <c:v>12.847703910793271</c:v>
                </c:pt>
                <c:pt idx="16354">
                  <c:v>12.83334849477248</c:v>
                </c:pt>
                <c:pt idx="16355">
                  <c:v>12.818952376167161</c:v>
                </c:pt>
                <c:pt idx="16356">
                  <c:v>12.801417740577406</c:v>
                </c:pt>
                <c:pt idx="16357">
                  <c:v>12.7814929170829</c:v>
                </c:pt>
                <c:pt idx="16358">
                  <c:v>12.763293247331902</c:v>
                </c:pt>
                <c:pt idx="16359">
                  <c:v>12.748506004062712</c:v>
                </c:pt>
                <c:pt idx="16360">
                  <c:v>12.734730061959858</c:v>
                </c:pt>
                <c:pt idx="16361">
                  <c:v>12.718624036277724</c:v>
                </c:pt>
                <c:pt idx="16362">
                  <c:v>12.699036725167034</c:v>
                </c:pt>
                <c:pt idx="16363">
                  <c:v>12.679029121459948</c:v>
                </c:pt>
                <c:pt idx="16364">
                  <c:v>12.662424939659388</c:v>
                </c:pt>
                <c:pt idx="16365">
                  <c:v>12.648449880434342</c:v>
                </c:pt>
                <c:pt idx="16366">
                  <c:v>12.633644093546152</c:v>
                </c:pt>
                <c:pt idx="16367">
                  <c:v>12.615331067531457</c:v>
                </c:pt>
                <c:pt idx="16368">
                  <c:v>12.594430270293032</c:v>
                </c:pt>
                <c:pt idx="16369">
                  <c:v>12.579379525909168</c:v>
                </c:pt>
                <c:pt idx="16370">
                  <c:v>12.56428891182955</c:v>
                </c:pt>
                <c:pt idx="16371">
                  <c:v>12.545912132979602</c:v>
                </c:pt>
                <c:pt idx="16372">
                  <c:v>12.525035332409779</c:v>
                </c:pt>
                <c:pt idx="16373">
                  <c:v>12.505970670639435</c:v>
                </c:pt>
                <c:pt idx="16374">
                  <c:v>12.490483792468339</c:v>
                </c:pt>
                <c:pt idx="16375">
                  <c:v>12.476058599775648</c:v>
                </c:pt>
                <c:pt idx="16376">
                  <c:v>12.459196586260852</c:v>
                </c:pt>
                <c:pt idx="16377">
                  <c:v>12.43869431229237</c:v>
                </c:pt>
                <c:pt idx="16378">
                  <c:v>12.417757079163273</c:v>
                </c:pt>
                <c:pt idx="16379">
                  <c:v>12.400385172010729</c:v>
                </c:pt>
                <c:pt idx="16380">
                  <c:v>12.385766572721984</c:v>
                </c:pt>
                <c:pt idx="16381">
                  <c:v>12.37028158712706</c:v>
                </c:pt>
                <c:pt idx="16382">
                  <c:v>12.351132137965585</c:v>
                </c:pt>
                <c:pt idx="16383">
                  <c:v>12.329281631212957</c:v>
                </c:pt>
                <c:pt idx="16384">
                  <c:v>12.313550199495019</c:v>
                </c:pt>
                <c:pt idx="16385">
                  <c:v>12.297779764740028</c:v>
                </c:pt>
                <c:pt idx="16386">
                  <c:v>12.278578706443184</c:v>
                </c:pt>
                <c:pt idx="16387">
                  <c:v>12.256770214083645</c:v>
                </c:pt>
                <c:pt idx="16388">
                  <c:v>12.236859076589482</c:v>
                </c:pt>
                <c:pt idx="16389">
                  <c:v>12.220687599150303</c:v>
                </c:pt>
                <c:pt idx="16390">
                  <c:v>12.205627156182679</c:v>
                </c:pt>
                <c:pt idx="16391">
                  <c:v>12.188025514834116</c:v>
                </c:pt>
                <c:pt idx="16392">
                  <c:v>12.166628162224953</c:v>
                </c:pt>
                <c:pt idx="16393">
                  <c:v>12.144781597039483</c:v>
                </c:pt>
                <c:pt idx="16394">
                  <c:v>12.126658798731135</c:v>
                </c:pt>
                <c:pt idx="16395">
                  <c:v>12.111410820673854</c:v>
                </c:pt>
                <c:pt idx="16396">
                  <c:v>12.095261632342812</c:v>
                </c:pt>
                <c:pt idx="16397">
                  <c:v>12.0752942984724</c:v>
                </c:pt>
                <c:pt idx="16398">
                  <c:v>12.052515227159638</c:v>
                </c:pt>
                <c:pt idx="16399">
                  <c:v>12.036118325731756</c:v>
                </c:pt>
                <c:pt idx="16400">
                  <c:v>12.019683320966692</c:v>
                </c:pt>
                <c:pt idx="16401">
                  <c:v>11.999676545262695</c:v>
                </c:pt>
                <c:pt idx="16402">
                  <c:v>11.97695743560778</c:v>
                </c:pt>
                <c:pt idx="16403">
                  <c:v>11.956219055728056</c:v>
                </c:pt>
                <c:pt idx="16404">
                  <c:v>11.939378594601067</c:v>
                </c:pt>
                <c:pt idx="16405">
                  <c:v>11.923697439829574</c:v>
                </c:pt>
                <c:pt idx="16406">
                  <c:v>11.905373157216275</c:v>
                </c:pt>
                <c:pt idx="16407">
                  <c:v>11.883101368417378</c:v>
                </c:pt>
                <c:pt idx="16408">
                  <c:v>11.860366538837596</c:v>
                </c:pt>
                <c:pt idx="16409">
                  <c:v>11.84151031967901</c:v>
                </c:pt>
                <c:pt idx="16410">
                  <c:v>11.825647657356811</c:v>
                </c:pt>
                <c:pt idx="16411">
                  <c:v>11.808849824982467</c:v>
                </c:pt>
                <c:pt idx="16412">
                  <c:v>11.788083837736131</c:v>
                </c:pt>
                <c:pt idx="16413">
                  <c:v>11.764398133429602</c:v>
                </c:pt>
                <c:pt idx="16414">
                  <c:v>11.747351543695508</c:v>
                </c:pt>
                <c:pt idx="16415">
                  <c:v>11.730267782606113</c:v>
                </c:pt>
                <c:pt idx="16416">
                  <c:v>11.709474534120808</c:v>
                </c:pt>
                <c:pt idx="16417">
                  <c:v>11.685866653110217</c:v>
                </c:pt>
                <c:pt idx="16418">
                  <c:v>11.664320965011157</c:v>
                </c:pt>
                <c:pt idx="16419">
                  <c:v>11.64682770255726</c:v>
                </c:pt>
                <c:pt idx="16420">
                  <c:v>11.630540900349793</c:v>
                </c:pt>
                <c:pt idx="16421">
                  <c:v>11.611511575282485</c:v>
                </c:pt>
                <c:pt idx="16422">
                  <c:v>11.588386733558757</c:v>
                </c:pt>
                <c:pt idx="16423">
                  <c:v>11.56478545975768</c:v>
                </c:pt>
                <c:pt idx="16424">
                  <c:v>11.545213911413214</c:v>
                </c:pt>
                <c:pt idx="16425">
                  <c:v>11.528751780131188</c:v>
                </c:pt>
                <c:pt idx="16426">
                  <c:v>11.511321411989364</c:v>
                </c:pt>
                <c:pt idx="16427">
                  <c:v>11.489776679347329</c:v>
                </c:pt>
                <c:pt idx="16428">
                  <c:v>11.465207041686426</c:v>
                </c:pt>
                <c:pt idx="16429">
                  <c:v>11.447527095488532</c:v>
                </c:pt>
                <c:pt idx="16430">
                  <c:v>11.429810941409521</c:v>
                </c:pt>
                <c:pt idx="16431">
                  <c:v>11.408251131076348</c:v>
                </c:pt>
                <c:pt idx="16432">
                  <c:v>11.383777077609246</c:v>
                </c:pt>
                <c:pt idx="16433">
                  <c:v>11.361444699412203</c:v>
                </c:pt>
                <c:pt idx="16434">
                  <c:v>11.3433153710737</c:v>
                </c:pt>
                <c:pt idx="16435">
                  <c:v>11.326438498939766</c:v>
                </c:pt>
                <c:pt idx="16436">
                  <c:v>11.306722327564493</c:v>
                </c:pt>
                <c:pt idx="16437">
                  <c:v>11.282766538874739</c:v>
                </c:pt>
                <c:pt idx="16438">
                  <c:v>11.258321375038271</c:v>
                </c:pt>
                <c:pt idx="16439">
                  <c:v>11.238053195190702</c:v>
                </c:pt>
                <c:pt idx="16440">
                  <c:v>11.221007318152779</c:v>
                </c:pt>
                <c:pt idx="16441">
                  <c:v>11.202961058439165</c:v>
                </c:pt>
                <c:pt idx="16442">
                  <c:v>11.1806581481354</c:v>
                </c:pt>
                <c:pt idx="16443">
                  <c:v>11.155228025559516</c:v>
                </c:pt>
                <c:pt idx="16444">
                  <c:v>11.136931591310564</c:v>
                </c:pt>
                <c:pt idx="16445">
                  <c:v>11.118599943326636</c:v>
                </c:pt>
                <c:pt idx="16446">
                  <c:v>11.09629413146785</c:v>
                </c:pt>
                <c:pt idx="16447">
                  <c:v>11.070977238192128</c:v>
                </c:pt>
                <c:pt idx="16448">
                  <c:v>11.047879454440952</c:v>
                </c:pt>
                <c:pt idx="16449">
                  <c:v>11.029131334507483</c:v>
                </c:pt>
                <c:pt idx="16450">
                  <c:v>11.011680469845849</c:v>
                </c:pt>
                <c:pt idx="16451">
                  <c:v>10.991296230158156</c:v>
                </c:pt>
                <c:pt idx="16452">
                  <c:v>10.966532304333228</c:v>
                </c:pt>
                <c:pt idx="16453">
                  <c:v>10.941266519448163</c:v>
                </c:pt>
                <c:pt idx="16454">
                  <c:v>10.92032099586725</c:v>
                </c:pt>
                <c:pt idx="16455">
                  <c:v>10.902707590776835</c:v>
                </c:pt>
                <c:pt idx="16456">
                  <c:v>10.884062605418947</c:v>
                </c:pt>
                <c:pt idx="16457">
                  <c:v>10.861022727400709</c:v>
                </c:pt>
                <c:pt idx="16458">
                  <c:v>10.834756297141531</c:v>
                </c:pt>
                <c:pt idx="16459">
                  <c:v>10.81586076542817</c:v>
                </c:pt>
                <c:pt idx="16460">
                  <c:v>10.79693104394709</c:v>
                </c:pt>
                <c:pt idx="16461">
                  <c:v>10.773900422714107</c:v>
                </c:pt>
                <c:pt idx="16462">
                  <c:v>10.747764736090318</c:v>
                </c:pt>
                <c:pt idx="16463">
                  <c:v>10.72392347955838</c:v>
                </c:pt>
                <c:pt idx="16464">
                  <c:v>10.704574366397587</c:v>
                </c:pt>
                <c:pt idx="16465">
                  <c:v>10.686566072746508</c:v>
                </c:pt>
                <c:pt idx="16466">
                  <c:v>10.665533108526049</c:v>
                </c:pt>
                <c:pt idx="16467">
                  <c:v>10.639984539744937</c:v>
                </c:pt>
                <c:pt idx="16468">
                  <c:v>10.613922097672827</c:v>
                </c:pt>
                <c:pt idx="16469">
                  <c:v>10.592319091692957</c:v>
                </c:pt>
                <c:pt idx="16470">
                  <c:v>10.574154856857191</c:v>
                </c:pt>
                <c:pt idx="16471">
                  <c:v>10.554928818801635</c:v>
                </c:pt>
                <c:pt idx="16472">
                  <c:v>10.531173807042713</c:v>
                </c:pt>
                <c:pt idx="16473">
                  <c:v>10.504095954382308</c:v>
                </c:pt>
                <c:pt idx="16474">
                  <c:v>10.484619223041122</c:v>
                </c:pt>
                <c:pt idx="16475">
                  <c:v>10.465109354839036</c:v>
                </c:pt>
                <c:pt idx="16476">
                  <c:v>10.441375730012666</c:v>
                </c:pt>
                <c:pt idx="16477">
                  <c:v>10.414445989653593</c:v>
                </c:pt>
                <c:pt idx="16478">
                  <c:v>10.389883822491534</c:v>
                </c:pt>
                <c:pt idx="16479">
                  <c:v>10.369952023245411</c:v>
                </c:pt>
                <c:pt idx="16480">
                  <c:v>10.351403336036277</c:v>
                </c:pt>
                <c:pt idx="16481">
                  <c:v>10.329741540202782</c:v>
                </c:pt>
                <c:pt idx="16482">
                  <c:v>10.303432486768358</c:v>
                </c:pt>
                <c:pt idx="16483">
                  <c:v>10.276598025607122</c:v>
                </c:pt>
                <c:pt idx="16484">
                  <c:v>10.254357955015536</c:v>
                </c:pt>
                <c:pt idx="16485">
                  <c:v>10.235660054954174</c:v>
                </c:pt>
                <c:pt idx="16486">
                  <c:v>10.215871128930488</c:v>
                </c:pt>
                <c:pt idx="16487">
                  <c:v>10.191423422599804</c:v>
                </c:pt>
                <c:pt idx="16488">
                  <c:v>10.163559719396851</c:v>
                </c:pt>
                <c:pt idx="16489">
                  <c:v>10.143520178064406</c:v>
                </c:pt>
                <c:pt idx="16490">
                  <c:v>10.123448580805622</c:v>
                </c:pt>
                <c:pt idx="16491">
                  <c:v>10.099034352958391</c:v>
                </c:pt>
                <c:pt idx="16492">
                  <c:v>10.071335970246913</c:v>
                </c:pt>
                <c:pt idx="16493">
                  <c:v>10.046076064473645</c:v>
                </c:pt>
                <c:pt idx="16494">
                  <c:v>10.025580379222745</c:v>
                </c:pt>
                <c:pt idx="16495">
                  <c:v>10.006508791039209</c:v>
                </c:pt>
                <c:pt idx="16496">
                  <c:v>9.9842385884326035</c:v>
                </c:pt>
                <c:pt idx="16497">
                  <c:v>9.9571938518499721</c:v>
                </c:pt>
                <c:pt idx="16498">
                  <c:v>9.9296126625866066</c:v>
                </c:pt>
                <c:pt idx="16499">
                  <c:v>9.9067564839250721</c:v>
                </c:pt>
                <c:pt idx="16500">
                  <c:v>9.887542534486748</c:v>
                </c:pt>
                <c:pt idx="16501">
                  <c:v>9.8672093612506728</c:v>
                </c:pt>
                <c:pt idx="16502">
                  <c:v>9.8420919852397049</c:v>
                </c:pt>
                <c:pt idx="16503">
                  <c:v>9.8134686677279532</c:v>
                </c:pt>
                <c:pt idx="16504">
                  <c:v>9.7928851818681153</c:v>
                </c:pt>
                <c:pt idx="16505">
                  <c:v>9.7722707481021587</c:v>
                </c:pt>
                <c:pt idx="16506">
                  <c:v>9.7471988931266935</c:v>
                </c:pt>
                <c:pt idx="16507">
                  <c:v>9.7187579291165775</c:v>
                </c:pt>
                <c:pt idx="16508">
                  <c:v>9.6928240464578721</c:v>
                </c:pt>
                <c:pt idx="16509">
                  <c:v>9.6717837518569425</c:v>
                </c:pt>
                <c:pt idx="16510">
                  <c:v>9.6522071972031398</c:v>
                </c:pt>
                <c:pt idx="16511">
                  <c:v>9.6293495267916498</c:v>
                </c:pt>
                <c:pt idx="16512">
                  <c:v>9.6015945301544647</c:v>
                </c:pt>
                <c:pt idx="16513">
                  <c:v>9.5732925346140618</c:v>
                </c:pt>
                <c:pt idx="16514">
                  <c:v>9.5498417248984637</c:v>
                </c:pt>
                <c:pt idx="16515">
                  <c:v>9.5301297778880283</c:v>
                </c:pt>
                <c:pt idx="16516">
                  <c:v>9.5092714579484721</c:v>
                </c:pt>
                <c:pt idx="16517">
                  <c:v>9.4835080027630383</c:v>
                </c:pt>
                <c:pt idx="16518">
                  <c:v>9.4541519486282581</c:v>
                </c:pt>
                <c:pt idx="16519">
                  <c:v>9.4330438430410624</c:v>
                </c:pt>
                <c:pt idx="16520">
                  <c:v>9.4119059236817009</c:v>
                </c:pt>
                <c:pt idx="16521">
                  <c:v>9.3861999726909531</c:v>
                </c:pt>
                <c:pt idx="16522">
                  <c:v>9.3570431152973512</c:v>
                </c:pt>
                <c:pt idx="16523">
                  <c:v>9.3304595863783746</c:v>
                </c:pt>
                <c:pt idx="16524">
                  <c:v>9.3088944187685101</c:v>
                </c:pt>
                <c:pt idx="16525">
                  <c:v>9.2888312583507826</c:v>
                </c:pt>
                <c:pt idx="16526">
                  <c:v>9.2654075548728159</c:v>
                </c:pt>
                <c:pt idx="16527">
                  <c:v>9.2369683205644506</c:v>
                </c:pt>
                <c:pt idx="16528">
                  <c:v>9.2079720486631729</c:v>
                </c:pt>
                <c:pt idx="16529">
                  <c:v>9.1839485865274924</c:v>
                </c:pt>
                <c:pt idx="16530">
                  <c:v>9.1637571138497833</c:v>
                </c:pt>
                <c:pt idx="16531">
                  <c:v>9.1423931906847855</c:v>
                </c:pt>
                <c:pt idx="16532">
                  <c:v>9.1160077917079434</c:v>
                </c:pt>
                <c:pt idx="16533">
                  <c:v>9.0859464964516192</c:v>
                </c:pt>
                <c:pt idx="16534">
                  <c:v>9.0643335382700059</c:v>
                </c:pt>
                <c:pt idx="16535">
                  <c:v>9.0426919255624938</c:v>
                </c:pt>
                <c:pt idx="16536">
                  <c:v>9.0163759441692974</c:v>
                </c:pt>
                <c:pt idx="16537">
                  <c:v>8.9865304846573935</c:v>
                </c:pt>
                <c:pt idx="16538">
                  <c:v>8.9593221875569142</c:v>
                </c:pt>
                <c:pt idx="16539">
                  <c:v>8.9372523255608982</c:v>
                </c:pt>
                <c:pt idx="16540">
                  <c:v>8.9167213300897643</c:v>
                </c:pt>
                <c:pt idx="16541">
                  <c:v>8.892753505137108</c:v>
                </c:pt>
                <c:pt idx="16542">
                  <c:v>8.8636566318558963</c:v>
                </c:pt>
                <c:pt idx="16543">
                  <c:v>8.8339931981670858</c:v>
                </c:pt>
                <c:pt idx="16544">
                  <c:v>8.8094195444393009</c:v>
                </c:pt>
                <c:pt idx="16545">
                  <c:v>8.788767421766174</c:v>
                </c:pt>
                <c:pt idx="16546">
                  <c:v>8.7669178645355927</c:v>
                </c:pt>
                <c:pt idx="16547">
                  <c:v>8.7399351806710754</c:v>
                </c:pt>
                <c:pt idx="16548">
                  <c:v>8.709196733271213</c:v>
                </c:pt>
                <c:pt idx="16549">
                  <c:v>8.687099114452991</c:v>
                </c:pt>
                <c:pt idx="16550">
                  <c:v>8.6649740244370719</c:v>
                </c:pt>
                <c:pt idx="16551">
                  <c:v>8.6380725914225067</c:v>
                </c:pt>
                <c:pt idx="16552">
                  <c:v>8.6075664002055348</c:v>
                </c:pt>
                <c:pt idx="16553">
                  <c:v>8.5797587383822389</c:v>
                </c:pt>
                <c:pt idx="16554">
                  <c:v>8.5572047849913488</c:v>
                </c:pt>
                <c:pt idx="16555">
                  <c:v>8.5362251185111546</c:v>
                </c:pt>
                <c:pt idx="16556">
                  <c:v>8.5117355410625066</c:v>
                </c:pt>
                <c:pt idx="16557">
                  <c:v>8.4820081801822766</c:v>
                </c:pt>
                <c:pt idx="16558">
                  <c:v>8.4517052598274773</c:v>
                </c:pt>
                <c:pt idx="16559">
                  <c:v>8.4266043375475732</c:v>
                </c:pt>
                <c:pt idx="16560">
                  <c:v>8.4055108275163306</c:v>
                </c:pt>
                <c:pt idx="16561">
                  <c:v>8.3831960132797789</c:v>
                </c:pt>
                <c:pt idx="16562">
                  <c:v>8.3556412049867319</c:v>
                </c:pt>
                <c:pt idx="16563">
                  <c:v>8.3242542628685996</c:v>
                </c:pt>
                <c:pt idx="16564">
                  <c:v>8.301692582193084</c:v>
                </c:pt>
                <c:pt idx="16565">
                  <c:v>8.2791046366712067</c:v>
                </c:pt>
                <c:pt idx="16566">
                  <c:v>8.251642822053384</c:v>
                </c:pt>
                <c:pt idx="16567">
                  <c:v>8.2205043238129178</c:v>
                </c:pt>
                <c:pt idx="16568">
                  <c:v>8.1921232034158109</c:v>
                </c:pt>
                <c:pt idx="16569">
                  <c:v>8.1691061675780574</c:v>
                </c:pt>
                <c:pt idx="16570">
                  <c:v>8.1476973703338516</c:v>
                </c:pt>
                <c:pt idx="16571">
                  <c:v>8.1227088467497666</c:v>
                </c:pt>
                <c:pt idx="16572">
                  <c:v>8.0923786780292275</c:v>
                </c:pt>
                <c:pt idx="16573">
                  <c:v>8.0614644819078976</c:v>
                </c:pt>
                <c:pt idx="16574">
                  <c:v>8.0358596557992641</c:v>
                </c:pt>
                <c:pt idx="16575">
                  <c:v>8.0143443907526191</c:v>
                </c:pt>
                <c:pt idx="16576">
                  <c:v>7.991585086203429</c:v>
                </c:pt>
                <c:pt idx="16577">
                  <c:v>7.9634837929358042</c:v>
                </c:pt>
                <c:pt idx="16578">
                  <c:v>7.9314775562675948</c:v>
                </c:pt>
                <c:pt idx="16579">
                  <c:v>7.9084728008478251</c:v>
                </c:pt>
                <c:pt idx="16580">
                  <c:v>7.8854430088696645</c:v>
                </c:pt>
                <c:pt idx="16581">
                  <c:v>7.8574463513863009</c:v>
                </c:pt>
                <c:pt idx="16582">
                  <c:v>7.8257044995305449</c:v>
                </c:pt>
                <c:pt idx="16583">
                  <c:v>7.7967763061077662</c:v>
                </c:pt>
                <c:pt idx="16584">
                  <c:v>7.7733175838293747</c:v>
                </c:pt>
                <c:pt idx="16585">
                  <c:v>7.751499554681935</c:v>
                </c:pt>
                <c:pt idx="16586">
                  <c:v>7.7260353081741044</c:v>
                </c:pt>
                <c:pt idx="16587">
                  <c:v>7.6951305148307441</c:v>
                </c:pt>
                <c:pt idx="16588">
                  <c:v>7.6636337642050805</c:v>
                </c:pt>
                <c:pt idx="16589">
                  <c:v>7.6375488196132437</c:v>
                </c:pt>
                <c:pt idx="16590">
                  <c:v>7.6156317838921268</c:v>
                </c:pt>
                <c:pt idx="16591">
                  <c:v>7.5924491266194067</c:v>
                </c:pt>
                <c:pt idx="16592">
                  <c:v>7.5638274436850494</c:v>
                </c:pt>
                <c:pt idx="16593">
                  <c:v>7.5312316290159487</c:v>
                </c:pt>
                <c:pt idx="16594">
                  <c:v>7.5078051553392129</c:v>
                </c:pt>
                <c:pt idx="16595">
                  <c:v>7.4843548942152935</c:v>
                </c:pt>
                <c:pt idx="16596">
                  <c:v>7.4558493782359605</c:v>
                </c:pt>
                <c:pt idx="16597">
                  <c:v>7.4235336287136562</c:v>
                </c:pt>
                <c:pt idx="16598">
                  <c:v>7.3940852033360898</c:v>
                </c:pt>
                <c:pt idx="16599">
                  <c:v>7.3702065583095191</c:v>
                </c:pt>
                <c:pt idx="16600">
                  <c:v>7.3479995367112565</c:v>
                </c:pt>
                <c:pt idx="16601">
                  <c:v>7.3220831863009721</c:v>
                </c:pt>
                <c:pt idx="16602">
                  <c:v>7.2906324294676068</c:v>
                </c:pt>
                <c:pt idx="16603">
                  <c:v>7.2585823299206425</c:v>
                </c:pt>
                <c:pt idx="16604">
                  <c:v>7.2320414512343518</c:v>
                </c:pt>
                <c:pt idx="16605">
                  <c:v>7.2097429630368879</c:v>
                </c:pt>
                <c:pt idx="16606">
                  <c:v>7.1861584423300187</c:v>
                </c:pt>
                <c:pt idx="16607">
                  <c:v>7.1570428971870399</c:v>
                </c:pt>
                <c:pt idx="16608">
                  <c:v>7.1238877104475904</c:v>
                </c:pt>
                <c:pt idx="16609">
                  <c:v>7.1000612249585657</c:v>
                </c:pt>
                <c:pt idx="16610">
                  <c:v>7.0762122208173608</c:v>
                </c:pt>
                <c:pt idx="16611">
                  <c:v>7.0472242527029039</c:v>
                </c:pt>
                <c:pt idx="16612">
                  <c:v>7.0143645371935079</c:v>
                </c:pt>
                <c:pt idx="16613">
                  <c:v>6.9844231520120346</c:v>
                </c:pt>
                <c:pt idx="16614">
                  <c:v>6.9601466957858946</c:v>
                </c:pt>
                <c:pt idx="16615">
                  <c:v>6.9375712433316536</c:v>
                </c:pt>
                <c:pt idx="16616">
                  <c:v>6.911226782314003</c:v>
                </c:pt>
                <c:pt idx="16617">
                  <c:v>6.8792591748983938</c:v>
                </c:pt>
                <c:pt idx="16618">
                  <c:v>6.8466853896868045</c:v>
                </c:pt>
                <c:pt idx="16619">
                  <c:v>6.8197131382594876</c:v>
                </c:pt>
                <c:pt idx="16620">
                  <c:v>6.7970538310807669</c:v>
                </c:pt>
                <c:pt idx="16621">
                  <c:v>6.7730892682915922</c:v>
                </c:pt>
                <c:pt idx="16622">
                  <c:v>6.7435067963012969</c:v>
                </c:pt>
                <c:pt idx="16623">
                  <c:v>6.7098229051882825</c:v>
                </c:pt>
                <c:pt idx="16624">
                  <c:v>6.685618444431185</c:v>
                </c:pt>
                <c:pt idx="16625">
                  <c:v>6.6613927523362193</c:v>
                </c:pt>
                <c:pt idx="16626">
                  <c:v>6.6319491362654404</c:v>
                </c:pt>
                <c:pt idx="16627">
                  <c:v>6.5985758347678853</c:v>
                </c:pt>
                <c:pt idx="16628">
                  <c:v>6.5681691680247312</c:v>
                </c:pt>
                <c:pt idx="16629">
                  <c:v>6.543517339732567</c:v>
                </c:pt>
                <c:pt idx="16630">
                  <c:v>6.5205943213015161</c:v>
                </c:pt>
                <c:pt idx="16631">
                  <c:v>6.4938460952342467</c:v>
                </c:pt>
                <c:pt idx="16632">
                  <c:v>6.461391175204426</c:v>
                </c:pt>
                <c:pt idx="16633">
                  <c:v>6.4283237980287211</c:v>
                </c:pt>
                <c:pt idx="16634">
                  <c:v>6.4009450896192561</c:v>
                </c:pt>
                <c:pt idx="16635">
                  <c:v>6.3779458932885333</c:v>
                </c:pt>
                <c:pt idx="16636">
                  <c:v>6.3536234217693064</c:v>
                </c:pt>
                <c:pt idx="16637">
                  <c:v>6.3236013414276613</c:v>
                </c:pt>
                <c:pt idx="16638">
                  <c:v>6.28941984719836</c:v>
                </c:pt>
                <c:pt idx="16639">
                  <c:v>6.2648597575357954</c:v>
                </c:pt>
                <c:pt idx="16640">
                  <c:v>6.2402797411805722</c:v>
                </c:pt>
                <c:pt idx="16641">
                  <c:v>6.2104076544660813</c:v>
                </c:pt>
                <c:pt idx="16642">
                  <c:v>6.1765515673113711</c:v>
                </c:pt>
                <c:pt idx="16643">
                  <c:v>6.1457076778290229</c:v>
                </c:pt>
                <c:pt idx="16644">
                  <c:v>6.1207032234958021</c:v>
                </c:pt>
                <c:pt idx="16645">
                  <c:v>6.0974537880017863</c:v>
                </c:pt>
                <c:pt idx="16646">
                  <c:v>6.0703264722390173</c:v>
                </c:pt>
                <c:pt idx="16647">
                  <c:v>6.0374141753593165</c:v>
                </c:pt>
                <c:pt idx="16648">
                  <c:v>6.0038837025775251</c:v>
                </c:pt>
                <c:pt idx="16649">
                  <c:v>5.9761237843320316</c:v>
                </c:pt>
                <c:pt idx="16650">
                  <c:v>5.9528059056653504</c:v>
                </c:pt>
                <c:pt idx="16651">
                  <c:v>5.9281479503012164</c:v>
                </c:pt>
                <c:pt idx="16652">
                  <c:v>5.8977139379721493</c:v>
                </c:pt>
                <c:pt idx="16653">
                  <c:v>5.8630663466748913</c:v>
                </c:pt>
                <c:pt idx="16654">
                  <c:v>5.8381732636033661</c:v>
                </c:pt>
                <c:pt idx="16655">
                  <c:v>5.8132615746041552</c:v>
                </c:pt>
                <c:pt idx="16656">
                  <c:v>5.7829885425215366</c:v>
                </c:pt>
                <c:pt idx="16657">
                  <c:v>5.7486808618364549</c:v>
                </c:pt>
                <c:pt idx="16658">
                  <c:v>5.7174281630087194</c:v>
                </c:pt>
                <c:pt idx="16659">
                  <c:v>5.6920941144555215</c:v>
                </c:pt>
                <c:pt idx="16660">
                  <c:v>5.668539675225297</c:v>
                </c:pt>
                <c:pt idx="16661">
                  <c:v>5.641058252018972</c:v>
                </c:pt>
                <c:pt idx="16662">
                  <c:v>5.6077188840642194</c:v>
                </c:pt>
                <c:pt idx="16663">
                  <c:v>5.5737561863766061</c:v>
                </c:pt>
                <c:pt idx="16664">
                  <c:v>5.5456406133742675</c:v>
                </c:pt>
                <c:pt idx="16665">
                  <c:v>5.5220255164622642</c:v>
                </c:pt>
                <c:pt idx="16666">
                  <c:v>5.4970547728195456</c:v>
                </c:pt>
                <c:pt idx="16667">
                  <c:v>5.466236836996643</c:v>
                </c:pt>
                <c:pt idx="16668">
                  <c:v>5.4311550301673179</c:v>
                </c:pt>
                <c:pt idx="16669">
                  <c:v>5.4059518572504359</c:v>
                </c:pt>
                <c:pt idx="16670">
                  <c:v>5.3807314140579621</c:v>
                </c:pt>
                <c:pt idx="16671">
                  <c:v>5.3500852842143161</c:v>
                </c:pt>
                <c:pt idx="16672">
                  <c:v>5.3153575648662539</c:v>
                </c:pt>
                <c:pt idx="16673">
                  <c:v>5.2837247981792572</c:v>
                </c:pt>
                <c:pt idx="16674">
                  <c:v>5.258084451548342</c:v>
                </c:pt>
                <c:pt idx="16675">
                  <c:v>5.2342466663481844</c:v>
                </c:pt>
                <c:pt idx="16676">
                  <c:v>5.2064364015412536</c:v>
                </c:pt>
                <c:pt idx="16677">
                  <c:v>5.1727006100183957</c:v>
                </c:pt>
                <c:pt idx="16678">
                  <c:v>5.1383369036535527</c:v>
                </c:pt>
                <c:pt idx="16679">
                  <c:v>5.1098915150418165</c:v>
                </c:pt>
                <c:pt idx="16680">
                  <c:v>5.0860009011939979</c:v>
                </c:pt>
                <c:pt idx="16681">
                  <c:v>5.0607403143067131</c:v>
                </c:pt>
                <c:pt idx="16682">
                  <c:v>5.0295667694305237</c:v>
                </c:pt>
                <c:pt idx="16683">
                  <c:v>4.9940829742867052</c:v>
                </c:pt>
                <c:pt idx="16684">
                  <c:v>4.9685928617293698</c:v>
                </c:pt>
                <c:pt idx="16685">
                  <c:v>4.9430868281829987</c:v>
                </c:pt>
                <c:pt idx="16686">
                  <c:v>4.9120957444531896</c:v>
                </c:pt>
                <c:pt idx="16687">
                  <c:v>4.8769798745079171</c:v>
                </c:pt>
                <c:pt idx="16688">
                  <c:v>4.8449960826200424</c:v>
                </c:pt>
                <c:pt idx="16689">
                  <c:v>4.819072976544355</c:v>
                </c:pt>
                <c:pt idx="16690">
                  <c:v>4.7949737272775153</c:v>
                </c:pt>
                <c:pt idx="16691">
                  <c:v>4.7668601466149809</c:v>
                </c:pt>
                <c:pt idx="16692">
                  <c:v>4.7327588920241723</c:v>
                </c:pt>
                <c:pt idx="16693">
                  <c:v>4.6980257094590812</c:v>
                </c:pt>
                <c:pt idx="16694">
                  <c:v>4.6692766042051517</c:v>
                </c:pt>
                <c:pt idx="16695">
                  <c:v>4.6451323915733127</c:v>
                </c:pt>
                <c:pt idx="16696">
                  <c:v>4.6196051343920317</c:v>
                </c:pt>
                <c:pt idx="16697">
                  <c:v>4.5881045742533786</c:v>
                </c:pt>
                <c:pt idx="16698">
                  <c:v>4.552251333420287</c:v>
                </c:pt>
                <c:pt idx="16699">
                  <c:v>4.5264976563083934</c:v>
                </c:pt>
                <c:pt idx="16700">
                  <c:v>4.5007294198571657</c:v>
                </c:pt>
                <c:pt idx="16701">
                  <c:v>4.4694217959176186</c:v>
                </c:pt>
                <c:pt idx="16702">
                  <c:v>4.4339499666441</c:v>
                </c:pt>
                <c:pt idx="16703">
                  <c:v>4.4016444660562541</c:v>
                </c:pt>
                <c:pt idx="16704">
                  <c:v>4.3754623594987692</c:v>
                </c:pt>
                <c:pt idx="16705">
                  <c:v>4.3511237315977311</c:v>
                </c:pt>
                <c:pt idx="16706">
                  <c:v>4.3227325966834513</c:v>
                </c:pt>
                <c:pt idx="16707">
                  <c:v>4.288297123351974</c:v>
                </c:pt>
                <c:pt idx="16708">
                  <c:v>4.2532262836000143</c:v>
                </c:pt>
                <c:pt idx="16709">
                  <c:v>4.2241997958872872</c:v>
                </c:pt>
                <c:pt idx="16710">
                  <c:v>4.1998240987926039</c:v>
                </c:pt>
                <c:pt idx="16711">
                  <c:v>4.1740535503216805</c:v>
                </c:pt>
                <c:pt idx="16712">
                  <c:v>4.1422548210824104</c:v>
                </c:pt>
                <c:pt idx="16713">
                  <c:v>4.1060649618864673</c:v>
                </c:pt>
                <c:pt idx="16714">
                  <c:v>4.0800712981182414</c:v>
                </c:pt>
                <c:pt idx="16715">
                  <c:v>4.0540644477352217</c:v>
                </c:pt>
                <c:pt idx="16716">
                  <c:v>4.0224689402274407</c:v>
                </c:pt>
                <c:pt idx="16717">
                  <c:v>3.986673615686172</c:v>
                </c:pt>
                <c:pt idx="16718">
                  <c:v>3.9540759690354861</c:v>
                </c:pt>
                <c:pt idx="16719">
                  <c:v>3.9276588188254138</c:v>
                </c:pt>
                <c:pt idx="16720">
                  <c:v>3.9031030803638842</c:v>
                </c:pt>
                <c:pt idx="16721">
                  <c:v>3.874460364292645</c:v>
                </c:pt>
                <c:pt idx="16722">
                  <c:v>3.8397221708178506</c:v>
                </c:pt>
                <c:pt idx="16723">
                  <c:v>3.8043457493215982</c:v>
                </c:pt>
                <c:pt idx="16724">
                  <c:v>3.7750684236213701</c:v>
                </c:pt>
                <c:pt idx="16725">
                  <c:v>3.7504835316104987</c:v>
                </c:pt>
                <c:pt idx="16726">
                  <c:v>3.7244932547606595</c:v>
                </c:pt>
                <c:pt idx="16727">
                  <c:v>3.6924254276257429</c:v>
                </c:pt>
                <c:pt idx="16728">
                  <c:v>3.6559320309944496</c:v>
                </c:pt>
                <c:pt idx="16729">
                  <c:v>3.6297221389310295</c:v>
                </c:pt>
                <c:pt idx="16730">
                  <c:v>3.6035004427484836</c:v>
                </c:pt>
                <c:pt idx="16731">
                  <c:v>3.5716459241058658</c:v>
                </c:pt>
                <c:pt idx="16732">
                  <c:v>3.5355598103589898</c:v>
                </c:pt>
                <c:pt idx="16733">
                  <c:v>3.5026997983710757</c:v>
                </c:pt>
                <c:pt idx="16734">
                  <c:v>3.4760717364654496</c:v>
                </c:pt>
                <c:pt idx="16735">
                  <c:v>3.4513213170167631</c:v>
                </c:pt>
                <c:pt idx="16736">
                  <c:v>3.422453179712349</c:v>
                </c:pt>
                <c:pt idx="16737">
                  <c:v>3.3874439890508583</c:v>
                </c:pt>
                <c:pt idx="16738">
                  <c:v>3.3517942872181905</c:v>
                </c:pt>
                <c:pt idx="16739">
                  <c:v>3.3222928530687525</c:v>
                </c:pt>
                <c:pt idx="16740">
                  <c:v>3.2975212097261064</c:v>
                </c:pt>
                <c:pt idx="16741">
                  <c:v>3.2713349289108109</c:v>
                </c:pt>
                <c:pt idx="16742">
                  <c:v>3.2390272724865881</c:v>
                </c:pt>
                <c:pt idx="16743">
                  <c:v>3.2022636414943975</c:v>
                </c:pt>
                <c:pt idx="16744">
                  <c:v>3.175861437358698</c:v>
                </c:pt>
                <c:pt idx="16745">
                  <c:v>3.1494488200532871</c:v>
                </c:pt>
                <c:pt idx="16746">
                  <c:v>3.1173643510264384</c:v>
                </c:pt>
                <c:pt idx="16747">
                  <c:v>3.0810203650094579</c:v>
                </c:pt>
                <c:pt idx="16748">
                  <c:v>3.0479279581455998</c:v>
                </c:pt>
                <c:pt idx="16749">
                  <c:v>3.0211132686460047</c:v>
                </c:pt>
                <c:pt idx="16750">
                  <c:v>2.996190737915839</c:v>
                </c:pt>
                <c:pt idx="16751">
                  <c:v>2.9671235012079009</c:v>
                </c:pt>
                <c:pt idx="16752">
                  <c:v>2.9318752304506148</c:v>
                </c:pt>
                <c:pt idx="16753">
                  <c:v>2.8959847448737221</c:v>
                </c:pt>
                <c:pt idx="16754">
                  <c:v>2.8662860913998784</c:v>
                </c:pt>
                <c:pt idx="16755">
                  <c:v>2.8413502729441262</c:v>
                </c:pt>
                <c:pt idx="16756">
                  <c:v>2.8149918514500314</c:v>
                </c:pt>
                <c:pt idx="16757">
                  <c:v>2.7824738038258587</c:v>
                </c:pt>
                <c:pt idx="16758">
                  <c:v>2.7454734319279055</c:v>
                </c:pt>
                <c:pt idx="16759">
                  <c:v>2.7189029669819078</c:v>
                </c:pt>
                <c:pt idx="16760">
                  <c:v>2.6923234869400616</c:v>
                </c:pt>
                <c:pt idx="16761">
                  <c:v>2.6600382888576775</c:v>
                </c:pt>
                <c:pt idx="16762">
                  <c:v>2.6234695269547217</c:v>
                </c:pt>
                <c:pt idx="16763">
                  <c:v>2.5901748567924443</c:v>
                </c:pt>
                <c:pt idx="16764">
                  <c:v>2.5631979527480269</c:v>
                </c:pt>
                <c:pt idx="16765">
                  <c:v>2.5381259990101839</c:v>
                </c:pt>
                <c:pt idx="16766">
                  <c:v>2.5088861214833997</c:v>
                </c:pt>
                <c:pt idx="16767">
                  <c:v>2.4734308513572785</c:v>
                </c:pt>
                <c:pt idx="16768">
                  <c:v>2.4373322427568027</c:v>
                </c:pt>
                <c:pt idx="16769">
                  <c:v>2.4074633929648002</c:v>
                </c:pt>
                <c:pt idx="16770">
                  <c:v>2.3823860866588902</c:v>
                </c:pt>
                <c:pt idx="16771">
                  <c:v>2.3558795038209155</c:v>
                </c:pt>
                <c:pt idx="16772">
                  <c:v>2.3231806444120835</c:v>
                </c:pt>
                <c:pt idx="16773">
                  <c:v>2.285977183409436</c:v>
                </c:pt>
                <c:pt idx="16774">
                  <c:v>2.2592626209412572</c:v>
                </c:pt>
                <c:pt idx="16775">
                  <c:v>2.2325404472362465</c:v>
                </c:pt>
                <c:pt idx="16776">
                  <c:v>2.2000838740395281</c:v>
                </c:pt>
                <c:pt idx="16777">
                  <c:v>2.1633235804055744</c:v>
                </c:pt>
                <c:pt idx="16778">
                  <c:v>2.1298569107918581</c:v>
                </c:pt>
                <c:pt idx="16779">
                  <c:v>2.1027423108205952</c:v>
                </c:pt>
                <c:pt idx="16780">
                  <c:v>2.0775437191859254</c:v>
                </c:pt>
                <c:pt idx="16781">
                  <c:v>2.0481577708364895</c:v>
                </c:pt>
                <c:pt idx="16782">
                  <c:v>2.0125277149753487</c:v>
                </c:pt>
                <c:pt idx="16783">
                  <c:v>1.9762537769127562</c:v>
                </c:pt>
                <c:pt idx="16784">
                  <c:v>1.9462418617962527</c:v>
                </c:pt>
                <c:pt idx="16785">
                  <c:v>1.9210458442011742</c:v>
                </c:pt>
                <c:pt idx="16786">
                  <c:v>1.8944151724143055</c:v>
                </c:pt>
                <c:pt idx="16787">
                  <c:v>1.8615651936059407</c:v>
                </c:pt>
                <c:pt idx="16788">
                  <c:v>1.8241924213871386</c:v>
                </c:pt>
                <c:pt idx="16789">
                  <c:v>1.797358013540304</c:v>
                </c:pt>
                <c:pt idx="16790">
                  <c:v>1.7705174027533559</c:v>
                </c:pt>
                <c:pt idx="16791">
                  <c:v>1.7379189128434547</c:v>
                </c:pt>
                <c:pt idx="16792">
                  <c:v>1.701000447517977</c:v>
                </c:pt>
                <c:pt idx="16793">
                  <c:v>1.6673921455361977</c:v>
                </c:pt>
                <c:pt idx="16794">
                  <c:v>1.6401644502978172</c:v>
                </c:pt>
                <c:pt idx="16795">
                  <c:v>1.6148620808470113</c:v>
                </c:pt>
                <c:pt idx="16796">
                  <c:v>1.5853567175824637</c:v>
                </c:pt>
                <c:pt idx="16797">
                  <c:v>1.5495841916105846</c:v>
                </c:pt>
                <c:pt idx="16798">
                  <c:v>1.5131678190131481</c:v>
                </c:pt>
                <c:pt idx="16799">
                  <c:v>1.4830400515073379</c:v>
                </c:pt>
                <c:pt idx="16800">
                  <c:v>1.4577481666106422</c:v>
                </c:pt>
                <c:pt idx="16801">
                  <c:v>1.431017548211571</c:v>
                </c:pt>
                <c:pt idx="16802">
                  <c:v>1.3980462268439453</c:v>
                </c:pt>
                <c:pt idx="16803">
                  <c:v>1.3605380149490429</c:v>
                </c:pt>
                <c:pt idx="16804">
                  <c:v>1.3336080794271297</c:v>
                </c:pt>
                <c:pt idx="16805">
                  <c:v>1.3066733523458964</c:v>
                </c:pt>
                <c:pt idx="16806">
                  <c:v>1.273962480284915</c:v>
                </c:pt>
                <c:pt idx="16807">
                  <c:v>1.2369192871430528</c:v>
                </c:pt>
                <c:pt idx="16808">
                  <c:v>1.2031997939351697</c:v>
                </c:pt>
                <c:pt idx="16809">
                  <c:v>1.175883662489376</c:v>
                </c:pt>
                <c:pt idx="16810">
                  <c:v>1.1505004283014486</c:v>
                </c:pt>
                <c:pt idx="16811">
                  <c:v>1.1209023663207915</c:v>
                </c:pt>
                <c:pt idx="16812">
                  <c:v>1.0850197567940754</c:v>
                </c:pt>
                <c:pt idx="16813">
                  <c:v>1.0484939143380956</c:v>
                </c:pt>
                <c:pt idx="16814">
                  <c:v>1.0182775631596428</c:v>
                </c:pt>
                <c:pt idx="16815">
                  <c:v>0.99291270041066326</c:v>
                </c:pt>
                <c:pt idx="16816">
                  <c:v>0.96610632446271438</c:v>
                </c:pt>
                <c:pt idx="16817">
                  <c:v>0.93304349319954838</c:v>
                </c:pt>
                <c:pt idx="16818">
                  <c:v>0.89543377425370352</c:v>
                </c:pt>
                <c:pt idx="16819">
                  <c:v>0.8684326709345882</c:v>
                </c:pt>
                <c:pt idx="16820">
                  <c:v>0.84142818916318873</c:v>
                </c:pt>
                <c:pt idx="16821">
                  <c:v>0.80863451727002911</c:v>
                </c:pt>
                <c:pt idx="16822">
                  <c:v>0.7715000918578454</c:v>
                </c:pt>
                <c:pt idx="16823">
                  <c:v>0.73769989334476804</c:v>
                </c:pt>
                <c:pt idx="16824">
                  <c:v>0.71032001942987222</c:v>
                </c:pt>
                <c:pt idx="16825">
                  <c:v>0.68487886453857527</c:v>
                </c:pt>
                <c:pt idx="16826">
                  <c:v>0.65521485463031581</c:v>
                </c:pt>
                <c:pt idx="16827">
                  <c:v>0.61925458788049781</c:v>
                </c:pt>
                <c:pt idx="16828">
                  <c:v>0.58265227827913435</c:v>
                </c:pt>
                <c:pt idx="16829">
                  <c:v>0.55237464169035633</c:v>
                </c:pt>
                <c:pt idx="16830">
                  <c:v>0.52695971397460539</c:v>
                </c:pt>
                <c:pt idx="16831">
                  <c:v>0.50010179299057</c:v>
                </c:pt>
                <c:pt idx="16832">
                  <c:v>0.46697731161284395</c:v>
                </c:pt>
                <c:pt idx="16833">
                  <c:v>0.42930004667762489</c:v>
                </c:pt>
                <c:pt idx="16834">
                  <c:v>0.40225215417154914</c:v>
                </c:pt>
                <c:pt idx="16835">
                  <c:v>0.37520229668649563</c:v>
                </c:pt>
                <c:pt idx="16836">
                  <c:v>0.34235542656961115</c:v>
                </c:pt>
                <c:pt idx="16837">
                  <c:v>0.30516328387162872</c:v>
                </c:pt>
                <c:pt idx="16838">
                  <c:v>0.2713128814153194</c:v>
                </c:pt>
                <c:pt idx="16839">
                  <c:v>0.24389396968216204</c:v>
                </c:pt>
                <c:pt idx="16840">
                  <c:v>0.21841784699289235</c:v>
                </c:pt>
                <c:pt idx="16841">
                  <c:v>0.18871464878911581</c:v>
                </c:pt>
                <c:pt idx="16842">
                  <c:v>0.15270915971757404</c:v>
                </c:pt>
                <c:pt idx="16843">
                  <c:v>0.11606339196092819</c:v>
                </c:pt>
                <c:pt idx="16844">
                  <c:v>8.5751771497797336E-2</c:v>
                </c:pt>
                <c:pt idx="16845">
                  <c:v>6.0309693083198113E-2</c:v>
                </c:pt>
                <c:pt idx="16846">
                  <c:v>3.3424439720391774E-2</c:v>
                </c:pt>
                <c:pt idx="16847">
                  <c:v>2.6816638808924154E-4</c:v>
                </c:pt>
                <c:pt idx="16848">
                  <c:v>-3.7442687720385948E-2</c:v>
                </c:pt>
                <c:pt idx="16849">
                  <c:v>-6.4512995533391404E-2</c:v>
                </c:pt>
                <c:pt idx="16850">
                  <c:v>-9.1583855845890128E-2</c:v>
                </c:pt>
                <c:pt idx="16851">
                  <c:v>-0.12445433177614262</c:v>
                </c:pt>
                <c:pt idx="16852">
                  <c:v>-0.16167068958949216</c:v>
                </c:pt>
                <c:pt idx="16853">
                  <c:v>-0.19554080853851019</c:v>
                </c:pt>
                <c:pt idx="16854">
                  <c:v>-0.2229740663013331</c:v>
                </c:pt>
                <c:pt idx="16855">
                  <c:v>-0.24846221710048866</c:v>
                </c:pt>
                <c:pt idx="16856">
                  <c:v>-0.27817786087506846</c:v>
                </c:pt>
                <c:pt idx="16857">
                  <c:v>-0.31419616000720652</c:v>
                </c:pt>
                <c:pt idx="16858">
                  <c:v>-0.35085240241273397</c:v>
                </c:pt>
                <c:pt idx="16859">
                  <c:v>-0.38117072820983822</c:v>
                </c:pt>
                <c:pt idx="16860">
                  <c:v>-0.40661706372136308</c:v>
                </c:pt>
                <c:pt idx="16861">
                  <c:v>-0.43350545995814826</c:v>
                </c:pt>
                <c:pt idx="16862">
                  <c:v>-0.46666369743252289</c:v>
                </c:pt>
                <c:pt idx="16863">
                  <c:v>-0.50437422081022021</c:v>
                </c:pt>
                <c:pt idx="16864">
                  <c:v>-0.53144259822848738</c:v>
                </c:pt>
                <c:pt idx="16865">
                  <c:v>-0.5585101180187948</c:v>
                </c:pt>
                <c:pt idx="16866">
                  <c:v>-0.59137464501525727</c:v>
                </c:pt>
                <c:pt idx="16867">
                  <c:v>-0.62858176081104489</c:v>
                </c:pt>
                <c:pt idx="16868">
                  <c:v>-0.66244115203605958</c:v>
                </c:pt>
                <c:pt idx="16869">
                  <c:v>-0.68986410065002701</c:v>
                </c:pt>
                <c:pt idx="16870">
                  <c:v>-0.71534137515022422</c:v>
                </c:pt>
                <c:pt idx="16871">
                  <c:v>-0.74504276439563455</c:v>
                </c:pt>
                <c:pt idx="16872">
                  <c:v>-0.7810415151337935</c:v>
                </c:pt>
                <c:pt idx="16873">
                  <c:v>-0.81767530587810455</c:v>
                </c:pt>
                <c:pt idx="16874">
                  <c:v>-0.84797310769063472</c:v>
                </c:pt>
                <c:pt idx="16875">
                  <c:v>-0.87340084937310536</c:v>
                </c:pt>
                <c:pt idx="16876">
                  <c:v>-0.90026824538602312</c:v>
                </c:pt>
                <c:pt idx="16877">
                  <c:v>-0.93339867820919409</c:v>
                </c:pt>
                <c:pt idx="16878">
                  <c:v>-0.97107502046507932</c:v>
                </c:pt>
                <c:pt idx="16879">
                  <c:v>-0.99811717336340422</c:v>
                </c:pt>
                <c:pt idx="16880">
                  <c:v>-1.0251570622125001</c:v>
                </c:pt>
                <c:pt idx="16881">
                  <c:v>-1.0579861515906259</c:v>
                </c:pt>
                <c:pt idx="16882">
                  <c:v>-1.0951506454192881</c:v>
                </c:pt>
                <c:pt idx="16883">
                  <c:v>-1.1289689371857392</c:v>
                </c:pt>
                <c:pt idx="16884">
                  <c:v>-1.1563569817671251</c:v>
                </c:pt>
                <c:pt idx="16885">
                  <c:v>-1.1818005328397163</c:v>
                </c:pt>
                <c:pt idx="16886">
                  <c:v>-1.2114610357250015</c:v>
                </c:pt>
                <c:pt idx="16887">
                  <c:v>-1.2474079644965386</c:v>
                </c:pt>
                <c:pt idx="16888">
                  <c:v>-1.2839864660830571</c:v>
                </c:pt>
                <c:pt idx="16889">
                  <c:v>-1.3142365899583552</c:v>
                </c:pt>
                <c:pt idx="16890">
                  <c:v>-1.3396229514996065</c:v>
                </c:pt>
                <c:pt idx="16891">
                  <c:v>-1.3664452737736354</c:v>
                </c:pt>
                <c:pt idx="16892">
                  <c:v>-1.3995182207444401</c:v>
                </c:pt>
                <c:pt idx="16893">
                  <c:v>-1.4371266334872885</c:v>
                </c:pt>
                <c:pt idx="16894">
                  <c:v>-1.4641183426294972</c:v>
                </c:pt>
                <c:pt idx="16895">
                  <c:v>-1.4911063863555682</c:v>
                </c:pt>
                <c:pt idx="16896">
                  <c:v>-1.5238706437841145</c:v>
                </c:pt>
                <c:pt idx="16897">
                  <c:v>-1.5609592448985694</c:v>
                </c:pt>
                <c:pt idx="16898">
                  <c:v>-1.5947061670831957</c:v>
                </c:pt>
                <c:pt idx="16899">
                  <c:v>-1.6220347966287179</c:v>
                </c:pt>
                <c:pt idx="16900">
                  <c:v>-1.6474218563323717</c:v>
                </c:pt>
                <c:pt idx="16901">
                  <c:v>-1.6770149348286267</c:v>
                </c:pt>
                <c:pt idx="16902">
                  <c:v>-1.7128778838803669</c:v>
                </c:pt>
                <c:pt idx="16903">
                  <c:v>-1.7493683790990318</c:v>
                </c:pt>
                <c:pt idx="16904">
                  <c:v>-1.7795437724716123</c:v>
                </c:pt>
                <c:pt idx="16905">
                  <c:v>-1.8048660540059132</c:v>
                </c:pt>
                <c:pt idx="16906">
                  <c:v>-1.8316193216717878</c:v>
                </c:pt>
                <c:pt idx="16907">
                  <c:v>-1.864605217612592</c:v>
                </c:pt>
                <c:pt idx="16908">
                  <c:v>-1.902112086773279</c:v>
                </c:pt>
                <c:pt idx="16909">
                  <c:v>-1.9290292310037884</c:v>
                </c:pt>
                <c:pt idx="16910">
                  <c:v>-1.9559413148456173</c:v>
                </c:pt>
                <c:pt idx="16911">
                  <c:v>-1.9886114684855443</c:v>
                </c:pt>
                <c:pt idx="16912">
                  <c:v>-2.0255910471854222</c:v>
                </c:pt>
                <c:pt idx="16913">
                  <c:v>-2.059236460242893</c:v>
                </c:pt>
                <c:pt idx="16914">
                  <c:v>-2.0864812710806078</c:v>
                </c:pt>
                <c:pt idx="16915">
                  <c:v>-2.111789172440858</c:v>
                </c:pt>
                <c:pt idx="16916">
                  <c:v>-2.1412884077034846</c:v>
                </c:pt>
                <c:pt idx="16917">
                  <c:v>-2.1770353658543229</c:v>
                </c:pt>
                <c:pt idx="16918">
                  <c:v>-2.2134052890636298</c:v>
                </c:pt>
                <c:pt idx="16919">
                  <c:v>-2.2434790266152973</c:v>
                </c:pt>
                <c:pt idx="16920">
                  <c:v>-2.2687146364176272</c:v>
                </c:pt>
                <c:pt idx="16921">
                  <c:v>-2.2953749841661164</c:v>
                </c:pt>
                <c:pt idx="16922">
                  <c:v>-2.3282444081690485</c:v>
                </c:pt>
                <c:pt idx="16923">
                  <c:v>-2.3656162861105514</c:v>
                </c:pt>
                <c:pt idx="16924">
                  <c:v>-2.3924348653900509</c:v>
                </c:pt>
                <c:pt idx="16925">
                  <c:v>-2.4192469970326798</c:v>
                </c:pt>
                <c:pt idx="16926">
                  <c:v>-2.4517939254819936</c:v>
                </c:pt>
                <c:pt idx="16927">
                  <c:v>-2.4886315247346005</c:v>
                </c:pt>
                <c:pt idx="16928">
                  <c:v>-2.5221454484573087</c:v>
                </c:pt>
                <c:pt idx="16929">
                  <c:v>-2.5492821675273802</c:v>
                </c:pt>
                <c:pt idx="16930">
                  <c:v>-2.5744883661561744</c:v>
                </c:pt>
                <c:pt idx="16931">
                  <c:v>-2.6038674837188012</c:v>
                </c:pt>
                <c:pt idx="16932">
                  <c:v>-2.6394666168811227</c:v>
                </c:pt>
                <c:pt idx="16933">
                  <c:v>-2.6756835850511607</c:v>
                </c:pt>
                <c:pt idx="16934">
                  <c:v>-2.7056288943702711</c:v>
                </c:pt>
                <c:pt idx="16935">
                  <c:v>-2.7307553703797467</c:v>
                </c:pt>
                <c:pt idx="16936">
                  <c:v>-2.7572990711936711</c:v>
                </c:pt>
                <c:pt idx="16937">
                  <c:v>-2.7900227746398301</c:v>
                </c:pt>
                <c:pt idx="16938">
                  <c:v>-2.8272264120058495</c:v>
                </c:pt>
                <c:pt idx="16939">
                  <c:v>-2.8539225702563513</c:v>
                </c:pt>
                <c:pt idx="16940">
                  <c:v>-2.8806109026639675</c:v>
                </c:pt>
                <c:pt idx="16941">
                  <c:v>-2.9130056626664071</c:v>
                </c:pt>
                <c:pt idx="16942">
                  <c:v>-2.9496685294572558</c:v>
                </c:pt>
                <c:pt idx="16943">
                  <c:v>-2.9830211714855537</c:v>
                </c:pt>
                <c:pt idx="16944">
                  <c:v>-3.0100256794160316</c:v>
                </c:pt>
                <c:pt idx="16945">
                  <c:v>-3.0351077749387727</c:v>
                </c:pt>
                <c:pt idx="16946">
                  <c:v>-3.0643406696807176</c:v>
                </c:pt>
                <c:pt idx="16947">
                  <c:v>-3.0997603511050755</c:v>
                </c:pt>
                <c:pt idx="16948">
                  <c:v>-3.1357921945761902</c:v>
                </c:pt>
                <c:pt idx="16949">
                  <c:v>-3.1655824815783404</c:v>
                </c:pt>
                <c:pt idx="16950">
                  <c:v>-3.1905775127185123</c:v>
                </c:pt>
                <c:pt idx="16951">
                  <c:v>-3.2169810003878609</c:v>
                </c:pt>
                <c:pt idx="16952">
                  <c:v>-3.2495299346972715</c:v>
                </c:pt>
                <c:pt idx="16953">
                  <c:v>-3.2865323119524845</c:v>
                </c:pt>
                <c:pt idx="16954">
                  <c:v>-3.3130823596780274</c:v>
                </c:pt>
                <c:pt idx="16955">
                  <c:v>-3.3396232137006763</c:v>
                </c:pt>
                <c:pt idx="16956">
                  <c:v>-3.3718370675772178</c:v>
                </c:pt>
                <c:pt idx="16957">
                  <c:v>-3.4082926839433654</c:v>
                </c:pt>
                <c:pt idx="16958">
                  <c:v>-3.4414544679837178</c:v>
                </c:pt>
                <c:pt idx="16959">
                  <c:v>-3.4683028219272245</c:v>
                </c:pt>
                <c:pt idx="16960">
                  <c:v>-3.4932385791857286</c:v>
                </c:pt>
                <c:pt idx="16961">
                  <c:v>-3.5222993400365112</c:v>
                </c:pt>
                <c:pt idx="16962">
                  <c:v>-3.5575081802347839</c:v>
                </c:pt>
                <c:pt idx="16963">
                  <c:v>-3.5933229731453338</c:v>
                </c:pt>
                <c:pt idx="16964">
                  <c:v>-3.6229318472175009</c:v>
                </c:pt>
                <c:pt idx="16965">
                  <c:v>-3.647773294482505</c:v>
                </c:pt>
                <c:pt idx="16966">
                  <c:v>-3.6740131858703791</c:v>
                </c:pt>
                <c:pt idx="16967">
                  <c:v>-3.706358529942456</c:v>
                </c:pt>
                <c:pt idx="16968">
                  <c:v>-3.7431268885578746</c:v>
                </c:pt>
                <c:pt idx="16969">
                  <c:v>-3.7695073252074351</c:v>
                </c:pt>
                <c:pt idx="16970">
                  <c:v>-3.7958772119279445</c:v>
                </c:pt>
                <c:pt idx="16971">
                  <c:v>-3.8278816546908843</c:v>
                </c:pt>
                <c:pt idx="16972">
                  <c:v>-3.8640977683918649</c:v>
                </c:pt>
                <c:pt idx="16973">
                  <c:v>-3.8970393621019213</c:v>
                </c:pt>
                <c:pt idx="16974">
                  <c:v>-3.9237078182998886</c:v>
                </c:pt>
                <c:pt idx="16975">
                  <c:v>-3.9484751883003071</c:v>
                </c:pt>
                <c:pt idx="16976">
                  <c:v>-3.977338122644916</c:v>
                </c:pt>
                <c:pt idx="16977">
                  <c:v>-4.0123049989484798</c:v>
                </c:pt>
                <c:pt idx="16978">
                  <c:v>-4.0478710892883782</c:v>
                </c:pt>
                <c:pt idx="16979">
                  <c:v>-4.0772723881203561</c:v>
                </c:pt>
                <c:pt idx="16980">
                  <c:v>-4.1019383053959473</c:v>
                </c:pt>
                <c:pt idx="16981">
                  <c:v>-4.1279914224224115</c:v>
                </c:pt>
                <c:pt idx="16982">
                  <c:v>-4.1601046097267371</c:v>
                </c:pt>
                <c:pt idx="16983">
                  <c:v>-4.1966064829650733</c:v>
                </c:pt>
                <c:pt idx="16984">
                  <c:v>-4.2227940190054909</c:v>
                </c:pt>
                <c:pt idx="16985">
                  <c:v>-4.2489696617947175</c:v>
                </c:pt>
                <c:pt idx="16986">
                  <c:v>-4.2807364479052126</c:v>
                </c:pt>
                <c:pt idx="16987">
                  <c:v>-4.3166811026872907</c:v>
                </c:pt>
                <c:pt idx="16988">
                  <c:v>-4.3493734451876449</c:v>
                </c:pt>
                <c:pt idx="16989">
                  <c:v>-4.3758384812297706</c:v>
                </c:pt>
                <c:pt idx="16990">
                  <c:v>-4.4004156218054717</c:v>
                </c:pt>
                <c:pt idx="16991">
                  <c:v>-4.4290552795554987</c:v>
                </c:pt>
                <c:pt idx="16992">
                  <c:v>-4.4637493652659472</c:v>
                </c:pt>
                <c:pt idx="16993">
                  <c:v>-4.4990354045123979</c:v>
                </c:pt>
                <c:pt idx="16994">
                  <c:v>-4.5282032185799252</c:v>
                </c:pt>
                <c:pt idx="16995">
                  <c:v>-4.5526718731701195</c:v>
                </c:pt>
                <c:pt idx="16996">
                  <c:v>-4.5785152644831584</c:v>
                </c:pt>
                <c:pt idx="16997">
                  <c:v>-4.6103680097623538</c:v>
                </c:pt>
                <c:pt idx="16998">
                  <c:v>-4.6465712530195944</c:v>
                </c:pt>
                <c:pt idx="16999">
                  <c:v>-4.6725428316873661</c:v>
                </c:pt>
                <c:pt idx="17000">
                  <c:v>-4.6985011879363228</c:v>
                </c:pt>
                <c:pt idx="17001">
                  <c:v>-4.7300023576676935</c:v>
                </c:pt>
                <c:pt idx="17002">
                  <c:v>-4.7656439230786916</c:v>
                </c:pt>
                <c:pt idx="17003">
                  <c:v>-4.7980582520525985</c:v>
                </c:pt>
                <c:pt idx="17004">
                  <c:v>-4.8242965888001805</c:v>
                </c:pt>
                <c:pt idx="17005">
                  <c:v>-4.848661884960606</c:v>
                </c:pt>
                <c:pt idx="17006">
                  <c:v>-4.8770530822576958</c:v>
                </c:pt>
                <c:pt idx="17007">
                  <c:v>-4.9114438753493417</c:v>
                </c:pt>
                <c:pt idx="17008">
                  <c:v>-4.9464188476434643</c:v>
                </c:pt>
                <c:pt idx="17009">
                  <c:v>-4.9753275443088896</c:v>
                </c:pt>
                <c:pt idx="17010">
                  <c:v>-4.9995774371394859</c:v>
                </c:pt>
                <c:pt idx="17011">
                  <c:v>-5.025188399442797</c:v>
                </c:pt>
                <c:pt idx="17012">
                  <c:v>-5.0567527249903037</c:v>
                </c:pt>
                <c:pt idx="17013">
                  <c:v>-5.0926255456512521</c:v>
                </c:pt>
                <c:pt idx="17014">
                  <c:v>-5.1183583643529929</c:v>
                </c:pt>
                <c:pt idx="17015">
                  <c:v>-5.1440766468521133</c:v>
                </c:pt>
                <c:pt idx="17016">
                  <c:v>-5.1752845522223083</c:v>
                </c:pt>
                <c:pt idx="17017">
                  <c:v>-5.2105917529357768</c:v>
                </c:pt>
                <c:pt idx="17018">
                  <c:v>-5.2426996312793861</c:v>
                </c:pt>
                <c:pt idx="17019">
                  <c:v>-5.2686882544225639</c:v>
                </c:pt>
                <c:pt idx="17020">
                  <c:v>-5.2928203383603645</c:v>
                </c:pt>
                <c:pt idx="17021">
                  <c:v>-5.3209381808793879</c:v>
                </c:pt>
                <c:pt idx="17022">
                  <c:v>-5.3549955322142893</c:v>
                </c:pt>
                <c:pt idx="17023">
                  <c:v>-5.3896287830387735</c:v>
                </c:pt>
                <c:pt idx="17024">
                  <c:v>-5.4182530302364569</c:v>
                </c:pt>
                <c:pt idx="17025">
                  <c:v>-5.4422629157081133</c:v>
                </c:pt>
                <c:pt idx="17026">
                  <c:v>-5.4676190147170303</c:v>
                </c:pt>
                <c:pt idx="17027">
                  <c:v>-5.498867276194396</c:v>
                </c:pt>
                <c:pt idx="17028">
                  <c:v>-5.5343782629619724</c:v>
                </c:pt>
                <c:pt idx="17029">
                  <c:v>-5.5598497942945642</c:v>
                </c:pt>
                <c:pt idx="17030">
                  <c:v>-5.5853054922309582</c:v>
                </c:pt>
                <c:pt idx="17031">
                  <c:v>-5.6161928224695217</c:v>
                </c:pt>
                <c:pt idx="17032">
                  <c:v>-5.6511347670792702</c:v>
                </c:pt>
                <c:pt idx="17033">
                  <c:v>-5.6829081090670712</c:v>
                </c:pt>
                <c:pt idx="17034">
                  <c:v>-5.7086242902870978</c:v>
                </c:pt>
                <c:pt idx="17035">
                  <c:v>-5.7325020610166249</c:v>
                </c:pt>
                <c:pt idx="17036">
                  <c:v>-5.7603219668375516</c:v>
                </c:pt>
                <c:pt idx="17037">
                  <c:v>-5.7940161078557253</c:v>
                </c:pt>
                <c:pt idx="17038">
                  <c:v>-5.8282773721755561</c:v>
                </c:pt>
                <c:pt idx="17039">
                  <c:v>-5.8565921616507026</c:v>
                </c:pt>
                <c:pt idx="17040">
                  <c:v>-5.8803410671152889</c:v>
                </c:pt>
                <c:pt idx="17041">
                  <c:v>-5.9054201581130172</c:v>
                </c:pt>
                <c:pt idx="17042">
                  <c:v>-5.9363250698724599</c:v>
                </c:pt>
                <c:pt idx="17043">
                  <c:v>-5.9714432215321125</c:v>
                </c:pt>
                <c:pt idx="17044">
                  <c:v>-5.9966312338953784</c:v>
                </c:pt>
                <c:pt idx="17045">
                  <c:v>-6.0218021334410565</c:v>
                </c:pt>
                <c:pt idx="17046">
                  <c:v>-6.0523419399572163</c:v>
                </c:pt>
                <c:pt idx="17047">
                  <c:v>-6.0868881492041993</c:v>
                </c:pt>
                <c:pt idx="17048">
                  <c:v>-6.1182992461353223</c:v>
                </c:pt>
                <c:pt idx="17049">
                  <c:v>-6.1437205638446386</c:v>
                </c:pt>
                <c:pt idx="17050">
                  <c:v>-6.1673232064468522</c:v>
                </c:pt>
                <c:pt idx="17051">
                  <c:v>-6.1948209284661573</c:v>
                </c:pt>
                <c:pt idx="17052">
                  <c:v>-6.2281224983149173</c:v>
                </c:pt>
                <c:pt idx="17053">
                  <c:v>-6.2619819281447207</c:v>
                </c:pt>
                <c:pt idx="17054">
                  <c:v>-6.2899625982158938</c:v>
                </c:pt>
                <c:pt idx="17055">
                  <c:v>-6.3134298430517006</c:v>
                </c:pt>
                <c:pt idx="17056">
                  <c:v>-6.3382100910202084</c:v>
                </c:pt>
                <c:pt idx="17057">
                  <c:v>-6.3687447509007598</c:v>
                </c:pt>
                <c:pt idx="17058">
                  <c:v>-6.4034395044832948</c:v>
                </c:pt>
                <c:pt idx="17059">
                  <c:v>-6.4283220822588873</c:v>
                </c:pt>
                <c:pt idx="17060">
                  <c:v>-6.4531862867237564</c:v>
                </c:pt>
                <c:pt idx="17061">
                  <c:v>-6.4833520075443687</c:v>
                </c:pt>
                <c:pt idx="17062">
                  <c:v>-6.5174724419409955</c:v>
                </c:pt>
                <c:pt idx="17063">
                  <c:v>-6.5484939872346501</c:v>
                </c:pt>
                <c:pt idx="17064">
                  <c:v>-6.5735983468689554</c:v>
                </c:pt>
                <c:pt idx="17065">
                  <c:v>-6.5969053513185756</c:v>
                </c:pt>
                <c:pt idx="17066">
                  <c:v>-6.6240569991720477</c:v>
                </c:pt>
                <c:pt idx="17067">
                  <c:v>-6.6569370712414297</c:v>
                </c:pt>
                <c:pt idx="17068">
                  <c:v>-6.6903652626058019</c:v>
                </c:pt>
                <c:pt idx="17069">
                  <c:v>-6.7179875204231507</c:v>
                </c:pt>
                <c:pt idx="17070">
                  <c:v>-6.7411527346851301</c:v>
                </c:pt>
                <c:pt idx="17071">
                  <c:v>-6.7656126339858176</c:v>
                </c:pt>
                <c:pt idx="17072">
                  <c:v>-6.7957505475524727</c:v>
                </c:pt>
                <c:pt idx="17073">
                  <c:v>-6.8299918058612974</c:v>
                </c:pt>
                <c:pt idx="17074">
                  <c:v>-6.8545473691335417</c:v>
                </c:pt>
                <c:pt idx="17075">
                  <c:v>-6.8790833186589637</c:v>
                </c:pt>
                <c:pt idx="17076">
                  <c:v>-6.9088488023067782</c:v>
                </c:pt>
                <c:pt idx="17077">
                  <c:v>-6.9425138891249887</c:v>
                </c:pt>
                <c:pt idx="17078">
                  <c:v>-6.9731190028345935</c:v>
                </c:pt>
                <c:pt idx="17079">
                  <c:v>-6.997884656672511</c:v>
                </c:pt>
                <c:pt idx="17080">
                  <c:v>-7.0208758362252652</c:v>
                </c:pt>
                <c:pt idx="17081">
                  <c:v>-7.0476578976965669</c:v>
                </c:pt>
                <c:pt idx="17082">
                  <c:v>-7.0800880055289497</c:v>
                </c:pt>
                <c:pt idx="17083">
                  <c:v>-7.1130560247834183</c:v>
                </c:pt>
                <c:pt idx="17084">
                  <c:v>-7.1402959680563711</c:v>
                </c:pt>
                <c:pt idx="17085">
                  <c:v>-7.1631391106800137</c:v>
                </c:pt>
                <c:pt idx="17086">
                  <c:v>-7.1872575042612894</c:v>
                </c:pt>
                <c:pt idx="17087">
                  <c:v>-7.2169726084590096</c:v>
                </c:pt>
                <c:pt idx="17088">
                  <c:v>-7.2507307669293439</c:v>
                </c:pt>
                <c:pt idx="17089">
                  <c:v>-7.2749380907250298</c:v>
                </c:pt>
                <c:pt idx="17090">
                  <c:v>-7.2991245814950787</c:v>
                </c:pt>
                <c:pt idx="17091">
                  <c:v>-7.3284641102797252</c:v>
                </c:pt>
                <c:pt idx="17092">
                  <c:v>-7.3616447698721146</c:v>
                </c:pt>
                <c:pt idx="17093">
                  <c:v>-7.391807022590406</c:v>
                </c:pt>
                <c:pt idx="17094">
                  <c:v>-7.4162125890784907</c:v>
                </c:pt>
                <c:pt idx="17095">
                  <c:v>-7.4388680981973749</c:v>
                </c:pt>
                <c:pt idx="17096">
                  <c:v>-7.4652574600876846</c:v>
                </c:pt>
                <c:pt idx="17097">
                  <c:v>-7.4972096226323544</c:v>
                </c:pt>
                <c:pt idx="17098">
                  <c:v>-7.5296890321154919</c:v>
                </c:pt>
                <c:pt idx="17099">
                  <c:v>-7.5565231702855442</c:v>
                </c:pt>
                <c:pt idx="17100">
                  <c:v>-7.5790245468238808</c:v>
                </c:pt>
                <c:pt idx="17101">
                  <c:v>-7.6027806449343416</c:v>
                </c:pt>
                <c:pt idx="17102">
                  <c:v>-7.6320473311306785</c:v>
                </c:pt>
                <c:pt idx="17103">
                  <c:v>-7.6652933039911275</c:v>
                </c:pt>
                <c:pt idx="17104">
                  <c:v>-7.6891315370172109</c:v>
                </c:pt>
                <c:pt idx="17105">
                  <c:v>-7.7129477399666442</c:v>
                </c:pt>
                <c:pt idx="17106">
                  <c:v>-7.7418360526628689</c:v>
                </c:pt>
                <c:pt idx="17107">
                  <c:v>-7.7745037240877579</c:v>
                </c:pt>
                <c:pt idx="17108">
                  <c:v>-7.8041971602166527</c:v>
                </c:pt>
                <c:pt idx="17109">
                  <c:v>-7.8282216427785443</c:v>
                </c:pt>
                <c:pt idx="17110">
                  <c:v>-7.8505219945799993</c:v>
                </c:pt>
                <c:pt idx="17111">
                  <c:v>-7.8764959630167297</c:v>
                </c:pt>
                <c:pt idx="17112">
                  <c:v>-7.9079427092026009</c:v>
                </c:pt>
                <c:pt idx="17113">
                  <c:v>-7.9399055921919626</c:v>
                </c:pt>
                <c:pt idx="17114">
                  <c:v>-7.9663108670280636</c:v>
                </c:pt>
                <c:pt idx="17115">
                  <c:v>-7.988451146902996</c:v>
                </c:pt>
                <c:pt idx="17116">
                  <c:v>-8.0118245452905654</c:v>
                </c:pt>
                <c:pt idx="17117">
                  <c:v>-8.0406176816827042</c:v>
                </c:pt>
                <c:pt idx="17118">
                  <c:v>-8.0733229273917431</c:v>
                </c:pt>
                <c:pt idx="17119">
                  <c:v>-8.0967716102513734</c:v>
                </c:pt>
                <c:pt idx="17120">
                  <c:v>-8.120197089250901</c:v>
                </c:pt>
                <c:pt idx="17121">
                  <c:v>-8.1486094031406324</c:v>
                </c:pt>
                <c:pt idx="17122">
                  <c:v>-8.1807360690651194</c:v>
                </c:pt>
                <c:pt idx="17123">
                  <c:v>-8.2099352294266126</c:v>
                </c:pt>
                <c:pt idx="17124">
                  <c:v>-8.2335580347373991</c:v>
                </c:pt>
                <c:pt idx="17125">
                  <c:v>-8.2554841179396732</c:v>
                </c:pt>
                <c:pt idx="17126">
                  <c:v>-8.2810204381035177</c:v>
                </c:pt>
                <c:pt idx="17127">
                  <c:v>-8.311934830704736</c:v>
                </c:pt>
                <c:pt idx="17128">
                  <c:v>-8.3433538156513336</c:v>
                </c:pt>
                <c:pt idx="17129">
                  <c:v>-8.3693076212475006</c:v>
                </c:pt>
                <c:pt idx="17130">
                  <c:v>-8.3910678544988428</c:v>
                </c:pt>
                <c:pt idx="17131">
                  <c:v>-8.4140385520779688</c:v>
                </c:pt>
                <c:pt idx="17132">
                  <c:v>-8.4423335054422211</c:v>
                </c:pt>
                <c:pt idx="17133">
                  <c:v>-8.474470051374567</c:v>
                </c:pt>
                <c:pt idx="17134">
                  <c:v>-8.4975091342438276</c:v>
                </c:pt>
                <c:pt idx="17135">
                  <c:v>-8.5205238637450407</c:v>
                </c:pt>
                <c:pt idx="17136">
                  <c:v>-8.5484358960020472</c:v>
                </c:pt>
                <c:pt idx="17137">
                  <c:v>-8.5799941068587131</c:v>
                </c:pt>
                <c:pt idx="17138">
                  <c:v>-8.6086740506251758</c:v>
                </c:pt>
                <c:pt idx="17139">
                  <c:v>-8.6318750063337504</c:v>
                </c:pt>
                <c:pt idx="17140">
                  <c:v>-8.653408101691582</c:v>
                </c:pt>
                <c:pt idx="17141">
                  <c:v>-8.6784849769434658</c:v>
                </c:pt>
                <c:pt idx="17142">
                  <c:v>-8.7088406357162569</c:v>
                </c:pt>
                <c:pt idx="17143">
                  <c:v>-8.7396889197351868</c:v>
                </c:pt>
                <c:pt idx="17144">
                  <c:v>-8.7651691218915744</c:v>
                </c:pt>
                <c:pt idx="17145">
                  <c:v>-8.7865307554079237</c:v>
                </c:pt>
                <c:pt idx="17146">
                  <c:v>-8.8090791713786771</c:v>
                </c:pt>
                <c:pt idx="17147">
                  <c:v>-8.8368518281425992</c:v>
                </c:pt>
                <c:pt idx="17148">
                  <c:v>-8.8683922945031171</c:v>
                </c:pt>
                <c:pt idx="17149">
                  <c:v>-8.8910021542524618</c:v>
                </c:pt>
                <c:pt idx="17150">
                  <c:v>-8.9135865363766698</c:v>
                </c:pt>
                <c:pt idx="17151">
                  <c:v>-8.9409745247745747</c:v>
                </c:pt>
                <c:pt idx="17152">
                  <c:v>-8.9719374221507096</c:v>
                </c:pt>
                <c:pt idx="17153">
                  <c:v>-9.0000737480754012</c:v>
                </c:pt>
                <c:pt idx="17154">
                  <c:v>-9.0228331199589604</c:v>
                </c:pt>
                <c:pt idx="17155">
                  <c:v>-9.0439549161700796</c:v>
                </c:pt>
                <c:pt idx="17156">
                  <c:v>-9.0685510265614511</c:v>
                </c:pt>
                <c:pt idx="17157">
                  <c:v>-9.0983221506313612</c:v>
                </c:pt>
                <c:pt idx="17158">
                  <c:v>-9.1285735222282227</c:v>
                </c:pt>
                <c:pt idx="17159">
                  <c:v>-9.1535584771993541</c:v>
                </c:pt>
                <c:pt idx="17160">
                  <c:v>-9.1745033704174475</c:v>
                </c:pt>
                <c:pt idx="17161">
                  <c:v>-9.1966103608222198</c:v>
                </c:pt>
                <c:pt idx="17162">
                  <c:v>-9.2238371474416425</c:v>
                </c:pt>
                <c:pt idx="17163">
                  <c:v>-9.2547547703866044</c:v>
                </c:pt>
                <c:pt idx="17164">
                  <c:v>-9.2769162271329293</c:v>
                </c:pt>
                <c:pt idx="17165">
                  <c:v>-9.2990511081897935</c:v>
                </c:pt>
                <c:pt idx="17166">
                  <c:v>-9.3258918311166497</c:v>
                </c:pt>
                <c:pt idx="17167">
                  <c:v>-9.3562331703565818</c:v>
                </c:pt>
                <c:pt idx="17168">
                  <c:v>-9.3838020372869266</c:v>
                </c:pt>
                <c:pt idx="17169">
                  <c:v>-9.4061005458243798</c:v>
                </c:pt>
                <c:pt idx="17170">
                  <c:v>-9.4267931548954849</c:v>
                </c:pt>
                <c:pt idx="17171">
                  <c:v>-9.4508876750471558</c:v>
                </c:pt>
                <c:pt idx="17172">
                  <c:v>-9.4800490645298154</c:v>
                </c:pt>
                <c:pt idx="17173">
                  <c:v>-9.5096779255452049</c:v>
                </c:pt>
                <c:pt idx="17174">
                  <c:v>-9.534146498140764</c:v>
                </c:pt>
                <c:pt idx="17175">
                  <c:v>-9.5546569382010915</c:v>
                </c:pt>
                <c:pt idx="17176">
                  <c:v>-9.576303811906179</c:v>
                </c:pt>
                <c:pt idx="17177">
                  <c:v>-9.6029617145317516</c:v>
                </c:pt>
                <c:pt idx="17178">
                  <c:v>-9.6332303684802341</c:v>
                </c:pt>
                <c:pt idx="17179">
                  <c:v>-9.6549247015571495</c:v>
                </c:pt>
                <c:pt idx="17180">
                  <c:v>-9.6765913879809204</c:v>
                </c:pt>
                <c:pt idx="17181">
                  <c:v>-9.7028621837454452</c:v>
                </c:pt>
                <c:pt idx="17182">
                  <c:v>-9.7325563557498072</c:v>
                </c:pt>
                <c:pt idx="17183">
                  <c:v>-9.7595345024088189</c:v>
                </c:pt>
                <c:pt idx="17184">
                  <c:v>-9.7813533387606313</c:v>
                </c:pt>
                <c:pt idx="17185">
                  <c:v>-9.8015993108216009</c:v>
                </c:pt>
                <c:pt idx="17186">
                  <c:v>-9.8251719271586637</c:v>
                </c:pt>
                <c:pt idx="17187">
                  <c:v>-9.8536990039983081</c:v>
                </c:pt>
                <c:pt idx="17188">
                  <c:v>-9.8826803907549703</c:v>
                </c:pt>
                <c:pt idx="17189">
                  <c:v>-9.9066119717804355</c:v>
                </c:pt>
                <c:pt idx="17190">
                  <c:v>-9.9266706881288158</c:v>
                </c:pt>
                <c:pt idx="17191">
                  <c:v>-9.9478392222200966</c:v>
                </c:pt>
                <c:pt idx="17192">
                  <c:v>-9.9739058056400722</c:v>
                </c:pt>
                <c:pt idx="17193">
                  <c:v>-10.003500024760207</c:v>
                </c:pt>
                <c:pt idx="17194">
                  <c:v>-10.024708988095789</c:v>
                </c:pt>
                <c:pt idx="17195">
                  <c:v>-10.045889261788417</c:v>
                </c:pt>
                <c:pt idx="17196">
                  <c:v>-10.071568047205261</c:v>
                </c:pt>
                <c:pt idx="17197">
                  <c:v>-10.100590099412884</c:v>
                </c:pt>
                <c:pt idx="17198">
                  <c:v>-10.126954863436019</c:v>
                </c:pt>
                <c:pt idx="17199">
                  <c:v>-10.148275704820819</c:v>
                </c:pt>
                <c:pt idx="17200">
                  <c:v>-10.168058042377886</c:v>
                </c:pt>
                <c:pt idx="17201">
                  <c:v>-10.191088969709668</c:v>
                </c:pt>
                <c:pt idx="17202">
                  <c:v>-10.218957797722666</c:v>
                </c:pt>
                <c:pt idx="17203">
                  <c:v>-10.247267401362521</c:v>
                </c:pt>
                <c:pt idx="17204">
                  <c:v>-10.270641924389558</c:v>
                </c:pt>
                <c:pt idx="17205">
                  <c:v>-10.290232102815807</c:v>
                </c:pt>
                <c:pt idx="17206">
                  <c:v>-10.31090455739924</c:v>
                </c:pt>
                <c:pt idx="17207">
                  <c:v>-10.336357983246998</c:v>
                </c:pt>
                <c:pt idx="17208">
                  <c:v>-10.365252982104714</c:v>
                </c:pt>
                <c:pt idx="17209">
                  <c:v>-10.385958818998297</c:v>
                </c:pt>
                <c:pt idx="17210">
                  <c:v>-10.406634952071151</c:v>
                </c:pt>
                <c:pt idx="17211">
                  <c:v>-10.431700240314747</c:v>
                </c:pt>
                <c:pt idx="17212">
                  <c:v>-10.460025896855065</c:v>
                </c:pt>
                <c:pt idx="17213">
                  <c:v>-10.485755233071664</c:v>
                </c:pt>
                <c:pt idx="17214">
                  <c:v>-10.506560257530985</c:v>
                </c:pt>
                <c:pt idx="17215">
                  <c:v>-10.525862429151537</c:v>
                </c:pt>
                <c:pt idx="17216">
                  <c:v>-10.548332426588097</c:v>
                </c:pt>
                <c:pt idx="17217">
                  <c:v>-10.575519730700911</c:v>
                </c:pt>
                <c:pt idx="17218">
                  <c:v>-10.603133916700777</c:v>
                </c:pt>
                <c:pt idx="17219">
                  <c:v>-10.625931874157963</c:v>
                </c:pt>
                <c:pt idx="17220">
                  <c:v>-10.645037170264821</c:v>
                </c:pt>
                <c:pt idx="17221">
                  <c:v>-10.665196302664633</c:v>
                </c:pt>
                <c:pt idx="17222">
                  <c:v>-10.690015346882539</c:v>
                </c:pt>
                <c:pt idx="17223">
                  <c:v>-10.718187040242348</c:v>
                </c:pt>
                <c:pt idx="17224">
                  <c:v>-10.738372497532602</c:v>
                </c:pt>
                <c:pt idx="17225">
                  <c:v>-10.758527266439039</c:v>
                </c:pt>
                <c:pt idx="17226">
                  <c:v>-10.782958184157472</c:v>
                </c:pt>
                <c:pt idx="17227">
                  <c:v>-10.810563865164646</c:v>
                </c:pt>
                <c:pt idx="17228">
                  <c:v>-10.835636363116031</c:v>
                </c:pt>
                <c:pt idx="17229">
                  <c:v>-10.855908263660673</c:v>
                </c:pt>
                <c:pt idx="17230">
                  <c:v>-10.874714217083017</c:v>
                </c:pt>
                <c:pt idx="17231">
                  <c:v>-10.896604603280672</c:v>
                </c:pt>
                <c:pt idx="17232">
                  <c:v>-10.923087787953655</c:v>
                </c:pt>
                <c:pt idx="17233">
                  <c:v>-10.949983614811991</c:v>
                </c:pt>
                <c:pt idx="17234">
                  <c:v>-10.97218607338997</c:v>
                </c:pt>
                <c:pt idx="17235">
                  <c:v>-10.990790625486333</c:v>
                </c:pt>
                <c:pt idx="17236">
                  <c:v>-11.010419703834721</c:v>
                </c:pt>
                <c:pt idx="17237">
                  <c:v>-11.03458377338648</c:v>
                </c:pt>
                <c:pt idx="17238">
                  <c:v>-11.062008795156792</c:v>
                </c:pt>
                <c:pt idx="17239">
                  <c:v>-11.081657136776052</c:v>
                </c:pt>
                <c:pt idx="17240">
                  <c:v>-11.101273835830121</c:v>
                </c:pt>
                <c:pt idx="17241">
                  <c:v>-11.12505013951256</c:v>
                </c:pt>
                <c:pt idx="17242">
                  <c:v>-11.151912979593682</c:v>
                </c:pt>
                <c:pt idx="17243">
                  <c:v>-11.176307880281193</c:v>
                </c:pt>
                <c:pt idx="17244">
                  <c:v>-11.196029878413889</c:v>
                </c:pt>
                <c:pt idx="17245">
                  <c:v>-11.214324053077867</c:v>
                </c:pt>
                <c:pt idx="17246">
                  <c:v>-11.235616720808999</c:v>
                </c:pt>
                <c:pt idx="17247">
                  <c:v>-11.261373887640183</c:v>
                </c:pt>
                <c:pt idx="17248">
                  <c:v>-11.287529124728003</c:v>
                </c:pt>
                <c:pt idx="17249">
                  <c:v>-11.309117740093406</c:v>
                </c:pt>
                <c:pt idx="17250">
                  <c:v>-11.327206181508011</c:v>
                </c:pt>
                <c:pt idx="17251">
                  <c:v>-11.346288997722489</c:v>
                </c:pt>
                <c:pt idx="17252">
                  <c:v>-11.369778146549656</c:v>
                </c:pt>
                <c:pt idx="17253">
                  <c:v>-11.396433867866612</c:v>
                </c:pt>
                <c:pt idx="17254">
                  <c:v>-11.415528887777292</c:v>
                </c:pt>
                <c:pt idx="17255">
                  <c:v>-11.434591342054141</c:v>
                </c:pt>
                <c:pt idx="17256">
                  <c:v>-11.457693433647485</c:v>
                </c:pt>
                <c:pt idx="17257">
                  <c:v>-11.483791299500204</c:v>
                </c:pt>
                <c:pt idx="17258">
                  <c:v>-11.507488511358979</c:v>
                </c:pt>
                <c:pt idx="17259">
                  <c:v>-11.52664436997032</c:v>
                </c:pt>
                <c:pt idx="17260">
                  <c:v>-11.544411708965335</c:v>
                </c:pt>
                <c:pt idx="17261">
                  <c:v>-11.56508913900857</c:v>
                </c:pt>
                <c:pt idx="17262">
                  <c:v>-11.590099103512891</c:v>
                </c:pt>
                <c:pt idx="17263">
                  <c:v>-11.615492248085566</c:v>
                </c:pt>
                <c:pt idx="17264">
                  <c:v>-11.636449278900876</c:v>
                </c:pt>
                <c:pt idx="17265">
                  <c:v>-11.654006749713893</c:v>
                </c:pt>
                <c:pt idx="17266">
                  <c:v>-11.672527631859161</c:v>
                </c:pt>
                <c:pt idx="17267">
                  <c:v>-11.695322576077963</c:v>
                </c:pt>
                <c:pt idx="17268">
                  <c:v>-11.721187122524803</c:v>
                </c:pt>
                <c:pt idx="17269">
                  <c:v>-11.739713157035688</c:v>
                </c:pt>
                <c:pt idx="17270">
                  <c:v>-11.758205734651931</c:v>
                </c:pt>
                <c:pt idx="17271">
                  <c:v>-11.780614676423731</c:v>
                </c:pt>
                <c:pt idx="17272">
                  <c:v>-11.805926183600143</c:v>
                </c:pt>
                <c:pt idx="17273">
                  <c:v>-11.828906297696101</c:v>
                </c:pt>
                <c:pt idx="17274">
                  <c:v>-11.847480333331582</c:v>
                </c:pt>
                <c:pt idx="17275">
                  <c:v>-11.864706294760673</c:v>
                </c:pt>
                <c:pt idx="17276">
                  <c:v>-11.884751569109831</c:v>
                </c:pt>
                <c:pt idx="17277">
                  <c:v>-11.908993876671865</c:v>
                </c:pt>
                <c:pt idx="17278">
                  <c:v>-11.933604170038997</c:v>
                </c:pt>
                <c:pt idx="17279">
                  <c:v>-11.953912491286722</c:v>
                </c:pt>
                <c:pt idx="17280">
                  <c:v>-11.970924649477844</c:v>
                </c:pt>
                <c:pt idx="17281">
                  <c:v>-11.988868473511708</c:v>
                </c:pt>
                <c:pt idx="17282">
                  <c:v>-12.010950605849338</c:v>
                </c:pt>
                <c:pt idx="17283">
                  <c:v>-12.036002873809274</c:v>
                </c:pt>
                <c:pt idx="17284">
                  <c:v>-12.053944813270626</c:v>
                </c:pt>
                <c:pt idx="17285">
                  <c:v>-12.071852437043454</c:v>
                </c:pt>
                <c:pt idx="17286">
                  <c:v>-12.093549965690364</c:v>
                </c:pt>
                <c:pt idx="17287">
                  <c:v>-12.118054494506517</c:v>
                </c:pt>
                <c:pt idx="17288">
                  <c:v>-12.140298798955932</c:v>
                </c:pt>
                <c:pt idx="17289">
                  <c:v>-12.158275893453727</c:v>
                </c:pt>
                <c:pt idx="17290">
                  <c:v>-12.174946461213118</c:v>
                </c:pt>
                <c:pt idx="17291">
                  <c:v>-12.194343275604503</c:v>
                </c:pt>
                <c:pt idx="17292">
                  <c:v>-12.217798216604642</c:v>
                </c:pt>
                <c:pt idx="17293">
                  <c:v>-12.241605659458394</c:v>
                </c:pt>
                <c:pt idx="17294">
                  <c:v>-12.261248775069483</c:v>
                </c:pt>
                <c:pt idx="17295">
                  <c:v>-12.277701807082785</c:v>
                </c:pt>
                <c:pt idx="17296">
                  <c:v>-12.295054007985463</c:v>
                </c:pt>
                <c:pt idx="17297">
                  <c:v>-12.316405411455897</c:v>
                </c:pt>
                <c:pt idx="17298">
                  <c:v>-12.340625083599598</c:v>
                </c:pt>
                <c:pt idx="17299">
                  <c:v>-12.357968383477619</c:v>
                </c:pt>
                <c:pt idx="17300">
                  <c:v>-12.375276541963238</c:v>
                </c:pt>
                <c:pt idx="17301">
                  <c:v>-12.396245081965851</c:v>
                </c:pt>
                <c:pt idx="17302">
                  <c:v>-12.419922792557806</c:v>
                </c:pt>
                <c:pt idx="17303">
                  <c:v>-12.44141328617058</c:v>
                </c:pt>
                <c:pt idx="17304">
                  <c:v>-12.458778897670918</c:v>
                </c:pt>
                <c:pt idx="17305">
                  <c:v>-12.474880591645935</c:v>
                </c:pt>
                <c:pt idx="17306">
                  <c:v>-12.493613267404989</c:v>
                </c:pt>
                <c:pt idx="17307">
                  <c:v>-12.516261891520195</c:v>
                </c:pt>
                <c:pt idx="17308">
                  <c:v>-12.539247258423849</c:v>
                </c:pt>
                <c:pt idx="17309">
                  <c:v>-12.558209313212011</c:v>
                </c:pt>
                <c:pt idx="17310">
                  <c:v>-12.574089943938709</c:v>
                </c:pt>
                <c:pt idx="17311">
                  <c:v>-12.590836526227541</c:v>
                </c:pt>
                <c:pt idx="17312">
                  <c:v>-12.611439987048762</c:v>
                </c:pt>
                <c:pt idx="17313">
                  <c:v>-12.634807546958548</c:v>
                </c:pt>
                <c:pt idx="17314">
                  <c:v>-12.651538238290918</c:v>
                </c:pt>
                <c:pt idx="17315">
                  <c:v>-12.66823299620436</c:v>
                </c:pt>
                <c:pt idx="17316">
                  <c:v>-12.688455672430486</c:v>
                </c:pt>
                <c:pt idx="17317">
                  <c:v>-12.711287518959701</c:v>
                </c:pt>
                <c:pt idx="17318">
                  <c:v>-12.732006924108653</c:v>
                </c:pt>
                <c:pt idx="17319">
                  <c:v>-12.748747097437068</c:v>
                </c:pt>
                <c:pt idx="17320">
                  <c:v>-12.764266983116734</c:v>
                </c:pt>
                <c:pt idx="17321">
                  <c:v>-12.782320478326916</c:v>
                </c:pt>
                <c:pt idx="17322">
                  <c:v>-12.804144608009672</c:v>
                </c:pt>
                <c:pt idx="17323">
                  <c:v>-12.826289461049548</c:v>
                </c:pt>
                <c:pt idx="17324">
                  <c:v>-12.844555251954183</c:v>
                </c:pt>
                <c:pt idx="17325">
                  <c:v>-12.859850754135941</c:v>
                </c:pt>
                <c:pt idx="17326">
                  <c:v>-12.875978301767809</c:v>
                </c:pt>
                <c:pt idx="17327">
                  <c:v>-12.895817321523985</c:v>
                </c:pt>
                <c:pt idx="17328">
                  <c:v>-12.918314067458702</c:v>
                </c:pt>
                <c:pt idx="17329">
                  <c:v>-12.934418766694186</c:v>
                </c:pt>
                <c:pt idx="17330">
                  <c:v>-12.950486774713291</c:v>
                </c:pt>
                <c:pt idx="17331">
                  <c:v>-12.969947424273649</c:v>
                </c:pt>
                <c:pt idx="17332">
                  <c:v>-12.991915168285921</c:v>
                </c:pt>
                <c:pt idx="17333">
                  <c:v>-13.011846943006525</c:v>
                </c:pt>
                <c:pt idx="17334">
                  <c:v>-13.027948319434294</c:v>
                </c:pt>
                <c:pt idx="17335">
                  <c:v>-13.042874016947486</c:v>
                </c:pt>
                <c:pt idx="17336">
                  <c:v>-13.060233936944819</c:v>
                </c:pt>
                <c:pt idx="17337">
                  <c:v>-13.081216180084546</c:v>
                </c:pt>
                <c:pt idx="17338">
                  <c:v>-13.102502881690263</c:v>
                </c:pt>
                <c:pt idx="17339">
                  <c:v>-13.120057868332317</c:v>
                </c:pt>
                <c:pt idx="17340">
                  <c:v>-13.134756071388445</c:v>
                </c:pt>
                <c:pt idx="17341">
                  <c:v>-13.150251757054086</c:v>
                </c:pt>
                <c:pt idx="17342">
                  <c:v>-13.169310564107299</c:v>
                </c:pt>
                <c:pt idx="17343">
                  <c:v>-13.190918621913461</c:v>
                </c:pt>
                <c:pt idx="17344">
                  <c:v>-13.206384540139489</c:v>
                </c:pt>
                <c:pt idx="17345">
                  <c:v>-13.221813044097111</c:v>
                </c:pt>
                <c:pt idx="17346">
                  <c:v>-13.240496227458372</c:v>
                </c:pt>
                <c:pt idx="17347">
                  <c:v>-13.26158245040245</c:v>
                </c:pt>
                <c:pt idx="17348">
                  <c:v>-13.280710799728332</c:v>
                </c:pt>
                <c:pt idx="17349">
                  <c:v>-13.296160626114478</c:v>
                </c:pt>
                <c:pt idx="17350">
                  <c:v>-13.310480318692051</c:v>
                </c:pt>
                <c:pt idx="17351">
                  <c:v>-13.327132925890375</c:v>
                </c:pt>
                <c:pt idx="17352">
                  <c:v>-13.347256687663894</c:v>
                </c:pt>
                <c:pt idx="17353">
                  <c:v>-13.367668412603528</c:v>
                </c:pt>
                <c:pt idx="17354">
                  <c:v>-13.384498727159517</c:v>
                </c:pt>
                <c:pt idx="17355">
                  <c:v>-13.398588025442599</c:v>
                </c:pt>
                <c:pt idx="17356">
                  <c:v>-13.413439619256955</c:v>
                </c:pt>
                <c:pt idx="17357">
                  <c:v>-13.431703179414519</c:v>
                </c:pt>
                <c:pt idx="17358">
                  <c:v>-13.452405514590914</c:v>
                </c:pt>
                <c:pt idx="17359">
                  <c:v>-13.467220466154252</c:v>
                </c:pt>
                <c:pt idx="17360">
                  <c:v>-13.481997315624078</c:v>
                </c:pt>
                <c:pt idx="17361">
                  <c:v>-13.499888326985605</c:v>
                </c:pt>
                <c:pt idx="17362">
                  <c:v>-13.520076441898389</c:v>
                </c:pt>
                <c:pt idx="17363">
                  <c:v>-13.538386328439024</c:v>
                </c:pt>
                <c:pt idx="17364">
                  <c:v>-13.553172465759353</c:v>
                </c:pt>
                <c:pt idx="17365">
                  <c:v>-13.566874907627088</c:v>
                </c:pt>
                <c:pt idx="17366">
                  <c:v>-13.582807130680116</c:v>
                </c:pt>
                <c:pt idx="17367">
                  <c:v>-13.602056624598085</c:v>
                </c:pt>
                <c:pt idx="17368">
                  <c:v>-13.62157737115546</c:v>
                </c:pt>
                <c:pt idx="17369">
                  <c:v>-13.637669827555847</c:v>
                </c:pt>
                <c:pt idx="17370">
                  <c:v>-13.651139188041149</c:v>
                </c:pt>
                <c:pt idx="17371">
                  <c:v>-13.665335065636022</c:v>
                </c:pt>
                <c:pt idx="17372">
                  <c:v>-13.682789092080576</c:v>
                </c:pt>
                <c:pt idx="17373">
                  <c:v>-13.702569521004143</c:v>
                </c:pt>
                <c:pt idx="17374">
                  <c:v>-13.716721931530664</c:v>
                </c:pt>
                <c:pt idx="17375">
                  <c:v>-13.730835587812088</c:v>
                </c:pt>
                <c:pt idx="17376">
                  <c:v>-13.747920464753612</c:v>
                </c:pt>
                <c:pt idx="17377">
                  <c:v>-13.767194727120547</c:v>
                </c:pt>
                <c:pt idx="17378">
                  <c:v>-13.784671880889043</c:v>
                </c:pt>
                <c:pt idx="17379">
                  <c:v>-13.798782812158429</c:v>
                </c:pt>
                <c:pt idx="17380">
                  <c:v>-13.811857335866783</c:v>
                </c:pt>
                <c:pt idx="17381">
                  <c:v>-13.827056778173578</c:v>
                </c:pt>
                <c:pt idx="17382">
                  <c:v>-13.845417036331646</c:v>
                </c:pt>
                <c:pt idx="17383">
                  <c:v>-13.864031636674859</c:v>
                </c:pt>
                <c:pt idx="17384">
                  <c:v>-13.879373739134259</c:v>
                </c:pt>
                <c:pt idx="17385">
                  <c:v>-13.892212708548861</c:v>
                </c:pt>
                <c:pt idx="17386">
                  <c:v>-13.905741858573911</c:v>
                </c:pt>
                <c:pt idx="17387">
                  <c:v>-13.922372821064108</c:v>
                </c:pt>
                <c:pt idx="17388">
                  <c:v>-13.941216021386786</c:v>
                </c:pt>
                <c:pt idx="17389">
                  <c:v>-13.954694935206739</c:v>
                </c:pt>
                <c:pt idx="17390">
                  <c:v>-13.968134478716088</c:v>
                </c:pt>
                <c:pt idx="17391">
                  <c:v>-13.984400011124627</c:v>
                </c:pt>
                <c:pt idx="17392">
                  <c:v>-14.002745528924613</c:v>
                </c:pt>
                <c:pt idx="17393">
                  <c:v>-14.019376456424204</c:v>
                </c:pt>
                <c:pt idx="17394">
                  <c:v>-14.032801294019229</c:v>
                </c:pt>
                <c:pt idx="17395">
                  <c:v>-14.045237817216297</c:v>
                </c:pt>
                <c:pt idx="17396">
                  <c:v>-14.059692764778127</c:v>
                </c:pt>
                <c:pt idx="17397">
                  <c:v>-14.077149647322038</c:v>
                </c:pt>
                <c:pt idx="17398">
                  <c:v>-14.094843777072647</c:v>
                </c:pt>
                <c:pt idx="17399">
                  <c:v>-14.109423727959673</c:v>
                </c:pt>
                <c:pt idx="17400">
                  <c:v>-14.121622439358227</c:v>
                </c:pt>
                <c:pt idx="17401">
                  <c:v>-14.134474470397599</c:v>
                </c:pt>
                <c:pt idx="17402">
                  <c:v>-14.150269603748505</c:v>
                </c:pt>
                <c:pt idx="17403">
                  <c:v>-14.168161123975217</c:v>
                </c:pt>
                <c:pt idx="17404">
                  <c:v>-14.180956210961575</c:v>
                </c:pt>
                <c:pt idx="17405">
                  <c:v>-14.193711348036608</c:v>
                </c:pt>
                <c:pt idx="17406">
                  <c:v>-14.20914508632162</c:v>
                </c:pt>
                <c:pt idx="17407">
                  <c:v>-14.226547829266785</c:v>
                </c:pt>
                <c:pt idx="17408">
                  <c:v>-14.242319821845406</c:v>
                </c:pt>
                <c:pt idx="17409">
                  <c:v>-14.255048314234692</c:v>
                </c:pt>
                <c:pt idx="17410">
                  <c:v>-14.266837345889606</c:v>
                </c:pt>
                <c:pt idx="17411">
                  <c:v>-14.280536774526333</c:v>
                </c:pt>
                <c:pt idx="17412">
                  <c:v>-14.297076978341359</c:v>
                </c:pt>
                <c:pt idx="17413">
                  <c:v>-14.313837165354791</c:v>
                </c:pt>
                <c:pt idx="17414">
                  <c:v>-14.327643872410427</c:v>
                </c:pt>
                <c:pt idx="17415">
                  <c:v>-14.339193051204582</c:v>
                </c:pt>
                <c:pt idx="17416">
                  <c:v>-14.351358198116863</c:v>
                </c:pt>
                <c:pt idx="17417">
                  <c:v>-14.366305509969571</c:v>
                </c:pt>
                <c:pt idx="17418">
                  <c:v>-14.383231778228101</c:v>
                </c:pt>
                <c:pt idx="17419">
                  <c:v>-14.395333340055934</c:v>
                </c:pt>
                <c:pt idx="17420">
                  <c:v>-14.407394409181883</c:v>
                </c:pt>
                <c:pt idx="17421">
                  <c:v>-14.421984671788401</c:v>
                </c:pt>
                <c:pt idx="17422">
                  <c:v>-14.43843147976974</c:v>
                </c:pt>
                <c:pt idx="17423">
                  <c:v>-14.45333262125272</c:v>
                </c:pt>
                <c:pt idx="17424">
                  <c:v>-14.465355159143591</c:v>
                </c:pt>
                <c:pt idx="17425">
                  <c:v>-14.476487805227826</c:v>
                </c:pt>
                <c:pt idx="17426">
                  <c:v>-14.489421387162757</c:v>
                </c:pt>
                <c:pt idx="17427">
                  <c:v>-14.505032453798329</c:v>
                </c:pt>
                <c:pt idx="17428">
                  <c:v>-14.520846086166735</c:v>
                </c:pt>
                <c:pt idx="17429">
                  <c:v>-14.533869169080326</c:v>
                </c:pt>
                <c:pt idx="17430">
                  <c:v>-14.544760138529803</c:v>
                </c:pt>
                <c:pt idx="17431">
                  <c:v>-14.556229268219418</c:v>
                </c:pt>
                <c:pt idx="17432">
                  <c:v>-14.570317546109969</c:v>
                </c:pt>
                <c:pt idx="17433">
                  <c:v>-14.586265878124969</c:v>
                </c:pt>
                <c:pt idx="17434">
                  <c:v>-14.597664853960005</c:v>
                </c:pt>
                <c:pt idx="17435">
                  <c:v>-14.609022831425271</c:v>
                </c:pt>
                <c:pt idx="17436">
                  <c:v>-14.622758711655258</c:v>
                </c:pt>
                <c:pt idx="17437">
                  <c:v>-14.638237302405905</c:v>
                </c:pt>
                <c:pt idx="17438">
                  <c:v>-14.652256476017563</c:v>
                </c:pt>
                <c:pt idx="17439">
                  <c:v>-14.663564097927186</c:v>
                </c:pt>
                <c:pt idx="17440">
                  <c:v>-14.674032066561999</c:v>
                </c:pt>
                <c:pt idx="17441">
                  <c:v>-14.686190176384734</c:v>
                </c:pt>
                <c:pt idx="17442">
                  <c:v>-14.700860499225506</c:v>
                </c:pt>
                <c:pt idx="17443">
                  <c:v>-14.71571583251464</c:v>
                </c:pt>
                <c:pt idx="17444">
                  <c:v>-14.727945628867168</c:v>
                </c:pt>
                <c:pt idx="17445">
                  <c:v>-14.738170315040399</c:v>
                </c:pt>
                <c:pt idx="17446">
                  <c:v>-14.748934931669147</c:v>
                </c:pt>
                <c:pt idx="17447">
                  <c:v>-14.762153749407595</c:v>
                </c:pt>
                <c:pt idx="17448">
                  <c:v>-14.777112355690228</c:v>
                </c:pt>
                <c:pt idx="17449">
                  <c:v>-14.787800327315402</c:v>
                </c:pt>
                <c:pt idx="17450">
                  <c:v>-14.798446832305835</c:v>
                </c:pt>
                <c:pt idx="17451">
                  <c:v>-14.811318204458352</c:v>
                </c:pt>
                <c:pt idx="17452">
                  <c:v>-14.825817180446485</c:v>
                </c:pt>
                <c:pt idx="17453">
                  <c:v>-14.83894407503157</c:v>
                </c:pt>
                <c:pt idx="17454">
                  <c:v>-14.849528472291773</c:v>
                </c:pt>
                <c:pt idx="17455">
                  <c:v>-14.859324078369646</c:v>
                </c:pt>
                <c:pt idx="17456">
                  <c:v>-14.870697798386281</c:v>
                </c:pt>
                <c:pt idx="17457">
                  <c:v>-14.88441662908172</c:v>
                </c:pt>
                <c:pt idx="17458">
                  <c:v>-14.898302792814171</c:v>
                </c:pt>
                <c:pt idx="17459">
                  <c:v>-14.9097303633989</c:v>
                </c:pt>
                <c:pt idx="17460">
                  <c:v>-14.919281299611505</c:v>
                </c:pt>
                <c:pt idx="17461">
                  <c:v>-14.929333549258693</c:v>
                </c:pt>
                <c:pt idx="17462">
                  <c:v>-14.941673272628854</c:v>
                </c:pt>
                <c:pt idx="17463">
                  <c:v>-14.955631264895366</c:v>
                </c:pt>
                <c:pt idx="17464">
                  <c:v>-14.965600461284318</c:v>
                </c:pt>
                <c:pt idx="17465">
                  <c:v>-14.975527760424988</c:v>
                </c:pt>
                <c:pt idx="17466">
                  <c:v>-14.987525285266052</c:v>
                </c:pt>
                <c:pt idx="17467">
                  <c:v>-15.001034139829862</c:v>
                </c:pt>
                <c:pt idx="17468">
                  <c:v>-15.013259255385911</c:v>
                </c:pt>
                <c:pt idx="17469">
                  <c:v>-15.023112776590587</c:v>
                </c:pt>
                <c:pt idx="17470">
                  <c:v>-15.03222894587946</c:v>
                </c:pt>
                <c:pt idx="17471">
                  <c:v>-15.042810070860433</c:v>
                </c:pt>
                <c:pt idx="17472">
                  <c:v>-15.055567525024777</c:v>
                </c:pt>
                <c:pt idx="17473">
                  <c:v>-15.06847452842144</c:v>
                </c:pt>
                <c:pt idx="17474">
                  <c:v>-15.0790916619519</c:v>
                </c:pt>
                <c:pt idx="17475">
                  <c:v>-15.087961992691625</c:v>
                </c:pt>
                <c:pt idx="17476">
                  <c:v>-15.09729466747212</c:v>
                </c:pt>
                <c:pt idx="17477">
                  <c:v>-15.108746459263564</c:v>
                </c:pt>
                <c:pt idx="17478">
                  <c:v>-15.121693856094815</c:v>
                </c:pt>
                <c:pt idx="17479">
                  <c:v>-15.130937157441416</c:v>
                </c:pt>
                <c:pt idx="17480">
                  <c:v>-15.140138168794699</c:v>
                </c:pt>
                <c:pt idx="17481">
                  <c:v>-15.151253298368069</c:v>
                </c:pt>
                <c:pt idx="17482">
                  <c:v>-15.163762421105282</c:v>
                </c:pt>
                <c:pt idx="17483">
                  <c:v>-15.175077073637745</c:v>
                </c:pt>
                <c:pt idx="17484">
                  <c:v>-15.184192728542136</c:v>
                </c:pt>
                <c:pt idx="17485">
                  <c:v>-15.192623001280829</c:v>
                </c:pt>
                <c:pt idx="17486">
                  <c:v>-15.202404042615946</c:v>
                </c:pt>
                <c:pt idx="17487">
                  <c:v>-15.214191104810844</c:v>
                </c:pt>
                <c:pt idx="17488">
                  <c:v>-15.226109841803414</c:v>
                </c:pt>
                <c:pt idx="17489">
                  <c:v>-15.235909059019143</c:v>
                </c:pt>
                <c:pt idx="17490">
                  <c:v>-15.244092543365632</c:v>
                </c:pt>
                <c:pt idx="17491">
                  <c:v>-15.252699085014591</c:v>
                </c:pt>
                <c:pt idx="17492">
                  <c:v>-15.263254909397538</c:v>
                </c:pt>
                <c:pt idx="17493">
                  <c:v>-15.275182641152647</c:v>
                </c:pt>
                <c:pt idx="17494">
                  <c:v>-15.283693582365537</c:v>
                </c:pt>
                <c:pt idx="17495">
                  <c:v>-15.292161878895094</c:v>
                </c:pt>
                <c:pt idx="17496">
                  <c:v>-15.302386860684827</c:v>
                </c:pt>
                <c:pt idx="17497">
                  <c:v>-15.31388754210942</c:v>
                </c:pt>
                <c:pt idx="17498">
                  <c:v>-15.324283867820462</c:v>
                </c:pt>
                <c:pt idx="17499">
                  <c:v>-15.33265533070152</c:v>
                </c:pt>
                <c:pt idx="17500">
                  <c:v>-15.340393864694853</c:v>
                </c:pt>
                <c:pt idx="17501">
                  <c:v>-15.349368053965897</c:v>
                </c:pt>
                <c:pt idx="17502">
                  <c:v>-15.360176581977619</c:v>
                </c:pt>
                <c:pt idx="17503">
                  <c:v>-15.37109883550432</c:v>
                </c:pt>
                <c:pt idx="17504">
                  <c:v>-15.380073392684345</c:v>
                </c:pt>
                <c:pt idx="17505">
                  <c:v>-15.387564407232396</c:v>
                </c:pt>
                <c:pt idx="17506">
                  <c:v>-15.395438910165772</c:v>
                </c:pt>
                <c:pt idx="17507">
                  <c:v>-15.405091536420436</c:v>
                </c:pt>
                <c:pt idx="17508">
                  <c:v>-15.415991449417099</c:v>
                </c:pt>
                <c:pt idx="17509">
                  <c:v>-15.423764223088476</c:v>
                </c:pt>
                <c:pt idx="17510">
                  <c:v>-15.431494035597701</c:v>
                </c:pt>
                <c:pt idx="17511">
                  <c:v>-15.440821916053615</c:v>
                </c:pt>
                <c:pt idx="17512">
                  <c:v>-15.451306351532189</c:v>
                </c:pt>
                <c:pt idx="17513">
                  <c:v>-15.460777310354878</c:v>
                </c:pt>
                <c:pt idx="17514">
                  <c:v>-15.468398922841821</c:v>
                </c:pt>
                <c:pt idx="17515">
                  <c:v>-15.475440496064031</c:v>
                </c:pt>
                <c:pt idx="17516">
                  <c:v>-15.483601788044417</c:v>
                </c:pt>
                <c:pt idx="17517">
                  <c:v>-15.493424516467918</c:v>
                </c:pt>
                <c:pt idx="17518">
                  <c:v>-15.503342962064657</c:v>
                </c:pt>
                <c:pt idx="17519">
                  <c:v>-15.511486853958949</c:v>
                </c:pt>
                <c:pt idx="17520">
                  <c:v>-15.518280395253463</c:v>
                </c:pt>
                <c:pt idx="17521">
                  <c:v>-15.525417609112999</c:v>
                </c:pt>
                <c:pt idx="17522">
                  <c:v>-15.53416061472398</c:v>
                </c:pt>
                <c:pt idx="17523">
                  <c:v>-15.544025474698039</c:v>
                </c:pt>
                <c:pt idx="17524">
                  <c:v>-15.551054933555413</c:v>
                </c:pt>
                <c:pt idx="17525">
                  <c:v>-15.558041153109606</c:v>
                </c:pt>
                <c:pt idx="17526">
                  <c:v>-15.566465780546416</c:v>
                </c:pt>
                <c:pt idx="17527">
                  <c:v>-15.575927073526323</c:v>
                </c:pt>
                <c:pt idx="17528">
                  <c:v>-15.584466452015029</c:v>
                </c:pt>
                <c:pt idx="17529">
                  <c:v>-15.591333225399048</c:v>
                </c:pt>
                <c:pt idx="17530">
                  <c:v>-15.597673238113551</c:v>
                </c:pt>
                <c:pt idx="17531">
                  <c:v>-15.605016313205049</c:v>
                </c:pt>
                <c:pt idx="17532">
                  <c:v>-15.61384685634642</c:v>
                </c:pt>
                <c:pt idx="17533">
                  <c:v>-15.622755065045361</c:v>
                </c:pt>
                <c:pt idx="17534">
                  <c:v>-15.630063027233966</c:v>
                </c:pt>
                <c:pt idx="17535">
                  <c:v>-15.636154713724984</c:v>
                </c:pt>
                <c:pt idx="17536">
                  <c:v>-15.642550045416463</c:v>
                </c:pt>
                <c:pt idx="17537">
                  <c:v>-15.650377818543141</c:v>
                </c:pt>
                <c:pt idx="17538">
                  <c:v>-15.659201313399457</c:v>
                </c:pt>
                <c:pt idx="17539">
                  <c:v>-15.665482972249215</c:v>
                </c:pt>
                <c:pt idx="17540">
                  <c:v>-15.671721152089781</c:v>
                </c:pt>
                <c:pt idx="17541">
                  <c:v>-15.679237178970489</c:v>
                </c:pt>
                <c:pt idx="17542">
                  <c:v>-15.687669343511807</c:v>
                </c:pt>
                <c:pt idx="17543">
                  <c:v>-15.695271757099853</c:v>
                </c:pt>
                <c:pt idx="17544">
                  <c:v>-15.701379374131555</c:v>
                </c:pt>
                <c:pt idx="17545">
                  <c:v>-15.707013850535283</c:v>
                </c:pt>
                <c:pt idx="17546">
                  <c:v>-15.713534116650955</c:v>
                </c:pt>
                <c:pt idx="17547">
                  <c:v>-15.721366970759782</c:v>
                </c:pt>
                <c:pt idx="17548">
                  <c:v>-15.729259411306906</c:v>
                </c:pt>
                <c:pt idx="17549">
                  <c:v>-15.735726921996438</c:v>
                </c:pt>
                <c:pt idx="17550">
                  <c:v>-15.741112995521981</c:v>
                </c:pt>
                <c:pt idx="17551">
                  <c:v>-15.746762510754998</c:v>
                </c:pt>
                <c:pt idx="17552">
                  <c:v>-15.753670252087993</c:v>
                </c:pt>
                <c:pt idx="17553">
                  <c:v>-15.761446993954529</c:v>
                </c:pt>
                <c:pt idx="17554">
                  <c:v>-15.766977031125514</c:v>
                </c:pt>
                <c:pt idx="17555">
                  <c:v>-15.772463388084923</c:v>
                </c:pt>
                <c:pt idx="17556">
                  <c:v>-15.779066272698508</c:v>
                </c:pt>
                <c:pt idx="17557">
                  <c:v>-15.78646423532124</c:v>
                </c:pt>
                <c:pt idx="17558">
                  <c:v>-15.793125129955904</c:v>
                </c:pt>
                <c:pt idx="17559">
                  <c:v>-15.798469946139029</c:v>
                </c:pt>
                <c:pt idx="17560">
                  <c:v>-15.803395535538947</c:v>
                </c:pt>
                <c:pt idx="17561">
                  <c:v>-15.809089129441354</c:v>
                </c:pt>
                <c:pt idx="17562">
                  <c:v>-15.815919674283741</c:v>
                </c:pt>
                <c:pt idx="17563">
                  <c:v>-15.82279171468651</c:v>
                </c:pt>
                <c:pt idx="17564">
                  <c:v>-15.828414995952777</c:v>
                </c:pt>
                <c:pt idx="17565">
                  <c:v>-15.833092322757246</c:v>
                </c:pt>
                <c:pt idx="17566">
                  <c:v>-15.837992747094496</c:v>
                </c:pt>
                <c:pt idx="17567">
                  <c:v>-15.843976471108199</c:v>
                </c:pt>
                <c:pt idx="17568">
                  <c:v>-15.850701997704526</c:v>
                </c:pt>
                <c:pt idx="17569">
                  <c:v>-15.85547725599978</c:v>
                </c:pt>
                <c:pt idx="17570">
                  <c:v>-15.860208671424978</c:v>
                </c:pt>
                <c:pt idx="17571">
                  <c:v>-15.86589467896804</c:v>
                </c:pt>
                <c:pt idx="17572">
                  <c:v>-15.872254279825306</c:v>
                </c:pt>
                <c:pt idx="17573">
                  <c:v>-15.877969932990247</c:v>
                </c:pt>
                <c:pt idx="17574">
                  <c:v>-15.882548977379422</c:v>
                </c:pt>
                <c:pt idx="17575">
                  <c:v>-15.886762954908782</c:v>
                </c:pt>
                <c:pt idx="17576">
                  <c:v>-15.891626743012075</c:v>
                </c:pt>
                <c:pt idx="17577">
                  <c:v>-15.897451242794823</c:v>
                </c:pt>
                <c:pt idx="17578">
                  <c:v>-15.903299151210298</c:v>
                </c:pt>
                <c:pt idx="17579">
                  <c:v>-15.908075169696168</c:v>
                </c:pt>
                <c:pt idx="17580">
                  <c:v>-15.912041240991492</c:v>
                </c:pt>
                <c:pt idx="17581">
                  <c:v>-15.916189960415259</c:v>
                </c:pt>
                <c:pt idx="17582">
                  <c:v>-15.921246496025809</c:v>
                </c:pt>
                <c:pt idx="17583">
                  <c:v>-15.926917271356409</c:v>
                </c:pt>
                <c:pt idx="17584">
                  <c:v>-15.930935258520499</c:v>
                </c:pt>
                <c:pt idx="17585">
                  <c:v>-15.934909278712389</c:v>
                </c:pt>
                <c:pt idx="17586">
                  <c:v>-15.939675481783986</c:v>
                </c:pt>
                <c:pt idx="17587">
                  <c:v>-15.944993475171763</c:v>
                </c:pt>
                <c:pt idx="17588">
                  <c:v>-15.949760996306161</c:v>
                </c:pt>
                <c:pt idx="17589">
                  <c:v>-15.953571971816267</c:v>
                </c:pt>
                <c:pt idx="17590">
                  <c:v>-15.957072238697201</c:v>
                </c:pt>
                <c:pt idx="17591">
                  <c:v>-15.96110381734109</c:v>
                </c:pt>
                <c:pt idx="17592">
                  <c:v>-15.965919420996777</c:v>
                </c:pt>
                <c:pt idx="17593">
                  <c:v>-15.970740365970421</c:v>
                </c:pt>
                <c:pt idx="17594">
                  <c:v>-15.974666833046619</c:v>
                </c:pt>
                <c:pt idx="17595">
                  <c:v>-15.977919765122643</c:v>
                </c:pt>
                <c:pt idx="17596">
                  <c:v>-15.981314826125406</c:v>
                </c:pt>
                <c:pt idx="17597">
                  <c:v>-15.985441816762695</c:v>
                </c:pt>
                <c:pt idx="17598">
                  <c:v>-15.990055231145497</c:v>
                </c:pt>
                <c:pt idx="17599">
                  <c:v>-15.993314119854581</c:v>
                </c:pt>
                <c:pt idx="17600">
                  <c:v>-15.996528956030581</c:v>
                </c:pt>
                <c:pt idx="17601">
                  <c:v>-16.000373234548711</c:v>
                </c:pt>
                <c:pt idx="17602">
                  <c:v>-16.004647288761483</c:v>
                </c:pt>
                <c:pt idx="17603">
                  <c:v>-16.008464619084471</c:v>
                </c:pt>
                <c:pt idx="17604">
                  <c:v>-16.011505902318568</c:v>
                </c:pt>
                <c:pt idx="17605">
                  <c:v>-16.014290985677668</c:v>
                </c:pt>
                <c:pt idx="17606">
                  <c:v>-16.017488680880824</c:v>
                </c:pt>
                <c:pt idx="17607">
                  <c:v>-16.021293421722753</c:v>
                </c:pt>
                <c:pt idx="17608">
                  <c:v>-16.025085471786689</c:v>
                </c:pt>
                <c:pt idx="17609">
                  <c:v>-16.028160843183336</c:v>
                </c:pt>
                <c:pt idx="17610">
                  <c:v>-16.030699377074164</c:v>
                </c:pt>
                <c:pt idx="17611">
                  <c:v>-16.033339486280035</c:v>
                </c:pt>
                <c:pt idx="17612">
                  <c:v>-16.036535389382031</c:v>
                </c:pt>
                <c:pt idx="17613">
                  <c:v>-16.040089758820749</c:v>
                </c:pt>
                <c:pt idx="17614">
                  <c:v>-16.042588386201835</c:v>
                </c:pt>
                <c:pt idx="17615">
                  <c:v>-16.045042913988063</c:v>
                </c:pt>
                <c:pt idx="17616">
                  <c:v>-16.047963954535511</c:v>
                </c:pt>
                <c:pt idx="17617">
                  <c:v>-16.051192651076882</c:v>
                </c:pt>
                <c:pt idx="17618">
                  <c:v>-16.054058562825325</c:v>
                </c:pt>
                <c:pt idx="17619">
                  <c:v>-16.056329203427644</c:v>
                </c:pt>
                <c:pt idx="17620">
                  <c:v>-16.05839825567049</c:v>
                </c:pt>
                <c:pt idx="17621">
                  <c:v>-16.060761122370089</c:v>
                </c:pt>
                <c:pt idx="17622">
                  <c:v>-16.063553917125496</c:v>
                </c:pt>
                <c:pt idx="17623">
                  <c:v>-16.06631603976485</c:v>
                </c:pt>
                <c:pt idx="17624">
                  <c:v>-16.068539514680403</c:v>
                </c:pt>
                <c:pt idx="17625">
                  <c:v>-16.070363015391941</c:v>
                </c:pt>
                <c:pt idx="17626">
                  <c:v>-16.072247538714926</c:v>
                </c:pt>
                <c:pt idx="17627">
                  <c:v>-16.074511624651528</c:v>
                </c:pt>
                <c:pt idx="17628">
                  <c:v>-16.077006189560699</c:v>
                </c:pt>
                <c:pt idx="17629">
                  <c:v>-16.078744056246158</c:v>
                </c:pt>
                <c:pt idx="17630">
                  <c:v>-16.080437814705085</c:v>
                </c:pt>
                <c:pt idx="17631">
                  <c:v>-16.082435109312023</c:v>
                </c:pt>
                <c:pt idx="17632">
                  <c:v>-16.084617941468089</c:v>
                </c:pt>
                <c:pt idx="17633">
                  <c:v>-16.086532036554921</c:v>
                </c:pt>
                <c:pt idx="17634">
                  <c:v>-16.088031756094487</c:v>
                </c:pt>
                <c:pt idx="17635">
                  <c:v>-16.089384553844276</c:v>
                </c:pt>
                <c:pt idx="17636">
                  <c:v>-16.090912374628168</c:v>
                </c:pt>
                <c:pt idx="17637">
                  <c:v>-16.092693021857038</c:v>
                </c:pt>
                <c:pt idx="17638">
                  <c:v>-16.094425081851902</c:v>
                </c:pt>
                <c:pt idx="17639">
                  <c:v>-16.095796601545864</c:v>
                </c:pt>
                <c:pt idx="17640">
                  <c:v>-16.096905056850083</c:v>
                </c:pt>
                <c:pt idx="17641">
                  <c:v>-16.098034018194475</c:v>
                </c:pt>
                <c:pt idx="17642">
                  <c:v>-16.099366368627635</c:v>
                </c:pt>
                <c:pt idx="17643">
                  <c:v>-16.100801291917527</c:v>
                </c:pt>
                <c:pt idx="17644">
                  <c:v>-16.10177856063995</c:v>
                </c:pt>
                <c:pt idx="17645">
                  <c:v>-16.102711750838886</c:v>
                </c:pt>
                <c:pt idx="17646">
                  <c:v>-16.103785595208386</c:v>
                </c:pt>
                <c:pt idx="17647">
                  <c:v>-16.104922965991129</c:v>
                </c:pt>
                <c:pt idx="17648">
                  <c:v>-16.105885674090779</c:v>
                </c:pt>
                <c:pt idx="17649">
                  <c:v>-16.106614864481138</c:v>
                </c:pt>
                <c:pt idx="17650">
                  <c:v>-16.107251807086435</c:v>
                </c:pt>
                <c:pt idx="17651">
                  <c:v>-16.107945090423222</c:v>
                </c:pt>
                <c:pt idx="17652">
                  <c:v>-16.108714268329571</c:v>
                </c:pt>
                <c:pt idx="17653">
                  <c:v>-16.109417025479225</c:v>
                </c:pt>
                <c:pt idx="17654">
                  <c:v>-16.109937271354063</c:v>
                </c:pt>
                <c:pt idx="17655">
                  <c:v>-16.110331290154342</c:v>
                </c:pt>
                <c:pt idx="17656">
                  <c:v>-16.110705369662234</c:v>
                </c:pt>
                <c:pt idx="17657">
                  <c:v>-16.11110687534822</c:v>
                </c:pt>
                <c:pt idx="17658">
                  <c:v>-16.111483239876357</c:v>
                </c:pt>
                <c:pt idx="17659">
                  <c:v>-16.111700733608764</c:v>
                </c:pt>
                <c:pt idx="17660">
                  <c:v>-16.111874216733746</c:v>
                </c:pt>
                <c:pt idx="17661">
                  <c:v>-16.112025707915954</c:v>
                </c:pt>
                <c:pt idx="17662">
                  <c:v>-16.112118927383143</c:v>
                </c:pt>
                <c:pt idx="17663">
                  <c:v>-16.11213150344954</c:v>
                </c:pt>
                <c:pt idx="17664">
                  <c:v>-16.112091224908887</c:v>
                </c:pt>
                <c:pt idx="17665">
                  <c:v>-16.112013332524477</c:v>
                </c:pt>
                <c:pt idx="17666">
                  <c:v>-16.111873310496485</c:v>
                </c:pt>
                <c:pt idx="17667">
                  <c:v>-16.111632574137779</c:v>
                </c:pt>
                <c:pt idx="17668">
                  <c:v>-16.111307680373123</c:v>
                </c:pt>
                <c:pt idx="17669">
                  <c:v>-16.110978071550086</c:v>
                </c:pt>
                <c:pt idx="17670">
                  <c:v>-16.110658881821671</c:v>
                </c:pt>
                <c:pt idx="17671">
                  <c:v>-16.110279413671542</c:v>
                </c:pt>
                <c:pt idx="17672">
                  <c:v>-16.109751771710286</c:v>
                </c:pt>
                <c:pt idx="17673">
                  <c:v>-16.109071577105347</c:v>
                </c:pt>
                <c:pt idx="17674">
                  <c:v>-16.10853077675052</c:v>
                </c:pt>
                <c:pt idx="17675">
                  <c:v>-16.107946071769611</c:v>
                </c:pt>
                <c:pt idx="17676">
                  <c:v>-16.107177105289345</c:v>
                </c:pt>
                <c:pt idx="17677">
                  <c:v>-16.106228387245928</c:v>
                </c:pt>
                <c:pt idx="17678">
                  <c:v>-16.105292908468137</c:v>
                </c:pt>
                <c:pt idx="17679">
                  <c:v>-16.104484887023936</c:v>
                </c:pt>
                <c:pt idx="17680">
                  <c:v>-16.103693798268445</c:v>
                </c:pt>
                <c:pt idx="17681">
                  <c:v>-16.10272242381162</c:v>
                </c:pt>
                <c:pt idx="17682">
                  <c:v>-16.101474201711305</c:v>
                </c:pt>
                <c:pt idx="17683">
                  <c:v>-16.10012419760033</c:v>
                </c:pt>
                <c:pt idx="17684">
                  <c:v>-16.098946887993357</c:v>
                </c:pt>
                <c:pt idx="17685">
                  <c:v>-16.09791633430229</c:v>
                </c:pt>
                <c:pt idx="17686">
                  <c:v>-16.096785304062315</c:v>
                </c:pt>
                <c:pt idx="17687">
                  <c:v>-16.095331014598379</c:v>
                </c:pt>
                <c:pt idx="17688">
                  <c:v>-16.093597173461099</c:v>
                </c:pt>
                <c:pt idx="17689">
                  <c:v>-16.092300215093609</c:v>
                </c:pt>
                <c:pt idx="17690">
                  <c:v>-16.090959495973131</c:v>
                </c:pt>
                <c:pt idx="17691">
                  <c:v>-16.089272762414929</c:v>
                </c:pt>
                <c:pt idx="17692">
                  <c:v>-16.087285220500867</c:v>
                </c:pt>
                <c:pt idx="17693">
                  <c:v>-16.085404582700214</c:v>
                </c:pt>
                <c:pt idx="17694">
                  <c:v>-16.083831207241367</c:v>
                </c:pt>
                <c:pt idx="17695">
                  <c:v>-16.082329176434563</c:v>
                </c:pt>
                <c:pt idx="17696">
                  <c:v>-16.080529120088805</c:v>
                </c:pt>
                <c:pt idx="17697">
                  <c:v>-16.078276710255984</c:v>
                </c:pt>
                <c:pt idx="17698">
                  <c:v>-16.075905020906454</c:v>
                </c:pt>
                <c:pt idx="17699">
                  <c:v>-16.073882895797375</c:v>
                </c:pt>
                <c:pt idx="17700">
                  <c:v>-16.072143436400602</c:v>
                </c:pt>
                <c:pt idx="17701">
                  <c:v>-16.070263477939456</c:v>
                </c:pt>
                <c:pt idx="17702">
                  <c:v>-16.067885840317892</c:v>
                </c:pt>
                <c:pt idx="17703">
                  <c:v>-16.065102173803005</c:v>
                </c:pt>
                <c:pt idx="17704">
                  <c:v>-16.063051845466639</c:v>
                </c:pt>
                <c:pt idx="17705">
                  <c:v>-16.060957937942781</c:v>
                </c:pt>
                <c:pt idx="17706">
                  <c:v>-16.058356918996644</c:v>
                </c:pt>
                <c:pt idx="17707">
                  <c:v>-16.055334562164354</c:v>
                </c:pt>
                <c:pt idx="17708">
                  <c:v>-16.05251247563637</c:v>
                </c:pt>
                <c:pt idx="17709">
                  <c:v>-16.050176794515487</c:v>
                </c:pt>
                <c:pt idx="17710">
                  <c:v>-16.047966688497731</c:v>
                </c:pt>
                <c:pt idx="17711">
                  <c:v>-16.045341334670162</c:v>
                </c:pt>
                <c:pt idx="17712">
                  <c:v>-16.042088900029661</c:v>
                </c:pt>
                <c:pt idx="17713">
                  <c:v>-16.038699830392126</c:v>
                </c:pt>
                <c:pt idx="17714">
                  <c:v>-16.035836502509717</c:v>
                </c:pt>
                <c:pt idx="17715">
                  <c:v>-16.033391206038608</c:v>
                </c:pt>
                <c:pt idx="17716">
                  <c:v>-16.030765597996044</c:v>
                </c:pt>
                <c:pt idx="17717">
                  <c:v>-16.027468706375778</c:v>
                </c:pt>
                <c:pt idx="17718">
                  <c:v>-16.023639939157896</c:v>
                </c:pt>
                <c:pt idx="17719">
                  <c:v>-16.020839677220458</c:v>
                </c:pt>
                <c:pt idx="17720">
                  <c:v>-16.017996055128584</c:v>
                </c:pt>
                <c:pt idx="17721">
                  <c:v>-16.014485019098935</c:v>
                </c:pt>
                <c:pt idx="17722">
                  <c:v>-16.01043274648341</c:v>
                </c:pt>
                <c:pt idx="17723">
                  <c:v>-16.006673731286917</c:v>
                </c:pt>
                <c:pt idx="17724">
                  <c:v>-16.003579448474731</c:v>
                </c:pt>
                <c:pt idx="17725">
                  <c:v>-16.000664743010084</c:v>
                </c:pt>
                <c:pt idx="17726">
                  <c:v>-15.997218185753546</c:v>
                </c:pt>
                <c:pt idx="17727">
                  <c:v>-15.992970748988647</c:v>
                </c:pt>
                <c:pt idx="17728">
                  <c:v>-15.988569478562063</c:v>
                </c:pt>
                <c:pt idx="17729">
                  <c:v>-15.984869283666988</c:v>
                </c:pt>
                <c:pt idx="17730">
                  <c:v>-15.981721825395674</c:v>
                </c:pt>
                <c:pt idx="17731">
                  <c:v>-15.978354487214538</c:v>
                </c:pt>
                <c:pt idx="17732">
                  <c:v>-15.974143225641519</c:v>
                </c:pt>
                <c:pt idx="17733">
                  <c:v>-15.969274980267095</c:v>
                </c:pt>
                <c:pt idx="17734">
                  <c:v>-15.965728865334277</c:v>
                </c:pt>
                <c:pt idx="17735">
                  <c:v>-15.962139646497256</c:v>
                </c:pt>
                <c:pt idx="17736">
                  <c:v>-15.957723643276601</c:v>
                </c:pt>
                <c:pt idx="17737">
                  <c:v>-15.952647238459726</c:v>
                </c:pt>
                <c:pt idx="17738">
                  <c:v>-15.947956619154745</c:v>
                </c:pt>
                <c:pt idx="17739">
                  <c:v>-15.944108089947939</c:v>
                </c:pt>
                <c:pt idx="17740">
                  <c:v>-15.940492865712336</c:v>
                </c:pt>
                <c:pt idx="17741">
                  <c:v>-15.936229904020159</c:v>
                </c:pt>
                <c:pt idx="17742">
                  <c:v>-15.930993341829584</c:v>
                </c:pt>
                <c:pt idx="17743">
                  <c:v>-15.925585918771141</c:v>
                </c:pt>
                <c:pt idx="17744">
                  <c:v>-15.921053910747723</c:v>
                </c:pt>
                <c:pt idx="17745">
                  <c:v>-15.917208568447457</c:v>
                </c:pt>
                <c:pt idx="17746">
                  <c:v>-15.913104055968013</c:v>
                </c:pt>
                <c:pt idx="17747">
                  <c:v>-15.907984092908926</c:v>
                </c:pt>
                <c:pt idx="17748">
                  <c:v>-15.902082883535449</c:v>
                </c:pt>
                <c:pt idx="17749">
                  <c:v>-15.89779563592456</c:v>
                </c:pt>
                <c:pt idx="17750">
                  <c:v>-15.893465577600828</c:v>
                </c:pt>
                <c:pt idx="17751">
                  <c:v>-15.888150433109452</c:v>
                </c:pt>
                <c:pt idx="17752">
                  <c:v>-15.882056557779954</c:v>
                </c:pt>
                <c:pt idx="17753">
                  <c:v>-15.876440457615281</c:v>
                </c:pt>
                <c:pt idx="17754">
                  <c:v>-15.871842683898301</c:v>
                </c:pt>
                <c:pt idx="17755">
                  <c:v>-15.867531622053399</c:v>
                </c:pt>
                <c:pt idx="17756">
                  <c:v>-15.862457754671247</c:v>
                </c:pt>
                <c:pt idx="17757">
                  <c:v>-15.856238791441221</c:v>
                </c:pt>
                <c:pt idx="17758">
                  <c:v>-15.849832126080933</c:v>
                </c:pt>
                <c:pt idx="17759">
                  <c:v>-15.844474071536574</c:v>
                </c:pt>
                <c:pt idx="17760">
                  <c:v>-15.839935720916266</c:v>
                </c:pt>
                <c:pt idx="17761">
                  <c:v>-15.835099221533476</c:v>
                </c:pt>
                <c:pt idx="17762">
                  <c:v>-15.829077003870815</c:v>
                </c:pt>
                <c:pt idx="17763">
                  <c:v>-15.822150229393877</c:v>
                </c:pt>
                <c:pt idx="17764">
                  <c:v>-15.81712720416764</c:v>
                </c:pt>
                <c:pt idx="17765">
                  <c:v>-15.812061698059672</c:v>
                </c:pt>
                <c:pt idx="17766">
                  <c:v>-15.80585400815125</c:v>
                </c:pt>
                <c:pt idx="17767">
                  <c:v>-15.798750195160089</c:v>
                </c:pt>
                <c:pt idx="17768">
                  <c:v>-15.792215529710866</c:v>
                </c:pt>
                <c:pt idx="17769">
                  <c:v>-15.786874154772015</c:v>
                </c:pt>
                <c:pt idx="17770">
                  <c:v>-15.781872532124645</c:v>
                </c:pt>
                <c:pt idx="17771">
                  <c:v>-15.77599395187962</c:v>
                </c:pt>
                <c:pt idx="17772">
                  <c:v>-15.768800152770872</c:v>
                </c:pt>
                <c:pt idx="17773">
                  <c:v>-15.761402010531121</c:v>
                </c:pt>
                <c:pt idx="17774">
                  <c:v>-15.75522438290313</c:v>
                </c:pt>
                <c:pt idx="17775">
                  <c:v>-15.749998492636358</c:v>
                </c:pt>
                <c:pt idx="17776">
                  <c:v>-15.744435820019838</c:v>
                </c:pt>
                <c:pt idx="17777">
                  <c:v>-15.737518566508093</c:v>
                </c:pt>
                <c:pt idx="17778">
                  <c:v>-15.729574503075945</c:v>
                </c:pt>
                <c:pt idx="17779">
                  <c:v>-15.723821684636341</c:v>
                </c:pt>
                <c:pt idx="17780">
                  <c:v>-15.718026751458915</c:v>
                </c:pt>
                <c:pt idx="17781">
                  <c:v>-15.710933875292163</c:v>
                </c:pt>
                <c:pt idx="17782">
                  <c:v>-15.702828521103449</c:v>
                </c:pt>
                <c:pt idx="17783">
                  <c:v>-15.695382991358208</c:v>
                </c:pt>
                <c:pt idx="17784">
                  <c:v>-15.689304294259649</c:v>
                </c:pt>
                <c:pt idx="17785">
                  <c:v>-15.683617978006787</c:v>
                </c:pt>
                <c:pt idx="17786">
                  <c:v>-15.676941565653159</c:v>
                </c:pt>
                <c:pt idx="17787">
                  <c:v>-15.668781329102465</c:v>
                </c:pt>
                <c:pt idx="17788">
                  <c:v>-15.660400322821552</c:v>
                </c:pt>
                <c:pt idx="17789">
                  <c:v>-15.653410295990959</c:v>
                </c:pt>
                <c:pt idx="17790">
                  <c:v>-15.647502922328705</c:v>
                </c:pt>
                <c:pt idx="17791">
                  <c:v>-15.641220510705061</c:v>
                </c:pt>
                <c:pt idx="17792">
                  <c:v>-15.633416204887233</c:v>
                </c:pt>
                <c:pt idx="17793">
                  <c:v>-15.624463997801918</c:v>
                </c:pt>
                <c:pt idx="17794">
                  <c:v>-15.617987994043439</c:v>
                </c:pt>
                <c:pt idx="17795">
                  <c:v>-15.611470277651229</c:v>
                </c:pt>
                <c:pt idx="17796">
                  <c:v>-15.603500330526295</c:v>
                </c:pt>
                <c:pt idx="17797">
                  <c:v>-15.594402687062207</c:v>
                </c:pt>
                <c:pt idx="17798">
                  <c:v>-15.586054771958381</c:v>
                </c:pt>
                <c:pt idx="17799">
                  <c:v>-15.579245661459176</c:v>
                </c:pt>
                <c:pt idx="17800">
                  <c:v>-15.57288110351741</c:v>
                </c:pt>
                <c:pt idx="17801">
                  <c:v>-15.565414421098247</c:v>
                </c:pt>
                <c:pt idx="17802">
                  <c:v>-15.55629697073315</c:v>
                </c:pt>
                <c:pt idx="17803">
                  <c:v>-15.546942552391748</c:v>
                </c:pt>
                <c:pt idx="17804">
                  <c:v>-15.539147993802793</c:v>
                </c:pt>
                <c:pt idx="17805">
                  <c:v>-15.532565774771136</c:v>
                </c:pt>
                <c:pt idx="17806">
                  <c:v>-15.525570672767465</c:v>
                </c:pt>
                <c:pt idx="17807">
                  <c:v>-15.516888055350712</c:v>
                </c:pt>
                <c:pt idx="17808">
                  <c:v>-15.506937710354329</c:v>
                </c:pt>
                <c:pt idx="17809">
                  <c:v>-15.499745746375289</c:v>
                </c:pt>
                <c:pt idx="17810">
                  <c:v>-15.492512507448602</c:v>
                </c:pt>
                <c:pt idx="17811">
                  <c:v>-15.483674353107126</c:v>
                </c:pt>
                <c:pt idx="17812">
                  <c:v>-15.473594518985628</c:v>
                </c:pt>
                <c:pt idx="17813">
                  <c:v>-15.464353467392094</c:v>
                </c:pt>
                <c:pt idx="17814">
                  <c:v>-15.456821475423091</c:v>
                </c:pt>
                <c:pt idx="17815">
                  <c:v>-15.449785706341792</c:v>
                </c:pt>
                <c:pt idx="17816">
                  <c:v>-15.441536990064911</c:v>
                </c:pt>
                <c:pt idx="17817">
                  <c:v>-15.431472366029986</c:v>
                </c:pt>
                <c:pt idx="17818">
                  <c:v>-15.421154817878595</c:v>
                </c:pt>
                <c:pt idx="17819">
                  <c:v>-15.412564281162695</c:v>
                </c:pt>
                <c:pt idx="17820">
                  <c:v>-15.405314430344227</c:v>
                </c:pt>
                <c:pt idx="17821">
                  <c:v>-15.397614294391794</c:v>
                </c:pt>
                <c:pt idx="17822">
                  <c:v>-15.388062855080584</c:v>
                </c:pt>
                <c:pt idx="17823">
                  <c:v>-15.377125229024593</c:v>
                </c:pt>
                <c:pt idx="17824">
                  <c:v>-15.369225140395422</c:v>
                </c:pt>
                <c:pt idx="17825">
                  <c:v>-15.361284249682747</c:v>
                </c:pt>
                <c:pt idx="17826">
                  <c:v>-15.351587492069676</c:v>
                </c:pt>
                <c:pt idx="17827">
                  <c:v>-15.340536403232541</c:v>
                </c:pt>
                <c:pt idx="17828">
                  <c:v>-15.330412225377323</c:v>
                </c:pt>
                <c:pt idx="17829">
                  <c:v>-15.322165500066397</c:v>
                </c:pt>
                <c:pt idx="17830">
                  <c:v>-15.31446612252271</c:v>
                </c:pt>
                <c:pt idx="17831">
                  <c:v>-15.305444275149476</c:v>
                </c:pt>
                <c:pt idx="17832">
                  <c:v>-15.294443324841971</c:v>
                </c:pt>
                <c:pt idx="17833">
                  <c:v>-15.283173749927293</c:v>
                </c:pt>
                <c:pt idx="17834">
                  <c:v>-15.273796467029392</c:v>
                </c:pt>
                <c:pt idx="17835">
                  <c:v>-15.265886766926734</c:v>
                </c:pt>
                <c:pt idx="17836">
                  <c:v>-15.257489854222761</c:v>
                </c:pt>
                <c:pt idx="17837">
                  <c:v>-15.247079823007333</c:v>
                </c:pt>
                <c:pt idx="17838">
                  <c:v>-15.235166613902486</c:v>
                </c:pt>
                <c:pt idx="17839">
                  <c:v>-15.226566839489102</c:v>
                </c:pt>
                <c:pt idx="17840">
                  <c:v>-15.217926770604599</c:v>
                </c:pt>
                <c:pt idx="17841">
                  <c:v>-15.207381745089528</c:v>
                </c:pt>
                <c:pt idx="17842">
                  <c:v>-15.195371164818518</c:v>
                </c:pt>
                <c:pt idx="17843">
                  <c:v>-15.18437462315925</c:v>
                </c:pt>
                <c:pt idx="17844">
                  <c:v>-15.175421921405025</c:v>
                </c:pt>
                <c:pt idx="17845">
                  <c:v>-15.167067103279415</c:v>
                </c:pt>
                <c:pt idx="17846">
                  <c:v>-15.15728168602417</c:v>
                </c:pt>
                <c:pt idx="17847">
                  <c:v>-15.145356054236494</c:v>
                </c:pt>
                <c:pt idx="17848">
                  <c:v>-15.133146366323849</c:v>
                </c:pt>
                <c:pt idx="17849">
                  <c:v>-15.122992239129154</c:v>
                </c:pt>
                <c:pt idx="17850">
                  <c:v>-15.114431034108939</c:v>
                </c:pt>
                <c:pt idx="17851">
                  <c:v>-15.10534619513512</c:v>
                </c:pt>
                <c:pt idx="17852">
                  <c:v>-15.094088533033123</c:v>
                </c:pt>
                <c:pt idx="17853">
                  <c:v>-15.081212269477355</c:v>
                </c:pt>
                <c:pt idx="17854">
                  <c:v>-15.071921843817613</c:v>
                </c:pt>
                <c:pt idx="17855">
                  <c:v>-15.062591665591562</c:v>
                </c:pt>
                <c:pt idx="17856">
                  <c:v>-15.051209429647436</c:v>
                </c:pt>
                <c:pt idx="17857">
                  <c:v>-15.03825193796586</c:v>
                </c:pt>
                <c:pt idx="17858">
                  <c:v>-15.026394537500629</c:v>
                </c:pt>
                <c:pt idx="17859">
                  <c:v>-15.016745217092712</c:v>
                </c:pt>
                <c:pt idx="17860">
                  <c:v>-15.007743684122893</c:v>
                </c:pt>
                <c:pt idx="17861">
                  <c:v>-14.997204908060972</c:v>
                </c:pt>
                <c:pt idx="17862">
                  <c:v>-14.984367026527458</c:v>
                </c:pt>
                <c:pt idx="17863">
                  <c:v>-14.971229939416851</c:v>
                </c:pt>
                <c:pt idx="17864">
                  <c:v>-14.960309530875655</c:v>
                </c:pt>
                <c:pt idx="17865">
                  <c:v>-14.951105719691078</c:v>
                </c:pt>
                <c:pt idx="17866">
                  <c:v>-14.941342390286486</c:v>
                </c:pt>
                <c:pt idx="17867">
                  <c:v>-14.929248779535051</c:v>
                </c:pt>
                <c:pt idx="17868">
                  <c:v>-14.915422809516251</c:v>
                </c:pt>
                <c:pt idx="17869">
                  <c:v>-14.905451354747647</c:v>
                </c:pt>
                <c:pt idx="17870">
                  <c:v>-14.895440723128111</c:v>
                </c:pt>
                <c:pt idx="17871">
                  <c:v>-14.88323304646449</c:v>
                </c:pt>
                <c:pt idx="17872">
                  <c:v>-14.869342028921032</c:v>
                </c:pt>
                <c:pt idx="17873">
                  <c:v>-14.856636006936959</c:v>
                </c:pt>
                <c:pt idx="17874">
                  <c:v>-14.846300018220582</c:v>
                </c:pt>
                <c:pt idx="17875">
                  <c:v>-14.836661046232187</c:v>
                </c:pt>
                <c:pt idx="17876">
                  <c:v>-14.82537976321408</c:v>
                </c:pt>
                <c:pt idx="17877">
                  <c:v>-14.811642839559063</c:v>
                </c:pt>
                <c:pt idx="17878">
                  <c:v>-14.797591855791616</c:v>
                </c:pt>
                <c:pt idx="17879">
                  <c:v>-14.785916380539881</c:v>
                </c:pt>
                <c:pt idx="17880">
                  <c:v>-14.77607940842973</c:v>
                </c:pt>
                <c:pt idx="17881">
                  <c:v>-14.765647601416269</c:v>
                </c:pt>
                <c:pt idx="17882">
                  <c:v>-14.752730435112063</c:v>
                </c:pt>
                <c:pt idx="17883">
                  <c:v>-14.73796891418295</c:v>
                </c:pt>
                <c:pt idx="17884">
                  <c:v>-14.727326631519183</c:v>
                </c:pt>
                <c:pt idx="17885">
                  <c:v>-14.716645781022372</c:v>
                </c:pt>
                <c:pt idx="17886">
                  <c:v>-14.703625135170832</c:v>
                </c:pt>
                <c:pt idx="17887">
                  <c:v>-14.688814771002875</c:v>
                </c:pt>
                <c:pt idx="17888">
                  <c:v>-14.675273086259686</c:v>
                </c:pt>
                <c:pt idx="17889">
                  <c:v>-14.664260963342507</c:v>
                </c:pt>
                <c:pt idx="17890">
                  <c:v>-14.653994370054157</c:v>
                </c:pt>
                <c:pt idx="17891">
                  <c:v>-14.641982063123756</c:v>
                </c:pt>
                <c:pt idx="17892">
                  <c:v>-14.627360069208059</c:v>
                </c:pt>
                <c:pt idx="17893">
                  <c:v>-14.612409468160116</c:v>
                </c:pt>
                <c:pt idx="17894">
                  <c:v>-14.599990782633178</c:v>
                </c:pt>
                <c:pt idx="17895">
                  <c:v>-14.589530632995597</c:v>
                </c:pt>
                <c:pt idx="17896">
                  <c:v>-14.578440929353796</c:v>
                </c:pt>
                <c:pt idx="17897">
                  <c:v>-14.564713300538479</c:v>
                </c:pt>
                <c:pt idx="17898">
                  <c:v>-14.54903117936022</c:v>
                </c:pt>
                <c:pt idx="17899">
                  <c:v>-14.537728840114774</c:v>
                </c:pt>
                <c:pt idx="17900">
                  <c:v>-14.526388574822199</c:v>
                </c:pt>
                <c:pt idx="17901">
                  <c:v>-14.512568122171238</c:v>
                </c:pt>
                <c:pt idx="17902">
                  <c:v>-14.496853371844701</c:v>
                </c:pt>
                <c:pt idx="17903">
                  <c:v>-14.482489693190693</c:v>
                </c:pt>
                <c:pt idx="17904">
                  <c:v>-14.470812544689899</c:v>
                </c:pt>
                <c:pt idx="17905">
                  <c:v>-14.459928681091178</c:v>
                </c:pt>
                <c:pt idx="17906">
                  <c:v>-14.447197454405504</c:v>
                </c:pt>
                <c:pt idx="17907">
                  <c:v>-14.431705114068798</c:v>
                </c:pt>
                <c:pt idx="17908">
                  <c:v>-14.415869939430785</c:v>
                </c:pt>
                <c:pt idx="17909">
                  <c:v>-14.402720531468269</c:v>
                </c:pt>
                <c:pt idx="17910">
                  <c:v>-14.391647717107141</c:v>
                </c:pt>
                <c:pt idx="17911">
                  <c:v>-14.379911256700446</c:v>
                </c:pt>
                <c:pt idx="17912">
                  <c:v>-14.365386946889011</c:v>
                </c:pt>
                <c:pt idx="17913">
                  <c:v>-14.348799958141107</c:v>
                </c:pt>
                <c:pt idx="17914">
                  <c:v>-14.336848894295578</c:v>
                </c:pt>
                <c:pt idx="17915">
                  <c:v>-14.324860578396049</c:v>
                </c:pt>
                <c:pt idx="17916">
                  <c:v>-14.310254160673118</c:v>
                </c:pt>
                <c:pt idx="17917">
                  <c:v>-14.293650752796161</c:v>
                </c:pt>
                <c:pt idx="17918">
                  <c:v>-14.278479447214146</c:v>
                </c:pt>
                <c:pt idx="17919">
                  <c:v>-14.266148946541641</c:v>
                </c:pt>
                <c:pt idx="17920">
                  <c:v>-14.254658687841648</c:v>
                </c:pt>
                <c:pt idx="17921">
                  <c:v>-14.241221256090263</c:v>
                </c:pt>
                <c:pt idx="17922">
                  <c:v>-14.224874032286444</c:v>
                </c:pt>
                <c:pt idx="17923">
                  <c:v>-14.208170078923864</c:v>
                </c:pt>
                <c:pt idx="17924">
                  <c:v>-14.194303056863312</c:v>
                </c:pt>
                <c:pt idx="17925">
                  <c:v>-14.182628610805743</c:v>
                </c:pt>
                <c:pt idx="17926">
                  <c:v>-14.170257082651297</c:v>
                </c:pt>
                <c:pt idx="17927">
                  <c:v>-14.154950549801164</c:v>
                </c:pt>
                <c:pt idx="17928">
                  <c:v>-14.137475194454758</c:v>
                </c:pt>
                <c:pt idx="17929">
                  <c:v>-14.124887288770459</c:v>
                </c:pt>
                <c:pt idx="17930">
                  <c:v>-14.112262836645051</c:v>
                </c:pt>
                <c:pt idx="17931">
                  <c:v>-14.096884962843468</c:v>
                </c:pt>
                <c:pt idx="17932">
                  <c:v>-14.079409380451459</c:v>
                </c:pt>
                <c:pt idx="17933">
                  <c:v>-14.063445500532488</c:v>
                </c:pt>
                <c:pt idx="17934">
                  <c:v>-14.050473875716655</c:v>
                </c:pt>
                <c:pt idx="17935">
                  <c:v>-14.03838861186221</c:v>
                </c:pt>
                <c:pt idx="17936">
                  <c:v>-14.024258289184267</c:v>
                </c:pt>
                <c:pt idx="17937">
                  <c:v>-14.00707237050792</c:v>
                </c:pt>
                <c:pt idx="17938">
                  <c:v>-13.989516170702267</c:v>
                </c:pt>
                <c:pt idx="17939">
                  <c:v>-13.974945251960015</c:v>
                </c:pt>
                <c:pt idx="17940">
                  <c:v>-13.96268071784332</c:v>
                </c:pt>
                <c:pt idx="17941">
                  <c:v>-13.949686349928051</c:v>
                </c:pt>
                <c:pt idx="17942">
                  <c:v>-13.933612715846813</c:v>
                </c:pt>
                <c:pt idx="17943">
                  <c:v>-13.915266248799306</c:v>
                </c:pt>
                <c:pt idx="17944">
                  <c:v>-13.902053924470344</c:v>
                </c:pt>
                <c:pt idx="17945">
                  <c:v>-13.888805790318933</c:v>
                </c:pt>
                <c:pt idx="17946">
                  <c:v>-13.872671624068083</c:v>
                </c:pt>
                <c:pt idx="17947">
                  <c:v>-13.854341090277892</c:v>
                </c:pt>
                <c:pt idx="17948">
                  <c:v>-13.837600361120899</c:v>
                </c:pt>
                <c:pt idx="17949">
                  <c:v>-13.824000384163476</c:v>
                </c:pt>
                <c:pt idx="17950">
                  <c:v>-13.811332009925188</c:v>
                </c:pt>
                <c:pt idx="17951">
                  <c:v>-13.796522698322867</c:v>
                </c:pt>
                <c:pt idx="17952">
                  <c:v>-13.778514984924719</c:v>
                </c:pt>
                <c:pt idx="17953">
                  <c:v>-13.760123793992499</c:v>
                </c:pt>
                <c:pt idx="17954">
                  <c:v>-13.744863293130031</c:v>
                </c:pt>
                <c:pt idx="17955">
                  <c:v>-13.732020715157255</c:v>
                </c:pt>
                <c:pt idx="17956">
                  <c:v>-13.718416263797742</c:v>
                </c:pt>
                <c:pt idx="17957">
                  <c:v>-13.701591300988305</c:v>
                </c:pt>
                <c:pt idx="17958">
                  <c:v>-13.682391716057701</c:v>
                </c:pt>
                <c:pt idx="17959">
                  <c:v>-13.668567925904647</c:v>
                </c:pt>
                <c:pt idx="17960">
                  <c:v>-13.654709092912874</c:v>
                </c:pt>
                <c:pt idx="17961">
                  <c:v>-13.63783443929011</c:v>
                </c:pt>
                <c:pt idx="17962">
                  <c:v>-13.618666902322438</c:v>
                </c:pt>
                <c:pt idx="17963">
                  <c:v>-13.601165707858662</c:v>
                </c:pt>
                <c:pt idx="17964">
                  <c:v>-13.586950683625666</c:v>
                </c:pt>
                <c:pt idx="17965">
                  <c:v>-13.573711588251207</c:v>
                </c:pt>
                <c:pt idx="17966">
                  <c:v>-13.558237765498312</c:v>
                </c:pt>
                <c:pt idx="17967">
                  <c:v>-13.539425854388803</c:v>
                </c:pt>
                <c:pt idx="17968">
                  <c:v>-13.520217635677433</c:v>
                </c:pt>
                <c:pt idx="17969">
                  <c:v>-13.504282451952598</c:v>
                </c:pt>
                <c:pt idx="17970">
                  <c:v>-13.490874364415554</c:v>
                </c:pt>
                <c:pt idx="17971">
                  <c:v>-13.476673103161296</c:v>
                </c:pt>
                <c:pt idx="17972">
                  <c:v>-13.4591132211035</c:v>
                </c:pt>
                <c:pt idx="17973">
                  <c:v>-13.439079235381321</c:v>
                </c:pt>
                <c:pt idx="17974">
                  <c:v>-13.42465745058464</c:v>
                </c:pt>
                <c:pt idx="17975">
                  <c:v>-13.410201419630702</c:v>
                </c:pt>
                <c:pt idx="17976">
                  <c:v>-13.392602711414362</c:v>
                </c:pt>
                <c:pt idx="17977">
                  <c:v>-13.372616828983006</c:v>
                </c:pt>
                <c:pt idx="17978">
                  <c:v>-13.354372197724366</c:v>
                </c:pt>
                <c:pt idx="17979">
                  <c:v>-13.339555952370795</c:v>
                </c:pt>
                <c:pt idx="17980">
                  <c:v>-13.325759008805086</c:v>
                </c:pt>
                <c:pt idx="17981">
                  <c:v>-13.309635715850582</c:v>
                </c:pt>
                <c:pt idx="17982">
                  <c:v>-13.290037885590671</c:v>
                </c:pt>
                <c:pt idx="17983">
                  <c:v>-13.270031294850718</c:v>
                </c:pt>
                <c:pt idx="17984">
                  <c:v>-13.253436899253238</c:v>
                </c:pt>
                <c:pt idx="17985">
                  <c:v>-13.239476315623243</c:v>
                </c:pt>
                <c:pt idx="17986">
                  <c:v>-13.224692023702765</c:v>
                </c:pt>
                <c:pt idx="17987">
                  <c:v>-13.206414254571222</c:v>
                </c:pt>
                <c:pt idx="17988">
                  <c:v>-13.185565292133724</c:v>
                </c:pt>
                <c:pt idx="17989">
                  <c:v>-13.170559490506953</c:v>
                </c:pt>
                <c:pt idx="17990">
                  <c:v>-13.155520268408047</c:v>
                </c:pt>
                <c:pt idx="17991">
                  <c:v>-13.137214551771557</c:v>
                </c:pt>
                <c:pt idx="17992">
                  <c:v>-13.116429674839743</c:v>
                </c:pt>
                <c:pt idx="17993">
                  <c:v>-13.097459265051448</c:v>
                </c:pt>
                <c:pt idx="17994">
                  <c:v>-13.082056133979599</c:v>
                </c:pt>
                <c:pt idx="17995">
                  <c:v>-13.06771468765178</c:v>
                </c:pt>
                <c:pt idx="17996">
                  <c:v>-13.050957515518185</c:v>
                </c:pt>
                <c:pt idx="17997">
                  <c:v>-13.030592710297945</c:v>
                </c:pt>
                <c:pt idx="17998">
                  <c:v>-13.009807079432186</c:v>
                </c:pt>
                <c:pt idx="17999">
                  <c:v>-12.992569501203896</c:v>
                </c:pt>
                <c:pt idx="18000">
                  <c:v>-12.978069902790146</c:v>
                </c:pt>
                <c:pt idx="18001">
                  <c:v>-12.962716853100723</c:v>
                </c:pt>
                <c:pt idx="18002">
                  <c:v>-12.943738836919273</c:v>
                </c:pt>
                <c:pt idx="18003">
                  <c:v>-12.922095011897746</c:v>
                </c:pt>
                <c:pt idx="18004">
                  <c:v>-12.906519665701019</c:v>
                </c:pt>
                <c:pt idx="18005">
                  <c:v>-12.89091175300026</c:v>
                </c:pt>
                <c:pt idx="18006">
                  <c:v>-12.871916672647991</c:v>
                </c:pt>
                <c:pt idx="18007">
                  <c:v>-12.850352828552751</c:v>
                </c:pt>
                <c:pt idx="18008">
                  <c:v>-12.830674912850689</c:v>
                </c:pt>
                <c:pt idx="18009">
                  <c:v>-12.814699728203159</c:v>
                </c:pt>
                <c:pt idx="18010">
                  <c:v>-12.799827585381429</c:v>
                </c:pt>
                <c:pt idx="18011">
                  <c:v>-12.782452661559311</c:v>
                </c:pt>
                <c:pt idx="18012">
                  <c:v>-12.761340474665282</c:v>
                </c:pt>
                <c:pt idx="18013">
                  <c:v>-12.739795794855546</c:v>
                </c:pt>
                <c:pt idx="18014">
                  <c:v>-12.721931607496522</c:v>
                </c:pt>
                <c:pt idx="18015">
                  <c:v>-12.706906931673508</c:v>
                </c:pt>
                <c:pt idx="18016">
                  <c:v>-12.690999878315345</c:v>
                </c:pt>
                <c:pt idx="18017">
                  <c:v>-12.671339847549753</c:v>
                </c:pt>
                <c:pt idx="18018">
                  <c:v>-12.648921946561366</c:v>
                </c:pt>
                <c:pt idx="18019">
                  <c:v>-12.632792009856324</c:v>
                </c:pt>
                <c:pt idx="18020">
                  <c:v>-12.616630388151115</c:v>
                </c:pt>
                <c:pt idx="18021">
                  <c:v>-12.596964171897547</c:v>
                </c:pt>
                <c:pt idx="18022">
                  <c:v>-12.574642046843799</c:v>
                </c:pt>
                <c:pt idx="18023">
                  <c:v>-12.554275496218928</c:v>
                </c:pt>
                <c:pt idx="18024">
                  <c:v>-12.53774357390764</c:v>
                </c:pt>
                <c:pt idx="18025">
                  <c:v>-12.522354989623175</c:v>
                </c:pt>
                <c:pt idx="18026">
                  <c:v>-12.504378963963255</c:v>
                </c:pt>
                <c:pt idx="18027">
                  <c:v>-12.482539620636906</c:v>
                </c:pt>
                <c:pt idx="18028">
                  <c:v>-12.460256524851381</c:v>
                </c:pt>
                <c:pt idx="18029">
                  <c:v>-12.441782831613715</c:v>
                </c:pt>
                <c:pt idx="18030">
                  <c:v>-12.426247459619098</c:v>
                </c:pt>
                <c:pt idx="18031">
                  <c:v>-12.409801624975991</c:v>
                </c:pt>
                <c:pt idx="18032">
                  <c:v>-12.389478388567149</c:v>
                </c:pt>
                <c:pt idx="18033">
                  <c:v>-12.366307852509244</c:v>
                </c:pt>
                <c:pt idx="18034">
                  <c:v>-12.349638748057593</c:v>
                </c:pt>
                <c:pt idx="18035">
                  <c:v>-12.332938866871878</c:v>
                </c:pt>
                <c:pt idx="18036">
                  <c:v>-12.31262030966689</c:v>
                </c:pt>
                <c:pt idx="18037">
                  <c:v>-12.289561230594607</c:v>
                </c:pt>
                <c:pt idx="18038">
                  <c:v>-12.268525497866825</c:v>
                </c:pt>
                <c:pt idx="18039">
                  <c:v>-12.251452624140562</c:v>
                </c:pt>
                <c:pt idx="18040">
                  <c:v>-12.235562289682953</c:v>
                </c:pt>
                <c:pt idx="18041">
                  <c:v>-12.217002319788698</c:v>
                </c:pt>
                <c:pt idx="18042">
                  <c:v>-12.194456659479165</c:v>
                </c:pt>
                <c:pt idx="18043">
                  <c:v>-12.171456404363276</c:v>
                </c:pt>
                <c:pt idx="18044">
                  <c:v>-12.152390823235926</c:v>
                </c:pt>
                <c:pt idx="18045">
                  <c:v>-12.136359567541554</c:v>
                </c:pt>
                <c:pt idx="18046">
                  <c:v>-12.119390628910757</c:v>
                </c:pt>
                <c:pt idx="18047">
                  <c:v>-12.098423555751843</c:v>
                </c:pt>
                <c:pt idx="18048">
                  <c:v>-12.0745224609635</c:v>
                </c:pt>
                <c:pt idx="18049">
                  <c:v>-12.057330066672044</c:v>
                </c:pt>
                <c:pt idx="18050">
                  <c:v>-12.040107829875119</c:v>
                </c:pt>
                <c:pt idx="18051">
                  <c:v>-12.019156277278888</c:v>
                </c:pt>
                <c:pt idx="18052">
                  <c:v>-11.995382193107197</c:v>
                </c:pt>
                <c:pt idx="18053">
                  <c:v>-11.973697295812961</c:v>
                </c:pt>
                <c:pt idx="18054">
                  <c:v>-11.956099713366662</c:v>
                </c:pt>
                <c:pt idx="18055">
                  <c:v>-11.93972274335399</c:v>
                </c:pt>
                <c:pt idx="18056">
                  <c:v>-11.920596479478256</c:v>
                </c:pt>
                <c:pt idx="18057">
                  <c:v>-11.897365937494065</c:v>
                </c:pt>
                <c:pt idx="18058">
                  <c:v>-11.873670384649806</c:v>
                </c:pt>
                <c:pt idx="18059">
                  <c:v>-11.854031032837845</c:v>
                </c:pt>
                <c:pt idx="18060">
                  <c:v>-11.837519124097447</c:v>
                </c:pt>
                <c:pt idx="18061">
                  <c:v>-11.82004319987248</c:v>
                </c:pt>
                <c:pt idx="18062">
                  <c:v>-11.798452201734584</c:v>
                </c:pt>
                <c:pt idx="18063">
                  <c:v>-11.773843240530717</c:v>
                </c:pt>
                <c:pt idx="18064">
                  <c:v>-11.756143875446931</c:v>
                </c:pt>
                <c:pt idx="18065">
                  <c:v>-11.738415627223013</c:v>
                </c:pt>
                <c:pt idx="18066">
                  <c:v>-11.716850958335478</c:v>
                </c:pt>
                <c:pt idx="18067">
                  <c:v>-11.692384420589683</c:v>
                </c:pt>
                <c:pt idx="18068">
                  <c:v>-11.670070923308394</c:v>
                </c:pt>
                <c:pt idx="18069">
                  <c:v>-11.651965316938551</c:v>
                </c:pt>
                <c:pt idx="18070">
                  <c:v>-11.635117235966071</c:v>
                </c:pt>
                <c:pt idx="18071">
                  <c:v>-11.615442805416599</c:v>
                </c:pt>
                <c:pt idx="18072">
                  <c:v>-11.591549393982085</c:v>
                </c:pt>
                <c:pt idx="18073">
                  <c:v>-11.567180990641937</c:v>
                </c:pt>
                <c:pt idx="18074">
                  <c:v>-11.546986468545988</c:v>
                </c:pt>
                <c:pt idx="18075">
                  <c:v>-11.5300095421237</c:v>
                </c:pt>
                <c:pt idx="18076">
                  <c:v>-11.51204317753453</c:v>
                </c:pt>
                <c:pt idx="18077">
                  <c:v>-11.48984869144676</c:v>
                </c:pt>
                <c:pt idx="18078">
                  <c:v>-11.464555152031728</c:v>
                </c:pt>
                <c:pt idx="18079">
                  <c:v>-11.446365561894417</c:v>
                </c:pt>
                <c:pt idx="18080">
                  <c:v>-11.428148072267824</c:v>
                </c:pt>
                <c:pt idx="18081">
                  <c:v>-11.405990682118777</c:v>
                </c:pt>
                <c:pt idx="18082">
                  <c:v>-11.380854824947072</c:v>
                </c:pt>
                <c:pt idx="18083">
                  <c:v>-11.357933821072798</c:v>
                </c:pt>
                <c:pt idx="18084">
                  <c:v>-11.339337302884211</c:v>
                </c:pt>
                <c:pt idx="18085">
                  <c:v>-11.322034031756594</c:v>
                </c:pt>
                <c:pt idx="18086">
                  <c:v>-11.301830022816397</c:v>
                </c:pt>
                <c:pt idx="18087">
                  <c:v>-11.277296311540148</c:v>
                </c:pt>
                <c:pt idx="18088">
                  <c:v>-11.252278070642909</c:v>
                </c:pt>
                <c:pt idx="18089">
                  <c:v>-11.231547445344567</c:v>
                </c:pt>
                <c:pt idx="18090">
                  <c:v>-11.214121527429718</c:v>
                </c:pt>
                <c:pt idx="18091">
                  <c:v>-11.195681679846267</c:v>
                </c:pt>
                <c:pt idx="18092">
                  <c:v>-11.172904649937159</c:v>
                </c:pt>
                <c:pt idx="18093">
                  <c:v>-11.146950395705851</c:v>
                </c:pt>
                <c:pt idx="18094">
                  <c:v>-11.128287738057203</c:v>
                </c:pt>
                <c:pt idx="18095">
                  <c:v>-11.109598187979138</c:v>
                </c:pt>
                <c:pt idx="18096">
                  <c:v>-11.086868969386465</c:v>
                </c:pt>
                <c:pt idx="18097">
                  <c:v>-11.061087488974898</c:v>
                </c:pt>
                <c:pt idx="18098">
                  <c:v>-11.037580581941221</c:v>
                </c:pt>
                <c:pt idx="18099">
                  <c:v>-11.018510676111596</c:v>
                </c:pt>
                <c:pt idx="18100">
                  <c:v>-11.000768517664987</c:v>
                </c:pt>
                <c:pt idx="18101">
                  <c:v>-10.980053963034457</c:v>
                </c:pt>
                <c:pt idx="18102">
                  <c:v>-10.954903058798472</c:v>
                </c:pt>
                <c:pt idx="18103">
                  <c:v>-10.929258538476127</c:v>
                </c:pt>
                <c:pt idx="18104">
                  <c:v>-10.908011326737075</c:v>
                </c:pt>
                <c:pt idx="18105">
                  <c:v>-10.890152820051632</c:v>
                </c:pt>
                <c:pt idx="18106">
                  <c:v>-10.871256843857445</c:v>
                </c:pt>
                <c:pt idx="18107">
                  <c:v>-10.847918702666469</c:v>
                </c:pt>
                <c:pt idx="18108">
                  <c:v>-10.821328150902609</c:v>
                </c:pt>
                <c:pt idx="18109">
                  <c:v>-10.802209979768669</c:v>
                </c:pt>
                <c:pt idx="18110">
                  <c:v>-10.783065945772883</c:v>
                </c:pt>
                <c:pt idx="18111">
                  <c:v>-10.759786270677573</c:v>
                </c:pt>
                <c:pt idx="18112">
                  <c:v>-10.733383404073415</c:v>
                </c:pt>
                <c:pt idx="18113">
                  <c:v>-10.709312688040704</c:v>
                </c:pt>
                <c:pt idx="18114">
                  <c:v>-10.689787315150618</c:v>
                </c:pt>
                <c:pt idx="18115">
                  <c:v>-10.671622939671401</c:v>
                </c:pt>
                <c:pt idx="18116">
                  <c:v>-10.650417299440754</c:v>
                </c:pt>
                <c:pt idx="18117">
                  <c:v>-10.624672825720687</c:v>
                </c:pt>
                <c:pt idx="18118">
                  <c:v>-10.598426108206787</c:v>
                </c:pt>
                <c:pt idx="18119">
                  <c:v>-10.576682258990509</c:v>
                </c:pt>
                <c:pt idx="18120">
                  <c:v>-10.558407928096678</c:v>
                </c:pt>
                <c:pt idx="18121">
                  <c:v>-10.53907355914037</c:v>
                </c:pt>
                <c:pt idx="18122">
                  <c:v>-10.5151962084093</c:v>
                </c:pt>
                <c:pt idx="18123">
                  <c:v>-10.487994308392594</c:v>
                </c:pt>
                <c:pt idx="18124">
                  <c:v>-10.468438558540278</c:v>
                </c:pt>
                <c:pt idx="18125">
                  <c:v>-10.448857996975853</c:v>
                </c:pt>
                <c:pt idx="18126">
                  <c:v>-10.425049697264065</c:v>
                </c:pt>
                <c:pt idx="18127">
                  <c:v>-10.398050200619188</c:v>
                </c:pt>
                <c:pt idx="18128">
                  <c:v>-10.373438240635139</c:v>
                </c:pt>
                <c:pt idx="18129">
                  <c:v>-10.353475701572329</c:v>
                </c:pt>
                <c:pt idx="18130">
                  <c:v>-10.334906131820979</c:v>
                </c:pt>
                <c:pt idx="18131">
                  <c:v>-10.31322927598265</c:v>
                </c:pt>
                <c:pt idx="18132">
                  <c:v>-10.286915351610752</c:v>
                </c:pt>
                <c:pt idx="18133">
                  <c:v>-10.260091021582646</c:v>
                </c:pt>
                <c:pt idx="18134">
                  <c:v>-10.237870898108859</c:v>
                </c:pt>
                <c:pt idx="18135">
                  <c:v>-10.219197854325351</c:v>
                </c:pt>
                <c:pt idx="18136">
                  <c:v>-10.199443193959461</c:v>
                </c:pt>
                <c:pt idx="18137">
                  <c:v>-10.175048984914945</c:v>
                </c:pt>
                <c:pt idx="18138">
                  <c:v>-10.147261195450113</c:v>
                </c:pt>
                <c:pt idx="18139">
                  <c:v>-10.127286166230434</c:v>
                </c:pt>
                <c:pt idx="18140">
                  <c:v>-10.107287397081301</c:v>
                </c:pt>
                <c:pt idx="18141">
                  <c:v>-10.082972744905327</c:v>
                </c:pt>
                <c:pt idx="18142">
                  <c:v>-10.05540187115303</c:v>
                </c:pt>
                <c:pt idx="18143">
                  <c:v>-10.03027168279872</c:v>
                </c:pt>
                <c:pt idx="18144">
                  <c:v>-10.009890642246546</c:v>
                </c:pt>
                <c:pt idx="18145">
                  <c:v>-9.9909332380957636</c:v>
                </c:pt>
                <c:pt idx="18146">
                  <c:v>-9.9688054286077161</c:v>
                </c:pt>
                <c:pt idx="18147">
                  <c:v>-9.941946645992239</c:v>
                </c:pt>
                <c:pt idx="18148">
                  <c:v>-9.9145697683608915</c:v>
                </c:pt>
                <c:pt idx="18149">
                  <c:v>-9.8918941297042053</c:v>
                </c:pt>
                <c:pt idx="18150">
                  <c:v>-9.8728398156410861</c:v>
                </c:pt>
                <c:pt idx="18151">
                  <c:v>-9.8526833143582877</c:v>
                </c:pt>
                <c:pt idx="18152">
                  <c:v>-9.8277950274986665</c:v>
                </c:pt>
                <c:pt idx="18153">
                  <c:v>-9.7994472938811086</c:v>
                </c:pt>
                <c:pt idx="18154">
                  <c:v>-9.7790716326692362</c:v>
                </c:pt>
                <c:pt idx="18155">
                  <c:v>-9.7586733229713047</c:v>
                </c:pt>
                <c:pt idx="18156">
                  <c:v>-9.7338750105824801</c:v>
                </c:pt>
                <c:pt idx="18157">
                  <c:v>-9.705758486562857</c:v>
                </c:pt>
                <c:pt idx="18158">
                  <c:v>-9.6801335150979924</c:v>
                </c:pt>
                <c:pt idx="18159">
                  <c:v>-9.6593529846194457</c:v>
                </c:pt>
                <c:pt idx="18160">
                  <c:v>-9.6400254273174824</c:v>
                </c:pt>
                <c:pt idx="18161">
                  <c:v>-9.6174672997299595</c:v>
                </c:pt>
                <c:pt idx="18162">
                  <c:v>-9.5900887025461046</c:v>
                </c:pt>
                <c:pt idx="18163">
                  <c:v>-9.5621847997091507</c:v>
                </c:pt>
                <c:pt idx="18164">
                  <c:v>-9.5390747819549588</c:v>
                </c:pt>
                <c:pt idx="18165">
                  <c:v>-9.5196569556778527</c:v>
                </c:pt>
                <c:pt idx="18166">
                  <c:v>-9.4991173963564677</c:v>
                </c:pt>
                <c:pt idx="18167">
                  <c:v>-9.473758220757361</c:v>
                </c:pt>
                <c:pt idx="18168">
                  <c:v>-9.4448769511921711</c:v>
                </c:pt>
                <c:pt idx="18169">
                  <c:v>-9.4241196364363589</c:v>
                </c:pt>
                <c:pt idx="18170">
                  <c:v>-9.4033407833040457</c:v>
                </c:pt>
                <c:pt idx="18171">
                  <c:v>-9.3780819024124256</c:v>
                </c:pt>
                <c:pt idx="18172">
                  <c:v>-9.3494459054631562</c:v>
                </c:pt>
                <c:pt idx="18173">
                  <c:v>-9.3233500044864073</c:v>
                </c:pt>
                <c:pt idx="18174">
                  <c:v>-9.3021893252162968</c:v>
                </c:pt>
                <c:pt idx="18175">
                  <c:v>-9.2825096012867547</c:v>
                </c:pt>
                <c:pt idx="18176">
                  <c:v>-9.2595421459460283</c:v>
                </c:pt>
                <c:pt idx="18177">
                  <c:v>-9.2316692063150825</c:v>
                </c:pt>
                <c:pt idx="18178">
                  <c:v>-9.2032642348904332</c:v>
                </c:pt>
                <c:pt idx="18179">
                  <c:v>-9.1797413318626582</c:v>
                </c:pt>
                <c:pt idx="18180">
                  <c:v>-9.1599780506985837</c:v>
                </c:pt>
                <c:pt idx="18181">
                  <c:v>-9.1390745314701078</c:v>
                </c:pt>
                <c:pt idx="18182">
                  <c:v>-9.1132680436244158</c:v>
                </c:pt>
                <c:pt idx="18183">
                  <c:v>-9.08388008511713</c:v>
                </c:pt>
                <c:pt idx="18184">
                  <c:v>-9.0627604090098259</c:v>
                </c:pt>
                <c:pt idx="18185">
                  <c:v>-9.0416203222857874</c:v>
                </c:pt>
                <c:pt idx="18186">
                  <c:v>-9.0159243429629186</c:v>
                </c:pt>
                <c:pt idx="18187">
                  <c:v>-8.9867954769939402</c:v>
                </c:pt>
                <c:pt idx="18188">
                  <c:v>-8.9602528866348763</c:v>
                </c:pt>
                <c:pt idx="18189">
                  <c:v>-8.938731711593995</c:v>
                </c:pt>
                <c:pt idx="18190">
                  <c:v>-8.9187180963855397</c:v>
                </c:pt>
                <c:pt idx="18191">
                  <c:v>-8.895362639230207</c:v>
                </c:pt>
                <c:pt idx="18192">
                  <c:v>-8.8670212344058754</c:v>
                </c:pt>
                <c:pt idx="18193">
                  <c:v>-8.8381415614648304</c:v>
                </c:pt>
                <c:pt idx="18194">
                  <c:v>-8.8142276050408839</c:v>
                </c:pt>
                <c:pt idx="18195">
                  <c:v>-8.7941372090389507</c:v>
                </c:pt>
                <c:pt idx="18196">
                  <c:v>-8.7728891257919273</c:v>
                </c:pt>
                <c:pt idx="18197">
                  <c:v>-8.7466592680023894</c:v>
                </c:pt>
                <c:pt idx="18198">
                  <c:v>-8.7167918817416776</c:v>
                </c:pt>
                <c:pt idx="18199">
                  <c:v>-8.6953294325271244</c:v>
                </c:pt>
                <c:pt idx="18200">
                  <c:v>-8.673847717069286</c:v>
                </c:pt>
                <c:pt idx="18201">
                  <c:v>-8.6477384662119476</c:v>
                </c:pt>
                <c:pt idx="18202">
                  <c:v>-8.6181437372848322</c:v>
                </c:pt>
                <c:pt idx="18203">
                  <c:v>-8.5911790619466117</c:v>
                </c:pt>
                <c:pt idx="18204">
                  <c:v>-8.569317337993013</c:v>
                </c:pt>
                <c:pt idx="18205">
                  <c:v>-8.5489883788926448</c:v>
                </c:pt>
                <c:pt idx="18206">
                  <c:v>-8.5252665618587002</c:v>
                </c:pt>
                <c:pt idx="18207">
                  <c:v>-8.4964829504405373</c:v>
                </c:pt>
                <c:pt idx="18208">
                  <c:v>-8.4671553292615584</c:v>
                </c:pt>
                <c:pt idx="18209">
                  <c:v>-8.4428724692923112</c:v>
                </c:pt>
                <c:pt idx="18210">
                  <c:v>-8.4224735643538651</c:v>
                </c:pt>
                <c:pt idx="18211">
                  <c:v>-8.4009005928891156</c:v>
                </c:pt>
                <c:pt idx="18212">
                  <c:v>-8.3742716512320996</c:v>
                </c:pt>
                <c:pt idx="18213">
                  <c:v>-8.3439524874863977</c:v>
                </c:pt>
                <c:pt idx="18214">
                  <c:v>-8.3221671314209402</c:v>
                </c:pt>
                <c:pt idx="18215">
                  <c:v>-8.3003636690430511</c:v>
                </c:pt>
                <c:pt idx="18216">
                  <c:v>-8.2738653084173706</c:v>
                </c:pt>
                <c:pt idx="18217">
                  <c:v>-8.2438320998509127</c:v>
                </c:pt>
                <c:pt idx="18218">
                  <c:v>-8.2164702855236555</c:v>
                </c:pt>
                <c:pt idx="18219">
                  <c:v>-8.1942882349577104</c:v>
                </c:pt>
                <c:pt idx="18220">
                  <c:v>-8.1736627342833899</c:v>
                </c:pt>
                <c:pt idx="18221">
                  <c:v>-8.1495964953363114</c:v>
                </c:pt>
                <c:pt idx="18222">
                  <c:v>-8.1203972930324113</c:v>
                </c:pt>
                <c:pt idx="18223">
                  <c:v>-8.0906488383975983</c:v>
                </c:pt>
                <c:pt idx="18224">
                  <c:v>-8.066019522250798</c:v>
                </c:pt>
                <c:pt idx="18225">
                  <c:v>-8.0453309629446608</c:v>
                </c:pt>
                <c:pt idx="18226">
                  <c:v>-8.0234530407990263</c:v>
                </c:pt>
                <c:pt idx="18227">
                  <c:v>-7.9964496226805153</c:v>
                </c:pt>
                <c:pt idx="18228">
                  <c:v>-7.9657066952323277</c:v>
                </c:pt>
                <c:pt idx="18229">
                  <c:v>-7.9436185582141761</c:v>
                </c:pt>
                <c:pt idx="18230">
                  <c:v>-7.921513489297098</c:v>
                </c:pt>
                <c:pt idx="18231">
                  <c:v>-7.8946504931839954</c:v>
                </c:pt>
                <c:pt idx="18232">
                  <c:v>-7.8642065402103398</c:v>
                </c:pt>
                <c:pt idx="18233">
                  <c:v>-7.8364728513770388</c:v>
                </c:pt>
                <c:pt idx="18234">
                  <c:v>-7.8139909532177185</c:v>
                </c:pt>
                <c:pt idx="18235">
                  <c:v>-7.7930879508066724</c:v>
                </c:pt>
                <c:pt idx="18236">
                  <c:v>-7.7686995036198923</c:v>
                </c:pt>
                <c:pt idx="18237">
                  <c:v>-7.7391116585823454</c:v>
                </c:pt>
                <c:pt idx="18238">
                  <c:v>-7.7089698216409559</c:v>
                </c:pt>
                <c:pt idx="18239">
                  <c:v>-7.6840167733881088</c:v>
                </c:pt>
                <c:pt idx="18240">
                  <c:v>-7.663057645467994</c:v>
                </c:pt>
                <c:pt idx="18241">
                  <c:v>-7.6408949534243149</c:v>
                </c:pt>
                <c:pt idx="18242">
                  <c:v>-7.6135419647502616</c:v>
                </c:pt>
                <c:pt idx="18243">
                  <c:v>-7.5824036248934874</c:v>
                </c:pt>
                <c:pt idx="18244">
                  <c:v>-7.5600330737803887</c:v>
                </c:pt>
                <c:pt idx="18245">
                  <c:v>-7.5376467785722241</c:v>
                </c:pt>
                <c:pt idx="18246">
                  <c:v>-7.5104439110366172</c:v>
                </c:pt>
                <c:pt idx="18247">
                  <c:v>-7.4796172750334193</c:v>
                </c:pt>
                <c:pt idx="18248">
                  <c:v>-7.4515372711920591</c:v>
                </c:pt>
                <c:pt idx="18249">
                  <c:v>-7.428776242143698</c:v>
                </c:pt>
                <c:pt idx="18250">
                  <c:v>-7.4076149976539511</c:v>
                </c:pt>
                <c:pt idx="18251">
                  <c:v>-7.3829268109541459</c:v>
                </c:pt>
                <c:pt idx="18252">
                  <c:v>-7.3529775787126042</c:v>
                </c:pt>
                <c:pt idx="18253">
                  <c:v>-7.3224701214378669</c:v>
                </c:pt>
                <c:pt idx="18254">
                  <c:v>-7.297216320706319</c:v>
                </c:pt>
                <c:pt idx="18255">
                  <c:v>-7.2760059233482366</c:v>
                </c:pt>
                <c:pt idx="18256">
                  <c:v>-7.2535788666505212</c:v>
                </c:pt>
                <c:pt idx="18257">
                  <c:v>-7.225901488635138</c:v>
                </c:pt>
                <c:pt idx="18258">
                  <c:v>-7.1943963987628194</c:v>
                </c:pt>
                <c:pt idx="18259">
                  <c:v>-7.1717640223972907</c:v>
                </c:pt>
                <c:pt idx="18260">
                  <c:v>-7.1491171020222524</c:v>
                </c:pt>
                <c:pt idx="18261">
                  <c:v>-7.1215993938300244</c:v>
                </c:pt>
                <c:pt idx="18262">
                  <c:v>-7.0904184361555878</c:v>
                </c:pt>
                <c:pt idx="18263">
                  <c:v>-7.0620179479818219</c:v>
                </c:pt>
                <c:pt idx="18264">
                  <c:v>-7.0389987231112841</c:v>
                </c:pt>
                <c:pt idx="18265">
                  <c:v>-7.0175986980555862</c:v>
                </c:pt>
                <c:pt idx="18266">
                  <c:v>-6.9926334746572962</c:v>
                </c:pt>
                <c:pt idx="18267">
                  <c:v>-6.9623503926776067</c:v>
                </c:pt>
                <c:pt idx="18268">
                  <c:v>-6.9315053619437279</c:v>
                </c:pt>
                <c:pt idx="18269">
                  <c:v>-6.9059740224563555</c:v>
                </c:pt>
                <c:pt idx="18270">
                  <c:v>-6.8845318502351702</c:v>
                </c:pt>
                <c:pt idx="18271">
                  <c:v>-6.8618610395294439</c:v>
                </c:pt>
                <c:pt idx="18272">
                  <c:v>-6.833884705166831</c:v>
                </c:pt>
                <c:pt idx="18273">
                  <c:v>-6.8020418119780146</c:v>
                </c:pt>
                <c:pt idx="18274">
                  <c:v>-6.7791684019404741</c:v>
                </c:pt>
                <c:pt idx="18275">
                  <c:v>-6.7562816591369597</c:v>
                </c:pt>
                <c:pt idx="18276">
                  <c:v>-6.7284743843448425</c:v>
                </c:pt>
                <c:pt idx="18277">
                  <c:v>-6.6969677398055012</c:v>
                </c:pt>
                <c:pt idx="18278">
                  <c:v>-6.6682728449827238</c:v>
                </c:pt>
                <c:pt idx="18279">
                  <c:v>-6.6450165581285248</c:v>
                </c:pt>
                <c:pt idx="18280">
                  <c:v>-6.6233973976600851</c:v>
                </c:pt>
                <c:pt idx="18281">
                  <c:v>-6.5981780532123011</c:v>
                </c:pt>
                <c:pt idx="18282">
                  <c:v>-6.5675889151083169</c:v>
                </c:pt>
                <c:pt idx="18283">
                  <c:v>-6.5364346164171039</c:v>
                </c:pt>
                <c:pt idx="18284">
                  <c:v>-6.5106491642441071</c:v>
                </c:pt>
                <c:pt idx="18285">
                  <c:v>-6.4889948888696267</c:v>
                </c:pt>
                <c:pt idx="18286">
                  <c:v>-6.4661011208916932</c:v>
                </c:pt>
                <c:pt idx="18287">
                  <c:v>-6.4378514911170654</c:v>
                </c:pt>
                <c:pt idx="18288">
                  <c:v>-6.4056999984730822</c:v>
                </c:pt>
                <c:pt idx="18289">
                  <c:v>-6.3826065295851393</c:v>
                </c:pt>
                <c:pt idx="18290">
                  <c:v>-6.3595009491951657</c:v>
                </c:pt>
                <c:pt idx="18291">
                  <c:v>-6.3314296014403837</c:v>
                </c:pt>
                <c:pt idx="18292">
                  <c:v>-6.2996261514199503</c:v>
                </c:pt>
                <c:pt idx="18293">
                  <c:v>-6.2706631501640331</c:v>
                </c:pt>
                <c:pt idx="18294">
                  <c:v>-6.2471911140997562</c:v>
                </c:pt>
                <c:pt idx="18295">
                  <c:v>-6.2253726285711437</c:v>
                </c:pt>
                <c:pt idx="18296">
                  <c:v>-6.1999222700409717</c:v>
                </c:pt>
                <c:pt idx="18297">
                  <c:v>-6.1690550994694675</c:v>
                </c:pt>
                <c:pt idx="18298">
                  <c:v>-6.1376200703568244</c:v>
                </c:pt>
                <c:pt idx="18299">
                  <c:v>-6.1116041219043851</c:v>
                </c:pt>
                <c:pt idx="18300">
                  <c:v>-6.0897575737379412</c:v>
                </c:pt>
                <c:pt idx="18301">
                  <c:v>-6.0666618117706506</c:v>
                </c:pt>
                <c:pt idx="18302">
                  <c:v>-6.0381647513391457</c:v>
                </c:pt>
                <c:pt idx="18303">
                  <c:v>-6.0057340928011413</c:v>
                </c:pt>
                <c:pt idx="18304">
                  <c:v>-5.9824417034014914</c:v>
                </c:pt>
                <c:pt idx="18305">
                  <c:v>-5.9591384326341981</c:v>
                </c:pt>
                <c:pt idx="18306">
                  <c:v>-5.9308287011517038</c:v>
                </c:pt>
                <c:pt idx="18307">
                  <c:v>-5.8987575464351707</c:v>
                </c:pt>
                <c:pt idx="18308">
                  <c:v>-5.8695529367430979</c:v>
                </c:pt>
                <c:pt idx="18309">
                  <c:v>-5.8458866231186093</c:v>
                </c:pt>
                <c:pt idx="18310">
                  <c:v>-5.8238887694352215</c:v>
                </c:pt>
                <c:pt idx="18311">
                  <c:v>-5.7982306733536504</c:v>
                </c:pt>
                <c:pt idx="18312">
                  <c:v>-5.7671136976235928</c:v>
                </c:pt>
                <c:pt idx="18313">
                  <c:v>-5.7354266807778345</c:v>
                </c:pt>
                <c:pt idx="18314">
                  <c:v>-5.7092040205403976</c:v>
                </c:pt>
                <c:pt idx="18315">
                  <c:v>-5.6871851699142013</c:v>
                </c:pt>
                <c:pt idx="18316">
                  <c:v>-5.6639085240374882</c:v>
                </c:pt>
                <c:pt idx="18317">
                  <c:v>-5.6351900771495167</c:v>
                </c:pt>
                <c:pt idx="18318">
                  <c:v>-5.6025098882305571</c:v>
                </c:pt>
                <c:pt idx="18319">
                  <c:v>-5.5790398602476259</c:v>
                </c:pt>
                <c:pt idx="18320">
                  <c:v>-5.5555601887408699</c:v>
                </c:pt>
                <c:pt idx="18321">
                  <c:v>-5.5270379341372688</c:v>
                </c:pt>
                <c:pt idx="18322">
                  <c:v>-5.4947283674614908</c:v>
                </c:pt>
                <c:pt idx="18323">
                  <c:v>-5.4653088201139397</c:v>
                </c:pt>
                <c:pt idx="18324">
                  <c:v>-5.4414698391989589</c:v>
                </c:pt>
                <c:pt idx="18325">
                  <c:v>-5.4193127019903216</c:v>
                </c:pt>
                <c:pt idx="18326">
                  <c:v>-5.3934702924871303</c:v>
                </c:pt>
                <c:pt idx="18327">
                  <c:v>-5.3621319159155405</c:v>
                </c:pt>
                <c:pt idx="18328">
                  <c:v>-5.3302218320406922</c:v>
                </c:pt>
                <c:pt idx="18329">
                  <c:v>-5.3038163901442061</c:v>
                </c:pt>
                <c:pt idx="18330">
                  <c:v>-5.2816453285064355</c:v>
                </c:pt>
                <c:pt idx="18331">
                  <c:v>-5.2582090356645637</c:v>
                </c:pt>
                <c:pt idx="18332">
                  <c:v>-5.2292954013677999</c:v>
                </c:pt>
                <c:pt idx="18333">
                  <c:v>-5.196395491533977</c:v>
                </c:pt>
                <c:pt idx="18334">
                  <c:v>-5.1727692303799344</c:v>
                </c:pt>
                <c:pt idx="18335">
                  <c:v>-5.1491345700846765</c:v>
                </c:pt>
                <c:pt idx="18336">
                  <c:v>-5.120425799899202</c:v>
                </c:pt>
                <c:pt idx="18337">
                  <c:v>-5.0879072782651704</c:v>
                </c:pt>
                <c:pt idx="18338">
                  <c:v>-5.0582996116143661</c:v>
                </c:pt>
                <c:pt idx="18339">
                  <c:v>-5.0343096918695949</c:v>
                </c:pt>
                <c:pt idx="18340">
                  <c:v>-5.0120134645016563</c:v>
                </c:pt>
                <c:pt idx="18341">
                  <c:v>-4.9860102911568376</c:v>
                </c:pt>
                <c:pt idx="18342">
                  <c:v>-4.954479068204968</c:v>
                </c:pt>
                <c:pt idx="18343">
                  <c:v>-4.9223749886630799</c:v>
                </c:pt>
                <c:pt idx="18344">
                  <c:v>-4.8958108182273676</c:v>
                </c:pt>
                <c:pt idx="18345">
                  <c:v>-4.8735077391368762</c:v>
                </c:pt>
                <c:pt idx="18346">
                  <c:v>-4.8499331430483039</c:v>
                </c:pt>
                <c:pt idx="18347">
                  <c:v>-4.8208506504477526</c:v>
                </c:pt>
                <c:pt idx="18348">
                  <c:v>-4.7877609749038328</c:v>
                </c:pt>
                <c:pt idx="18349">
                  <c:v>-4.7639999892155274</c:v>
                </c:pt>
                <c:pt idx="18350">
                  <c:v>-4.7402318541288082</c:v>
                </c:pt>
                <c:pt idx="18351">
                  <c:v>-4.7113626982122909</c:v>
                </c:pt>
                <c:pt idx="18352">
                  <c:v>-4.6786648149942636</c:v>
                </c:pt>
                <c:pt idx="18353">
                  <c:v>-4.6488959695694874</c:v>
                </c:pt>
                <c:pt idx="18354">
                  <c:v>-4.6247769370717862</c:v>
                </c:pt>
                <c:pt idx="18355">
                  <c:v>-4.6023619025248621</c:v>
                </c:pt>
                <c:pt idx="18356">
                  <c:v>-4.5762216180650697</c:v>
                </c:pt>
                <c:pt idx="18357">
                  <c:v>-4.5445262262894133</c:v>
                </c:pt>
                <c:pt idx="18358">
                  <c:v>-4.5122573455575292</c:v>
                </c:pt>
                <c:pt idx="18359">
                  <c:v>-4.4855585999074279</c:v>
                </c:pt>
                <c:pt idx="18360">
                  <c:v>-4.4631437799025804</c:v>
                </c:pt>
                <c:pt idx="18361">
                  <c:v>-4.439452310838</c:v>
                </c:pt>
                <c:pt idx="18362">
                  <c:v>-4.4102273941460268</c:v>
                </c:pt>
                <c:pt idx="18363">
                  <c:v>-4.3769780254424973</c:v>
                </c:pt>
                <c:pt idx="18364">
                  <c:v>-4.3531039066958144</c:v>
                </c:pt>
                <c:pt idx="18365">
                  <c:v>-4.3292238924684838</c:v>
                </c:pt>
                <c:pt idx="18366">
                  <c:v>-4.3002205782127874</c:v>
                </c:pt>
                <c:pt idx="18367">
                  <c:v>-4.2673730351007606</c:v>
                </c:pt>
                <c:pt idx="18368">
                  <c:v>-4.2374700480646581</c:v>
                </c:pt>
                <c:pt idx="18369">
                  <c:v>-4.2132438058127448</c:v>
                </c:pt>
                <c:pt idx="18370">
                  <c:v>-4.190730317449983</c:v>
                </c:pt>
                <c:pt idx="18371">
                  <c:v>-4.1644766553193477</c:v>
                </c:pt>
                <c:pt idx="18372">
                  <c:v>-4.1326458681730998</c:v>
                </c:pt>
                <c:pt idx="18373">
                  <c:v>-4.1002414761509911</c:v>
                </c:pt>
                <c:pt idx="18374">
                  <c:v>-4.0734323859058676</c:v>
                </c:pt>
                <c:pt idx="18375">
                  <c:v>-4.0509261652726778</c:v>
                </c:pt>
                <c:pt idx="18376">
                  <c:v>-4.0271393197282777</c:v>
                </c:pt>
                <c:pt idx="18377">
                  <c:v>-3.9977984931876378</c:v>
                </c:pt>
                <c:pt idx="18378">
                  <c:v>-3.9644195926866743</c:v>
                </c:pt>
                <c:pt idx="18379">
                  <c:v>-3.9404539947111061</c:v>
                </c:pt>
                <c:pt idx="18380">
                  <c:v>-3.9164837581575043</c:v>
                </c:pt>
                <c:pt idx="18381">
                  <c:v>-3.8873725856079773</c:v>
                </c:pt>
                <c:pt idx="18382">
                  <c:v>-3.8544051644208039</c:v>
                </c:pt>
                <c:pt idx="18383">
                  <c:v>-3.8243951439103725</c:v>
                </c:pt>
                <c:pt idx="18384">
                  <c:v>-3.8000836510390101</c:v>
                </c:pt>
                <c:pt idx="18385">
                  <c:v>-3.7774921132910393</c:v>
                </c:pt>
                <c:pt idx="18386">
                  <c:v>-3.7511488651260976</c:v>
                </c:pt>
                <c:pt idx="18387">
                  <c:v>-3.7192115246473847</c:v>
                </c:pt>
                <c:pt idx="18388">
                  <c:v>-3.6867009788531462</c:v>
                </c:pt>
                <c:pt idx="18389">
                  <c:v>-3.6598058289257978</c:v>
                </c:pt>
                <c:pt idx="18390">
                  <c:v>-3.6372285923910752</c:v>
                </c:pt>
                <c:pt idx="18391">
                  <c:v>-3.6133679126839695</c:v>
                </c:pt>
                <c:pt idx="18392">
                  <c:v>-3.5839377453975416</c:v>
                </c:pt>
                <c:pt idx="18393">
                  <c:v>-3.5504595346362962</c:v>
                </c:pt>
                <c:pt idx="18394">
                  <c:v>-3.5264241530573415</c:v>
                </c:pt>
                <c:pt idx="18395">
                  <c:v>-3.5023853915943874</c:v>
                </c:pt>
                <c:pt idx="18396">
                  <c:v>-3.4731927084789689</c:v>
                </c:pt>
                <c:pt idx="18397">
                  <c:v>-3.4401352428861216</c:v>
                </c:pt>
                <c:pt idx="18398">
                  <c:v>-3.4100453422733352</c:v>
                </c:pt>
                <c:pt idx="18399">
                  <c:v>-3.3856705932038125</c:v>
                </c:pt>
                <c:pt idx="18400">
                  <c:v>-3.36302144219556</c:v>
                </c:pt>
                <c:pt idx="18401">
                  <c:v>-3.3366124352347768</c:v>
                </c:pt>
                <c:pt idx="18402">
                  <c:v>-3.3045974246585885</c:v>
                </c:pt>
                <c:pt idx="18403">
                  <c:v>-3.2720101223497977</c:v>
                </c:pt>
                <c:pt idx="18404">
                  <c:v>-3.2450532288857374</c:v>
                </c:pt>
                <c:pt idx="18405">
                  <c:v>-3.22242538626152</c:v>
                </c:pt>
                <c:pt idx="18406">
                  <c:v>-3.1985124400751275</c:v>
                </c:pt>
                <c:pt idx="18407">
                  <c:v>-3.1690195307763815</c:v>
                </c:pt>
                <c:pt idx="18408">
                  <c:v>-3.1354722627664842</c:v>
                </c:pt>
                <c:pt idx="18409">
                  <c:v>-3.1113888144039876</c:v>
                </c:pt>
                <c:pt idx="18410">
                  <c:v>-3.0873032454477638</c:v>
                </c:pt>
                <c:pt idx="18411">
                  <c:v>-3.0580554221568903</c:v>
                </c:pt>
                <c:pt idx="18412">
                  <c:v>-3.0249377693474671</c:v>
                </c:pt>
                <c:pt idx="18413">
                  <c:v>-2.9947951614542063</c:v>
                </c:pt>
                <c:pt idx="18414">
                  <c:v>-2.9703791650096179</c:v>
                </c:pt>
                <c:pt idx="18415">
                  <c:v>-2.9476928491559917</c:v>
                </c:pt>
                <c:pt idx="18416">
                  <c:v>-2.9212419236149998</c:v>
                </c:pt>
                <c:pt idx="18417">
                  <c:v>-2.8891781399464094</c:v>
                </c:pt>
                <c:pt idx="18418">
                  <c:v>-2.8565434902049986</c:v>
                </c:pt>
                <c:pt idx="18419">
                  <c:v>-2.8295491774937886</c:v>
                </c:pt>
                <c:pt idx="18420">
                  <c:v>-2.8068911442995059</c:v>
                </c:pt>
                <c:pt idx="18421">
                  <c:v>-2.7829475042069376</c:v>
                </c:pt>
                <c:pt idx="18422">
                  <c:v>-2.7534184560059813</c:v>
                </c:pt>
                <c:pt idx="18423">
                  <c:v>-2.719832386508898</c:v>
                </c:pt>
                <c:pt idx="18424">
                  <c:v>-2.695722588759331</c:v>
                </c:pt>
                <c:pt idx="18425">
                  <c:v>-2.6716119291073994</c:v>
                </c:pt>
                <c:pt idx="18426">
                  <c:v>-2.6423353336589699</c:v>
                </c:pt>
                <c:pt idx="18427">
                  <c:v>-2.6091873459971069</c:v>
                </c:pt>
                <c:pt idx="18428">
                  <c:v>-2.5790191973004966</c:v>
                </c:pt>
                <c:pt idx="18429">
                  <c:v>-2.5545839558146497</c:v>
                </c:pt>
                <c:pt idx="18430">
                  <c:v>-2.5318809164115024</c:v>
                </c:pt>
                <c:pt idx="18431">
                  <c:v>-2.5054119028548314</c:v>
                </c:pt>
                <c:pt idx="18432">
                  <c:v>-2.4733282294413073</c:v>
                </c:pt>
                <c:pt idx="18433">
                  <c:v>-2.4406756252609085</c:v>
                </c:pt>
                <c:pt idx="18434">
                  <c:v>-2.4136682026514649</c:v>
                </c:pt>
                <c:pt idx="18435">
                  <c:v>-2.3910003807406213</c:v>
                </c:pt>
                <c:pt idx="18436">
                  <c:v>-2.3670476037343562</c:v>
                </c:pt>
                <c:pt idx="18437">
                  <c:v>-2.3375089988743483</c:v>
                </c:pt>
                <c:pt idx="18438">
                  <c:v>-2.3039143576921433</c:v>
                </c:pt>
                <c:pt idx="18439">
                  <c:v>-2.2797999079237456</c:v>
                </c:pt>
                <c:pt idx="18440">
                  <c:v>-2.2556858531518529</c:v>
                </c:pt>
                <c:pt idx="18441">
                  <c:v>-2.2264068261760883</c:v>
                </c:pt>
                <c:pt idx="18442">
                  <c:v>-2.1932583228817037</c:v>
                </c:pt>
                <c:pt idx="18443">
                  <c:v>-2.1630917677450157</c:v>
                </c:pt>
                <c:pt idx="18444">
                  <c:v>-2.1386592561940105</c:v>
                </c:pt>
                <c:pt idx="18445">
                  <c:v>-2.1159599080316767</c:v>
                </c:pt>
                <c:pt idx="18446">
                  <c:v>-2.0894966047728971</c:v>
                </c:pt>
                <c:pt idx="18447">
                  <c:v>-2.0574218839138325</c:v>
                </c:pt>
                <c:pt idx="18448">
                  <c:v>-2.024780674328106</c:v>
                </c:pt>
                <c:pt idx="18449">
                  <c:v>-1.9977844131800779</c:v>
                </c:pt>
                <c:pt idx="18450">
                  <c:v>-1.9751271713984551</c:v>
                </c:pt>
                <c:pt idx="18451">
                  <c:v>-1.9511867784547761</c:v>
                </c:pt>
                <c:pt idx="18452">
                  <c:v>-1.9216651531138922</c:v>
                </c:pt>
                <c:pt idx="18453">
                  <c:v>-1.8880921154356187</c:v>
                </c:pt>
                <c:pt idx="18454">
                  <c:v>-1.8639946704247805</c:v>
                </c:pt>
                <c:pt idx="18455">
                  <c:v>-1.8398988743265008</c:v>
                </c:pt>
                <c:pt idx="18456">
                  <c:v>-1.8106437041054875</c:v>
                </c:pt>
                <c:pt idx="18457">
                  <c:v>-1.777524443000388</c:v>
                </c:pt>
                <c:pt idx="18458">
                  <c:v>-1.7473865579660739</c:v>
                </c:pt>
                <c:pt idx="18459">
                  <c:v>-1.7229787031513908</c:v>
                </c:pt>
                <c:pt idx="18460">
                  <c:v>-1.7003034151774159</c:v>
                </c:pt>
                <c:pt idx="18461">
                  <c:v>-1.673869565738741</c:v>
                </c:pt>
                <c:pt idx="18462">
                  <c:v>-1.6418325713705073</c:v>
                </c:pt>
                <c:pt idx="18463">
                  <c:v>-1.6092320336616979</c:v>
                </c:pt>
                <c:pt idx="18464">
                  <c:v>-1.5822711443650093</c:v>
                </c:pt>
                <c:pt idx="18465">
                  <c:v>-1.5596447992671116</c:v>
                </c:pt>
                <c:pt idx="18466">
                  <c:v>-1.5357382549736585</c:v>
                </c:pt>
                <c:pt idx="18467">
                  <c:v>-1.5062600741476544</c:v>
                </c:pt>
                <c:pt idx="18468">
                  <c:v>-1.4727387319911713</c:v>
                </c:pt>
                <c:pt idx="18469">
                  <c:v>-1.4486798874288453</c:v>
                </c:pt>
                <c:pt idx="18470">
                  <c:v>-1.4246239415269955</c:v>
                </c:pt>
                <c:pt idx="18471">
                  <c:v>-1.3954188391237068</c:v>
                </c:pt>
                <c:pt idx="18472">
                  <c:v>-1.3623584884819167</c:v>
                </c:pt>
                <c:pt idx="18473">
                  <c:v>-1.3322762666620633</c:v>
                </c:pt>
                <c:pt idx="18474">
                  <c:v>-1.3079149264744814</c:v>
                </c:pt>
                <c:pt idx="18475">
                  <c:v>-1.2852840025328547</c:v>
                </c:pt>
                <c:pt idx="18476">
                  <c:v>-1.2589032731958554</c:v>
                </c:pt>
                <c:pt idx="18477">
                  <c:v>-1.2269326836902081</c:v>
                </c:pt>
                <c:pt idx="18478">
                  <c:v>-1.1944019957163405</c:v>
                </c:pt>
                <c:pt idx="18479">
                  <c:v>-1.1675006048109822</c:v>
                </c:pt>
                <c:pt idx="18480">
                  <c:v>-1.1449254014619186</c:v>
                </c:pt>
                <c:pt idx="18481">
                  <c:v>-1.1210740937369721</c:v>
                </c:pt>
                <c:pt idx="18482">
                  <c:v>-1.0916657262374656</c:v>
                </c:pt>
                <c:pt idx="18483">
                  <c:v>-1.0582260600264419</c:v>
                </c:pt>
                <c:pt idx="18484">
                  <c:v>-1.0342273301232296</c:v>
                </c:pt>
                <c:pt idx="18485">
                  <c:v>-1.0102327432814704</c:v>
                </c:pt>
                <c:pt idx="18486">
                  <c:v>-0.98110381779294187</c:v>
                </c:pt>
                <c:pt idx="18487">
                  <c:v>-0.94813192833479576</c:v>
                </c:pt>
                <c:pt idx="18488">
                  <c:v>-0.91813225393493525</c:v>
                </c:pt>
                <c:pt idx="18489">
                  <c:v>-0.89383919672795997</c:v>
                </c:pt>
                <c:pt idx="18490">
                  <c:v>-0.87127285640145402</c:v>
                </c:pt>
                <c:pt idx="18491">
                  <c:v>-0.8449688138802216</c:v>
                </c:pt>
                <c:pt idx="18492">
                  <c:v>-0.81309318499413763</c:v>
                </c:pt>
                <c:pt idx="18493">
                  <c:v>-0.78066139767349085</c:v>
                </c:pt>
                <c:pt idx="18494">
                  <c:v>-0.75384352510137376</c:v>
                </c:pt>
                <c:pt idx="18495">
                  <c:v>-0.73133961799074854</c:v>
                </c:pt>
                <c:pt idx="18496">
                  <c:v>-0.70756483792232672</c:v>
                </c:pt>
                <c:pt idx="18497">
                  <c:v>-0.67825253152555121</c:v>
                </c:pt>
                <c:pt idx="18498">
                  <c:v>-0.64492438184142742</c:v>
                </c:pt>
                <c:pt idx="18499">
                  <c:v>-0.62100717905949665</c:v>
                </c:pt>
                <c:pt idx="18500">
                  <c:v>-0.59709535722254259</c:v>
                </c:pt>
                <c:pt idx="18501">
                  <c:v>-0.56806859119156883</c:v>
                </c:pt>
                <c:pt idx="18502">
                  <c:v>-0.53521456826034353</c:v>
                </c:pt>
                <c:pt idx="18503">
                  <c:v>-0.50532419127199546</c:v>
                </c:pt>
                <c:pt idx="18504">
                  <c:v>-0.48112107537348692</c:v>
                </c:pt>
                <c:pt idx="18505">
                  <c:v>-0.45863943495582049</c:v>
                </c:pt>
                <c:pt idx="18506">
                  <c:v>-0.43243552422332243</c:v>
                </c:pt>
                <c:pt idx="18507">
                  <c:v>-0.40068326223772743</c:v>
                </c:pt>
                <c:pt idx="18508">
                  <c:v>-0.36837927222872224</c:v>
                </c:pt>
                <c:pt idx="18509">
                  <c:v>-0.34166880874904137</c:v>
                </c:pt>
                <c:pt idx="18510">
                  <c:v>-0.31925624284319554</c:v>
                </c:pt>
                <c:pt idx="18511">
                  <c:v>-0.29557916467595646</c:v>
                </c:pt>
                <c:pt idx="18512">
                  <c:v>-0.26638902145629828</c:v>
                </c:pt>
                <c:pt idx="18513">
                  <c:v>-0.23320206100381569</c:v>
                </c:pt>
                <c:pt idx="18514">
                  <c:v>-0.20938767594388707</c:v>
                </c:pt>
                <c:pt idx="18515">
                  <c:v>-0.18557990203424879</c:v>
                </c:pt>
                <c:pt idx="18516">
                  <c:v>-0.15668112705357373</c:v>
                </c:pt>
                <c:pt idx="18517">
                  <c:v>-0.12397420301304152</c:v>
                </c:pt>
                <c:pt idx="18518">
                  <c:v>-9.4219714109833319E-2</c:v>
                </c:pt>
                <c:pt idx="18519">
                  <c:v>-7.0128067500114355E-2</c:v>
                </c:pt>
                <c:pt idx="18520">
                  <c:v>-4.7751121124100848E-2</c:v>
                </c:pt>
                <c:pt idx="18521">
                  <c:v>-2.1670643422488922E-2</c:v>
                </c:pt>
                <c:pt idx="18522">
                  <c:v>9.9300214932114272E-3</c:v>
                </c:pt>
                <c:pt idx="18523">
                  <c:v>4.2077498879109498E-2</c:v>
                </c:pt>
                <c:pt idx="18524">
                  <c:v>6.8656814079794515E-2</c:v>
                </c:pt>
                <c:pt idx="18525">
                  <c:v>9.0958122120909479E-2</c:v>
                </c:pt>
                <c:pt idx="18526">
                  <c:v>0.11451646082354472</c:v>
                </c:pt>
                <c:pt idx="18527">
                  <c:v>0.14355850894119015</c:v>
                </c:pt>
                <c:pt idx="18528">
                  <c:v>0.17657480311593332</c:v>
                </c:pt>
                <c:pt idx="18529">
                  <c:v>0.20026522164516791</c:v>
                </c:pt>
                <c:pt idx="18530">
                  <c:v>0.22394780764629019</c:v>
                </c:pt>
                <c:pt idx="18531">
                  <c:v>0.25269293510385182</c:v>
                </c:pt>
                <c:pt idx="18532">
                  <c:v>0.28522372821303321</c:v>
                </c:pt>
                <c:pt idx="18533">
                  <c:v>0.31481592254135649</c:v>
                </c:pt>
                <c:pt idx="18534">
                  <c:v>0.33877472235720774</c:v>
                </c:pt>
                <c:pt idx="18535">
                  <c:v>0.36102712140977644</c:v>
                </c:pt>
                <c:pt idx="18536">
                  <c:v>0.38696103034500595</c:v>
                </c:pt>
                <c:pt idx="18537">
                  <c:v>0.41838207050615495</c:v>
                </c:pt>
                <c:pt idx="18538">
                  <c:v>0.45034452812173242</c:v>
                </c:pt>
                <c:pt idx="18539">
                  <c:v>0.47676912959438056</c:v>
                </c:pt>
                <c:pt idx="18540">
                  <c:v>0.49893941001038655</c:v>
                </c:pt>
                <c:pt idx="18541">
                  <c:v>0.52235812800177683</c:v>
                </c:pt>
                <c:pt idx="18542">
                  <c:v>0.55122634343782551</c:v>
                </c:pt>
                <c:pt idx="18543">
                  <c:v>0.58404271743945202</c:v>
                </c:pt>
                <c:pt idx="18544">
                  <c:v>0.60758818214231525</c:v>
                </c:pt>
                <c:pt idx="18545">
                  <c:v>0.63112460290305705</c:v>
                </c:pt>
                <c:pt idx="18546">
                  <c:v>0.65969062539598156</c:v>
                </c:pt>
                <c:pt idx="18547">
                  <c:v>0.6920164829043074</c:v>
                </c:pt>
                <c:pt idx="18548">
                  <c:v>0.72142018494624693</c:v>
                </c:pt>
                <c:pt idx="18549">
                  <c:v>0.74522493084452179</c:v>
                </c:pt>
                <c:pt idx="18550">
                  <c:v>0.76733308862583982</c:v>
                </c:pt>
                <c:pt idx="18551">
                  <c:v>0.79309748009848136</c:v>
                </c:pt>
                <c:pt idx="18552">
                  <c:v>0.82431109638084621</c:v>
                </c:pt>
                <c:pt idx="18553">
                  <c:v>0.85606026175444327</c:v>
                </c:pt>
                <c:pt idx="18554">
                  <c:v>0.88230677969741578</c:v>
                </c:pt>
                <c:pt idx="18555">
                  <c:v>0.9043264280054899</c:v>
                </c:pt>
                <c:pt idx="18556">
                  <c:v>0.92758481976272122</c:v>
                </c:pt>
                <c:pt idx="18557">
                  <c:v>0.95625368319428361</c:v>
                </c:pt>
                <c:pt idx="18558">
                  <c:v>0.98884113344354319</c:v>
                </c:pt>
                <c:pt idx="18559">
                  <c:v>1.0122208380222446</c:v>
                </c:pt>
                <c:pt idx="18560">
                  <c:v>1.0355902983305114</c:v>
                </c:pt>
                <c:pt idx="18561">
                  <c:v>1.0639519810692875</c:v>
                </c:pt>
                <c:pt idx="18562">
                  <c:v>1.0960443523945997</c:v>
                </c:pt>
                <c:pt idx="18563">
                  <c:v>1.1252335975071475</c:v>
                </c:pt>
                <c:pt idx="18564">
                  <c:v>1.1488632724038794</c:v>
                </c:pt>
                <c:pt idx="18565">
                  <c:v>1.1708076725515539</c:v>
                </c:pt>
                <c:pt idx="18566">
                  <c:v>1.1963798061652327</c:v>
                </c:pt>
                <c:pt idx="18567">
                  <c:v>1.2273584537482307</c:v>
                </c:pt>
                <c:pt idx="18568">
                  <c:v>1.2588663152541031</c:v>
                </c:pt>
                <c:pt idx="18569">
                  <c:v>1.2849115971393488</c:v>
                </c:pt>
                <c:pt idx="18570">
                  <c:v>1.3067611922729085</c:v>
                </c:pt>
                <c:pt idx="18571">
                  <c:v>1.3298387471492674</c:v>
                </c:pt>
                <c:pt idx="18572">
                  <c:v>1.3582829811054395</c:v>
                </c:pt>
                <c:pt idx="18573">
                  <c:v>1.3906127811419893</c:v>
                </c:pt>
                <c:pt idx="18574">
                  <c:v>1.4138061195201175</c:v>
                </c:pt>
                <c:pt idx="18575">
                  <c:v>1.4369880254910967</c:v>
                </c:pt>
                <c:pt idx="18576">
                  <c:v>1.4651203796373764</c:v>
                </c:pt>
                <c:pt idx="18577">
                  <c:v>1.4969509946342754</c:v>
                </c:pt>
                <c:pt idx="18578">
                  <c:v>1.5259000751968941</c:v>
                </c:pt>
                <c:pt idx="18579">
                  <c:v>1.5493338714324096</c:v>
                </c:pt>
                <c:pt idx="18580">
                  <c:v>1.5710951931653128</c:v>
                </c:pt>
                <c:pt idx="18581">
                  <c:v>1.5964525577846089</c:v>
                </c:pt>
                <c:pt idx="18582">
                  <c:v>1.6271689715289455</c:v>
                </c:pt>
                <c:pt idx="18583">
                  <c:v>1.658407804182545</c:v>
                </c:pt>
                <c:pt idx="18584">
                  <c:v>1.6842289360695446</c:v>
                </c:pt>
                <c:pt idx="18585">
                  <c:v>1.7058892582537837</c:v>
                </c:pt>
                <c:pt idx="18586">
                  <c:v>1.7287656793521222</c:v>
                </c:pt>
                <c:pt idx="18587">
                  <c:v>1.7569602714629653</c:v>
                </c:pt>
                <c:pt idx="18588">
                  <c:v>1.7890039983511485</c:v>
                </c:pt>
                <c:pt idx="18589">
                  <c:v>1.8119905836104451</c:v>
                </c:pt>
                <c:pt idx="18590">
                  <c:v>1.8349645616060855</c:v>
                </c:pt>
                <c:pt idx="18591">
                  <c:v>1.8628428672202872</c:v>
                </c:pt>
                <c:pt idx="18592">
                  <c:v>1.8943837621289816</c:v>
                </c:pt>
                <c:pt idx="18593">
                  <c:v>1.9230672511309237</c:v>
                </c:pt>
                <c:pt idx="18594">
                  <c:v>1.9462845895559298</c:v>
                </c:pt>
                <c:pt idx="18595">
                  <c:v>1.9678437253914183</c:v>
                </c:pt>
                <c:pt idx="18596">
                  <c:v>1.9929640597763552</c:v>
                </c:pt>
                <c:pt idx="18597">
                  <c:v>2.0233912792031958</c:v>
                </c:pt>
                <c:pt idx="18598">
                  <c:v>2.0543336700485426</c:v>
                </c:pt>
                <c:pt idx="18599">
                  <c:v>2.0799079975593742</c:v>
                </c:pt>
                <c:pt idx="18600">
                  <c:v>2.101360045901302</c:v>
                </c:pt>
                <c:pt idx="18601">
                  <c:v>2.1240152686441505</c:v>
                </c:pt>
                <c:pt idx="18602">
                  <c:v>2.1519354945134168</c:v>
                </c:pt>
                <c:pt idx="18603">
                  <c:v>2.1836650548174603</c:v>
                </c:pt>
                <c:pt idx="18604">
                  <c:v>2.206424737824463</c:v>
                </c:pt>
                <c:pt idx="18605">
                  <c:v>2.2291706530613595</c:v>
                </c:pt>
                <c:pt idx="18606">
                  <c:v>2.2567704816699035</c:v>
                </c:pt>
                <c:pt idx="18607">
                  <c:v>2.2879940246317148</c:v>
                </c:pt>
                <c:pt idx="18608">
                  <c:v>2.3163867988628013</c:v>
                </c:pt>
                <c:pt idx="18609">
                  <c:v>2.3393673476019217</c:v>
                </c:pt>
                <c:pt idx="18610">
                  <c:v>2.3607054207724261</c:v>
                </c:pt>
                <c:pt idx="18611">
                  <c:v>2.3855667338607915</c:v>
                </c:pt>
                <c:pt idx="18612">
                  <c:v>2.4156781277019448</c:v>
                </c:pt>
                <c:pt idx="18613">
                  <c:v>2.4462970007597065</c:v>
                </c:pt>
                <c:pt idx="18614">
                  <c:v>2.4716021496888274</c:v>
                </c:pt>
                <c:pt idx="18615">
                  <c:v>2.4928271594595159</c:v>
                </c:pt>
                <c:pt idx="18616">
                  <c:v>2.5152413698329497</c:v>
                </c:pt>
                <c:pt idx="18617">
                  <c:v>2.5428628155067869</c:v>
                </c:pt>
                <c:pt idx="18618">
                  <c:v>2.5742504708037188</c:v>
                </c:pt>
                <c:pt idx="18619">
                  <c:v>2.596763358502912</c:v>
                </c:pt>
                <c:pt idx="18620">
                  <c:v>2.6192613333254968</c:v>
                </c:pt>
                <c:pt idx="18621">
                  <c:v>2.6465585700798542</c:v>
                </c:pt>
                <c:pt idx="18622">
                  <c:v>2.6774374861884311</c:v>
                </c:pt>
                <c:pt idx="18623">
                  <c:v>2.7055147490052391</c:v>
                </c:pt>
                <c:pt idx="18624">
                  <c:v>2.7282384418753622</c:v>
                </c:pt>
                <c:pt idx="18625">
                  <c:v>2.7493368234228512</c:v>
                </c:pt>
                <c:pt idx="18626">
                  <c:v>2.7739174142355907</c:v>
                </c:pt>
                <c:pt idx="18627">
                  <c:v>2.8036867045244591</c:v>
                </c:pt>
                <c:pt idx="18628">
                  <c:v>2.8339553452704749</c:v>
                </c:pt>
                <c:pt idx="18629">
                  <c:v>2.8589692418047079</c:v>
                </c:pt>
                <c:pt idx="18630">
                  <c:v>2.8799487013933245</c:v>
                </c:pt>
                <c:pt idx="18631">
                  <c:v>2.9021023538426221</c:v>
                </c:pt>
                <c:pt idx="18632">
                  <c:v>2.9294009378467933</c:v>
                </c:pt>
                <c:pt idx="18633">
                  <c:v>2.9604193297464079</c:v>
                </c:pt>
                <c:pt idx="18634">
                  <c:v>2.9826658030983779</c:v>
                </c:pt>
                <c:pt idx="18635">
                  <c:v>3.0048962348958383</c:v>
                </c:pt>
                <c:pt idx="18636">
                  <c:v>3.0318671002971911</c:v>
                </c:pt>
                <c:pt idx="18637">
                  <c:v>3.0623744961555772</c:v>
                </c:pt>
                <c:pt idx="18638">
                  <c:v>3.0901117997959204</c:v>
                </c:pt>
                <c:pt idx="18639">
                  <c:v>3.1125588543573102</c:v>
                </c:pt>
                <c:pt idx="18640">
                  <c:v>3.1333991798857284</c:v>
                </c:pt>
                <c:pt idx="18641">
                  <c:v>3.1576776570321101</c:v>
                </c:pt>
                <c:pt idx="18642">
                  <c:v>3.1870789427075508</c:v>
                </c:pt>
                <c:pt idx="18643">
                  <c:v>3.2169710220531869</c:v>
                </c:pt>
                <c:pt idx="18644">
                  <c:v>3.2416719125779139</c:v>
                </c:pt>
                <c:pt idx="18645">
                  <c:v>3.2623875800974176</c:v>
                </c:pt>
                <c:pt idx="18646">
                  <c:v>3.2842614150537344</c:v>
                </c:pt>
                <c:pt idx="18647">
                  <c:v>3.3112134099743074</c:v>
                </c:pt>
                <c:pt idx="18648">
                  <c:v>3.3418355846172929</c:v>
                </c:pt>
                <c:pt idx="18649">
                  <c:v>3.3637963161609505</c:v>
                </c:pt>
                <c:pt idx="18650">
                  <c:v>3.3857398949069974</c:v>
                </c:pt>
                <c:pt idx="18651">
                  <c:v>3.4123609660714251</c:v>
                </c:pt>
                <c:pt idx="18652">
                  <c:v>3.4424703538269696</c:v>
                </c:pt>
                <c:pt idx="18653">
                  <c:v>3.4698436212473993</c:v>
                </c:pt>
                <c:pt idx="18654">
                  <c:v>3.491994556467148</c:v>
                </c:pt>
                <c:pt idx="18655">
                  <c:v>3.5125587425334288</c:v>
                </c:pt>
                <c:pt idx="18656">
                  <c:v>3.5365140432935078</c:v>
                </c:pt>
                <c:pt idx="18657">
                  <c:v>3.5655218232894796</c:v>
                </c:pt>
                <c:pt idx="18658">
                  <c:v>3.5950114210369932</c:v>
                </c:pt>
                <c:pt idx="18659">
                  <c:v>3.6193778915067085</c:v>
                </c:pt>
                <c:pt idx="18660">
                  <c:v>3.6398118110327431</c:v>
                </c:pt>
                <c:pt idx="18661">
                  <c:v>3.6613868720508407</c:v>
                </c:pt>
                <c:pt idx="18662">
                  <c:v>3.6879689256335269</c:v>
                </c:pt>
                <c:pt idx="18663">
                  <c:v>3.7181683576405504</c:v>
                </c:pt>
                <c:pt idx="18664">
                  <c:v>3.7398243286599282</c:v>
                </c:pt>
                <c:pt idx="18665">
                  <c:v>3.7614620540561887</c:v>
                </c:pt>
                <c:pt idx="18666">
                  <c:v>3.7877102854970417</c:v>
                </c:pt>
                <c:pt idx="18667">
                  <c:v>3.8173956063273877</c:v>
                </c:pt>
                <c:pt idx="18668">
                  <c:v>3.8443811525392988</c:v>
                </c:pt>
                <c:pt idx="18669">
                  <c:v>3.8662168060475963</c:v>
                </c:pt>
                <c:pt idx="18670">
                  <c:v>3.8864870661735651</c:v>
                </c:pt>
                <c:pt idx="18671">
                  <c:v>3.9100984751375236</c:v>
                </c:pt>
                <c:pt idx="18672">
                  <c:v>3.9386876709338665</c:v>
                </c:pt>
                <c:pt idx="18673">
                  <c:v>3.9677492986809995</c:v>
                </c:pt>
                <c:pt idx="18674">
                  <c:v>3.9917602935327707</c:v>
                </c:pt>
                <c:pt idx="18675">
                  <c:v>4.0118948109580188</c:v>
                </c:pt>
                <c:pt idx="18676">
                  <c:v>4.0331524614468535</c:v>
                </c:pt>
                <c:pt idx="18677">
                  <c:v>4.0593416171930272</c:v>
                </c:pt>
                <c:pt idx="18678">
                  <c:v>4.0890922330392172</c:v>
                </c:pt>
                <c:pt idx="18679">
                  <c:v>4.1104247503164899</c:v>
                </c:pt>
                <c:pt idx="18680">
                  <c:v>4.1317379485209216</c:v>
                </c:pt>
                <c:pt idx="18681">
                  <c:v>4.1575906924260337</c:v>
                </c:pt>
                <c:pt idx="18682">
                  <c:v>4.1868263394519332</c:v>
                </c:pt>
                <c:pt idx="18683">
                  <c:v>4.21340089233437</c:v>
                </c:pt>
                <c:pt idx="18684">
                  <c:v>4.2349024372555206</c:v>
                </c:pt>
                <c:pt idx="18685">
                  <c:v>4.2548612975435205</c:v>
                </c:pt>
                <c:pt idx="18686">
                  <c:v>4.2781084647878913</c:v>
                </c:pt>
                <c:pt idx="18687">
                  <c:v>4.3062544423983198</c:v>
                </c:pt>
                <c:pt idx="18688">
                  <c:v>4.3348630658688663</c:v>
                </c:pt>
                <c:pt idx="18689">
                  <c:v>4.3584979064596752</c:v>
                </c:pt>
                <c:pt idx="18690">
                  <c:v>4.3783156849473599</c:v>
                </c:pt>
                <c:pt idx="18691">
                  <c:v>4.3992376244759441</c:v>
                </c:pt>
                <c:pt idx="18692">
                  <c:v>4.4250113417135708</c:v>
                </c:pt>
                <c:pt idx="18693">
                  <c:v>4.4542875425045381</c:v>
                </c:pt>
                <c:pt idx="18694">
                  <c:v>4.4752782546422694</c:v>
                </c:pt>
                <c:pt idx="18695">
                  <c:v>4.4962485945660049</c:v>
                </c:pt>
                <c:pt idx="18696">
                  <c:v>4.5216836205495738</c:v>
                </c:pt>
                <c:pt idx="18697">
                  <c:v>4.5504444611507253</c:v>
                </c:pt>
                <c:pt idx="18698">
                  <c:v>4.5765851817183716</c:v>
                </c:pt>
                <c:pt idx="18699">
                  <c:v>4.5977341430596326</c:v>
                </c:pt>
                <c:pt idx="18700">
                  <c:v>4.617364457396711</c:v>
                </c:pt>
                <c:pt idx="18701">
                  <c:v>4.6402274161798616</c:v>
                </c:pt>
                <c:pt idx="18702">
                  <c:v>4.6679060075558212</c:v>
                </c:pt>
                <c:pt idx="18703">
                  <c:v>4.6960370683336734</c:v>
                </c:pt>
                <c:pt idx="18704">
                  <c:v>4.7192754708830265</c:v>
                </c:pt>
                <c:pt idx="18705">
                  <c:v>4.7387595059043832</c:v>
                </c:pt>
                <c:pt idx="18706">
                  <c:v>4.7593277860673595</c:v>
                </c:pt>
                <c:pt idx="18707">
                  <c:v>4.7846639594778395</c:v>
                </c:pt>
                <c:pt idx="18708">
                  <c:v>4.8134406431050962</c:v>
                </c:pt>
                <c:pt idx="18709">
                  <c:v>4.8340715564019234</c:v>
                </c:pt>
                <c:pt idx="18710">
                  <c:v>4.8546810655585801</c:v>
                </c:pt>
                <c:pt idx="18711">
                  <c:v>4.8796765798685229</c:v>
                </c:pt>
                <c:pt idx="18712">
                  <c:v>4.9079379773817564</c:v>
                </c:pt>
                <c:pt idx="18713">
                  <c:v>4.9336224794893795</c:v>
                </c:pt>
                <c:pt idx="18714">
                  <c:v>4.9544007500721889</c:v>
                </c:pt>
                <c:pt idx="18715">
                  <c:v>4.9736857149080649</c:v>
                </c:pt>
                <c:pt idx="18716">
                  <c:v>4.9961448988679962</c:v>
                </c:pt>
                <c:pt idx="18717">
                  <c:v>5.0233324226979974</c:v>
                </c:pt>
                <c:pt idx="18718">
                  <c:v>5.0509618593448877</c:v>
                </c:pt>
                <c:pt idx="18719">
                  <c:v>5.0737839523664192</c:v>
                </c:pt>
                <c:pt idx="18720">
                  <c:v>5.0929175863082676</c:v>
                </c:pt>
                <c:pt idx="18721">
                  <c:v>5.1131146261361522</c:v>
                </c:pt>
                <c:pt idx="18722">
                  <c:v>5.1379916047187635</c:v>
                </c:pt>
                <c:pt idx="18723">
                  <c:v>5.1662441873746445</c:v>
                </c:pt>
                <c:pt idx="18724">
                  <c:v>5.1864976812399135</c:v>
                </c:pt>
                <c:pt idx="18725">
                  <c:v>5.2067287611330855</c:v>
                </c:pt>
                <c:pt idx="18726">
                  <c:v>5.2312634252967172</c:v>
                </c:pt>
                <c:pt idx="18727">
                  <c:v>5.2590012600768574</c:v>
                </c:pt>
                <c:pt idx="18728">
                  <c:v>5.2842076295423865</c:v>
                </c:pt>
                <c:pt idx="18729">
                  <c:v>5.3045974854616702</c:v>
                </c:pt>
                <c:pt idx="18730">
                  <c:v>5.3235206541475861</c:v>
                </c:pt>
                <c:pt idx="18731">
                  <c:v>5.3455569139868899</c:v>
                </c:pt>
                <c:pt idx="18732">
                  <c:v>5.3722301958733212</c:v>
                </c:pt>
                <c:pt idx="18733">
                  <c:v>5.3993344644116092</c:v>
                </c:pt>
                <c:pt idx="18734">
                  <c:v>5.4217208056184205</c:v>
                </c:pt>
                <c:pt idx="18735">
                  <c:v>5.4404877419480187</c:v>
                </c:pt>
                <c:pt idx="18736">
                  <c:v>5.4602963428490412</c:v>
                </c:pt>
                <c:pt idx="18737">
                  <c:v>5.4846929483068578</c:v>
                </c:pt>
                <c:pt idx="18738">
                  <c:v>5.5123973853403143</c:v>
                </c:pt>
                <c:pt idx="18739">
                  <c:v>5.532256227234619</c:v>
                </c:pt>
                <c:pt idx="18740">
                  <c:v>5.552091668270549</c:v>
                </c:pt>
                <c:pt idx="18741">
                  <c:v>5.5761446171628535</c:v>
                </c:pt>
                <c:pt idx="18742">
                  <c:v>5.6033353069885479</c:v>
                </c:pt>
                <c:pt idx="18743">
                  <c:v>5.6280421201188346</c:v>
                </c:pt>
                <c:pt idx="18744">
                  <c:v>5.6480262357176656</c:v>
                </c:pt>
                <c:pt idx="18745">
                  <c:v>5.6665715323942223</c:v>
                </c:pt>
                <c:pt idx="18746">
                  <c:v>5.6881661520386118</c:v>
                </c:pt>
                <c:pt idx="18747">
                  <c:v>5.7143025440354478</c:v>
                </c:pt>
                <c:pt idx="18748">
                  <c:v>5.7408586377795032</c:v>
                </c:pt>
                <c:pt idx="18749">
                  <c:v>5.7627902304494896</c:v>
                </c:pt>
                <c:pt idx="18750">
                  <c:v>5.7811745474253584</c:v>
                </c:pt>
                <c:pt idx="18751">
                  <c:v>5.8005779076466979</c:v>
                </c:pt>
                <c:pt idx="18752">
                  <c:v>5.8244734521792765</c:v>
                </c:pt>
                <c:pt idx="18753">
                  <c:v>5.8516062582762629</c:v>
                </c:pt>
                <c:pt idx="18754">
                  <c:v>5.8710536181660231</c:v>
                </c:pt>
                <c:pt idx="18755">
                  <c:v>5.8904766140797378</c:v>
                </c:pt>
                <c:pt idx="18756">
                  <c:v>5.9140274734000613</c:v>
                </c:pt>
                <c:pt idx="18757">
                  <c:v>5.9406479932089837</c:v>
                </c:pt>
                <c:pt idx="18758">
                  <c:v>5.9648343347140553</c:v>
                </c:pt>
                <c:pt idx="18759">
                  <c:v>5.9843957970620281</c:v>
                </c:pt>
                <c:pt idx="18760">
                  <c:v>6.0025475300853017</c:v>
                </c:pt>
                <c:pt idx="18761">
                  <c:v>6.0236822423032592</c:v>
                </c:pt>
                <c:pt idx="18762">
                  <c:v>6.049259641799992</c:v>
                </c:pt>
                <c:pt idx="18763">
                  <c:v>6.0752451105210596</c:v>
                </c:pt>
                <c:pt idx="18764">
                  <c:v>6.0967034193100957</c:v>
                </c:pt>
                <c:pt idx="18765">
                  <c:v>6.1146895832285608</c:v>
                </c:pt>
                <c:pt idx="18766">
                  <c:v>6.1336713118264896</c:v>
                </c:pt>
                <c:pt idx="18767">
                  <c:v>6.1570456153163136</c:v>
                </c:pt>
                <c:pt idx="18768">
                  <c:v>6.1835838839900887</c:v>
                </c:pt>
                <c:pt idx="18769">
                  <c:v>6.2026033483057859</c:v>
                </c:pt>
                <c:pt idx="18770">
                  <c:v>6.2215975100901915</c:v>
                </c:pt>
                <c:pt idx="18771">
                  <c:v>6.2446264132349611</c:v>
                </c:pt>
                <c:pt idx="18772">
                  <c:v>6.270654314174223</c:v>
                </c:pt>
                <c:pt idx="18773">
                  <c:v>6.2942997944574017</c:v>
                </c:pt>
                <c:pt idx="18774">
                  <c:v>6.3134221173227445</c:v>
                </c:pt>
                <c:pt idx="18775">
                  <c:v>6.3311649922193496</c:v>
                </c:pt>
                <c:pt idx="18776">
                  <c:v>6.3518219936921767</c:v>
                </c:pt>
                <c:pt idx="18777">
                  <c:v>6.3768188616309587</c:v>
                </c:pt>
                <c:pt idx="18778">
                  <c:v>6.4022118300428588</c:v>
                </c:pt>
                <c:pt idx="18779">
                  <c:v>6.4231787962351774</c:v>
                </c:pt>
                <c:pt idx="18780">
                  <c:v>6.4407516742037174</c:v>
                </c:pt>
                <c:pt idx="18781">
                  <c:v>6.4592958045130686</c:v>
                </c:pt>
                <c:pt idx="18782">
                  <c:v>6.4821292110942395</c:v>
                </c:pt>
                <c:pt idx="18783">
                  <c:v>6.5080506334725854</c:v>
                </c:pt>
                <c:pt idx="18784">
                  <c:v>6.5266262185614607</c:v>
                </c:pt>
                <c:pt idx="18785">
                  <c:v>6.5451755878904976</c:v>
                </c:pt>
                <c:pt idx="18786">
                  <c:v>6.5676631922110005</c:v>
                </c:pt>
                <c:pt idx="18787">
                  <c:v>6.5930766199905761</c:v>
                </c:pt>
                <c:pt idx="18788">
                  <c:v>6.6161613918034945</c:v>
                </c:pt>
                <c:pt idx="18789">
                  <c:v>6.6348285291099884</c:v>
                </c:pt>
                <c:pt idx="18790">
                  <c:v>6.6521476610530499</c:v>
                </c:pt>
                <c:pt idx="18791">
                  <c:v>6.6723096268858555</c:v>
                </c:pt>
                <c:pt idx="18792">
                  <c:v>6.6967050053005011</c:v>
                </c:pt>
                <c:pt idx="18793">
                  <c:v>6.7214841908545324</c:v>
                </c:pt>
                <c:pt idx="18794">
                  <c:v>6.7419422470410879</c:v>
                </c:pt>
                <c:pt idx="18795">
                  <c:v>6.7590871192708306</c:v>
                </c:pt>
                <c:pt idx="18796">
                  <c:v>6.7771781218658447</c:v>
                </c:pt>
                <c:pt idx="18797">
                  <c:v>6.7994515158652362</c:v>
                </c:pt>
                <c:pt idx="18798">
                  <c:v>6.8247343987637521</c:v>
                </c:pt>
                <c:pt idx="18799">
                  <c:v>6.8428505638291952</c:v>
                </c:pt>
                <c:pt idx="18800">
                  <c:v>6.8609396259673261</c:v>
                </c:pt>
                <c:pt idx="18801">
                  <c:v>6.8828671284032907</c:v>
                </c:pt>
                <c:pt idx="18802">
                  <c:v>6.9076448409421829</c:v>
                </c:pt>
                <c:pt idx="18803">
                  <c:v>6.9301496153952087</c:v>
                </c:pt>
                <c:pt idx="18804">
                  <c:v>6.9483459741564033</c:v>
                </c:pt>
                <c:pt idx="18805">
                  <c:v>6.9652268999553897</c:v>
                </c:pt>
                <c:pt idx="18806">
                  <c:v>6.9848769976211855</c:v>
                </c:pt>
                <c:pt idx="18807">
                  <c:v>7.0086505264888572</c:v>
                </c:pt>
                <c:pt idx="18808">
                  <c:v>7.0327952564685319</c:v>
                </c:pt>
                <c:pt idx="18809">
                  <c:v>7.0527273406452906</c:v>
                </c:pt>
                <c:pt idx="18810">
                  <c:v>7.0694299122559983</c:v>
                </c:pt>
                <c:pt idx="18811">
                  <c:v>7.0870527073957774</c:v>
                </c:pt>
                <c:pt idx="18812">
                  <c:v>7.1087475286384176</c:v>
                </c:pt>
                <c:pt idx="18813">
                  <c:v>7.133370811910666</c:v>
                </c:pt>
                <c:pt idx="18814">
                  <c:v>7.1510124714315495</c:v>
                </c:pt>
                <c:pt idx="18815">
                  <c:v>7.1686261676226692</c:v>
                </c:pt>
                <c:pt idx="18816">
                  <c:v>7.1899753197037839</c:v>
                </c:pt>
                <c:pt idx="18817">
                  <c:v>7.2140967040601254</c:v>
                </c:pt>
                <c:pt idx="18818">
                  <c:v>7.2360027659805937</c:v>
                </c:pt>
                <c:pt idx="18819">
                  <c:v>7.2537132187050801</c:v>
                </c:pt>
                <c:pt idx="18820">
                  <c:v>7.2701419083038132</c:v>
                </c:pt>
                <c:pt idx="18821">
                  <c:v>7.289263811013889</c:v>
                </c:pt>
                <c:pt idx="18822">
                  <c:v>7.3123957444111554</c:v>
                </c:pt>
                <c:pt idx="18823">
                  <c:v>7.3358859723187635</c:v>
                </c:pt>
                <c:pt idx="18824">
                  <c:v>7.355275541398818</c:v>
                </c:pt>
                <c:pt idx="18825">
                  <c:v>7.3715219537312748</c:v>
                </c:pt>
                <c:pt idx="18826">
                  <c:v>7.3886619232840971</c:v>
                </c:pt>
                <c:pt idx="18827">
                  <c:v>7.4097601817558996</c:v>
                </c:pt>
                <c:pt idx="18828">
                  <c:v>7.4337034549125818</c:v>
                </c:pt>
                <c:pt idx="18829">
                  <c:v>7.4508559905374128</c:v>
                </c:pt>
                <c:pt idx="18830">
                  <c:v>7.4679797298684605</c:v>
                </c:pt>
                <c:pt idx="18831">
                  <c:v>7.488732852077554</c:v>
                </c:pt>
                <c:pt idx="18832">
                  <c:v>7.5121779406556399</c:v>
                </c:pt>
                <c:pt idx="18833">
                  <c:v>7.5334671632874688</c:v>
                </c:pt>
                <c:pt idx="18834">
                  <c:v>7.5506770598502584</c:v>
                </c:pt>
                <c:pt idx="18835">
                  <c:v>7.5666399273284881</c:v>
                </c:pt>
                <c:pt idx="18836">
                  <c:v>7.5852178268239854</c:v>
                </c:pt>
                <c:pt idx="18837">
                  <c:v>7.6076890483812463</c:v>
                </c:pt>
                <c:pt idx="18838">
                  <c:v>7.6305053696101268</c:v>
                </c:pt>
                <c:pt idx="18839">
                  <c:v>7.6493364123443257</c:v>
                </c:pt>
                <c:pt idx="18840">
                  <c:v>7.6651132537755942</c:v>
                </c:pt>
                <c:pt idx="18841">
                  <c:v>7.681756252617852</c:v>
                </c:pt>
                <c:pt idx="18842">
                  <c:v>7.7022405424804248</c:v>
                </c:pt>
                <c:pt idx="18843">
                  <c:v>7.7254840605719792</c:v>
                </c:pt>
                <c:pt idx="18844">
                  <c:v>7.7421333324835047</c:v>
                </c:pt>
                <c:pt idx="18845">
                  <c:v>7.7587530032183096</c:v>
                </c:pt>
                <c:pt idx="18846">
                  <c:v>7.7788929987113065</c:v>
                </c:pt>
                <c:pt idx="18847">
                  <c:v>7.8016424847401282</c:v>
                </c:pt>
                <c:pt idx="18848">
                  <c:v>7.8222973437800007</c:v>
                </c:pt>
                <c:pt idx="18849">
                  <c:v>7.8389925227560795</c:v>
                </c:pt>
                <c:pt idx="18850">
                  <c:v>7.8544764368311704</c:v>
                </c:pt>
                <c:pt idx="18851">
                  <c:v>7.8724950555917772</c:v>
                </c:pt>
                <c:pt idx="18852">
                  <c:v>7.8942870932412674</c:v>
                </c:pt>
                <c:pt idx="18853">
                  <c:v>7.9164107600289242</c:v>
                </c:pt>
                <c:pt idx="18854">
                  <c:v>7.9346678093311951</c:v>
                </c:pt>
                <c:pt idx="18855">
                  <c:v>7.9499621255899271</c:v>
                </c:pt>
                <c:pt idx="18856">
                  <c:v>7.9660944924764365</c:v>
                </c:pt>
                <c:pt idx="18857">
                  <c:v>7.9859480054301955</c:v>
                </c:pt>
                <c:pt idx="18858">
                  <c:v>8.0084727041882786</c:v>
                </c:pt>
                <c:pt idx="18859">
                  <c:v>8.0246050619356311</c:v>
                </c:pt>
                <c:pt idx="18860">
                  <c:v>8.040707042316015</c:v>
                </c:pt>
                <c:pt idx="18861">
                  <c:v>8.0602174099951611</c:v>
                </c:pt>
                <c:pt idx="18862">
                  <c:v>8.0822526622746906</c:v>
                </c:pt>
                <c:pt idx="18863">
                  <c:v>8.1022562492415489</c:v>
                </c:pt>
                <c:pt idx="18864">
                  <c:v>8.1184230486989932</c:v>
                </c:pt>
                <c:pt idx="18865">
                  <c:v>8.133415342725165</c:v>
                </c:pt>
                <c:pt idx="18866">
                  <c:v>8.1508599455921384</c:v>
                </c:pt>
                <c:pt idx="18867">
                  <c:v>8.1719549856062415</c:v>
                </c:pt>
                <c:pt idx="18868">
                  <c:v>8.1933679212653061</c:v>
                </c:pt>
                <c:pt idx="18869">
                  <c:v>8.2110360659403341</c:v>
                </c:pt>
                <c:pt idx="18870">
                  <c:v>8.22583536991975</c:v>
                </c:pt>
                <c:pt idx="18871">
                  <c:v>8.2414439378231847</c:v>
                </c:pt>
                <c:pt idx="18872">
                  <c:v>8.2606504758159573</c:v>
                </c:pt>
                <c:pt idx="18873">
                  <c:v>8.2824379860512281</c:v>
                </c:pt>
                <c:pt idx="18874">
                  <c:v>8.2980402788475658</c:v>
                </c:pt>
                <c:pt idx="18875">
                  <c:v>8.3136114473600813</c:v>
                </c:pt>
                <c:pt idx="18876">
                  <c:v>8.3324762942981891</c:v>
                </c:pt>
                <c:pt idx="18877">
                  <c:v>8.3537793712108979</c:v>
                </c:pt>
                <c:pt idx="18878">
                  <c:v>8.373115406146411</c:v>
                </c:pt>
                <c:pt idx="18879">
                  <c:v>8.3887406738974235</c:v>
                </c:pt>
                <c:pt idx="18880">
                  <c:v>8.4032291553613305</c:v>
                </c:pt>
                <c:pt idx="18881">
                  <c:v>8.4200855605732983</c:v>
                </c:pt>
                <c:pt idx="18882">
                  <c:v>8.4404664608911943</c:v>
                </c:pt>
                <c:pt idx="18883">
                  <c:v>8.4611512733161121</c:v>
                </c:pt>
                <c:pt idx="18884">
                  <c:v>8.4782161691876752</c:v>
                </c:pt>
                <c:pt idx="18885">
                  <c:v>8.4925084502554427</c:v>
                </c:pt>
                <c:pt idx="18886">
                  <c:v>8.5075805561739131</c:v>
                </c:pt>
                <c:pt idx="18887">
                  <c:v>8.5261245434539674</c:v>
                </c:pt>
                <c:pt idx="18888">
                  <c:v>8.5471572047083626</c:v>
                </c:pt>
                <c:pt idx="18889">
                  <c:v>8.5622167911933147</c:v>
                </c:pt>
                <c:pt idx="18890">
                  <c:v>8.5772445363005758</c:v>
                </c:pt>
                <c:pt idx="18891">
                  <c:v>8.595448589515378</c:v>
                </c:pt>
                <c:pt idx="18892">
                  <c:v>8.6160022523019322</c:v>
                </c:pt>
                <c:pt idx="18893">
                  <c:v>8.6346550958014205</c:v>
                </c:pt>
                <c:pt idx="18894">
                  <c:v>8.6497261991107735</c:v>
                </c:pt>
                <c:pt idx="18895">
                  <c:v>8.6636991586227055</c:v>
                </c:pt>
                <c:pt idx="18896">
                  <c:v>8.679953748263685</c:v>
                </c:pt>
                <c:pt idx="18897">
                  <c:v>8.6996040511060144</c:v>
                </c:pt>
                <c:pt idx="18898">
                  <c:v>8.7195440455553808</c:v>
                </c:pt>
                <c:pt idx="18899">
                  <c:v>8.7359919259953571</c:v>
                </c:pt>
                <c:pt idx="18900">
                  <c:v>8.7497656587998875</c:v>
                </c:pt>
                <c:pt idx="18901">
                  <c:v>8.7642891530324434</c:v>
                </c:pt>
                <c:pt idx="18902">
                  <c:v>8.7821556475457001</c:v>
                </c:pt>
                <c:pt idx="18903">
                  <c:v>8.8024165209997207</c:v>
                </c:pt>
                <c:pt idx="18904">
                  <c:v>8.8169212784663458</c:v>
                </c:pt>
                <c:pt idx="18905">
                  <c:v>8.8313935078029644</c:v>
                </c:pt>
                <c:pt idx="18906">
                  <c:v>8.8489221253817405</c:v>
                </c:pt>
                <c:pt idx="18907">
                  <c:v>8.8687098506814763</c:v>
                </c:pt>
                <c:pt idx="18908">
                  <c:v>8.8866645152554042</c:v>
                </c:pt>
                <c:pt idx="18909">
                  <c:v>8.9011693500064766</c:v>
                </c:pt>
                <c:pt idx="18910">
                  <c:v>8.9146155697877134</c:v>
                </c:pt>
                <c:pt idx="18911">
                  <c:v>8.9302552996478965</c:v>
                </c:pt>
                <c:pt idx="18912">
                  <c:v>8.9491592434199276</c:v>
                </c:pt>
                <c:pt idx="18913">
                  <c:v>8.9683384345749317</c:v>
                </c:pt>
                <c:pt idx="18914">
                  <c:v>8.9841561204333686</c:v>
                </c:pt>
                <c:pt idx="18915">
                  <c:v>8.9974002732073259</c:v>
                </c:pt>
                <c:pt idx="18916">
                  <c:v>9.0113635280982152</c:v>
                </c:pt>
                <c:pt idx="18917">
                  <c:v>9.0285382322307086</c:v>
                </c:pt>
                <c:pt idx="18918">
                  <c:v>9.048011112866412</c:v>
                </c:pt>
                <c:pt idx="18919">
                  <c:v>9.0619494459538643</c:v>
                </c:pt>
                <c:pt idx="18920">
                  <c:v>9.0758545949882432</c:v>
                </c:pt>
                <c:pt idx="18921">
                  <c:v>9.0926937765639764</c:v>
                </c:pt>
                <c:pt idx="18922">
                  <c:v>9.1116997682213352</c:v>
                </c:pt>
                <c:pt idx="18923">
                  <c:v>9.1289419289890148</c:v>
                </c:pt>
                <c:pt idx="18924">
                  <c:v>9.1428689283089142</c:v>
                </c:pt>
                <c:pt idx="18925">
                  <c:v>9.1557776901763361</c:v>
                </c:pt>
                <c:pt idx="18926">
                  <c:v>9.1707900990269948</c:v>
                </c:pt>
                <c:pt idx="18927">
                  <c:v>9.1889326295122018</c:v>
                </c:pt>
                <c:pt idx="18928">
                  <c:v>9.207335752813357</c:v>
                </c:pt>
                <c:pt idx="18929">
                  <c:v>9.2225106617516346</c:v>
                </c:pt>
                <c:pt idx="18930">
                  <c:v>9.235214704114199</c:v>
                </c:pt>
                <c:pt idx="18931">
                  <c:v>9.2486066222673742</c:v>
                </c:pt>
                <c:pt idx="18932">
                  <c:v>9.2650758929348882</c:v>
                </c:pt>
                <c:pt idx="18933">
                  <c:v>9.2837453209571805</c:v>
                </c:pt>
                <c:pt idx="18934">
                  <c:v>9.2971061698108528</c:v>
                </c:pt>
                <c:pt idx="18935">
                  <c:v>9.3104332099744411</c:v>
                </c:pt>
                <c:pt idx="18936">
                  <c:v>9.3265696065557151</c:v>
                </c:pt>
                <c:pt idx="18937">
                  <c:v>9.3447788066952882</c:v>
                </c:pt>
                <c:pt idx="18938">
                  <c:v>9.3612948114130461</c:v>
                </c:pt>
                <c:pt idx="18939">
                  <c:v>9.3746329537586703</c:v>
                </c:pt>
                <c:pt idx="18940">
                  <c:v>9.386994046608784</c:v>
                </c:pt>
                <c:pt idx="18941">
                  <c:v>9.401367264893878</c:v>
                </c:pt>
                <c:pt idx="18942">
                  <c:v>9.4187340457407842</c:v>
                </c:pt>
                <c:pt idx="18943">
                  <c:v>9.4363465680055967</c:v>
                </c:pt>
                <c:pt idx="18944">
                  <c:v>9.4508667232348103</c:v>
                </c:pt>
                <c:pt idx="18945">
                  <c:v>9.4630206334947715</c:v>
                </c:pt>
                <c:pt idx="18946">
                  <c:v>9.4758306554612517</c:v>
                </c:pt>
                <c:pt idx="18947">
                  <c:v>9.4915815135492707</c:v>
                </c:pt>
                <c:pt idx="18948">
                  <c:v>9.5094327850689169</c:v>
                </c:pt>
                <c:pt idx="18949">
                  <c:v>9.5222056329702767</c:v>
                </c:pt>
                <c:pt idx="18950">
                  <c:v>9.5349440792568458</c:v>
                </c:pt>
                <c:pt idx="18951">
                  <c:v>9.5503650024146793</c:v>
                </c:pt>
                <c:pt idx="18952">
                  <c:v>9.5677631017887919</c:v>
                </c:pt>
                <c:pt idx="18953">
                  <c:v>9.5835399802162513</c:v>
                </c:pt>
                <c:pt idx="18954">
                  <c:v>9.5962787969241816</c:v>
                </c:pt>
                <c:pt idx="18955">
                  <c:v>9.6080825237188989</c:v>
                </c:pt>
                <c:pt idx="18956">
                  <c:v>9.6218052816660631</c:v>
                </c:pt>
                <c:pt idx="18957">
                  <c:v>9.6383827041721446</c:v>
                </c:pt>
                <c:pt idx="18958">
                  <c:v>9.6551908334980965</c:v>
                </c:pt>
                <c:pt idx="18959">
                  <c:v>9.6690448719264879</c:v>
                </c:pt>
                <c:pt idx="18960">
                  <c:v>9.68063914388906</c:v>
                </c:pt>
                <c:pt idx="18961">
                  <c:v>9.692857255329848</c:v>
                </c:pt>
                <c:pt idx="18962">
                  <c:v>9.7078773944873689</c:v>
                </c:pt>
                <c:pt idx="18963">
                  <c:v>9.7248965714698699</c:v>
                </c:pt>
                <c:pt idx="18964">
                  <c:v>9.7370714519396202</c:v>
                </c:pt>
                <c:pt idx="18965">
                  <c:v>9.7492113699779424</c:v>
                </c:pt>
                <c:pt idx="18966">
                  <c:v>9.7639048003935045</c:v>
                </c:pt>
                <c:pt idx="18967">
                  <c:v>9.7804782480063892</c:v>
                </c:pt>
                <c:pt idx="18968">
                  <c:v>9.7955037206147466</c:v>
                </c:pt>
                <c:pt idx="18969">
                  <c:v>9.8076333029183829</c:v>
                </c:pt>
                <c:pt idx="18970">
                  <c:v>9.8188704871761203</c:v>
                </c:pt>
                <c:pt idx="18971">
                  <c:v>9.8319321223313665</c:v>
                </c:pt>
                <c:pt idx="18972">
                  <c:v>9.847707314528634</c:v>
                </c:pt>
                <c:pt idx="18973">
                  <c:v>9.8636980094858089</c:v>
                </c:pt>
                <c:pt idx="18974">
                  <c:v>9.8768751892787208</c:v>
                </c:pt>
                <c:pt idx="18975">
                  <c:v>9.887900838559581</c:v>
                </c:pt>
                <c:pt idx="18976">
                  <c:v>9.8995175768881083</c:v>
                </c:pt>
                <c:pt idx="18977">
                  <c:v>9.9137953716800737</c:v>
                </c:pt>
                <c:pt idx="18978">
                  <c:v>9.9299692911657758</c:v>
                </c:pt>
                <c:pt idx="18979">
                  <c:v>9.9415367945437509</c:v>
                </c:pt>
                <c:pt idx="18980">
                  <c:v>9.9530688071472895</c:v>
                </c:pt>
                <c:pt idx="18981">
                  <c:v>9.9670234025251077</c:v>
                </c:pt>
                <c:pt idx="18982">
                  <c:v>9.9827594145393874</c:v>
                </c:pt>
                <c:pt idx="18983">
                  <c:v>9.9970219005668284</c:v>
                </c:pt>
                <c:pt idx="18984">
                  <c:v>10.008532906084874</c:v>
                </c:pt>
                <c:pt idx="18985">
                  <c:v>10.01919489788051</c:v>
                </c:pt>
                <c:pt idx="18986">
                  <c:v>10.031585362070551</c:v>
                </c:pt>
                <c:pt idx="18987">
                  <c:v>10.046546197118289</c:v>
                </c:pt>
                <c:pt idx="18988">
                  <c:v>10.061707175237444</c:v>
                </c:pt>
                <c:pt idx="18989">
                  <c:v>10.074197382794843</c:v>
                </c:pt>
                <c:pt idx="18990">
                  <c:v>10.084645952645253</c:v>
                </c:pt>
                <c:pt idx="18991">
                  <c:v>10.095652413153466</c:v>
                </c:pt>
                <c:pt idx="18992">
                  <c:v>10.109176926576829</c:v>
                </c:pt>
                <c:pt idx="18993">
                  <c:v>10.12449320917802</c:v>
                </c:pt>
                <c:pt idx="18994">
                  <c:v>10.135444488684307</c:v>
                </c:pt>
                <c:pt idx="18995">
                  <c:v>10.146359781882417</c:v>
                </c:pt>
                <c:pt idx="18996">
                  <c:v>10.159564884234406</c:v>
                </c:pt>
                <c:pt idx="18997">
                  <c:v>10.174451452165705</c:v>
                </c:pt>
                <c:pt idx="18998">
                  <c:v>10.187940077025289</c:v>
                </c:pt>
                <c:pt idx="18999">
                  <c:v>10.198823735725988</c:v>
                </c:pt>
                <c:pt idx="19000">
                  <c:v>10.208902417204058</c:v>
                </c:pt>
                <c:pt idx="19001">
                  <c:v>10.220612282931711</c:v>
                </c:pt>
                <c:pt idx="19002">
                  <c:v>10.234747386822249</c:v>
                </c:pt>
                <c:pt idx="19003">
                  <c:v>10.249067132384347</c:v>
                </c:pt>
                <c:pt idx="19004">
                  <c:v>10.260860888740858</c:v>
                </c:pt>
                <c:pt idx="19005">
                  <c:v>10.270724455388255</c:v>
                </c:pt>
                <c:pt idx="19006">
                  <c:v>10.28111229686094</c:v>
                </c:pt>
                <c:pt idx="19007">
                  <c:v>10.293873287230284</c:v>
                </c:pt>
                <c:pt idx="19008">
                  <c:v>10.308320344911884</c:v>
                </c:pt>
                <c:pt idx="19009">
                  <c:v>10.318647122193873</c:v>
                </c:pt>
                <c:pt idx="19010">
                  <c:v>10.328937450749208</c:v>
                </c:pt>
                <c:pt idx="19011">
                  <c:v>10.341383093055327</c:v>
                </c:pt>
                <c:pt idx="19012">
                  <c:v>10.35540899126169</c:v>
                </c:pt>
                <c:pt idx="19013">
                  <c:v>10.368113593308024</c:v>
                </c:pt>
                <c:pt idx="19014">
                  <c:v>10.378361712954195</c:v>
                </c:pt>
                <c:pt idx="19015">
                  <c:v>10.387849503359902</c:v>
                </c:pt>
                <c:pt idx="19016">
                  <c:v>10.398869969637524</c:v>
                </c:pt>
                <c:pt idx="19017">
                  <c:v>10.412168728221801</c:v>
                </c:pt>
                <c:pt idx="19018">
                  <c:v>10.425636499355818</c:v>
                </c:pt>
                <c:pt idx="19019">
                  <c:v>10.436724966008889</c:v>
                </c:pt>
                <c:pt idx="19020">
                  <c:v>10.445996143517768</c:v>
                </c:pt>
                <c:pt idx="19021">
                  <c:v>10.455757593340209</c:v>
                </c:pt>
                <c:pt idx="19022">
                  <c:v>10.467745520548959</c:v>
                </c:pt>
                <c:pt idx="19023">
                  <c:v>10.481312563699873</c:v>
                </c:pt>
                <c:pt idx="19024">
                  <c:v>10.491007133870376</c:v>
                </c:pt>
                <c:pt idx="19025">
                  <c:v>10.500664826287625</c:v>
                </c:pt>
                <c:pt idx="19026">
                  <c:v>10.512341738539391</c:v>
                </c:pt>
                <c:pt idx="19027">
                  <c:v>10.525496531012479</c:v>
                </c:pt>
                <c:pt idx="19028">
                  <c:v>10.537407667673314</c:v>
                </c:pt>
                <c:pt idx="19029">
                  <c:v>10.547012638753522</c:v>
                </c:pt>
                <c:pt idx="19030">
                  <c:v>10.555902498986576</c:v>
                </c:pt>
                <c:pt idx="19031">
                  <c:v>10.566225396613675</c:v>
                </c:pt>
                <c:pt idx="19032">
                  <c:v>10.578677961953382</c:v>
                </c:pt>
                <c:pt idx="19033">
                  <c:v>10.591283797049378</c:v>
                </c:pt>
                <c:pt idx="19034">
                  <c:v>10.60165878122158</c:v>
                </c:pt>
                <c:pt idx="19035">
                  <c:v>10.610330725879606</c:v>
                </c:pt>
                <c:pt idx="19036">
                  <c:v>10.619458584643951</c:v>
                </c:pt>
                <c:pt idx="19037">
                  <c:v>10.630664615807866</c:v>
                </c:pt>
                <c:pt idx="19038">
                  <c:v>10.643341659610257</c:v>
                </c:pt>
                <c:pt idx="19039">
                  <c:v>10.652396895782076</c:v>
                </c:pt>
                <c:pt idx="19040">
                  <c:v>10.661414858813529</c:v>
                </c:pt>
                <c:pt idx="19041">
                  <c:v>10.672314473446974</c:v>
                </c:pt>
                <c:pt idx="19042">
                  <c:v>10.684588519912687</c:v>
                </c:pt>
                <c:pt idx="19043">
                  <c:v>10.695697473192631</c:v>
                </c:pt>
                <c:pt idx="19044">
                  <c:v>10.704652273343932</c:v>
                </c:pt>
                <c:pt idx="19045">
                  <c:v>10.712937710040343</c:v>
                </c:pt>
                <c:pt idx="19046">
                  <c:v>10.722555506331254</c:v>
                </c:pt>
                <c:pt idx="19047">
                  <c:v>10.734152802385033</c:v>
                </c:pt>
                <c:pt idx="19048">
                  <c:v>10.745887525830099</c:v>
                </c:pt>
                <c:pt idx="19049">
                  <c:v>10.75554148517174</c:v>
                </c:pt>
                <c:pt idx="19050">
                  <c:v>10.763607899406459</c:v>
                </c:pt>
                <c:pt idx="19051">
                  <c:v>10.772095545022282</c:v>
                </c:pt>
                <c:pt idx="19052">
                  <c:v>10.782511559512066</c:v>
                </c:pt>
                <c:pt idx="19053">
                  <c:v>10.79428942961669</c:v>
                </c:pt>
                <c:pt idx="19054">
                  <c:v>10.802698786939231</c:v>
                </c:pt>
                <c:pt idx="19055">
                  <c:v>10.811070509592739</c:v>
                </c:pt>
                <c:pt idx="19056">
                  <c:v>10.821184966317666</c:v>
                </c:pt>
                <c:pt idx="19057">
                  <c:v>10.832569427653823</c:v>
                </c:pt>
                <c:pt idx="19058">
                  <c:v>10.842868209017048</c:v>
                </c:pt>
                <c:pt idx="19059">
                  <c:v>10.851166406945204</c:v>
                </c:pt>
                <c:pt idx="19060">
                  <c:v>10.858841476092422</c:v>
                </c:pt>
                <c:pt idx="19061">
                  <c:v>10.867747279060289</c:v>
                </c:pt>
                <c:pt idx="19062">
                  <c:v>10.87848100671151</c:v>
                </c:pt>
                <c:pt idx="19063">
                  <c:v>10.889336233956172</c:v>
                </c:pt>
                <c:pt idx="19064">
                  <c:v>10.898262280694588</c:v>
                </c:pt>
                <c:pt idx="19065">
                  <c:v>10.905717416526059</c:v>
                </c:pt>
                <c:pt idx="19066">
                  <c:v>10.913558807840964</c:v>
                </c:pt>
                <c:pt idx="19067">
                  <c:v>10.923177401711079</c:v>
                </c:pt>
                <c:pt idx="19068">
                  <c:v>10.934047739226216</c:v>
                </c:pt>
                <c:pt idx="19069">
                  <c:v>10.941805258430058</c:v>
                </c:pt>
                <c:pt idx="19070">
                  <c:v>10.949524815485184</c:v>
                </c:pt>
                <c:pt idx="19071">
                  <c:v>10.958846965517715</c:v>
                </c:pt>
                <c:pt idx="19072">
                  <c:v>10.969333808496749</c:v>
                </c:pt>
                <c:pt idx="19073">
                  <c:v>10.978815163135906</c:v>
                </c:pt>
                <c:pt idx="19074">
                  <c:v>10.986450922038912</c:v>
                </c:pt>
                <c:pt idx="19075">
                  <c:v>10.993510232129928</c:v>
                </c:pt>
                <c:pt idx="19076">
                  <c:v>11.001697794133477</c:v>
                </c:pt>
                <c:pt idx="19077">
                  <c:v>11.011560435567318</c:v>
                </c:pt>
                <c:pt idx="19078">
                  <c:v>11.021528577530326</c:v>
                </c:pt>
                <c:pt idx="19079">
                  <c:v>11.029720482072484</c:v>
                </c:pt>
                <c:pt idx="19080">
                  <c:v>11.036559144107393</c:v>
                </c:pt>
                <c:pt idx="19081">
                  <c:v>11.043748824043455</c:v>
                </c:pt>
                <c:pt idx="19082">
                  <c:v>11.052563313864148</c:v>
                </c:pt>
                <c:pt idx="19083">
                  <c:v>11.06251857966663</c:v>
                </c:pt>
                <c:pt idx="19084">
                  <c:v>11.069618890121774</c:v>
                </c:pt>
                <c:pt idx="19085">
                  <c:v>11.076680945160042</c:v>
                </c:pt>
                <c:pt idx="19086">
                  <c:v>11.085204354865624</c:v>
                </c:pt>
                <c:pt idx="19087">
                  <c:v>11.094786356230301</c:v>
                </c:pt>
                <c:pt idx="19088">
                  <c:v>11.103443766729107</c:v>
                </c:pt>
                <c:pt idx="19089">
                  <c:v>11.110411847230047</c:v>
                </c:pt>
                <c:pt idx="19090">
                  <c:v>11.116850561961805</c:v>
                </c:pt>
                <c:pt idx="19091">
                  <c:v>11.124314282821317</c:v>
                </c:pt>
                <c:pt idx="19092">
                  <c:v>11.13329910525897</c:v>
                </c:pt>
                <c:pt idx="19093">
                  <c:v>11.14237337207836</c:v>
                </c:pt>
                <c:pt idx="19094">
                  <c:v>11.149825566073211</c:v>
                </c:pt>
                <c:pt idx="19095">
                  <c:v>11.156043114046021</c:v>
                </c:pt>
                <c:pt idx="19096">
                  <c:v>11.162576212257868</c:v>
                </c:pt>
                <c:pt idx="19097">
                  <c:v>11.170580638357869</c:v>
                </c:pt>
                <c:pt idx="19098">
                  <c:v>11.179614116734072</c:v>
                </c:pt>
                <c:pt idx="19099">
                  <c:v>11.186052439027748</c:v>
                </c:pt>
                <c:pt idx="19100">
                  <c:v>11.192452246982818</c:v>
                </c:pt>
                <c:pt idx="19101">
                  <c:v>11.200171200936673</c:v>
                </c:pt>
                <c:pt idx="19102">
                  <c:v>11.208841950816939</c:v>
                </c:pt>
                <c:pt idx="19103">
                  <c:v>11.216669640213652</c:v>
                </c:pt>
                <c:pt idx="19104">
                  <c:v>11.222965402808676</c:v>
                </c:pt>
                <c:pt idx="19105">
                  <c:v>11.228779243330479</c:v>
                </c:pt>
                <c:pt idx="19106">
                  <c:v>11.235514172919387</c:v>
                </c:pt>
                <c:pt idx="19107">
                  <c:v>11.243615231717058</c:v>
                </c:pt>
                <c:pt idx="19108">
                  <c:v>11.25178963585531</c:v>
                </c:pt>
                <c:pt idx="19109">
                  <c:v>11.258497214722517</c:v>
                </c:pt>
                <c:pt idx="19110">
                  <c:v>11.264089565589167</c:v>
                </c:pt>
                <c:pt idx="19111">
                  <c:v>11.269961800649618</c:v>
                </c:pt>
                <c:pt idx="19112">
                  <c:v>11.277150929776454</c:v>
                </c:pt>
                <c:pt idx="19113">
                  <c:v>11.285256731401383</c:v>
                </c:pt>
                <c:pt idx="19114">
                  <c:v>11.29102887944137</c:v>
                </c:pt>
                <c:pt idx="19115">
                  <c:v>11.296762288674962</c:v>
                </c:pt>
                <c:pt idx="19116">
                  <c:v>11.303671792147142</c:v>
                </c:pt>
                <c:pt idx="19117">
                  <c:v>11.311425696825964</c:v>
                </c:pt>
                <c:pt idx="19118">
                  <c:v>11.318418631085038</c:v>
                </c:pt>
                <c:pt idx="19119">
                  <c:v>11.324038038112541</c:v>
                </c:pt>
                <c:pt idx="19120">
                  <c:v>11.329223284829872</c:v>
                </c:pt>
                <c:pt idx="19121">
                  <c:v>11.335225125148362</c:v>
                </c:pt>
                <c:pt idx="19122">
                  <c:v>11.342437266268846</c:v>
                </c:pt>
                <c:pt idx="19123">
                  <c:v>11.34970662498003</c:v>
                </c:pt>
                <c:pt idx="19124">
                  <c:v>11.35566534991149</c:v>
                </c:pt>
                <c:pt idx="19125">
                  <c:v>11.360628979500994</c:v>
                </c:pt>
                <c:pt idx="19126">
                  <c:v>11.365836660619969</c:v>
                </c:pt>
                <c:pt idx="19127">
                  <c:v>11.372205988024959</c:v>
                </c:pt>
                <c:pt idx="19128">
                  <c:v>11.379379052287518</c:v>
                </c:pt>
                <c:pt idx="19129">
                  <c:v>11.384481434936518</c:v>
                </c:pt>
                <c:pt idx="19130">
                  <c:v>11.389544888845833</c:v>
                </c:pt>
                <c:pt idx="19131">
                  <c:v>11.395640669717743</c:v>
                </c:pt>
                <c:pt idx="19132">
                  <c:v>11.402472953753858</c:v>
                </c:pt>
                <c:pt idx="19133">
                  <c:v>11.408626843652819</c:v>
                </c:pt>
                <c:pt idx="19134">
                  <c:v>11.413566460789454</c:v>
                </c:pt>
                <c:pt idx="19135">
                  <c:v>11.418119954728532</c:v>
                </c:pt>
                <c:pt idx="19136">
                  <c:v>11.423385061465304</c:v>
                </c:pt>
                <c:pt idx="19137">
                  <c:v>11.429703923329576</c:v>
                </c:pt>
                <c:pt idx="19138">
                  <c:v>11.436063860495999</c:v>
                </c:pt>
                <c:pt idx="19139">
                  <c:v>11.441270159936423</c:v>
                </c:pt>
                <c:pt idx="19140">
                  <c:v>11.445602104165758</c:v>
                </c:pt>
                <c:pt idx="19141">
                  <c:v>11.450142132447944</c:v>
                </c:pt>
                <c:pt idx="19142">
                  <c:v>11.455687883402781</c:v>
                </c:pt>
                <c:pt idx="19143">
                  <c:v>11.461923980084784</c:v>
                </c:pt>
                <c:pt idx="19144">
                  <c:v>11.466353602331601</c:v>
                </c:pt>
                <c:pt idx="19145">
                  <c:v>11.470744140493728</c:v>
                </c:pt>
                <c:pt idx="19146">
                  <c:v>11.476022650612855</c:v>
                </c:pt>
                <c:pt idx="19147">
                  <c:v>11.481929358327882</c:v>
                </c:pt>
                <c:pt idx="19148">
                  <c:v>11.48724066076641</c:v>
                </c:pt>
                <c:pt idx="19149">
                  <c:v>11.491497658055536</c:v>
                </c:pt>
                <c:pt idx="19150">
                  <c:v>11.495416801793851</c:v>
                </c:pt>
                <c:pt idx="19151">
                  <c:v>11.499942185382181</c:v>
                </c:pt>
                <c:pt idx="19152">
                  <c:v>11.505364200108232</c:v>
                </c:pt>
                <c:pt idx="19153">
                  <c:v>11.51081114745395</c:v>
                </c:pt>
                <c:pt idx="19154">
                  <c:v>11.515262118066573</c:v>
                </c:pt>
                <c:pt idx="19155">
                  <c:v>11.518959973723938</c:v>
                </c:pt>
                <c:pt idx="19156">
                  <c:v>11.522829842970779</c:v>
                </c:pt>
                <c:pt idx="19157">
                  <c:v>11.52754897372234</c:v>
                </c:pt>
                <c:pt idx="19158">
                  <c:v>11.53284470403878</c:v>
                </c:pt>
                <c:pt idx="19159">
                  <c:v>11.536599167711508</c:v>
                </c:pt>
                <c:pt idx="19160">
                  <c:v>11.540314426570298</c:v>
                </c:pt>
                <c:pt idx="19161">
                  <c:v>11.544772842549634</c:v>
                </c:pt>
                <c:pt idx="19162">
                  <c:v>11.549750838886986</c:v>
                </c:pt>
                <c:pt idx="19163">
                  <c:v>11.554216757624729</c:v>
                </c:pt>
                <c:pt idx="19164">
                  <c:v>11.557788910042703</c:v>
                </c:pt>
                <c:pt idx="19165">
                  <c:v>11.561071668210474</c:v>
                </c:pt>
                <c:pt idx="19166">
                  <c:v>11.564854994384227</c:v>
                </c:pt>
                <c:pt idx="19167">
                  <c:v>11.569377388420179</c:v>
                </c:pt>
                <c:pt idx="19168">
                  <c:v>11.573908586108402</c:v>
                </c:pt>
                <c:pt idx="19169">
                  <c:v>11.57760199323176</c:v>
                </c:pt>
                <c:pt idx="19170">
                  <c:v>11.58066391833308</c:v>
                </c:pt>
                <c:pt idx="19171">
                  <c:v>11.583861715394107</c:v>
                </c:pt>
                <c:pt idx="19172">
                  <c:v>11.587751913563693</c:v>
                </c:pt>
                <c:pt idx="19173">
                  <c:v>11.592104710571505</c:v>
                </c:pt>
                <c:pt idx="19174">
                  <c:v>11.595182214597983</c:v>
                </c:pt>
                <c:pt idx="19175">
                  <c:v>11.598220427698358</c:v>
                </c:pt>
                <c:pt idx="19176">
                  <c:v>11.601856651166663</c:v>
                </c:pt>
                <c:pt idx="19177">
                  <c:v>11.605903621929066</c:v>
                </c:pt>
                <c:pt idx="19178">
                  <c:v>11.609522107758586</c:v>
                </c:pt>
                <c:pt idx="19179">
                  <c:v>11.612407795323989</c:v>
                </c:pt>
                <c:pt idx="19180">
                  <c:v>11.615052694681282</c:v>
                </c:pt>
                <c:pt idx="19181">
                  <c:v>11.618092284536424</c:v>
                </c:pt>
                <c:pt idx="19182">
                  <c:v>11.621713078694469</c:v>
                </c:pt>
                <c:pt idx="19183">
                  <c:v>11.62532657531564</c:v>
                </c:pt>
                <c:pt idx="19184">
                  <c:v>11.628260852916775</c:v>
                </c:pt>
                <c:pt idx="19185">
                  <c:v>11.630685566640118</c:v>
                </c:pt>
                <c:pt idx="19186">
                  <c:v>11.633209971318614</c:v>
                </c:pt>
                <c:pt idx="19187">
                  <c:v>11.636269655751704</c:v>
                </c:pt>
                <c:pt idx="19188">
                  <c:v>11.639677784133589</c:v>
                </c:pt>
                <c:pt idx="19189">
                  <c:v>11.642077124353946</c:v>
                </c:pt>
                <c:pt idx="19190">
                  <c:v>11.644437122128593</c:v>
                </c:pt>
                <c:pt idx="19191">
                  <c:v>11.647249779437338</c:v>
                </c:pt>
                <c:pt idx="19192">
                  <c:v>11.650364230909652</c:v>
                </c:pt>
                <c:pt idx="19193">
                  <c:v>11.653133981270393</c:v>
                </c:pt>
                <c:pt idx="19194">
                  <c:v>11.655332188700974</c:v>
                </c:pt>
                <c:pt idx="19195">
                  <c:v>11.657338317794995</c:v>
                </c:pt>
                <c:pt idx="19196">
                  <c:v>11.659633147361831</c:v>
                </c:pt>
                <c:pt idx="19197">
                  <c:v>11.662351156259248</c:v>
                </c:pt>
                <c:pt idx="19198">
                  <c:v>11.665045808216</c:v>
                </c:pt>
                <c:pt idx="19199">
                  <c:v>11.667220058345414</c:v>
                </c:pt>
                <c:pt idx="19200">
                  <c:v>11.669006840547659</c:v>
                </c:pt>
                <c:pt idx="19201">
                  <c:v>11.670857125065154</c:v>
                </c:pt>
                <c:pt idx="19202">
                  <c:v>11.673085445137346</c:v>
                </c:pt>
                <c:pt idx="19203">
                  <c:v>11.675548000367201</c:v>
                </c:pt>
                <c:pt idx="19204">
                  <c:v>11.677268568902896</c:v>
                </c:pt>
                <c:pt idx="19205">
                  <c:v>11.67894977801582</c:v>
                </c:pt>
                <c:pt idx="19206">
                  <c:v>11.680938219408297</c:v>
                </c:pt>
                <c:pt idx="19207">
                  <c:v>11.68311947737174</c:v>
                </c:pt>
                <c:pt idx="19208">
                  <c:v>11.6850399354106</c:v>
                </c:pt>
                <c:pt idx="19209">
                  <c:v>11.686550251332498</c:v>
                </c:pt>
                <c:pt idx="19210">
                  <c:v>11.687917259739059</c:v>
                </c:pt>
                <c:pt idx="19211">
                  <c:v>11.689466959069918</c:v>
                </c:pt>
                <c:pt idx="19212">
                  <c:v>11.691281789983009</c:v>
                </c:pt>
                <c:pt idx="19213">
                  <c:v>11.693057260277904</c:v>
                </c:pt>
                <c:pt idx="19214">
                  <c:v>11.694471252031043</c:v>
                </c:pt>
                <c:pt idx="19215">
                  <c:v>11.695619942350859</c:v>
                </c:pt>
                <c:pt idx="19216">
                  <c:v>11.696795970374794</c:v>
                </c:pt>
                <c:pt idx="19217">
                  <c:v>11.698192804758918</c:v>
                </c:pt>
                <c:pt idx="19218">
                  <c:v>11.699709711654592</c:v>
                </c:pt>
                <c:pt idx="19219">
                  <c:v>11.700751495838432</c:v>
                </c:pt>
                <c:pt idx="19220">
                  <c:v>11.701753938089503</c:v>
                </c:pt>
                <c:pt idx="19221">
                  <c:v>11.702918236337119</c:v>
                </c:pt>
                <c:pt idx="19222">
                  <c:v>11.704166444480514</c:v>
                </c:pt>
                <c:pt idx="19223">
                  <c:v>11.705237797564187</c:v>
                </c:pt>
                <c:pt idx="19224">
                  <c:v>11.706060413277463</c:v>
                </c:pt>
                <c:pt idx="19225">
                  <c:v>11.706788510430748</c:v>
                </c:pt>
                <c:pt idx="19226">
                  <c:v>11.707593362207639</c:v>
                </c:pt>
                <c:pt idx="19227">
                  <c:v>11.708505413343865</c:v>
                </c:pt>
                <c:pt idx="19228">
                  <c:v>11.709362169775304</c:v>
                </c:pt>
                <c:pt idx="19229">
                  <c:v>11.710016337765005</c:v>
                </c:pt>
                <c:pt idx="19230">
                  <c:v>11.710527334315863</c:v>
                </c:pt>
                <c:pt idx="19231">
                  <c:v>11.711029559554255</c:v>
                </c:pt>
                <c:pt idx="19232">
                  <c:v>11.711595514453755</c:v>
                </c:pt>
                <c:pt idx="19233">
                  <c:v>11.712167525122574</c:v>
                </c:pt>
                <c:pt idx="19234">
                  <c:v>11.712531105993236</c:v>
                </c:pt>
                <c:pt idx="19235">
                  <c:v>11.712855396787674</c:v>
                </c:pt>
                <c:pt idx="19236">
                  <c:v>11.713196345298073</c:v>
                </c:pt>
                <c:pt idx="19237">
                  <c:v>11.713512463031385</c:v>
                </c:pt>
                <c:pt idx="19238">
                  <c:v>11.713735640715115</c:v>
                </c:pt>
                <c:pt idx="19239">
                  <c:v>11.713871348519525</c:v>
                </c:pt>
                <c:pt idx="19240">
                  <c:v>11.713961302133306</c:v>
                </c:pt>
                <c:pt idx="19241">
                  <c:v>11.714022239799526</c:v>
                </c:pt>
                <c:pt idx="19242">
                  <c:v>11.714032697992714</c:v>
                </c:pt>
                <c:pt idx="19243">
                  <c:v>11.713972010763975</c:v>
                </c:pt>
                <c:pt idx="19244">
                  <c:v>11.713867453107952</c:v>
                </c:pt>
                <c:pt idx="19245">
                  <c:v>11.713741710764488</c:v>
                </c:pt>
                <c:pt idx="19246">
                  <c:v>11.713571175131221</c:v>
                </c:pt>
                <c:pt idx="19247">
                  <c:v>11.713307581983884</c:v>
                </c:pt>
                <c:pt idx="19248">
                  <c:v>11.712936273165859</c:v>
                </c:pt>
                <c:pt idx="19249">
                  <c:v>11.712622823530666</c:v>
                </c:pt>
                <c:pt idx="19250">
                  <c:v>11.712270169916849</c:v>
                </c:pt>
                <c:pt idx="19251">
                  <c:v>11.711789280318001</c:v>
                </c:pt>
                <c:pt idx="19252">
                  <c:v>11.711175079992842</c:v>
                </c:pt>
                <c:pt idx="19253">
                  <c:v>11.710551751449849</c:v>
                </c:pt>
                <c:pt idx="19254">
                  <c:v>11.710001942534127</c:v>
                </c:pt>
                <c:pt idx="19255">
                  <c:v>11.709455076617857</c:v>
                </c:pt>
                <c:pt idx="19256">
                  <c:v>11.708773682037254</c:v>
                </c:pt>
                <c:pt idx="19257">
                  <c:v>11.707884519870333</c:v>
                </c:pt>
                <c:pt idx="19258">
                  <c:v>11.706908458616041</c:v>
                </c:pt>
                <c:pt idx="19259">
                  <c:v>11.706046934443002</c:v>
                </c:pt>
                <c:pt idx="19260">
                  <c:v>11.705285962723842</c:v>
                </c:pt>
                <c:pt idx="19261">
                  <c:v>11.704444294077682</c:v>
                </c:pt>
                <c:pt idx="19262">
                  <c:v>11.703353206733688</c:v>
                </c:pt>
                <c:pt idx="19263">
                  <c:v>11.702040976546762</c:v>
                </c:pt>
                <c:pt idx="19264">
                  <c:v>11.701052258615697</c:v>
                </c:pt>
                <c:pt idx="19265">
                  <c:v>11.700024456894404</c:v>
                </c:pt>
                <c:pt idx="19266">
                  <c:v>11.698723956098469</c:v>
                </c:pt>
                <c:pt idx="19267">
                  <c:v>11.697182019639726</c:v>
                </c:pt>
                <c:pt idx="19268">
                  <c:v>11.695714590555127</c:v>
                </c:pt>
                <c:pt idx="19269">
                  <c:v>11.694481252452888</c:v>
                </c:pt>
                <c:pt idx="19270">
                  <c:v>11.693299444925273</c:v>
                </c:pt>
                <c:pt idx="19271">
                  <c:v>11.691877945572394</c:v>
                </c:pt>
                <c:pt idx="19272">
                  <c:v>11.69009191793144</c:v>
                </c:pt>
                <c:pt idx="19273">
                  <c:v>11.688203348165537</c:v>
                </c:pt>
                <c:pt idx="19274">
                  <c:v>11.686587274643159</c:v>
                </c:pt>
                <c:pt idx="19275">
                  <c:v>11.685193135192804</c:v>
                </c:pt>
                <c:pt idx="19276">
                  <c:v>11.68368254465296</c:v>
                </c:pt>
                <c:pt idx="19277">
                  <c:v>11.681766736030745</c:v>
                </c:pt>
                <c:pt idx="19278">
                  <c:v>11.679516800121931</c:v>
                </c:pt>
                <c:pt idx="19279">
                  <c:v>11.677855162715673</c:v>
                </c:pt>
                <c:pt idx="19280">
                  <c:v>11.676154595623487</c:v>
                </c:pt>
                <c:pt idx="19281">
                  <c:v>11.674037422373651</c:v>
                </c:pt>
                <c:pt idx="19282">
                  <c:v>11.671571137325898</c:v>
                </c:pt>
                <c:pt idx="19283">
                  <c:v>11.669262746258319</c:v>
                </c:pt>
                <c:pt idx="19284">
                  <c:v>11.66734845987321</c:v>
                </c:pt>
                <c:pt idx="19285">
                  <c:v>11.665534139775865</c:v>
                </c:pt>
                <c:pt idx="19286">
                  <c:v>11.663375405459746</c:v>
                </c:pt>
                <c:pt idx="19287">
                  <c:v>11.660696045522819</c:v>
                </c:pt>
                <c:pt idx="19288">
                  <c:v>11.657898624511347</c:v>
                </c:pt>
                <c:pt idx="19289">
                  <c:v>11.655531073398905</c:v>
                </c:pt>
                <c:pt idx="19290">
                  <c:v>11.653506377071054</c:v>
                </c:pt>
                <c:pt idx="19291">
                  <c:v>11.651329655911788</c:v>
                </c:pt>
                <c:pt idx="19292">
                  <c:v>11.648592614134586</c:v>
                </c:pt>
                <c:pt idx="19293">
                  <c:v>11.645409001240338</c:v>
                </c:pt>
                <c:pt idx="19294">
                  <c:v>11.643077376574709</c:v>
                </c:pt>
                <c:pt idx="19295">
                  <c:v>11.640707010043961</c:v>
                </c:pt>
                <c:pt idx="19296">
                  <c:v>11.637776810947123</c:v>
                </c:pt>
                <c:pt idx="19297">
                  <c:v>11.634390365939097</c:v>
                </c:pt>
                <c:pt idx="19298">
                  <c:v>11.631244880152934</c:v>
                </c:pt>
                <c:pt idx="19299">
                  <c:v>11.628652816355341</c:v>
                </c:pt>
                <c:pt idx="19300">
                  <c:v>11.6262089606685</c:v>
                </c:pt>
                <c:pt idx="19301">
                  <c:v>11.623316499792622</c:v>
                </c:pt>
                <c:pt idx="19302">
                  <c:v>11.619748114456257</c:v>
                </c:pt>
                <c:pt idx="19303">
                  <c:v>11.616046286517971</c:v>
                </c:pt>
                <c:pt idx="19304">
                  <c:v>11.612930980246041</c:v>
                </c:pt>
                <c:pt idx="19305">
                  <c:v>11.610278883790244</c:v>
                </c:pt>
                <c:pt idx="19306">
                  <c:v>11.607439399916466</c:v>
                </c:pt>
                <c:pt idx="19307">
                  <c:v>11.603885323932168</c:v>
                </c:pt>
                <c:pt idx="19308">
                  <c:v>11.599772870850977</c:v>
                </c:pt>
                <c:pt idx="19309">
                  <c:v>11.596774770899763</c:v>
                </c:pt>
                <c:pt idx="19310">
                  <c:v>11.59373815039698</c:v>
                </c:pt>
                <c:pt idx="19311">
                  <c:v>11.589999275444711</c:v>
                </c:pt>
                <c:pt idx="19312">
                  <c:v>11.585697655074405</c:v>
                </c:pt>
                <c:pt idx="19313">
                  <c:v>11.581719665845156</c:v>
                </c:pt>
                <c:pt idx="19314">
                  <c:v>11.57845358164235</c:v>
                </c:pt>
                <c:pt idx="19315">
                  <c:v>11.575383711704468</c:v>
                </c:pt>
                <c:pt idx="19316">
                  <c:v>11.571761667064834</c:v>
                </c:pt>
                <c:pt idx="19317">
                  <c:v>11.567309331810726</c:v>
                </c:pt>
                <c:pt idx="19318">
                  <c:v>11.562708323047907</c:v>
                </c:pt>
                <c:pt idx="19319">
                  <c:v>11.558849630327089</c:v>
                </c:pt>
                <c:pt idx="19320">
                  <c:v>11.555573832680544</c:v>
                </c:pt>
                <c:pt idx="19321">
                  <c:v>11.552075526686245</c:v>
                </c:pt>
                <c:pt idx="19322">
                  <c:v>11.547709321372579</c:v>
                </c:pt>
                <c:pt idx="19323">
                  <c:v>11.542673667351984</c:v>
                </c:pt>
                <c:pt idx="19324">
                  <c:v>11.539013179789912</c:v>
                </c:pt>
                <c:pt idx="19325">
                  <c:v>11.5353144262345</c:v>
                </c:pt>
                <c:pt idx="19326">
                  <c:v>11.530771923814214</c:v>
                </c:pt>
                <c:pt idx="19327">
                  <c:v>11.525560902956975</c:v>
                </c:pt>
                <c:pt idx="19328">
                  <c:v>11.520755720351502</c:v>
                </c:pt>
                <c:pt idx="19329">
                  <c:v>11.516819954632872</c:v>
                </c:pt>
                <c:pt idx="19330">
                  <c:v>11.513128132165576</c:v>
                </c:pt>
                <c:pt idx="19331">
                  <c:v>11.508781276288715</c:v>
                </c:pt>
                <c:pt idx="19332">
                  <c:v>11.503450829492486</c:v>
                </c:pt>
                <c:pt idx="19333">
                  <c:v>11.497956641954154</c:v>
                </c:pt>
                <c:pt idx="19334">
                  <c:v>11.493359572914542</c:v>
                </c:pt>
                <c:pt idx="19335">
                  <c:v>11.489464311100249</c:v>
                </c:pt>
                <c:pt idx="19336">
                  <c:v>11.485311691911164</c:v>
                </c:pt>
                <c:pt idx="19337">
                  <c:v>11.480138962668057</c:v>
                </c:pt>
                <c:pt idx="19338">
                  <c:v>11.474186543208226</c:v>
                </c:pt>
                <c:pt idx="19339">
                  <c:v>11.469868326935391</c:v>
                </c:pt>
                <c:pt idx="19340">
                  <c:v>11.465512132199791</c:v>
                </c:pt>
                <c:pt idx="19341">
                  <c:v>11.460171743597868</c:v>
                </c:pt>
                <c:pt idx="19342">
                  <c:v>11.454057881139178</c:v>
                </c:pt>
                <c:pt idx="19343">
                  <c:v>11.448431528272756</c:v>
                </c:pt>
                <c:pt idx="19344">
                  <c:v>11.443830997131364</c:v>
                </c:pt>
                <c:pt idx="19345">
                  <c:v>11.439521819870869</c:v>
                </c:pt>
                <c:pt idx="19346">
                  <c:v>11.434455549892995</c:v>
                </c:pt>
                <c:pt idx="19347">
                  <c:v>11.428253586576844</c:v>
                </c:pt>
                <c:pt idx="19348">
                  <c:v>11.421872991855842</c:v>
                </c:pt>
                <c:pt idx="19349">
                  <c:v>11.416543192718564</c:v>
                </c:pt>
                <c:pt idx="19350">
                  <c:v>11.412033237350947</c:v>
                </c:pt>
                <c:pt idx="19351">
                  <c:v>11.407231377452469</c:v>
                </c:pt>
                <c:pt idx="19352">
                  <c:v>11.401258424282894</c:v>
                </c:pt>
                <c:pt idx="19353">
                  <c:v>11.394396464358202</c:v>
                </c:pt>
                <c:pt idx="19354">
                  <c:v>11.389425744607053</c:v>
                </c:pt>
                <c:pt idx="19355">
                  <c:v>11.384417366599585</c:v>
                </c:pt>
                <c:pt idx="19356">
                  <c:v>11.37828551999759</c:v>
                </c:pt>
                <c:pt idx="19357">
                  <c:v>11.371276151992092</c:v>
                </c:pt>
                <c:pt idx="19358">
                  <c:v>11.36483535876333</c:v>
                </c:pt>
                <c:pt idx="19359">
                  <c:v>11.359575550394837</c:v>
                </c:pt>
                <c:pt idx="19360">
                  <c:v>11.354654147330827</c:v>
                </c:pt>
                <c:pt idx="19361">
                  <c:v>11.348874479419266</c:v>
                </c:pt>
                <c:pt idx="19362">
                  <c:v>11.341808344449653</c:v>
                </c:pt>
                <c:pt idx="19363">
                  <c:v>11.33454887671499</c:v>
                </c:pt>
                <c:pt idx="19364">
                  <c:v>11.328492623996752</c:v>
                </c:pt>
                <c:pt idx="19365">
                  <c:v>11.323373274395642</c:v>
                </c:pt>
                <c:pt idx="19366">
                  <c:v>11.317927804646978</c:v>
                </c:pt>
                <c:pt idx="19367">
                  <c:v>11.311161615727343</c:v>
                </c:pt>
                <c:pt idx="19368">
                  <c:v>11.303398122427261</c:v>
                </c:pt>
                <c:pt idx="19369">
                  <c:v>11.297780685452963</c:v>
                </c:pt>
                <c:pt idx="19370">
                  <c:v>11.292125942784047</c:v>
                </c:pt>
                <c:pt idx="19371">
                  <c:v>11.285209746749153</c:v>
                </c:pt>
                <c:pt idx="19372">
                  <c:v>11.277312979006894</c:v>
                </c:pt>
                <c:pt idx="19373">
                  <c:v>11.270065175311522</c:v>
                </c:pt>
                <c:pt idx="19374">
                  <c:v>11.264152144491185</c:v>
                </c:pt>
                <c:pt idx="19375">
                  <c:v>11.258624170713759</c:v>
                </c:pt>
                <c:pt idx="19376">
                  <c:v>11.252137734031471</c:v>
                </c:pt>
                <c:pt idx="19377">
                  <c:v>11.244215514762807</c:v>
                </c:pt>
                <c:pt idx="19378">
                  <c:v>11.236085463228193</c:v>
                </c:pt>
                <c:pt idx="19379">
                  <c:v>11.229309657479703</c:v>
                </c:pt>
                <c:pt idx="19380">
                  <c:v>11.223586736393209</c:v>
                </c:pt>
                <c:pt idx="19381">
                  <c:v>11.217503840428336</c:v>
                </c:pt>
                <c:pt idx="19382">
                  <c:v>11.209952085169192</c:v>
                </c:pt>
                <c:pt idx="19383">
                  <c:v>11.20129583975929</c:v>
                </c:pt>
                <c:pt idx="19384">
                  <c:v>11.195038027114094</c:v>
                </c:pt>
                <c:pt idx="19385">
                  <c:v>11.188743293346498</c:v>
                </c:pt>
                <c:pt idx="19386">
                  <c:v>11.181050529816758</c:v>
                </c:pt>
                <c:pt idx="19387">
                  <c:v>11.172275229917553</c:v>
                </c:pt>
                <c:pt idx="19388">
                  <c:v>11.164228538341888</c:v>
                </c:pt>
                <c:pt idx="19389">
                  <c:v>11.157668900480225</c:v>
                </c:pt>
                <c:pt idx="19390">
                  <c:v>11.151540531635462</c:v>
                </c:pt>
                <c:pt idx="19391">
                  <c:v>11.144354561849113</c:v>
                </c:pt>
                <c:pt idx="19392">
                  <c:v>11.135585080214248</c:v>
                </c:pt>
                <c:pt idx="19393">
                  <c:v>11.126593481043543</c:v>
                </c:pt>
                <c:pt idx="19394">
                  <c:v>11.119105640122278</c:v>
                </c:pt>
                <c:pt idx="19395">
                  <c:v>11.112785488059025</c:v>
                </c:pt>
                <c:pt idx="19396">
                  <c:v>11.106071896274855</c:v>
                </c:pt>
                <c:pt idx="19397">
                  <c:v>11.09774291787253</c:v>
                </c:pt>
                <c:pt idx="19398">
                  <c:v>11.088203467276323</c:v>
                </c:pt>
                <c:pt idx="19399">
                  <c:v>11.081312169668358</c:v>
                </c:pt>
                <c:pt idx="19400">
                  <c:v>11.0743843671519</c:v>
                </c:pt>
                <c:pt idx="19401">
                  <c:v>11.065923483916926</c:v>
                </c:pt>
                <c:pt idx="19402">
                  <c:v>11.056279272653398</c:v>
                </c:pt>
                <c:pt idx="19403">
                  <c:v>11.04744250064789</c:v>
                </c:pt>
                <c:pt idx="19404">
                  <c:v>11.040243425425352</c:v>
                </c:pt>
                <c:pt idx="19405">
                  <c:v>11.033521351779768</c:v>
                </c:pt>
                <c:pt idx="19406">
                  <c:v>11.025643684111905</c:v>
                </c:pt>
                <c:pt idx="19407">
                  <c:v>11.016036488159777</c:v>
                </c:pt>
                <c:pt idx="19408">
                  <c:v>11.006193115809822</c:v>
                </c:pt>
                <c:pt idx="19409">
                  <c:v>10.998001367687642</c:v>
                </c:pt>
                <c:pt idx="19410">
                  <c:v>10.991090836858632</c:v>
                </c:pt>
                <c:pt idx="19411">
                  <c:v>10.98375381999076</c:v>
                </c:pt>
                <c:pt idx="19412">
                  <c:v>10.974656627470232</c:v>
                </c:pt>
                <c:pt idx="19413">
                  <c:v>10.964244275172312</c:v>
                </c:pt>
                <c:pt idx="19414">
                  <c:v>10.956726925909102</c:v>
                </c:pt>
                <c:pt idx="19415">
                  <c:v>10.949173519200123</c:v>
                </c:pt>
                <c:pt idx="19416">
                  <c:v>10.939953621877464</c:v>
                </c:pt>
                <c:pt idx="19417">
                  <c:v>10.929450864127148</c:v>
                </c:pt>
                <c:pt idx="19418">
                  <c:v>10.919833495660434</c:v>
                </c:pt>
                <c:pt idx="19419">
                  <c:v>10.912002700241388</c:v>
                </c:pt>
                <c:pt idx="19420">
                  <c:v>10.9046941203556</c:v>
                </c:pt>
                <c:pt idx="19421">
                  <c:v>10.896133182181096</c:v>
                </c:pt>
                <c:pt idx="19422">
                  <c:v>10.885698537062012</c:v>
                </c:pt>
                <c:pt idx="19423">
                  <c:v>10.875013895063276</c:v>
                </c:pt>
                <c:pt idx="19424">
                  <c:v>10.866126970169049</c:v>
                </c:pt>
                <c:pt idx="19425">
                  <c:v>10.85863341803946</c:v>
                </c:pt>
                <c:pt idx="19426">
                  <c:v>10.85068078032571</c:v>
                </c:pt>
                <c:pt idx="19427">
                  <c:v>10.840825040075096</c:v>
                </c:pt>
                <c:pt idx="19428">
                  <c:v>10.829550836445961</c:v>
                </c:pt>
                <c:pt idx="19429">
                  <c:v>10.821415404462904</c:v>
                </c:pt>
                <c:pt idx="19430">
                  <c:v>10.813244393328695</c:v>
                </c:pt>
                <c:pt idx="19431">
                  <c:v>10.803275236836342</c:v>
                </c:pt>
                <c:pt idx="19432">
                  <c:v>10.791925031863208</c:v>
                </c:pt>
                <c:pt idx="19433">
                  <c:v>10.781537218556913</c:v>
                </c:pt>
                <c:pt idx="19434">
                  <c:v>10.773082960383157</c:v>
                </c:pt>
                <c:pt idx="19435">
                  <c:v>10.765195574394888</c:v>
                </c:pt>
                <c:pt idx="19436">
                  <c:v>10.755960377381939</c:v>
                </c:pt>
                <c:pt idx="19437">
                  <c:v>10.744709255780769</c:v>
                </c:pt>
                <c:pt idx="19438">
                  <c:v>10.733194566956101</c:v>
                </c:pt>
                <c:pt idx="19439">
                  <c:v>10.723621790053677</c:v>
                </c:pt>
                <c:pt idx="19440">
                  <c:v>10.715553072504619</c:v>
                </c:pt>
                <c:pt idx="19441">
                  <c:v>10.706993144436488</c:v>
                </c:pt>
                <c:pt idx="19442">
                  <c:v>10.696389171233292</c:v>
                </c:pt>
                <c:pt idx="19443">
                  <c:v>10.68426490327608</c:v>
                </c:pt>
                <c:pt idx="19444">
                  <c:v>10.67551988575012</c:v>
                </c:pt>
                <c:pt idx="19445">
                  <c:v>10.666739797758495</c:v>
                </c:pt>
                <c:pt idx="19446">
                  <c:v>10.656031777283623</c:v>
                </c:pt>
                <c:pt idx="19447">
                  <c:v>10.64384594846932</c:v>
                </c:pt>
                <c:pt idx="19448">
                  <c:v>10.632698500213891</c:v>
                </c:pt>
                <c:pt idx="19449">
                  <c:v>10.62362956937784</c:v>
                </c:pt>
                <c:pt idx="19450">
                  <c:v>10.615171571894429</c:v>
                </c:pt>
                <c:pt idx="19451">
                  <c:v>10.605271703690306</c:v>
                </c:pt>
                <c:pt idx="19452">
                  <c:v>10.59321577570779</c:v>
                </c:pt>
                <c:pt idx="19453">
                  <c:v>10.580882971829567</c:v>
                </c:pt>
                <c:pt idx="19454">
                  <c:v>10.570634253431272</c:v>
                </c:pt>
                <c:pt idx="19455">
                  <c:v>10.561998717531829</c:v>
                </c:pt>
                <c:pt idx="19456">
                  <c:v>10.55284034819411</c:v>
                </c:pt>
                <c:pt idx="19457">
                  <c:v>10.541499095723651</c:v>
                </c:pt>
                <c:pt idx="19458">
                  <c:v>10.52853727624327</c:v>
                </c:pt>
                <c:pt idx="19459">
                  <c:v>10.519191690791885</c:v>
                </c:pt>
                <c:pt idx="19460">
                  <c:v>10.509811573486182</c:v>
                </c:pt>
                <c:pt idx="19461">
                  <c:v>10.498375714950498</c:v>
                </c:pt>
                <c:pt idx="19462">
                  <c:v>10.485366798955667</c:v>
                </c:pt>
                <c:pt idx="19463">
                  <c:v>10.473471174007607</c:v>
                </c:pt>
                <c:pt idx="19464">
                  <c:v>10.463796885205461</c:v>
                </c:pt>
                <c:pt idx="19465">
                  <c:v>10.454776957806153</c:v>
                </c:pt>
                <c:pt idx="19466">
                  <c:v>10.444222573267986</c:v>
                </c:pt>
                <c:pt idx="19467">
                  <c:v>10.431374195750713</c:v>
                </c:pt>
                <c:pt idx="19468">
                  <c:v>10.418235906636923</c:v>
                </c:pt>
                <c:pt idx="19469">
                  <c:v>10.407321733953012</c:v>
                </c:pt>
                <c:pt idx="19470">
                  <c:v>10.398128210342712</c:v>
                </c:pt>
                <c:pt idx="19471">
                  <c:v>10.388380759341466</c:v>
                </c:pt>
                <c:pt idx="19472">
                  <c:v>10.376313810207606</c:v>
                </c:pt>
                <c:pt idx="19473">
                  <c:v>10.362527666402727</c:v>
                </c:pt>
                <c:pt idx="19474">
                  <c:v>10.352591042868696</c:v>
                </c:pt>
                <c:pt idx="19475">
                  <c:v>10.342620455528504</c:v>
                </c:pt>
                <c:pt idx="19476">
                  <c:v>10.330468405550626</c:v>
                </c:pt>
                <c:pt idx="19477">
                  <c:v>10.316649640906796</c:v>
                </c:pt>
                <c:pt idx="19478">
                  <c:v>10.304017935467634</c:v>
                </c:pt>
                <c:pt idx="19479">
                  <c:v>10.293748119532836</c:v>
                </c:pt>
                <c:pt idx="19480">
                  <c:v>10.284175422881162</c:v>
                </c:pt>
                <c:pt idx="19481">
                  <c:v>10.272977234852199</c:v>
                </c:pt>
                <c:pt idx="19482">
                  <c:v>10.259349440171619</c:v>
                </c:pt>
                <c:pt idx="19483">
                  <c:v>10.245418982221224</c:v>
                </c:pt>
                <c:pt idx="19484">
                  <c:v>10.233850409645598</c:v>
                </c:pt>
                <c:pt idx="19485">
                  <c:v>10.224108204527759</c:v>
                </c:pt>
                <c:pt idx="19486">
                  <c:v>10.213781533507152</c:v>
                </c:pt>
                <c:pt idx="19487">
                  <c:v>10.201001088736191</c:v>
                </c:pt>
                <c:pt idx="19488">
                  <c:v>10.186404550214569</c:v>
                </c:pt>
                <c:pt idx="19489">
                  <c:v>10.175886922036803</c:v>
                </c:pt>
                <c:pt idx="19490">
                  <c:v>10.16533592702487</c:v>
                </c:pt>
                <c:pt idx="19491">
                  <c:v>10.152479942380317</c:v>
                </c:pt>
                <c:pt idx="19492">
                  <c:v>10.137865257513084</c:v>
                </c:pt>
                <c:pt idx="19493">
                  <c:v>10.124510194790936</c:v>
                </c:pt>
                <c:pt idx="19494">
                  <c:v>10.113655189808483</c:v>
                </c:pt>
                <c:pt idx="19495">
                  <c:v>10.103539355375155</c:v>
                </c:pt>
                <c:pt idx="19496">
                  <c:v>10.091708625007008</c:v>
                </c:pt>
                <c:pt idx="19497">
                  <c:v>10.077315109288342</c:v>
                </c:pt>
                <c:pt idx="19498">
                  <c:v>10.062606473457031</c:v>
                </c:pt>
                <c:pt idx="19499">
                  <c:v>10.050395112590095</c:v>
                </c:pt>
                <c:pt idx="19500">
                  <c:v>10.040113999336562</c:v>
                </c:pt>
                <c:pt idx="19501">
                  <c:v>10.029218463085023</c:v>
                </c:pt>
                <c:pt idx="19502">
                  <c:v>10.015737331123162</c:v>
                </c:pt>
                <c:pt idx="19503">
                  <c:v>10.000345017341559</c:v>
                </c:pt>
                <c:pt idx="19504">
                  <c:v>9.9892569125129</c:v>
                </c:pt>
                <c:pt idx="19505">
                  <c:v>9.9781360662089398</c:v>
                </c:pt>
                <c:pt idx="19506">
                  <c:v>9.9645890027885713</c:v>
                </c:pt>
                <c:pt idx="19507">
                  <c:v>9.9491930034730274</c:v>
                </c:pt>
                <c:pt idx="19508">
                  <c:v>9.9351279222274158</c:v>
                </c:pt>
                <c:pt idx="19509">
                  <c:v>9.9236985642297455</c:v>
                </c:pt>
                <c:pt idx="19510">
                  <c:v>9.9130496856269303</c:v>
                </c:pt>
                <c:pt idx="19511">
                  <c:v>9.9005982122488021</c:v>
                </c:pt>
                <c:pt idx="19512">
                  <c:v>9.8854533230509389</c:v>
                </c:pt>
                <c:pt idx="19513">
                  <c:v>9.8699811622680897</c:v>
                </c:pt>
                <c:pt idx="19514">
                  <c:v>9.8571391714775061</c:v>
                </c:pt>
                <c:pt idx="19515">
                  <c:v>9.8463293818455782</c:v>
                </c:pt>
                <c:pt idx="19516">
                  <c:v>9.8348758189923444</c:v>
                </c:pt>
                <c:pt idx="19517">
                  <c:v>9.8207074041981599</c:v>
                </c:pt>
                <c:pt idx="19518">
                  <c:v>9.8045346113279166</c:v>
                </c:pt>
                <c:pt idx="19519">
                  <c:v>9.7928870429405492</c:v>
                </c:pt>
                <c:pt idx="19520">
                  <c:v>9.7812073862628424</c:v>
                </c:pt>
                <c:pt idx="19521">
                  <c:v>9.7669826875310051</c:v>
                </c:pt>
                <c:pt idx="19522">
                  <c:v>9.7508206437809619</c:v>
                </c:pt>
                <c:pt idx="19523">
                  <c:v>9.736059486352481</c:v>
                </c:pt>
                <c:pt idx="19524">
                  <c:v>9.7240670995980096</c:v>
                </c:pt>
                <c:pt idx="19525">
                  <c:v>9.7128957235257687</c:v>
                </c:pt>
                <c:pt idx="19526">
                  <c:v>9.6998358340616662</c:v>
                </c:pt>
                <c:pt idx="19527">
                  <c:v>9.6839545575094945</c:v>
                </c:pt>
                <c:pt idx="19528">
                  <c:v>9.6677341735383209</c:v>
                </c:pt>
                <c:pt idx="19529">
                  <c:v>9.6542742470591278</c:v>
                </c:pt>
                <c:pt idx="19530">
                  <c:v>9.64294646202179</c:v>
                </c:pt>
                <c:pt idx="19531">
                  <c:v>9.6309461853246034</c:v>
                </c:pt>
                <c:pt idx="19532">
                  <c:v>9.6161044759577905</c:v>
                </c:pt>
                <c:pt idx="19533">
                  <c:v>9.5991671631780235</c:v>
                </c:pt>
                <c:pt idx="19534">
                  <c:v>9.5869716195580352</c:v>
                </c:pt>
                <c:pt idx="19535">
                  <c:v>9.5747446680741533</c:v>
                </c:pt>
                <c:pt idx="19536">
                  <c:v>9.5598563530281027</c:v>
                </c:pt>
                <c:pt idx="19537">
                  <c:v>9.5429441854208008</c:v>
                </c:pt>
                <c:pt idx="19538">
                  <c:v>9.5275014852471571</c:v>
                </c:pt>
                <c:pt idx="19539">
                  <c:v>9.5149578720828529</c:v>
                </c:pt>
                <c:pt idx="19540">
                  <c:v>9.5032749888891601</c:v>
                </c:pt>
                <c:pt idx="19541">
                  <c:v>9.4896195268248391</c:v>
                </c:pt>
                <c:pt idx="19542">
                  <c:v>9.4730174741960269</c:v>
                </c:pt>
                <c:pt idx="19543">
                  <c:v>9.4560648039386379</c:v>
                </c:pt>
                <c:pt idx="19544">
                  <c:v>9.4420001605143611</c:v>
                </c:pt>
                <c:pt idx="19545">
                  <c:v>9.430165500705165</c:v>
                </c:pt>
                <c:pt idx="19546">
                  <c:v>9.417630286931157</c:v>
                </c:pt>
                <c:pt idx="19547">
                  <c:v>9.4021298426395603</c:v>
                </c:pt>
                <c:pt idx="19548">
                  <c:v>9.3844446178600904</c:v>
                </c:pt>
                <c:pt idx="19549">
                  <c:v>9.3717130522926766</c:v>
                </c:pt>
                <c:pt idx="19550">
                  <c:v>9.358950785921067</c:v>
                </c:pt>
                <c:pt idx="19551">
                  <c:v>9.3434134365537531</c:v>
                </c:pt>
                <c:pt idx="19552">
                  <c:v>9.3257677019925538</c:v>
                </c:pt>
                <c:pt idx="19553">
                  <c:v>9.3096585706131876</c:v>
                </c:pt>
                <c:pt idx="19554">
                  <c:v>9.2965760009230678</c:v>
                </c:pt>
                <c:pt idx="19555">
                  <c:v>9.2843930347792494</c:v>
                </c:pt>
                <c:pt idx="19556">
                  <c:v>9.2701553486808734</c:v>
                </c:pt>
                <c:pt idx="19557">
                  <c:v>9.2528487424495793</c:v>
                </c:pt>
                <c:pt idx="19558">
                  <c:v>9.2351803436996462</c:v>
                </c:pt>
                <c:pt idx="19559">
                  <c:v>9.2205247147666114</c:v>
                </c:pt>
                <c:pt idx="19560">
                  <c:v>9.2081947305412299</c:v>
                </c:pt>
                <c:pt idx="19561">
                  <c:v>9.1951368099426389</c:v>
                </c:pt>
                <c:pt idx="19562">
                  <c:v>9.1789927487501544</c:v>
                </c:pt>
                <c:pt idx="19563">
                  <c:v>9.16057685376731</c:v>
                </c:pt>
                <c:pt idx="19564">
                  <c:v>9.1473216738148082</c:v>
                </c:pt>
                <c:pt idx="19565">
                  <c:v>9.1340365261192602</c:v>
                </c:pt>
                <c:pt idx="19566">
                  <c:v>9.1178652743881443</c:v>
                </c:pt>
                <c:pt idx="19567">
                  <c:v>9.0995031513063509</c:v>
                </c:pt>
                <c:pt idx="19568">
                  <c:v>9.0827432648587205</c:v>
                </c:pt>
                <c:pt idx="19569">
                  <c:v>9.0691344651004329</c:v>
                </c:pt>
                <c:pt idx="19570">
                  <c:v>9.0564632637939155</c:v>
                </c:pt>
                <c:pt idx="19571">
                  <c:v>9.0416571953808429</c:v>
                </c:pt>
                <c:pt idx="19572">
                  <c:v>9.0236628547216213</c:v>
                </c:pt>
                <c:pt idx="19573">
                  <c:v>9.0052958913681493</c:v>
                </c:pt>
                <c:pt idx="19574">
                  <c:v>8.9900635087858447</c:v>
                </c:pt>
                <c:pt idx="19575">
                  <c:v>8.9772501699024971</c:v>
                </c:pt>
                <c:pt idx="19576">
                  <c:v>8.9636822152897366</c:v>
                </c:pt>
                <c:pt idx="19577">
                  <c:v>8.9469102000881051</c:v>
                </c:pt>
                <c:pt idx="19578">
                  <c:v>8.9277814951769017</c:v>
                </c:pt>
                <c:pt idx="19579">
                  <c:v>8.9140155515922146</c:v>
                </c:pt>
                <c:pt idx="19580">
                  <c:v>8.900220398671955</c:v>
                </c:pt>
                <c:pt idx="19581">
                  <c:v>8.8834309129771256</c:v>
                </c:pt>
                <c:pt idx="19582">
                  <c:v>8.86437018598658</c:v>
                </c:pt>
                <c:pt idx="19583">
                  <c:v>8.8469757711973287</c:v>
                </c:pt>
                <c:pt idx="19584">
                  <c:v>8.8328539130298438</c:v>
                </c:pt>
                <c:pt idx="19585">
                  <c:v>8.8197067373770963</c:v>
                </c:pt>
                <c:pt idx="19586">
                  <c:v>8.8043466091522546</c:v>
                </c:pt>
                <c:pt idx="19587">
                  <c:v>8.7856819349080268</c:v>
                </c:pt>
                <c:pt idx="19588">
                  <c:v>8.7666341615940482</c:v>
                </c:pt>
                <c:pt idx="19589">
                  <c:v>8.750839744924761</c:v>
                </c:pt>
                <c:pt idx="19590">
                  <c:v>8.7375554298462816</c:v>
                </c:pt>
                <c:pt idx="19591">
                  <c:v>8.7234905452615408</c:v>
                </c:pt>
                <c:pt idx="19592">
                  <c:v>8.706106769809864</c:v>
                </c:pt>
                <c:pt idx="19593">
                  <c:v>8.686283717757064</c:v>
                </c:pt>
                <c:pt idx="19594">
                  <c:v>8.6720202929957892</c:v>
                </c:pt>
                <c:pt idx="19595">
                  <c:v>8.6577284419744203</c:v>
                </c:pt>
                <c:pt idx="19596">
                  <c:v>8.6403369131500369</c:v>
                </c:pt>
                <c:pt idx="19597">
                  <c:v>8.6205959571391162</c:v>
                </c:pt>
                <c:pt idx="19598">
                  <c:v>8.6025837768144413</c:v>
                </c:pt>
                <c:pt idx="19599">
                  <c:v>8.5879624653201674</c:v>
                </c:pt>
                <c:pt idx="19600">
                  <c:v>8.5743519782029765</c:v>
                </c:pt>
                <c:pt idx="19601">
                  <c:v>8.5584525806443565</c:v>
                </c:pt>
                <c:pt idx="19602">
                  <c:v>8.5391355397630591</c:v>
                </c:pt>
                <c:pt idx="19603">
                  <c:v>8.5194252860042567</c:v>
                </c:pt>
                <c:pt idx="19604">
                  <c:v>8.5030840293461694</c:v>
                </c:pt>
                <c:pt idx="19605">
                  <c:v>8.4893415141673643</c:v>
                </c:pt>
                <c:pt idx="19606">
                  <c:v>8.4747932231622158</c:v>
                </c:pt>
                <c:pt idx="19607">
                  <c:v>8.456814397598805</c:v>
                </c:pt>
                <c:pt idx="19608">
                  <c:v>8.4363160471820748</c:v>
                </c:pt>
                <c:pt idx="19609">
                  <c:v>8.4215688435169866</c:v>
                </c:pt>
                <c:pt idx="19610">
                  <c:v>8.4067940206340808</c:v>
                </c:pt>
                <c:pt idx="19611">
                  <c:v>8.3888171474577788</c:v>
                </c:pt>
                <c:pt idx="19612">
                  <c:v>8.3684149111442778</c:v>
                </c:pt>
                <c:pt idx="19613">
                  <c:v>8.3498022491645116</c:v>
                </c:pt>
                <c:pt idx="19614">
                  <c:v>8.3346955106700307</c:v>
                </c:pt>
                <c:pt idx="19615">
                  <c:v>8.3206347656990118</c:v>
                </c:pt>
                <c:pt idx="19616">
                  <c:v>8.3042113440169487</c:v>
                </c:pt>
                <c:pt idx="19617">
                  <c:v>8.2842604534625153</c:v>
                </c:pt>
                <c:pt idx="19618">
                  <c:v>8.2639066072313483</c:v>
                </c:pt>
                <c:pt idx="19619">
                  <c:v>8.247034165609783</c:v>
                </c:pt>
                <c:pt idx="19620">
                  <c:v>8.2328466126139546</c:v>
                </c:pt>
                <c:pt idx="19621">
                  <c:v>8.2178288461354754</c:v>
                </c:pt>
                <c:pt idx="19622">
                  <c:v>8.1992721820074053</c:v>
                </c:pt>
                <c:pt idx="19623">
                  <c:v>8.1781181509268279</c:v>
                </c:pt>
                <c:pt idx="19624">
                  <c:v>8.1629012781694144</c:v>
                </c:pt>
                <c:pt idx="19625">
                  <c:v>8.1476576164793784</c:v>
                </c:pt>
                <c:pt idx="19626">
                  <c:v>8.1291125907053114</c:v>
                </c:pt>
                <c:pt idx="19627">
                  <c:v>8.1080685796506202</c:v>
                </c:pt>
                <c:pt idx="19628">
                  <c:v>8.0888732254749982</c:v>
                </c:pt>
                <c:pt idx="19629">
                  <c:v>8.0732954949750422</c:v>
                </c:pt>
                <c:pt idx="19630">
                  <c:v>8.058797924784713</c:v>
                </c:pt>
                <c:pt idx="19631">
                  <c:v>8.0418661652501697</c:v>
                </c:pt>
                <c:pt idx="19632">
                  <c:v>8.021300475394284</c:v>
                </c:pt>
                <c:pt idx="19633">
                  <c:v>8.0003224661765699</c:v>
                </c:pt>
                <c:pt idx="19634">
                  <c:v>7.9829349414991455</c:v>
                </c:pt>
                <c:pt idx="19635">
                  <c:v>7.968315887348524</c:v>
                </c:pt>
                <c:pt idx="19636">
                  <c:v>7.9528429712386668</c:v>
                </c:pt>
                <c:pt idx="19637">
                  <c:v>7.9337261660551732</c:v>
                </c:pt>
                <c:pt idx="19638">
                  <c:v>7.911936623324344</c:v>
                </c:pt>
                <c:pt idx="19639">
                  <c:v>7.8962645861584662</c:v>
                </c:pt>
                <c:pt idx="19640">
                  <c:v>7.8805666128419318</c:v>
                </c:pt>
                <c:pt idx="19641">
                  <c:v>7.8614711037639182</c:v>
                </c:pt>
                <c:pt idx="19642">
                  <c:v>7.839805362855607</c:v>
                </c:pt>
                <c:pt idx="19643">
                  <c:v>7.8200455955437036</c:v>
                </c:pt>
                <c:pt idx="19644">
                  <c:v>7.8040117037342185</c:v>
                </c:pt>
                <c:pt idx="19645">
                  <c:v>7.7890911079151195</c:v>
                </c:pt>
                <c:pt idx="19646">
                  <c:v>7.771667123765269</c:v>
                </c:pt>
                <c:pt idx="19647">
                  <c:v>7.7505062012674628</c:v>
                </c:pt>
                <c:pt idx="19648">
                  <c:v>7.7289239825987082</c:v>
                </c:pt>
                <c:pt idx="19649">
                  <c:v>7.711037909180483</c:v>
                </c:pt>
                <c:pt idx="19650">
                  <c:v>7.6960012527460648</c:v>
                </c:pt>
                <c:pt idx="19651">
                  <c:v>7.6800878948604492</c:v>
                </c:pt>
                <c:pt idx="19652">
                  <c:v>7.6604291161776956</c:v>
                </c:pt>
                <c:pt idx="19653">
                  <c:v>7.6380247639826209</c:v>
                </c:pt>
                <c:pt idx="19654">
                  <c:v>7.6219124489162837</c:v>
                </c:pt>
                <c:pt idx="19655">
                  <c:v>7.6057750722099442</c:v>
                </c:pt>
                <c:pt idx="19656">
                  <c:v>7.5861472107619932</c:v>
                </c:pt>
                <c:pt idx="19657">
                  <c:v>7.5638803061738145</c:v>
                </c:pt>
                <c:pt idx="19658">
                  <c:v>7.5435748779318672</c:v>
                </c:pt>
                <c:pt idx="19659">
                  <c:v>7.5271000378581689</c:v>
                </c:pt>
                <c:pt idx="19660">
                  <c:v>7.5117705705316524</c:v>
                </c:pt>
                <c:pt idx="19661">
                  <c:v>7.4938708874594084</c:v>
                </c:pt>
                <c:pt idx="19662">
                  <c:v>7.472134797643939</c:v>
                </c:pt>
                <c:pt idx="19663">
                  <c:v>7.4499688291347042</c:v>
                </c:pt>
                <c:pt idx="19664">
                  <c:v>7.4316011588010298</c:v>
                </c:pt>
                <c:pt idx="19665">
                  <c:v>7.4161611486379186</c:v>
                </c:pt>
                <c:pt idx="19666">
                  <c:v>7.3998224255902798</c:v>
                </c:pt>
                <c:pt idx="19667">
                  <c:v>7.3796402946352728</c:v>
                </c:pt>
                <c:pt idx="19668">
                  <c:v>7.3566423496706435</c:v>
                </c:pt>
                <c:pt idx="19669">
                  <c:v>7.3401050116128346</c:v>
                </c:pt>
                <c:pt idx="19670">
                  <c:v>7.323543507364711</c:v>
                </c:pt>
                <c:pt idx="19671">
                  <c:v>7.3034018697674554</c:v>
                </c:pt>
                <c:pt idx="19672">
                  <c:v>7.2805548704058225</c:v>
                </c:pt>
                <c:pt idx="19673">
                  <c:v>7.2597229896664572</c:v>
                </c:pt>
                <c:pt idx="19674">
                  <c:v>7.2428227829939473</c:v>
                </c:pt>
                <c:pt idx="19675">
                  <c:v>7.2270989400365266</c:v>
                </c:pt>
                <c:pt idx="19676">
                  <c:v>7.2087404812721658</c:v>
                </c:pt>
                <c:pt idx="19677">
                  <c:v>7.1864497700114072</c:v>
                </c:pt>
                <c:pt idx="19678">
                  <c:v>7.1637209988712627</c:v>
                </c:pt>
                <c:pt idx="19679">
                  <c:v>7.144889085646426</c:v>
                </c:pt>
                <c:pt idx="19680">
                  <c:v>7.129060307121641</c:v>
                </c:pt>
                <c:pt idx="19681">
                  <c:v>7.1123116506614465</c:v>
                </c:pt>
                <c:pt idx="19682">
                  <c:v>7.0916252255046004</c:v>
                </c:pt>
                <c:pt idx="19683">
                  <c:v>7.0680553997978208</c:v>
                </c:pt>
                <c:pt idx="19684">
                  <c:v>7.0511086482678849</c:v>
                </c:pt>
                <c:pt idx="19685">
                  <c:v>7.0341386461257542</c:v>
                </c:pt>
                <c:pt idx="19686">
                  <c:v>7.0135022370881472</c:v>
                </c:pt>
                <c:pt idx="19687">
                  <c:v>6.9900966955360815</c:v>
                </c:pt>
                <c:pt idx="19688">
                  <c:v>6.9687580095812791</c:v>
                </c:pt>
                <c:pt idx="19689">
                  <c:v>6.9514483724965785</c:v>
                </c:pt>
                <c:pt idx="19690">
                  <c:v>6.935344978421405</c:v>
                </c:pt>
                <c:pt idx="19691">
                  <c:v>6.9165450494151131</c:v>
                </c:pt>
                <c:pt idx="19692">
                  <c:v>6.8937207245300414</c:v>
                </c:pt>
                <c:pt idx="19693">
                  <c:v>6.870450566601157</c:v>
                </c:pt>
                <c:pt idx="19694">
                  <c:v>6.8511721509919283</c:v>
                </c:pt>
                <c:pt idx="19695">
                  <c:v>6.8349695130727355</c:v>
                </c:pt>
                <c:pt idx="19696">
                  <c:v>6.8178266961044898</c:v>
                </c:pt>
                <c:pt idx="19697">
                  <c:v>6.796655454391086</c:v>
                </c:pt>
                <c:pt idx="19698">
                  <c:v>6.7725359356258821</c:v>
                </c:pt>
                <c:pt idx="19699">
                  <c:v>6.7551957206040996</c:v>
                </c:pt>
                <c:pt idx="19700">
                  <c:v>6.7378331898454675</c:v>
                </c:pt>
                <c:pt idx="19701">
                  <c:v>6.716721425332203</c:v>
                </c:pt>
                <c:pt idx="19702">
                  <c:v>6.6927793583027011</c:v>
                </c:pt>
                <c:pt idx="19703">
                  <c:v>6.6709539354411618</c:v>
                </c:pt>
                <c:pt idx="19704">
                  <c:v>6.653251144192744</c:v>
                </c:pt>
                <c:pt idx="19705">
                  <c:v>6.6367833386964463</c:v>
                </c:pt>
                <c:pt idx="19706">
                  <c:v>6.6175596114114654</c:v>
                </c:pt>
                <c:pt idx="19707">
                  <c:v>6.5942231236016013</c:v>
                </c:pt>
                <c:pt idx="19708">
                  <c:v>6.5704334439144887</c:v>
                </c:pt>
                <c:pt idx="19709">
                  <c:v>6.5507266367989985</c:v>
                </c:pt>
                <c:pt idx="19710">
                  <c:v>6.534165358510009</c:v>
                </c:pt>
                <c:pt idx="19711">
                  <c:v>6.5166444807630981</c:v>
                </c:pt>
                <c:pt idx="19712">
                  <c:v>6.4950083020148739</c:v>
                </c:pt>
                <c:pt idx="19713">
                  <c:v>6.4703617333676675</c:v>
                </c:pt>
                <c:pt idx="19714">
                  <c:v>6.4526443307964385</c:v>
                </c:pt>
                <c:pt idx="19715">
                  <c:v>6.4349055658097782</c:v>
                </c:pt>
                <c:pt idx="19716">
                  <c:v>6.4133382553860585</c:v>
                </c:pt>
                <c:pt idx="19717">
                  <c:v>6.3888821236980391</c:v>
                </c:pt>
                <c:pt idx="19718">
                  <c:v>6.366590435008888</c:v>
                </c:pt>
                <c:pt idx="19719">
                  <c:v>6.3485110910969951</c:v>
                </c:pt>
                <c:pt idx="19720">
                  <c:v>6.3316943152812328</c:v>
                </c:pt>
                <c:pt idx="19721">
                  <c:v>6.3120648121084955</c:v>
                </c:pt>
                <c:pt idx="19722">
                  <c:v>6.2882380354240297</c:v>
                </c:pt>
                <c:pt idx="19723">
                  <c:v>6.2639511282886531</c:v>
                </c:pt>
                <c:pt idx="19724">
                  <c:v>6.2438343944216896</c:v>
                </c:pt>
                <c:pt idx="19725">
                  <c:v>6.2269299909805369</c:v>
                </c:pt>
                <c:pt idx="19726">
                  <c:v>6.2090474643399673</c:v>
                </c:pt>
                <c:pt idx="19727">
                  <c:v>6.1869666118396225</c:v>
                </c:pt>
                <c:pt idx="19728">
                  <c:v>6.1618160713427699</c:v>
                </c:pt>
                <c:pt idx="19729">
                  <c:v>6.1437380682885774</c:v>
                </c:pt>
                <c:pt idx="19730">
                  <c:v>6.1256396737160728</c:v>
                </c:pt>
                <c:pt idx="19731">
                  <c:v>6.1036370024824365</c:v>
                </c:pt>
                <c:pt idx="19732">
                  <c:v>6.0786896905737819</c:v>
                </c:pt>
                <c:pt idx="19733">
                  <c:v>6.0559525912300174</c:v>
                </c:pt>
                <c:pt idx="19734">
                  <c:v>6.0375136062567165</c:v>
                </c:pt>
                <c:pt idx="19735">
                  <c:v>6.0203635885343658</c:v>
                </c:pt>
                <c:pt idx="19736">
                  <c:v>6.0003466658403966</c:v>
                </c:pt>
                <c:pt idx="19737">
                  <c:v>5.9760518777112424</c:v>
                </c:pt>
                <c:pt idx="19738">
                  <c:v>5.9512904463586409</c:v>
                </c:pt>
                <c:pt idx="19739">
                  <c:v>5.9307825875058597</c:v>
                </c:pt>
                <c:pt idx="19740">
                  <c:v>5.9135508561476655</c:v>
                </c:pt>
                <c:pt idx="19741">
                  <c:v>5.8953233896564612</c:v>
                </c:pt>
                <c:pt idx="19742">
                  <c:v>5.8728184919284345</c:v>
                </c:pt>
                <c:pt idx="19743">
                  <c:v>5.8471874713761167</c:v>
                </c:pt>
                <c:pt idx="19744">
                  <c:v>5.8287657508639228</c:v>
                </c:pt>
                <c:pt idx="19745">
                  <c:v>5.8103246264170991</c:v>
                </c:pt>
                <c:pt idx="19746">
                  <c:v>5.7879071365480428</c:v>
                </c:pt>
                <c:pt idx="19747">
                  <c:v>5.7624919315413621</c:v>
                </c:pt>
                <c:pt idx="19748">
                  <c:v>5.7393306417273564</c:v>
                </c:pt>
                <c:pt idx="19749">
                  <c:v>5.7205492219185174</c:v>
                </c:pt>
                <c:pt idx="19750">
                  <c:v>5.7030819636157588</c:v>
                </c:pt>
                <c:pt idx="19751">
                  <c:v>5.6826962949368465</c:v>
                </c:pt>
                <c:pt idx="19752">
                  <c:v>5.6579561557741229</c:v>
                </c:pt>
                <c:pt idx="19753">
                  <c:v>5.6327432915640117</c:v>
                </c:pt>
                <c:pt idx="19754">
                  <c:v>5.6118634292780953</c:v>
                </c:pt>
                <c:pt idx="19755">
                  <c:v>5.5943204347801299</c:v>
                </c:pt>
                <c:pt idx="19756">
                  <c:v>5.5757650193257362</c:v>
                </c:pt>
                <c:pt idx="19757">
                  <c:v>5.5528570512283295</c:v>
                </c:pt>
                <c:pt idx="19758">
                  <c:v>5.5267694346418779</c:v>
                </c:pt>
                <c:pt idx="19759">
                  <c:v>5.5080211601737901</c:v>
                </c:pt>
                <c:pt idx="19760">
                  <c:v>5.4892544851343743</c:v>
                </c:pt>
                <c:pt idx="19761">
                  <c:v>5.4664430570359102</c:v>
                </c:pt>
                <c:pt idx="19762">
                  <c:v>5.4405836273743091</c:v>
                </c:pt>
                <c:pt idx="19763">
                  <c:v>5.4170197128129942</c:v>
                </c:pt>
                <c:pt idx="19764">
                  <c:v>5.3979133432248076</c:v>
                </c:pt>
                <c:pt idx="19765">
                  <c:v>5.3801451038907047</c:v>
                </c:pt>
                <c:pt idx="19766">
                  <c:v>5.3594096627870229</c:v>
                </c:pt>
                <c:pt idx="19767">
                  <c:v>5.3342471951739157</c:v>
                </c:pt>
                <c:pt idx="19768">
                  <c:v>5.3086063563861146</c:v>
                </c:pt>
                <c:pt idx="19769">
                  <c:v>5.287373914439577</c:v>
                </c:pt>
                <c:pt idx="19770">
                  <c:v>5.2695359743581776</c:v>
                </c:pt>
                <c:pt idx="19771">
                  <c:v>5.2506698670553931</c:v>
                </c:pt>
                <c:pt idx="19772">
                  <c:v>5.2273801305000092</c:v>
                </c:pt>
                <c:pt idx="19773">
                  <c:v>5.2008601721709908</c:v>
                </c:pt>
                <c:pt idx="19774">
                  <c:v>5.1818027719426354</c:v>
                </c:pt>
                <c:pt idx="19775">
                  <c:v>5.1627279893617839</c:v>
                </c:pt>
                <c:pt idx="19776">
                  <c:v>5.1395438224639065</c:v>
                </c:pt>
                <c:pt idx="19777">
                  <c:v>5.1132641961348568</c:v>
                </c:pt>
                <c:pt idx="19778">
                  <c:v>5.0893195482414413</c:v>
                </c:pt>
                <c:pt idx="19779">
                  <c:v>5.0699059766652823</c:v>
                </c:pt>
                <c:pt idx="19780">
                  <c:v>5.0518532591017973</c:v>
                </c:pt>
                <c:pt idx="19781">
                  <c:v>5.0307873016866083</c:v>
                </c:pt>
                <c:pt idx="19782">
                  <c:v>5.0052258691767548</c:v>
                </c:pt>
                <c:pt idx="19783">
                  <c:v>4.9791808594046785</c:v>
                </c:pt>
                <c:pt idx="19784">
                  <c:v>4.9576155458945763</c:v>
                </c:pt>
                <c:pt idx="19785">
                  <c:v>4.9394992155273556</c:v>
                </c:pt>
                <c:pt idx="19786">
                  <c:v>4.9203399238118664</c:v>
                </c:pt>
                <c:pt idx="19787">
                  <c:v>4.8966900281266632</c:v>
                </c:pt>
                <c:pt idx="19788">
                  <c:v>4.8697623302571245</c:v>
                </c:pt>
                <c:pt idx="19789">
                  <c:v>4.8504134810857096</c:v>
                </c:pt>
                <c:pt idx="19790">
                  <c:v>4.8310482816958356</c:v>
                </c:pt>
                <c:pt idx="19791">
                  <c:v>4.8075128748972418</c:v>
                </c:pt>
                <c:pt idx="19792">
                  <c:v>4.7808374172643298</c:v>
                </c:pt>
                <c:pt idx="19793">
                  <c:v>4.7565342329444888</c:v>
                </c:pt>
                <c:pt idx="19794">
                  <c:v>4.7368314535246867</c:v>
                </c:pt>
                <c:pt idx="19795">
                  <c:v>4.7185109885506549</c:v>
                </c:pt>
                <c:pt idx="19796">
                  <c:v>4.6971340357103841</c:v>
                </c:pt>
                <c:pt idx="19797">
                  <c:v>4.6711973212532456</c:v>
                </c:pt>
                <c:pt idx="19798">
                  <c:v>4.6447722674194551</c:v>
                </c:pt>
                <c:pt idx="19799">
                  <c:v>4.6228940565606322</c:v>
                </c:pt>
                <c:pt idx="19800">
                  <c:v>4.6045161136479322</c:v>
                </c:pt>
                <c:pt idx="19801">
                  <c:v>4.5850813790950298</c:v>
                </c:pt>
                <c:pt idx="19802">
                  <c:v>4.5610932210509816</c:v>
                </c:pt>
                <c:pt idx="19803">
                  <c:v>4.533782711011952</c:v>
                </c:pt>
                <c:pt idx="19804">
                  <c:v>4.5141603219910493</c:v>
                </c:pt>
                <c:pt idx="19805">
                  <c:v>4.4945226278452353</c:v>
                </c:pt>
                <c:pt idx="19806">
                  <c:v>4.470657759628601</c:v>
                </c:pt>
                <c:pt idx="19807">
                  <c:v>4.4436111508920177</c:v>
                </c:pt>
                <c:pt idx="19808">
                  <c:v>4.418971912003606</c:v>
                </c:pt>
                <c:pt idx="19809">
                  <c:v>4.3989981485836296</c:v>
                </c:pt>
                <c:pt idx="19810">
                  <c:v>4.3804268795472936</c:v>
                </c:pt>
                <c:pt idx="19811">
                  <c:v>4.3587586988695577</c:v>
                </c:pt>
                <c:pt idx="19812">
                  <c:v>4.3324706828833044</c:v>
                </c:pt>
                <c:pt idx="19813">
                  <c:v>4.3056900128979905</c:v>
                </c:pt>
                <c:pt idx="19814">
                  <c:v>4.2835191265221795</c:v>
                </c:pt>
                <c:pt idx="19815">
                  <c:v>4.2648965557025704</c:v>
                </c:pt>
                <c:pt idx="19816">
                  <c:v>4.2452043375869906</c:v>
                </c:pt>
                <c:pt idx="19817">
                  <c:v>4.2209000811060662</c:v>
                </c:pt>
                <c:pt idx="19818">
                  <c:v>4.1932319883358815</c:v>
                </c:pt>
                <c:pt idx="19819">
                  <c:v>4.1733541842330197</c:v>
                </c:pt>
                <c:pt idx="19820">
                  <c:v>4.1534621320881797</c:v>
                </c:pt>
                <c:pt idx="19821">
                  <c:v>4.1292898403255194</c:v>
                </c:pt>
                <c:pt idx="19822">
                  <c:v>4.1018970526332481</c:v>
                </c:pt>
                <c:pt idx="19823">
                  <c:v>4.0769445051317845</c:v>
                </c:pt>
                <c:pt idx="19824">
                  <c:v>4.0567181943454358</c:v>
                </c:pt>
                <c:pt idx="19825">
                  <c:v>4.0379132614008881</c:v>
                </c:pt>
                <c:pt idx="19826">
                  <c:v>4.0159738488283097</c:v>
                </c:pt>
                <c:pt idx="19827">
                  <c:v>3.9893587869419846</c:v>
                </c:pt>
                <c:pt idx="19828">
                  <c:v>3.9622472070267776</c:v>
                </c:pt>
                <c:pt idx="19829">
                  <c:v>3.9398040958062168</c:v>
                </c:pt>
                <c:pt idx="19830">
                  <c:v>3.9209540728416883</c:v>
                </c:pt>
                <c:pt idx="19831">
                  <c:v>3.9010225314548421</c:v>
                </c:pt>
                <c:pt idx="19832">
                  <c:v>3.8764245870204164</c:v>
                </c:pt>
                <c:pt idx="19833">
                  <c:v>3.8484244195866211</c:v>
                </c:pt>
                <c:pt idx="19834">
                  <c:v>3.8283095240002396</c:v>
                </c:pt>
                <c:pt idx="19835">
                  <c:v>3.8081814484607293</c:v>
                </c:pt>
                <c:pt idx="19836">
                  <c:v>3.7837240099293865</c:v>
                </c:pt>
                <c:pt idx="19837">
                  <c:v>3.7560102841626488</c:v>
                </c:pt>
                <c:pt idx="19838">
                  <c:v>3.7307674169518421</c:v>
                </c:pt>
                <c:pt idx="19839">
                  <c:v>3.710307191076609</c:v>
                </c:pt>
                <c:pt idx="19840">
                  <c:v>3.6912859152402788</c:v>
                </c:pt>
                <c:pt idx="19841">
                  <c:v>3.6690954764691668</c:v>
                </c:pt>
                <c:pt idx="19842">
                  <c:v>3.6421778769572697</c:v>
                </c:pt>
                <c:pt idx="19843">
                  <c:v>3.6147603486577893</c:v>
                </c:pt>
                <c:pt idx="19844">
                  <c:v>3.5920656730728027</c:v>
                </c:pt>
                <c:pt idx="19845">
                  <c:v>3.5730055488598396</c:v>
                </c:pt>
                <c:pt idx="19846">
                  <c:v>3.5528530286020228</c:v>
                </c:pt>
                <c:pt idx="19847">
                  <c:v>3.5279840323932348</c:v>
                </c:pt>
                <c:pt idx="19848">
                  <c:v>3.4996775532423925</c:v>
                </c:pt>
                <c:pt idx="19849">
                  <c:v>3.4793440715360546</c:v>
                </c:pt>
                <c:pt idx="19850">
                  <c:v>3.458998487975478</c:v>
                </c:pt>
                <c:pt idx="19851">
                  <c:v>3.4342783976061639</c:v>
                </c:pt>
                <c:pt idx="19852">
                  <c:v>3.4062692198636029</c:v>
                </c:pt>
                <c:pt idx="19853">
                  <c:v>3.3807592433735323</c:v>
                </c:pt>
                <c:pt idx="19854">
                  <c:v>3.3600839129644626</c:v>
                </c:pt>
                <c:pt idx="19855">
                  <c:v>3.3408637799684584</c:v>
                </c:pt>
                <c:pt idx="19856">
                  <c:v>3.31844271161183</c:v>
                </c:pt>
                <c:pt idx="19857">
                  <c:v>3.291247312545174</c:v>
                </c:pt>
                <c:pt idx="19858">
                  <c:v>3.2635490294568967</c:v>
                </c:pt>
                <c:pt idx="19859">
                  <c:v>3.2406236405277653</c:v>
                </c:pt>
                <c:pt idx="19860">
                  <c:v>3.221370924911767</c:v>
                </c:pt>
                <c:pt idx="19861">
                  <c:v>3.2010159371773881</c:v>
                </c:pt>
                <c:pt idx="19862">
                  <c:v>3.1758987299498003</c:v>
                </c:pt>
                <c:pt idx="19863">
                  <c:v>3.1473119328707924</c:v>
                </c:pt>
                <c:pt idx="19864">
                  <c:v>3.1267785349030675</c:v>
                </c:pt>
                <c:pt idx="19865">
                  <c:v>3.1062341221829044</c:v>
                </c:pt>
                <c:pt idx="19866">
                  <c:v>3.0812740720625911</c:v>
                </c:pt>
                <c:pt idx="19867">
                  <c:v>3.0529951498684014</c:v>
                </c:pt>
                <c:pt idx="19868">
                  <c:v>3.0272414743842475</c:v>
                </c:pt>
                <c:pt idx="19869">
                  <c:v>3.0063700107072719</c:v>
                </c:pt>
                <c:pt idx="19870">
                  <c:v>2.9869686546677059</c:v>
                </c:pt>
                <c:pt idx="19871">
                  <c:v>2.9643375252037387</c:v>
                </c:pt>
                <c:pt idx="19872">
                  <c:v>2.9368892713417765</c:v>
                </c:pt>
                <c:pt idx="19873">
                  <c:v>2.9089356355746503</c:v>
                </c:pt>
                <c:pt idx="19874">
                  <c:v>2.8858005553789923</c:v>
                </c:pt>
                <c:pt idx="19875">
                  <c:v>2.8663729007898198</c:v>
                </c:pt>
                <c:pt idx="19876">
                  <c:v>2.845834106664924</c:v>
                </c:pt>
                <c:pt idx="19877">
                  <c:v>2.8204917124011004</c:v>
                </c:pt>
                <c:pt idx="19878">
                  <c:v>2.7916507977285789</c:v>
                </c:pt>
                <c:pt idx="19879">
                  <c:v>2.7709363003977359</c:v>
                </c:pt>
                <c:pt idx="19880">
                  <c:v>2.7502118834019171</c:v>
                </c:pt>
                <c:pt idx="19881">
                  <c:v>2.7250347415547367</c:v>
                </c:pt>
                <c:pt idx="19882">
                  <c:v>2.6965119798179558</c:v>
                </c:pt>
                <c:pt idx="19883">
                  <c:v>2.6705381935841572</c:v>
                </c:pt>
                <c:pt idx="19884">
                  <c:v>2.6494897108686501</c:v>
                </c:pt>
                <c:pt idx="19885">
                  <c:v>2.6299248977867506</c:v>
                </c:pt>
                <c:pt idx="19886">
                  <c:v>2.6071044283138036</c:v>
                </c:pt>
                <c:pt idx="19887">
                  <c:v>2.5794284477644354</c:v>
                </c:pt>
                <c:pt idx="19888">
                  <c:v>2.5512450461731433</c:v>
                </c:pt>
                <c:pt idx="19889">
                  <c:v>2.5279214481711989</c:v>
                </c:pt>
                <c:pt idx="19890">
                  <c:v>2.5083366330984944</c:v>
                </c:pt>
                <c:pt idx="19891">
                  <c:v>2.4876328258898894</c:v>
                </c:pt>
                <c:pt idx="19892">
                  <c:v>2.4620884302439023</c:v>
                </c:pt>
                <c:pt idx="19893">
                  <c:v>2.4330197803296372</c:v>
                </c:pt>
                <c:pt idx="19894">
                  <c:v>2.4121431299533427</c:v>
                </c:pt>
                <c:pt idx="19895">
                  <c:v>2.3912576619590524</c:v>
                </c:pt>
                <c:pt idx="19896">
                  <c:v>2.3658864509297004</c:v>
                </c:pt>
                <c:pt idx="19897">
                  <c:v>2.3371459276815898</c:v>
                </c:pt>
                <c:pt idx="19898">
                  <c:v>2.310975774806046</c:v>
                </c:pt>
                <c:pt idx="19899">
                  <c:v>2.2897695123370809</c:v>
                </c:pt>
                <c:pt idx="19900">
                  <c:v>2.2700591234528957</c:v>
                </c:pt>
                <c:pt idx="19901">
                  <c:v>2.2470701682735879</c:v>
                </c:pt>
                <c:pt idx="19902">
                  <c:v>2.2191917489475586</c:v>
                </c:pt>
                <c:pt idx="19903">
                  <c:v>2.1908043291545667</c:v>
                </c:pt>
                <c:pt idx="19904">
                  <c:v>2.1673135183446846</c:v>
                </c:pt>
                <c:pt idx="19905">
                  <c:v>2.1475894306722338</c:v>
                </c:pt>
                <c:pt idx="19906">
                  <c:v>2.1267395182890567</c:v>
                </c:pt>
                <c:pt idx="19907">
                  <c:v>2.1010164468505224</c:v>
                </c:pt>
                <c:pt idx="19908">
                  <c:v>2.0717466013313057</c:v>
                </c:pt>
                <c:pt idx="19909">
                  <c:v>2.0507268558816705</c:v>
                </c:pt>
                <c:pt idx="19910">
                  <c:v>2.0296994007865621</c:v>
                </c:pt>
                <c:pt idx="19911">
                  <c:v>2.0041572760513944</c:v>
                </c:pt>
                <c:pt idx="19912">
                  <c:v>1.9752252179901149</c:v>
                </c:pt>
                <c:pt idx="19913">
                  <c:v>1.9488825761750022</c:v>
                </c:pt>
                <c:pt idx="19914">
                  <c:v>1.9275378802463763</c:v>
                </c:pt>
                <c:pt idx="19915">
                  <c:v>1.9076998952638888</c:v>
                </c:pt>
                <c:pt idx="19916">
                  <c:v>1.8845634223210084</c:v>
                </c:pt>
                <c:pt idx="19917">
                  <c:v>1.8565079882087545</c:v>
                </c:pt>
                <c:pt idx="19918">
                  <c:v>1.827942434449028</c:v>
                </c:pt>
                <c:pt idx="19919">
                  <c:v>1.8043058273774832</c:v>
                </c:pt>
                <c:pt idx="19920">
                  <c:v>1.7844604475962882</c:v>
                </c:pt>
                <c:pt idx="19921">
                  <c:v>1.7634834348045558</c:v>
                </c:pt>
                <c:pt idx="19922">
                  <c:v>1.7376051312077365</c:v>
                </c:pt>
                <c:pt idx="19923">
                  <c:v>1.7081607620992898</c:v>
                </c:pt>
                <c:pt idx="19924">
                  <c:v>1.6870170733146779</c:v>
                </c:pt>
                <c:pt idx="19925">
                  <c:v>1.6658667877422815</c:v>
                </c:pt>
                <c:pt idx="19926">
                  <c:v>1.6401770159736984</c:v>
                </c:pt>
                <c:pt idx="19927">
                  <c:v>1.6110797738449776</c:v>
                </c:pt>
                <c:pt idx="19928">
                  <c:v>1.5845886319704405</c:v>
                </c:pt>
                <c:pt idx="19929">
                  <c:v>1.5631249377202892</c:v>
                </c:pt>
                <c:pt idx="19930">
                  <c:v>1.5431774179249018</c:v>
                </c:pt>
                <c:pt idx="19931">
                  <c:v>1.5199144891129066</c:v>
                </c:pt>
                <c:pt idx="19932">
                  <c:v>1.4917075764121961</c:v>
                </c:pt>
                <c:pt idx="19933">
                  <c:v>1.4629898852282892</c:v>
                </c:pt>
                <c:pt idx="19934">
                  <c:v>1.4392289898772646</c:v>
                </c:pt>
                <c:pt idx="19935">
                  <c:v>1.4192803741980597</c:v>
                </c:pt>
                <c:pt idx="19936">
                  <c:v>1.3981953447700803</c:v>
                </c:pt>
                <c:pt idx="19937">
                  <c:v>1.3721853486746483</c:v>
                </c:pt>
                <c:pt idx="19938">
                  <c:v>1.3425932353216083</c:v>
                </c:pt>
                <c:pt idx="19939">
                  <c:v>1.3213448307170523</c:v>
                </c:pt>
                <c:pt idx="19940">
                  <c:v>1.3000909460219674</c:v>
                </c:pt>
                <c:pt idx="19941">
                  <c:v>1.2742768832328579</c:v>
                </c:pt>
                <c:pt idx="19942">
                  <c:v>1.2450409070769268</c:v>
                </c:pt>
                <c:pt idx="19943">
                  <c:v>1.2184253426651921</c:v>
                </c:pt>
                <c:pt idx="19944">
                  <c:v>1.1968621558163477</c:v>
                </c:pt>
                <c:pt idx="19945">
                  <c:v>1.1768232271051176</c:v>
                </c:pt>
                <c:pt idx="19946">
                  <c:v>1.1534549784813279</c:v>
                </c:pt>
                <c:pt idx="19947">
                  <c:v>1.1251222116054009</c:v>
                </c:pt>
                <c:pt idx="19948">
                  <c:v>1.0962784674229198</c:v>
                </c:pt>
                <c:pt idx="19949">
                  <c:v>1.0724148630013772</c:v>
                </c:pt>
                <c:pt idx="19950">
                  <c:v>1.0523811263868836</c:v>
                </c:pt>
                <c:pt idx="19951">
                  <c:v>1.0312072251674778</c:v>
                </c:pt>
                <c:pt idx="19952">
                  <c:v>1.005089150138474</c:v>
                </c:pt>
                <c:pt idx="19953">
                  <c:v>0.97537615405160949</c:v>
                </c:pt>
                <c:pt idx="19954">
                  <c:v>0.9540423188497158</c:v>
                </c:pt>
                <c:pt idx="19955">
                  <c:v>0.93270412304460137</c:v>
                </c:pt>
                <c:pt idx="19956">
                  <c:v>0.9067891926397067</c:v>
                </c:pt>
                <c:pt idx="19957">
                  <c:v>0.87744100693543459</c:v>
                </c:pt>
                <c:pt idx="19958">
                  <c:v>0.85072516352360594</c:v>
                </c:pt>
                <c:pt idx="19959">
                  <c:v>0.82908204205136826</c:v>
                </c:pt>
                <c:pt idx="19960">
                  <c:v>0.8089698778968426</c:v>
                </c:pt>
                <c:pt idx="19961">
                  <c:v>0.78551749981666319</c:v>
                </c:pt>
                <c:pt idx="19962">
                  <c:v>0.75708456731234008</c:v>
                </c:pt>
                <c:pt idx="19963">
                  <c:v>0.72814091792644575</c:v>
                </c:pt>
                <c:pt idx="19964">
                  <c:v>0.70419623458938219</c:v>
                </c:pt>
                <c:pt idx="19965">
                  <c:v>0.68409553372794107</c:v>
                </c:pt>
                <c:pt idx="19966">
                  <c:v>0.66285194863961294</c:v>
                </c:pt>
                <c:pt idx="19967">
                  <c:v>0.6366494599536594</c:v>
                </c:pt>
                <c:pt idx="19968">
                  <c:v>0.60684249956563008</c:v>
                </c:pt>
                <c:pt idx="19969">
                  <c:v>0.58544255857110983</c:v>
                </c:pt>
                <c:pt idx="19970">
                  <c:v>0.56403937819865035</c:v>
                </c:pt>
                <c:pt idx="19971">
                  <c:v>0.53804704896049316</c:v>
                </c:pt>
                <c:pt idx="19972">
                  <c:v>0.50861322769727479</c:v>
                </c:pt>
                <c:pt idx="19973">
                  <c:v>0.48182129214659142</c:v>
                </c:pt>
                <c:pt idx="19974">
                  <c:v>0.46011782789707212</c:v>
                </c:pt>
                <c:pt idx="19975">
                  <c:v>0.43995063226677189</c:v>
                </c:pt>
                <c:pt idx="19976">
                  <c:v>0.41643534946855709</c:v>
                </c:pt>
                <c:pt idx="19977">
                  <c:v>0.38792797987498773</c:v>
                </c:pt>
                <c:pt idx="19978">
                  <c:v>0.35891061187827944</c:v>
                </c:pt>
                <c:pt idx="19979">
                  <c:v>0.33490651039950592</c:v>
                </c:pt>
                <c:pt idx="19980">
                  <c:v>0.3147570266413382</c:v>
                </c:pt>
                <c:pt idx="19981">
                  <c:v>0.29346297065165317</c:v>
                </c:pt>
                <c:pt idx="19982">
                  <c:v>0.26719976305816573</c:v>
                </c:pt>
                <c:pt idx="19983">
                  <c:v>0.23732578842980701</c:v>
                </c:pt>
                <c:pt idx="19984">
                  <c:v>0.21587908787008558</c:v>
                </c:pt>
                <c:pt idx="19985">
                  <c:v>0.19443026984233569</c:v>
                </c:pt>
                <c:pt idx="19986">
                  <c:v>0.16838403387950507</c:v>
                </c:pt>
                <c:pt idx="19987">
                  <c:v>0.13889117558927921</c:v>
                </c:pt>
                <c:pt idx="19988">
                  <c:v>0.11204735536034605</c:v>
                </c:pt>
                <c:pt idx="19989">
                  <c:v>9.0303155642615707E-2</c:v>
                </c:pt>
                <c:pt idx="19990">
                  <c:v>7.0099145895248682E-2</c:v>
                </c:pt>
                <c:pt idx="19991">
                  <c:v>4.6542197559467979E-2</c:v>
                </c:pt>
                <c:pt idx="19992">
                  <c:v>1.7986135237855194E-2</c:v>
                </c:pt>
                <c:pt idx="19993">
                  <c:v>-1.1078750578448648E-2</c:v>
                </c:pt>
                <c:pt idx="19994">
                  <c:v>-3.5120599153557919E-2</c:v>
                </c:pt>
                <c:pt idx="19995">
                  <c:v>-5.5300676875582155E-2</c:v>
                </c:pt>
                <c:pt idx="19996">
                  <c:v>-7.6625983801861253E-2</c:v>
                </c:pt>
                <c:pt idx="19997">
                  <c:v>-0.10292620833674704</c:v>
                </c:pt>
                <c:pt idx="19998">
                  <c:v>-0.13284024082744139</c:v>
                </c:pt>
                <c:pt idx="19999">
                  <c:v>-0.15431435147186079</c:v>
                </c:pt>
                <c:pt idx="20000">
                  <c:v>-0.17578945804299195</c:v>
                </c:pt>
                <c:pt idx="20001">
                  <c:v>-0.20186610735689214</c:v>
                </c:pt>
                <c:pt idx="20002">
                  <c:v>-0.23139140457628571</c:v>
                </c:pt>
                <c:pt idx="20003">
                  <c:v>-0.25826290415374586</c:v>
                </c:pt>
                <c:pt idx="20004">
                  <c:v>-0.28002823497796214</c:v>
                </c:pt>
                <c:pt idx="20005">
                  <c:v>-0.30025084519702716</c:v>
                </c:pt>
                <c:pt idx="20006">
                  <c:v>-0.32382822538822609</c:v>
                </c:pt>
                <c:pt idx="20007">
                  <c:v>-0.35240724442260785</c:v>
                </c:pt>
                <c:pt idx="20008">
                  <c:v>-0.3814934576632325</c:v>
                </c:pt>
                <c:pt idx="20009">
                  <c:v>-0.40555139235944893</c:v>
                </c:pt>
                <c:pt idx="20010">
                  <c:v>-0.42574388460253232</c:v>
                </c:pt>
                <c:pt idx="20011">
                  <c:v>-0.44708123354301676</c:v>
                </c:pt>
                <c:pt idx="20012">
                  <c:v>-0.47339478808067526</c:v>
                </c:pt>
                <c:pt idx="20013">
                  <c:v>-0.50332194103414452</c:v>
                </c:pt>
                <c:pt idx="20014">
                  <c:v>-0.52480412718657021</c:v>
                </c:pt>
                <c:pt idx="20015">
                  <c:v>-0.54628618914473748</c:v>
                </c:pt>
                <c:pt idx="20016">
                  <c:v>-0.57236977921313326</c:v>
                </c:pt>
                <c:pt idx="20017">
                  <c:v>-0.60190094265059457</c:v>
                </c:pt>
                <c:pt idx="20018">
                  <c:v>-0.62877594108399393</c:v>
                </c:pt>
                <c:pt idx="20019">
                  <c:v>-0.65054281998951069</c:v>
                </c:pt>
                <c:pt idx="20020">
                  <c:v>-0.67076583783192945</c:v>
                </c:pt>
                <c:pt idx="20021">
                  <c:v>-0.6943424416092796</c:v>
                </c:pt>
                <c:pt idx="20022">
                  <c:v>-0.72291871382174833</c:v>
                </c:pt>
                <c:pt idx="20023">
                  <c:v>-0.7520000990455955</c:v>
                </c:pt>
                <c:pt idx="20024">
                  <c:v>-0.77605248926737858</c:v>
                </c:pt>
                <c:pt idx="20025">
                  <c:v>-0.79623924312313932</c:v>
                </c:pt>
                <c:pt idx="20026">
                  <c:v>-0.81756945420595883</c:v>
                </c:pt>
                <c:pt idx="20027">
                  <c:v>-0.84387268903908819</c:v>
                </c:pt>
                <c:pt idx="20028">
                  <c:v>-0.87378606928197655</c:v>
                </c:pt>
                <c:pt idx="20029">
                  <c:v>-0.89525702939007346</c:v>
                </c:pt>
                <c:pt idx="20030">
                  <c:v>-0.91672674765220563</c:v>
                </c:pt>
                <c:pt idx="20031">
                  <c:v>-0.94279384865016169</c:v>
                </c:pt>
                <c:pt idx="20032">
                  <c:v>-0.97230435587782438</c:v>
                </c:pt>
                <c:pt idx="20033">
                  <c:v>-0.99915872016433838</c:v>
                </c:pt>
                <c:pt idx="20034">
                  <c:v>-1.0209076038067195</c:v>
                </c:pt>
                <c:pt idx="20035">
                  <c:v>-1.0411128742618132</c:v>
                </c:pt>
                <c:pt idx="20036">
                  <c:v>-1.0646675386320297</c:v>
                </c:pt>
                <c:pt idx="20037">
                  <c:v>-1.0932154170386212</c:v>
                </c:pt>
                <c:pt idx="20038">
                  <c:v>-1.1222658782488324</c:v>
                </c:pt>
                <c:pt idx="20039">
                  <c:v>-1.146291144031494</c:v>
                </c:pt>
                <c:pt idx="20040">
                  <c:v>-1.1664540501197749</c:v>
                </c:pt>
                <c:pt idx="20041">
                  <c:v>-1.1877579904771451</c:v>
                </c:pt>
                <c:pt idx="20042">
                  <c:v>-1.2140273152647723</c:v>
                </c:pt>
                <c:pt idx="20043">
                  <c:v>-1.2439000990169617</c:v>
                </c:pt>
                <c:pt idx="20044">
                  <c:v>-1.2653405826133408</c:v>
                </c:pt>
                <c:pt idx="20045">
                  <c:v>-1.286778710226038</c:v>
                </c:pt>
                <c:pt idx="20046">
                  <c:v>-1.3128059570188313</c:v>
                </c:pt>
                <c:pt idx="20047">
                  <c:v>-1.3422693607004632</c:v>
                </c:pt>
                <c:pt idx="20048">
                  <c:v>-1.3690790278974063</c:v>
                </c:pt>
                <c:pt idx="20049">
                  <c:v>-1.3907904308884795</c:v>
                </c:pt>
                <c:pt idx="20050">
                  <c:v>-1.4109598537584844</c:v>
                </c:pt>
                <c:pt idx="20051">
                  <c:v>-1.4344714807896679</c:v>
                </c:pt>
                <c:pt idx="20052">
                  <c:v>-1.4629653989316367</c:v>
                </c:pt>
                <c:pt idx="20053">
                  <c:v>-1.491958923966294</c:v>
                </c:pt>
                <c:pt idx="20054">
                  <c:v>-1.5159355561428711</c:v>
                </c:pt>
                <c:pt idx="20055">
                  <c:v>-1.5360565655329239</c:v>
                </c:pt>
                <c:pt idx="20056">
                  <c:v>-1.557315167176391</c:v>
                </c:pt>
                <c:pt idx="20057">
                  <c:v>-1.5835270729807647</c:v>
                </c:pt>
                <c:pt idx="20058">
                  <c:v>-1.6133325309092967</c:v>
                </c:pt>
                <c:pt idx="20059">
                  <c:v>-1.6347233565890562</c:v>
                </c:pt>
                <c:pt idx="20060">
                  <c:v>-1.6561107167006313</c:v>
                </c:pt>
                <c:pt idx="20061">
                  <c:v>-1.6820748306581166</c:v>
                </c:pt>
                <c:pt idx="20062">
                  <c:v>-1.7114647832369769</c:v>
                </c:pt>
                <c:pt idx="20063">
                  <c:v>-1.7382057829199482</c:v>
                </c:pt>
                <c:pt idx="20064">
                  <c:v>-1.7598602960109133</c:v>
                </c:pt>
                <c:pt idx="20065">
                  <c:v>-1.7799758427992671</c:v>
                </c:pt>
                <c:pt idx="20066">
                  <c:v>-1.8034234193036696</c:v>
                </c:pt>
                <c:pt idx="20067">
                  <c:v>-1.8318379150951571</c:v>
                </c:pt>
                <c:pt idx="20068">
                  <c:v>-1.8607485998864348</c:v>
                </c:pt>
                <c:pt idx="20069">
                  <c:v>-1.8846551801436746</c:v>
                </c:pt>
                <c:pt idx="20070">
                  <c:v>-1.9047163211810911</c:v>
                </c:pt>
                <c:pt idx="20071">
                  <c:v>-1.9259105987759924</c:v>
                </c:pt>
                <c:pt idx="20072">
                  <c:v>-1.9520416799735116</c:v>
                </c:pt>
                <c:pt idx="20073">
                  <c:v>-1.9817532021007906</c:v>
                </c:pt>
                <c:pt idx="20074">
                  <c:v>-2.0030752753926677</c:v>
                </c:pt>
                <c:pt idx="20075">
                  <c:v>-2.0243927791173775</c:v>
                </c:pt>
                <c:pt idx="20076">
                  <c:v>-2.050270589795737</c:v>
                </c:pt>
                <c:pt idx="20077">
                  <c:v>-2.0795608680301143</c:v>
                </c:pt>
                <c:pt idx="20078">
                  <c:v>-2.1062093446104058</c:v>
                </c:pt>
                <c:pt idx="20079">
                  <c:v>-2.1277876527592454</c:v>
                </c:pt>
                <c:pt idx="20080">
                  <c:v>-2.14783138344999</c:v>
                </c:pt>
                <c:pt idx="20081">
                  <c:v>-2.1711940005382857</c:v>
                </c:pt>
                <c:pt idx="20082">
                  <c:v>-2.1995037399566684</c:v>
                </c:pt>
                <c:pt idx="20083">
                  <c:v>-2.2283058126275748</c:v>
                </c:pt>
                <c:pt idx="20084">
                  <c:v>-2.2521210334256168</c:v>
                </c:pt>
                <c:pt idx="20085">
                  <c:v>-2.2721044284430931</c:v>
                </c:pt>
                <c:pt idx="20086">
                  <c:v>-2.2932154969589575</c:v>
                </c:pt>
                <c:pt idx="20087">
                  <c:v>-2.3192424729966348</c:v>
                </c:pt>
                <c:pt idx="20088">
                  <c:v>-2.3488335934312019</c:v>
                </c:pt>
                <c:pt idx="20089">
                  <c:v>-2.3700679245391854</c:v>
                </c:pt>
                <c:pt idx="20090">
                  <c:v>-2.3912965886907074</c:v>
                </c:pt>
                <c:pt idx="20091">
                  <c:v>-2.4170650553540085</c:v>
                </c:pt>
                <c:pt idx="20092">
                  <c:v>-2.4462295846692328</c:v>
                </c:pt>
                <c:pt idx="20093">
                  <c:v>-2.4727618195418444</c:v>
                </c:pt>
                <c:pt idx="20094">
                  <c:v>-2.4942447198416673</c:v>
                </c:pt>
                <c:pt idx="20095">
                  <c:v>-2.5141987995482964</c:v>
                </c:pt>
                <c:pt idx="20096">
                  <c:v>-2.5374556720304469</c:v>
                </c:pt>
                <c:pt idx="20097">
                  <c:v>-2.5656354726188368</c:v>
                </c:pt>
                <c:pt idx="20098">
                  <c:v>-2.5943033173867036</c:v>
                </c:pt>
                <c:pt idx="20099">
                  <c:v>-2.618006001716914</c:v>
                </c:pt>
                <c:pt idx="20100">
                  <c:v>-2.6378938836076316</c:v>
                </c:pt>
                <c:pt idx="20101">
                  <c:v>-2.6589029758219809</c:v>
                </c:pt>
                <c:pt idx="20102">
                  <c:v>-2.6848027127916367</c:v>
                </c:pt>
                <c:pt idx="20103">
                  <c:v>-2.7142471342495824</c:v>
                </c:pt>
                <c:pt idx="20104">
                  <c:v>-2.7353748556427462</c:v>
                </c:pt>
                <c:pt idx="20105">
                  <c:v>-2.7564958203144414</c:v>
                </c:pt>
                <c:pt idx="20106">
                  <c:v>-2.7821320532683274</c:v>
                </c:pt>
                <c:pt idx="20107">
                  <c:v>-2.8111449318937076</c:v>
                </c:pt>
                <c:pt idx="20108">
                  <c:v>-2.8375373653875116</c:v>
                </c:pt>
                <c:pt idx="20109">
                  <c:v>-2.8589057848331123</c:v>
                </c:pt>
                <c:pt idx="20110">
                  <c:v>-2.8787525002959811</c:v>
                </c:pt>
                <c:pt idx="20111">
                  <c:v>-2.9018829859041801</c:v>
                </c:pt>
                <c:pt idx="20112">
                  <c:v>-2.9299078400563161</c:v>
                </c:pt>
                <c:pt idx="20113">
                  <c:v>-2.9584160209124519</c:v>
                </c:pt>
                <c:pt idx="20114">
                  <c:v>-2.9819851418680727</c:v>
                </c:pt>
                <c:pt idx="20115">
                  <c:v>-3.0017598705005923</c:v>
                </c:pt>
                <c:pt idx="20116">
                  <c:v>-3.022648354334116</c:v>
                </c:pt>
                <c:pt idx="20117">
                  <c:v>-3.0483978863371846</c:v>
                </c:pt>
                <c:pt idx="20118">
                  <c:v>-3.0776695044234543</c:v>
                </c:pt>
                <c:pt idx="20119">
                  <c:v>-3.0986718882512605</c:v>
                </c:pt>
                <c:pt idx="20120">
                  <c:v>-3.1196664342207328</c:v>
                </c:pt>
                <c:pt idx="20121">
                  <c:v>-3.1451477159313725</c:v>
                </c:pt>
                <c:pt idx="20122">
                  <c:v>-3.1739832387920472</c:v>
                </c:pt>
                <c:pt idx="20123">
                  <c:v>-3.2002124918946748</c:v>
                </c:pt>
                <c:pt idx="20124">
                  <c:v>-3.2214475049649778</c:v>
                </c:pt>
                <c:pt idx="20125">
                  <c:v>-3.241169280876214</c:v>
                </c:pt>
                <c:pt idx="20126">
                  <c:v>-3.2641528992854347</c:v>
                </c:pt>
                <c:pt idx="20127">
                  <c:v>-3.2919979972835023</c:v>
                </c:pt>
                <c:pt idx="20128">
                  <c:v>-3.3203212814192966</c:v>
                </c:pt>
                <c:pt idx="20129">
                  <c:v>-3.3437359815547012</c:v>
                </c:pt>
                <c:pt idx="20130">
                  <c:v>-3.3633800600089927</c:v>
                </c:pt>
                <c:pt idx="20131">
                  <c:v>-3.3841294556703687</c:v>
                </c:pt>
                <c:pt idx="20132">
                  <c:v>-3.409706005946127</c:v>
                </c:pt>
                <c:pt idx="20133">
                  <c:v>-3.4387789331648975</c:v>
                </c:pt>
                <c:pt idx="20134">
                  <c:v>-3.4596374084767234</c:v>
                </c:pt>
                <c:pt idx="20135">
                  <c:v>-3.4804869744133384</c:v>
                </c:pt>
                <c:pt idx="20136">
                  <c:v>-3.5057907803853254</c:v>
                </c:pt>
                <c:pt idx="20137">
                  <c:v>-3.5344234627187703</c:v>
                </c:pt>
                <c:pt idx="20138">
                  <c:v>-3.5604663585488225</c:v>
                </c:pt>
                <c:pt idx="20139">
                  <c:v>-3.5815492045831974</c:v>
                </c:pt>
                <c:pt idx="20140">
                  <c:v>-3.6011286197191623</c:v>
                </c:pt>
                <c:pt idx="20141">
                  <c:v>-3.6239450713419288</c:v>
                </c:pt>
                <c:pt idx="20142">
                  <c:v>-3.6515858241188681</c:v>
                </c:pt>
                <c:pt idx="20143">
                  <c:v>-3.6796992050693476</c:v>
                </c:pt>
                <c:pt idx="20144">
                  <c:v>-3.702938815523531</c:v>
                </c:pt>
                <c:pt idx="20145">
                  <c:v>-3.7224349061277024</c:v>
                </c:pt>
                <c:pt idx="20146">
                  <c:v>-3.7430269030467542</c:v>
                </c:pt>
                <c:pt idx="20147">
                  <c:v>-3.7684079048385044</c:v>
                </c:pt>
                <c:pt idx="20148">
                  <c:v>-3.7972564943033689</c:v>
                </c:pt>
                <c:pt idx="20149">
                  <c:v>-3.8179526640505017</c:v>
                </c:pt>
                <c:pt idx="20150">
                  <c:v>-3.8386388635041584</c:v>
                </c:pt>
                <c:pt idx="20151">
                  <c:v>-3.8637428828915006</c:v>
                </c:pt>
                <c:pt idx="20152">
                  <c:v>-3.8921474835600733</c:v>
                </c:pt>
                <c:pt idx="20153">
                  <c:v>-3.9179810685607137</c:v>
                </c:pt>
                <c:pt idx="20154">
                  <c:v>-3.9388931689079598</c:v>
                </c:pt>
                <c:pt idx="20155">
                  <c:v>-3.958312972049022</c:v>
                </c:pt>
                <c:pt idx="20156">
                  <c:v>-3.9809421565812286</c:v>
                </c:pt>
                <c:pt idx="20157">
                  <c:v>-4.0083542181795977</c:v>
                </c:pt>
                <c:pt idx="20158">
                  <c:v>-4.0362329386560987</c:v>
                </c:pt>
                <c:pt idx="20159">
                  <c:v>-4.0592769980173742</c:v>
                </c:pt>
                <c:pt idx="20160">
                  <c:v>-4.078607938165888</c:v>
                </c:pt>
                <c:pt idx="20161">
                  <c:v>-4.0990244116944794</c:v>
                </c:pt>
                <c:pt idx="20162">
                  <c:v>-4.1241875288276475</c:v>
                </c:pt>
                <c:pt idx="20163">
                  <c:v>-4.1527863976425863</c:v>
                </c:pt>
                <c:pt idx="20164">
                  <c:v>-4.1733020554424982</c:v>
                </c:pt>
                <c:pt idx="20165">
                  <c:v>-4.1938066935934373</c:v>
                </c:pt>
                <c:pt idx="20166">
                  <c:v>-4.2186888495188342</c:v>
                </c:pt>
                <c:pt idx="20167">
                  <c:v>-4.2468403939898494</c:v>
                </c:pt>
                <c:pt idx="20168">
                  <c:v>-4.2724419588177085</c:v>
                </c:pt>
                <c:pt idx="20169">
                  <c:v>-4.293164933736918</c:v>
                </c:pt>
                <c:pt idx="20170">
                  <c:v>-4.3124080593559739</c:v>
                </c:pt>
                <c:pt idx="20171">
                  <c:v>-4.3348300940515614</c:v>
                </c:pt>
                <c:pt idx="20172">
                  <c:v>-4.3619893837519754</c:v>
                </c:pt>
                <c:pt idx="20173">
                  <c:v>-4.3896089581364564</c:v>
                </c:pt>
                <c:pt idx="20174">
                  <c:v>-4.4124372310255069</c:v>
                </c:pt>
                <c:pt idx="20175">
                  <c:v>-4.431586048759776</c:v>
                </c:pt>
                <c:pt idx="20176">
                  <c:v>-4.4518090766207621</c:v>
                </c:pt>
                <c:pt idx="20177">
                  <c:v>-4.4767322237688489</c:v>
                </c:pt>
                <c:pt idx="20178">
                  <c:v>-4.5050562760520663</c:v>
                </c:pt>
                <c:pt idx="20179">
                  <c:v>-4.5253734226946989</c:v>
                </c:pt>
                <c:pt idx="20180">
                  <c:v>-4.5456785128442831</c:v>
                </c:pt>
                <c:pt idx="20181">
                  <c:v>-4.5703169824024528</c:v>
                </c:pt>
                <c:pt idx="20182">
                  <c:v>-4.5981907853686934</c:v>
                </c:pt>
                <c:pt idx="20183">
                  <c:v>-4.6235378854537998</c:v>
                </c:pt>
                <c:pt idx="20184">
                  <c:v>-4.6440535707473032</c:v>
                </c:pt>
                <c:pt idx="20185">
                  <c:v>-4.6631031544478461</c:v>
                </c:pt>
                <c:pt idx="20186">
                  <c:v>-4.6852983921006199</c:v>
                </c:pt>
                <c:pt idx="20187">
                  <c:v>-4.7121811161936407</c:v>
                </c:pt>
                <c:pt idx="20188">
                  <c:v>-4.7395173526682584</c:v>
                </c:pt>
                <c:pt idx="20189">
                  <c:v>-4.7621098480179924</c:v>
                </c:pt>
                <c:pt idx="20190">
                  <c:v>-4.7810597773512598</c:v>
                </c:pt>
                <c:pt idx="20191">
                  <c:v>-4.8010716558158535</c:v>
                </c:pt>
                <c:pt idx="20192">
                  <c:v>-4.8257330184302489</c:v>
                </c:pt>
                <c:pt idx="20193">
                  <c:v>-4.8537574679540541</c:v>
                </c:pt>
                <c:pt idx="20194">
                  <c:v>-4.8738583276311047</c:v>
                </c:pt>
                <c:pt idx="20195">
                  <c:v>-4.8939461074144859</c:v>
                </c:pt>
                <c:pt idx="20196">
                  <c:v>-4.9183193413363355</c:v>
                </c:pt>
                <c:pt idx="20197">
                  <c:v>-4.9458910289505909</c:v>
                </c:pt>
                <c:pt idx="20198">
                  <c:v>-4.9709615047031548</c:v>
                </c:pt>
                <c:pt idx="20199">
                  <c:v>-4.9912519680622154</c:v>
                </c:pt>
                <c:pt idx="20200">
                  <c:v>-5.010091361748934</c:v>
                </c:pt>
                <c:pt idx="20201">
                  <c:v>-5.0320404083611407</c:v>
                </c:pt>
                <c:pt idx="20202">
                  <c:v>-5.0586230815376183</c:v>
                </c:pt>
                <c:pt idx="20203">
                  <c:v>-5.0856521038240672</c:v>
                </c:pt>
                <c:pt idx="20204">
                  <c:v>-5.1079890928350622</c:v>
                </c:pt>
                <c:pt idx="20205">
                  <c:v>-5.1267235888039195</c:v>
                </c:pt>
                <c:pt idx="20206">
                  <c:v>-5.1465068485794419</c:v>
                </c:pt>
                <c:pt idx="20207">
                  <c:v>-5.1708849024606067</c:v>
                </c:pt>
                <c:pt idx="20208">
                  <c:v>-5.1985852948813971</c:v>
                </c:pt>
                <c:pt idx="20209">
                  <c:v>-5.2184523311200977</c:v>
                </c:pt>
                <c:pt idx="20210">
                  <c:v>-5.2383052784223167</c:v>
                </c:pt>
                <c:pt idx="20211">
                  <c:v>-5.2623920203777317</c:v>
                </c:pt>
                <c:pt idx="20212">
                  <c:v>-5.2896375520764352</c:v>
                </c:pt>
                <c:pt idx="20213">
                  <c:v>-5.314409548717947</c:v>
                </c:pt>
                <c:pt idx="20214">
                  <c:v>-5.3344571057628727</c:v>
                </c:pt>
                <c:pt idx="20215">
                  <c:v>-5.3530698925270599</c:v>
                </c:pt>
                <c:pt idx="20216">
                  <c:v>-5.3747536246445264</c:v>
                </c:pt>
                <c:pt idx="20217">
                  <c:v>-5.4010130909804843</c:v>
                </c:pt>
                <c:pt idx="20218">
                  <c:v>-5.4277113596647695</c:v>
                </c:pt>
                <c:pt idx="20219">
                  <c:v>-5.4497733934164856</c:v>
                </c:pt>
                <c:pt idx="20220">
                  <c:v>-5.4682761468424772</c:v>
                </c:pt>
                <c:pt idx="20221">
                  <c:v>-5.4878135686525837</c:v>
                </c:pt>
                <c:pt idx="20222">
                  <c:v>-5.5118870991407221</c:v>
                </c:pt>
                <c:pt idx="20223">
                  <c:v>-5.5392393337947823</c:v>
                </c:pt>
                <c:pt idx="20224">
                  <c:v>-5.5588552650785985</c:v>
                </c:pt>
                <c:pt idx="20225">
                  <c:v>-5.5784561136365625</c:v>
                </c:pt>
                <c:pt idx="20226">
                  <c:v>-5.6022354191545034</c:v>
                </c:pt>
                <c:pt idx="20227">
                  <c:v>-5.6291311090463125</c:v>
                </c:pt>
                <c:pt idx="20228">
                  <c:v>-5.6535830960430573</c:v>
                </c:pt>
                <c:pt idx="20229">
                  <c:v>-5.6733703260401427</c:v>
                </c:pt>
                <c:pt idx="20230">
                  <c:v>-5.691740334744182</c:v>
                </c:pt>
                <c:pt idx="20231">
                  <c:v>-5.7131399164395162</c:v>
                </c:pt>
                <c:pt idx="20232">
                  <c:v>-5.73905336995265</c:v>
                </c:pt>
                <c:pt idx="20233">
                  <c:v>-5.7653977033722441</c:v>
                </c:pt>
                <c:pt idx="20234">
                  <c:v>-5.787165630070767</c:v>
                </c:pt>
                <c:pt idx="20235">
                  <c:v>-5.805420582015941</c:v>
                </c:pt>
                <c:pt idx="20236">
                  <c:v>-5.8246952118567208</c:v>
                </c:pt>
                <c:pt idx="20237">
                  <c:v>-5.8484433326214855</c:v>
                </c:pt>
                <c:pt idx="20238">
                  <c:v>-5.8754236838626781</c:v>
                </c:pt>
                <c:pt idx="20239">
                  <c:v>-5.8947714989220756</c:v>
                </c:pt>
                <c:pt idx="20240">
                  <c:v>-5.9141032535957692</c:v>
                </c:pt>
                <c:pt idx="20241">
                  <c:v>-5.9375545085815062</c:v>
                </c:pt>
                <c:pt idx="20242">
                  <c:v>-5.9640770463781863</c:v>
                </c:pt>
                <c:pt idx="20243">
                  <c:v>-5.9881878364567527</c:v>
                </c:pt>
                <c:pt idx="20244">
                  <c:v>-6.0076975976955964</c:v>
                </c:pt>
                <c:pt idx="20245">
                  <c:v>-6.0258089172407736</c:v>
                </c:pt>
                <c:pt idx="20246">
                  <c:v>-6.0469058167262446</c:v>
                </c:pt>
                <c:pt idx="20247">
                  <c:v>-6.0724508214824411</c:v>
                </c:pt>
                <c:pt idx="20248">
                  <c:v>-6.0984184161538479</c:v>
                </c:pt>
                <c:pt idx="20249">
                  <c:v>-6.1198733979983473</c:v>
                </c:pt>
                <c:pt idx="20250">
                  <c:v>-6.1378647538998194</c:v>
                </c:pt>
                <c:pt idx="20251">
                  <c:v>-6.1568599179556358</c:v>
                </c:pt>
                <c:pt idx="20252">
                  <c:v>-6.1802620893650513</c:v>
                </c:pt>
                <c:pt idx="20253">
                  <c:v>-6.2068472274226352</c:v>
                </c:pt>
                <c:pt idx="20254">
                  <c:v>-6.2259102001804791</c:v>
                </c:pt>
                <c:pt idx="20255">
                  <c:v>-6.2449561518778225</c:v>
                </c:pt>
                <c:pt idx="20256">
                  <c:v>-6.2680590907082632</c:v>
                </c:pt>
                <c:pt idx="20257">
                  <c:v>-6.2941855621761817</c:v>
                </c:pt>
                <c:pt idx="20258">
                  <c:v>-6.3179343299011492</c:v>
                </c:pt>
                <c:pt idx="20259">
                  <c:v>-6.3371497747164014</c:v>
                </c:pt>
                <c:pt idx="20260">
                  <c:v>-6.3549867679798808</c:v>
                </c:pt>
                <c:pt idx="20261">
                  <c:v>-6.3757627738338201</c:v>
                </c:pt>
                <c:pt idx="20262">
                  <c:v>-6.400917283583226</c:v>
                </c:pt>
                <c:pt idx="20263">
                  <c:v>-6.4264857341490398</c:v>
                </c:pt>
                <c:pt idx="20264">
                  <c:v>-6.4476092637996771</c:v>
                </c:pt>
                <c:pt idx="20265">
                  <c:v>-6.4653215072691097</c:v>
                </c:pt>
                <c:pt idx="20266">
                  <c:v>-6.4840208264737953</c:v>
                </c:pt>
                <c:pt idx="20267">
                  <c:v>-6.5070568735244763</c:v>
                </c:pt>
                <c:pt idx="20268">
                  <c:v>-6.5332238848600284</c:v>
                </c:pt>
                <c:pt idx="20269">
                  <c:v>-6.5519855890161409</c:v>
                </c:pt>
                <c:pt idx="20270">
                  <c:v>-6.5707293292562809</c:v>
                </c:pt>
                <c:pt idx="20271">
                  <c:v>-6.5934640524354293</c:v>
                </c:pt>
                <c:pt idx="20272">
                  <c:v>-6.6191719593476819</c:v>
                </c:pt>
                <c:pt idx="20273">
                  <c:v>-6.6425382592435938</c:v>
                </c:pt>
                <c:pt idx="20274">
                  <c:v>-6.6614428486665744</c:v>
                </c:pt>
                <c:pt idx="20275">
                  <c:v>-6.6789901660935485</c:v>
                </c:pt>
                <c:pt idx="20276">
                  <c:v>-6.6994274030836465</c:v>
                </c:pt>
                <c:pt idx="20277">
                  <c:v>-6.7241697804073937</c:v>
                </c:pt>
                <c:pt idx="20278">
                  <c:v>-6.7493170990839317</c:v>
                </c:pt>
                <c:pt idx="20279">
                  <c:v>-6.7700910157153515</c:v>
                </c:pt>
                <c:pt idx="20280">
                  <c:v>-6.7875089219897831</c:v>
                </c:pt>
                <c:pt idx="20281">
                  <c:v>-6.8058963262184946</c:v>
                </c:pt>
                <c:pt idx="20282">
                  <c:v>-6.8285464560094908</c:v>
                </c:pt>
                <c:pt idx="20283">
                  <c:v>-6.8542728631535113</c:v>
                </c:pt>
                <c:pt idx="20284">
                  <c:v>-6.872717186395171</c:v>
                </c:pt>
                <c:pt idx="20285">
                  <c:v>-6.8911426214967761</c:v>
                </c:pt>
                <c:pt idx="20286">
                  <c:v>-6.9134896128546117</c:v>
                </c:pt>
                <c:pt idx="20287">
                  <c:v>-6.9387568924247987</c:v>
                </c:pt>
                <c:pt idx="20288">
                  <c:v>-6.9617206766251059</c:v>
                </c:pt>
                <c:pt idx="20289">
                  <c:v>-6.9802981946515814</c:v>
                </c:pt>
                <c:pt idx="20290">
                  <c:v>-6.9975407874902018</c:v>
                </c:pt>
                <c:pt idx="20291">
                  <c:v>-7.0176217319795029</c:v>
                </c:pt>
                <c:pt idx="20292">
                  <c:v>-7.0419307669289495</c:v>
                </c:pt>
                <c:pt idx="20293">
                  <c:v>-7.0666354024359208</c:v>
                </c:pt>
                <c:pt idx="20294">
                  <c:v>-7.0870419073617299</c:v>
                </c:pt>
                <c:pt idx="20295">
                  <c:v>-7.1041505563936269</c:v>
                </c:pt>
                <c:pt idx="20296">
                  <c:v>-7.122210298272968</c:v>
                </c:pt>
                <c:pt idx="20297">
                  <c:v>-7.1444551170075812</c:v>
                </c:pt>
                <c:pt idx="20298">
                  <c:v>-7.1697188978575923</c:v>
                </c:pt>
                <c:pt idx="20299">
                  <c:v>-7.1878300556825607</c:v>
                </c:pt>
                <c:pt idx="20300">
                  <c:v>-7.2059214205641098</c:v>
                </c:pt>
                <c:pt idx="20301">
                  <c:v>-7.2278615639833816</c:v>
                </c:pt>
                <c:pt idx="20302">
                  <c:v>-7.25266660776348</c:v>
                </c:pt>
                <c:pt idx="20303">
                  <c:v>-7.2752082431706739</c:v>
                </c:pt>
                <c:pt idx="20304">
                  <c:v>-7.29344281063198</c:v>
                </c:pt>
                <c:pt idx="20305">
                  <c:v>-7.3103659437991695</c:v>
                </c:pt>
                <c:pt idx="20306">
                  <c:v>-7.3300734387209019</c:v>
                </c:pt>
                <c:pt idx="20307">
                  <c:v>-7.3539283669331397</c:v>
                </c:pt>
                <c:pt idx="20308">
                  <c:v>-7.3781692228890563</c:v>
                </c:pt>
                <c:pt idx="20309">
                  <c:v>-7.3981908947432515</c:v>
                </c:pt>
                <c:pt idx="20310">
                  <c:v>-7.4149756839183212</c:v>
                </c:pt>
                <c:pt idx="20311">
                  <c:v>-7.4326923522423129</c:v>
                </c:pt>
                <c:pt idx="20312">
                  <c:v>-7.4545128817429216</c:v>
                </c:pt>
                <c:pt idx="20313">
                  <c:v>-7.4792924883063776</c:v>
                </c:pt>
                <c:pt idx="20314">
                  <c:v>-7.4970550374468488</c:v>
                </c:pt>
                <c:pt idx="20315">
                  <c:v>-7.5147969090270408</c:v>
                </c:pt>
                <c:pt idx="20316">
                  <c:v>-7.5363115046835816</c:v>
                </c:pt>
                <c:pt idx="20317">
                  <c:v>-7.5606331769099455</c:v>
                </c:pt>
                <c:pt idx="20318">
                  <c:v>-7.5827334618524063</c:v>
                </c:pt>
                <c:pt idx="20319">
                  <c:v>-7.6006095498782642</c:v>
                </c:pt>
                <c:pt idx="20320">
                  <c:v>-7.6171988144455156</c:v>
                </c:pt>
                <c:pt idx="20321">
                  <c:v>-7.6365160838341524</c:v>
                </c:pt>
                <c:pt idx="20322">
                  <c:v>-7.6598966041084253</c:v>
                </c:pt>
                <c:pt idx="20323">
                  <c:v>-7.6836530568761745</c:v>
                </c:pt>
                <c:pt idx="20324">
                  <c:v>-7.7032728663391978</c:v>
                </c:pt>
                <c:pt idx="20325">
                  <c:v>-7.7197195228114239</c:v>
                </c:pt>
                <c:pt idx="20326">
                  <c:v>-7.7370780555526011</c:v>
                </c:pt>
                <c:pt idx="20327">
                  <c:v>-7.7584557492751216</c:v>
                </c:pt>
                <c:pt idx="20328">
                  <c:v>-7.7827301258418231</c:v>
                </c:pt>
                <c:pt idx="20329">
                  <c:v>-7.8001289772782059</c:v>
                </c:pt>
                <c:pt idx="20330">
                  <c:v>-7.8175062874657257</c:v>
                </c:pt>
                <c:pt idx="20331">
                  <c:v>-7.838577067569247</c:v>
                </c:pt>
                <c:pt idx="20332">
                  <c:v>-7.8623947229418576</c:v>
                </c:pt>
                <c:pt idx="20333">
                  <c:v>-7.8840349033139958</c:v>
                </c:pt>
                <c:pt idx="20334">
                  <c:v>-7.9015373463762373</c:v>
                </c:pt>
                <c:pt idx="20335">
                  <c:v>-7.917778671665765</c:v>
                </c:pt>
                <c:pt idx="20336">
                  <c:v>-7.9366893347330176</c:v>
                </c:pt>
                <c:pt idx="20337">
                  <c:v>-7.9595756260544945</c:v>
                </c:pt>
                <c:pt idx="20338">
                  <c:v>-7.982827542023152</c:v>
                </c:pt>
                <c:pt idx="20339">
                  <c:v>-8.0020288660808419</c:v>
                </c:pt>
                <c:pt idx="20340">
                  <c:v>-8.018123458715209</c:v>
                </c:pt>
                <c:pt idx="20341">
                  <c:v>-8.0351091556206029</c:v>
                </c:pt>
                <c:pt idx="20342">
                  <c:v>-8.0560259141562511</c:v>
                </c:pt>
                <c:pt idx="20343">
                  <c:v>-8.0797745148863385</c:v>
                </c:pt>
                <c:pt idx="20344">
                  <c:v>-8.0967949464411149</c:v>
                </c:pt>
                <c:pt idx="20345">
                  <c:v>-8.1137929947037719</c:v>
                </c:pt>
                <c:pt idx="20346">
                  <c:v>-8.134402138727225</c:v>
                </c:pt>
                <c:pt idx="20347">
                  <c:v>-8.1576956396089955</c:v>
                </c:pt>
                <c:pt idx="20348">
                  <c:v>-8.1788574244827643</c:v>
                </c:pt>
                <c:pt idx="20349">
                  <c:v>-8.1959714330104063</c:v>
                </c:pt>
                <c:pt idx="20350">
                  <c:v>-8.2118510982923993</c:v>
                </c:pt>
                <c:pt idx="20351">
                  <c:v>-8.2303391830375148</c:v>
                </c:pt>
                <c:pt idx="20352">
                  <c:v>-8.2527119210356901</c:v>
                </c:pt>
                <c:pt idx="20353">
                  <c:v>-8.2754396733261615</c:v>
                </c:pt>
                <c:pt idx="20354">
                  <c:v>-8.2942063090517095</c:v>
                </c:pt>
                <c:pt idx="20355">
                  <c:v>-8.3099352599659966</c:v>
                </c:pt>
                <c:pt idx="20356">
                  <c:v>-8.3265337947290234</c:v>
                </c:pt>
                <c:pt idx="20357">
                  <c:v>-8.3469719807821008</c:v>
                </c:pt>
                <c:pt idx="20358">
                  <c:v>-8.3701747866971274</c:v>
                </c:pt>
                <c:pt idx="20359">
                  <c:v>-8.3868024551998701</c:v>
                </c:pt>
                <c:pt idx="20360">
                  <c:v>-8.4034069207045334</c:v>
                </c:pt>
                <c:pt idx="20361">
                  <c:v>-8.4235370700914984</c:v>
                </c:pt>
                <c:pt idx="20362">
                  <c:v>-8.4462868031154059</c:v>
                </c:pt>
                <c:pt idx="20363">
                  <c:v>-8.4669523798122128</c:v>
                </c:pt>
                <c:pt idx="20364">
                  <c:v>-8.4836635523691584</c:v>
                </c:pt>
                <c:pt idx="20365">
                  <c:v>-8.4991681981524749</c:v>
                </c:pt>
                <c:pt idx="20366">
                  <c:v>-8.517218154497975</c:v>
                </c:pt>
                <c:pt idx="20367">
                  <c:v>-8.5390585273286419</c:v>
                </c:pt>
                <c:pt idx="20368">
                  <c:v>-8.5612430119114364</c:v>
                </c:pt>
                <c:pt idx="20369">
                  <c:v>-8.579559189760495</c:v>
                </c:pt>
                <c:pt idx="20370">
                  <c:v>-8.5949092854586979</c:v>
                </c:pt>
                <c:pt idx="20371">
                  <c:v>-8.6111067174591795</c:v>
                </c:pt>
                <c:pt idx="20372">
                  <c:v>-8.6310491702914263</c:v>
                </c:pt>
                <c:pt idx="20373">
                  <c:v>-8.6536867056573215</c:v>
                </c:pt>
                <c:pt idx="20374">
                  <c:v>-8.6699076586727983</c:v>
                </c:pt>
                <c:pt idx="20375">
                  <c:v>-8.6861046119880285</c:v>
                </c:pt>
                <c:pt idx="20376">
                  <c:v>-8.7057388843284187</c:v>
                </c:pt>
                <c:pt idx="20377">
                  <c:v>-8.7279257764022447</c:v>
                </c:pt>
                <c:pt idx="20378">
                  <c:v>-8.748077825015983</c:v>
                </c:pt>
                <c:pt idx="20379">
                  <c:v>-8.7643721600336946</c:v>
                </c:pt>
                <c:pt idx="20380">
                  <c:v>-8.7794887989426016</c:v>
                </c:pt>
                <c:pt idx="20381">
                  <c:v>-8.797085511386797</c:v>
                </c:pt>
                <c:pt idx="20382">
                  <c:v>-8.8183752350278368</c:v>
                </c:pt>
                <c:pt idx="20383">
                  <c:v>-8.8399978862437365</c:v>
                </c:pt>
                <c:pt idx="20384">
                  <c:v>-8.8578482828553007</c:v>
                </c:pt>
                <c:pt idx="20385">
                  <c:v>-8.8728066849455018</c:v>
                </c:pt>
                <c:pt idx="20386">
                  <c:v>-8.88858947055013</c:v>
                </c:pt>
                <c:pt idx="20387">
                  <c:v>-8.9080195198826004</c:v>
                </c:pt>
                <c:pt idx="20388">
                  <c:v>-8.9300728679749497</c:v>
                </c:pt>
                <c:pt idx="20389">
                  <c:v>-8.9458735550877151</c:v>
                </c:pt>
                <c:pt idx="20390">
                  <c:v>-8.9616494694423636</c:v>
                </c:pt>
                <c:pt idx="20391">
                  <c:v>-8.980771472108465</c:v>
                </c:pt>
                <c:pt idx="20392">
                  <c:v>-9.002377005807439</c:v>
                </c:pt>
                <c:pt idx="20393">
                  <c:v>-9.0219987131699355</c:v>
                </c:pt>
                <c:pt idx="20394">
                  <c:v>-9.0378626202283598</c:v>
                </c:pt>
                <c:pt idx="20395">
                  <c:v>-9.0525786474594483</c:v>
                </c:pt>
                <c:pt idx="20396">
                  <c:v>-9.0697074472390966</c:v>
                </c:pt>
                <c:pt idx="20397">
                  <c:v>-9.0904287801913455</c:v>
                </c:pt>
                <c:pt idx="20398">
                  <c:v>-9.1114715856655764</c:v>
                </c:pt>
                <c:pt idx="20399">
                  <c:v>-9.1288413361609173</c:v>
                </c:pt>
                <c:pt idx="20400">
                  <c:v>-9.1433955916521796</c:v>
                </c:pt>
                <c:pt idx="20401">
                  <c:v>-9.1587505950700603</c:v>
                </c:pt>
                <c:pt idx="20402">
                  <c:v>-9.1776520744353007</c:v>
                </c:pt>
                <c:pt idx="20403">
                  <c:v>-9.1991028926781766</c:v>
                </c:pt>
                <c:pt idx="20404">
                  <c:v>-9.214470176327346</c:v>
                </c:pt>
                <c:pt idx="20405">
                  <c:v>-9.2298119384190969</c:v>
                </c:pt>
                <c:pt idx="20406">
                  <c:v>-9.248405781654661</c:v>
                </c:pt>
                <c:pt idx="20407">
                  <c:v>-9.2694120099943831</c:v>
                </c:pt>
                <c:pt idx="20408">
                  <c:v>-9.288487083076447</c:v>
                </c:pt>
                <c:pt idx="20409">
                  <c:v>-9.3039073937274495</c:v>
                </c:pt>
                <c:pt idx="20410">
                  <c:v>-9.3182105970812543</c:v>
                </c:pt>
                <c:pt idx="20411">
                  <c:v>-9.3348572738378337</c:v>
                </c:pt>
                <c:pt idx="20412">
                  <c:v>-9.3549930312238772</c:v>
                </c:pt>
                <c:pt idx="20413">
                  <c:v>-9.3754385461671035</c:v>
                </c:pt>
                <c:pt idx="20414">
                  <c:v>-9.3923132559412821</c:v>
                </c:pt>
                <c:pt idx="20415">
                  <c:v>-9.4064513071143736</c:v>
                </c:pt>
                <c:pt idx="20416">
                  <c:v>-9.4213658108018592</c:v>
                </c:pt>
                <c:pt idx="20417">
                  <c:v>-9.4397230703397952</c:v>
                </c:pt>
                <c:pt idx="20418">
                  <c:v>-9.460553604811345</c:v>
                </c:pt>
                <c:pt idx="20419">
                  <c:v>-9.475474770670715</c:v>
                </c:pt>
                <c:pt idx="20420">
                  <c:v>-9.4903696910197723</c:v>
                </c:pt>
                <c:pt idx="20421">
                  <c:v>-9.5084200004761001</c:v>
                </c:pt>
                <c:pt idx="20422">
                  <c:v>-9.5288095610588215</c:v>
                </c:pt>
                <c:pt idx="20423">
                  <c:v>-9.547322239800593</c:v>
                </c:pt>
                <c:pt idx="20424">
                  <c:v>-9.5622862179291843</c:v>
                </c:pt>
                <c:pt idx="20425">
                  <c:v>-9.5761647874121465</c:v>
                </c:pt>
                <c:pt idx="20426">
                  <c:v>-9.5923156003568906</c:v>
                </c:pt>
                <c:pt idx="20427">
                  <c:v>-9.6118491674116342</c:v>
                </c:pt>
                <c:pt idx="20428">
                  <c:v>-9.631680528301267</c:v>
                </c:pt>
                <c:pt idx="20429">
                  <c:v>-9.6480462843018628</c:v>
                </c:pt>
                <c:pt idx="20430">
                  <c:v>-9.661756478149691</c:v>
                </c:pt>
                <c:pt idx="20431">
                  <c:v>-9.6762181927603947</c:v>
                </c:pt>
                <c:pt idx="20432">
                  <c:v>-9.6940161114529033</c:v>
                </c:pt>
                <c:pt idx="20433">
                  <c:v>-9.7142092107516547</c:v>
                </c:pt>
                <c:pt idx="20434">
                  <c:v>-9.7286719776508761</c:v>
                </c:pt>
                <c:pt idx="20435">
                  <c:v>-9.7431078004943572</c:v>
                </c:pt>
                <c:pt idx="20436">
                  <c:v>-9.7605997292085789</c:v>
                </c:pt>
                <c:pt idx="20437">
                  <c:v>-9.7803558577373622</c:v>
                </c:pt>
                <c:pt idx="20438">
                  <c:v>-9.7982909273032348</c:v>
                </c:pt>
                <c:pt idx="20439">
                  <c:v>-9.8127862790226033</c:v>
                </c:pt>
                <c:pt idx="20440">
                  <c:v>-9.826228816015842</c:v>
                </c:pt>
                <c:pt idx="20441">
                  <c:v>-9.8418705045893802</c:v>
                </c:pt>
                <c:pt idx="20442">
                  <c:v>-9.8607858495373577</c:v>
                </c:pt>
                <c:pt idx="20443">
                  <c:v>-9.8799867871742961</c:v>
                </c:pt>
                <c:pt idx="20444">
                  <c:v>-9.895830168663629</c:v>
                </c:pt>
                <c:pt idx="20445">
                  <c:v>-9.9091012658981512</c:v>
                </c:pt>
                <c:pt idx="20446">
                  <c:v>-9.9230983397747963</c:v>
                </c:pt>
                <c:pt idx="20447">
                  <c:v>-9.9403223371146296</c:v>
                </c:pt>
                <c:pt idx="20448">
                  <c:v>-9.9598614655817101</c:v>
                </c:pt>
                <c:pt idx="20449">
                  <c:v>-9.9738539949653102</c:v>
                </c:pt>
                <c:pt idx="20450">
                  <c:v>-9.9878189076894159</c:v>
                </c:pt>
                <c:pt idx="20451">
                  <c:v>-10.004738147501079</c:v>
                </c:pt>
                <c:pt idx="20452">
                  <c:v>-10.023844690657697</c:v>
                </c:pt>
                <c:pt idx="20453">
                  <c:v>-10.041187493111913</c:v>
                </c:pt>
                <c:pt idx="20454">
                  <c:v>-10.055202376189136</c:v>
                </c:pt>
                <c:pt idx="20455">
                  <c:v>-10.068197902181083</c:v>
                </c:pt>
                <c:pt idx="20456">
                  <c:v>-10.083317696204396</c:v>
                </c:pt>
                <c:pt idx="20457">
                  <c:v>-10.101599382520227</c:v>
                </c:pt>
                <c:pt idx="20458">
                  <c:v>-10.120154234457466</c:v>
                </c:pt>
                <c:pt idx="20459">
                  <c:v>-10.135462323255027</c:v>
                </c:pt>
                <c:pt idx="20460">
                  <c:v>-10.148283506877988</c:v>
                </c:pt>
                <c:pt idx="20461">
                  <c:v>-10.161804535083164</c:v>
                </c:pt>
                <c:pt idx="20462">
                  <c:v>-10.178440582173998</c:v>
                </c:pt>
                <c:pt idx="20463">
                  <c:v>-10.197309832468001</c:v>
                </c:pt>
                <c:pt idx="20464">
                  <c:v>-10.210820737389717</c:v>
                </c:pt>
                <c:pt idx="20465">
                  <c:v>-10.224303379497059</c:v>
                </c:pt>
                <c:pt idx="20466">
                  <c:v>-10.240636171899929</c:v>
                </c:pt>
                <c:pt idx="20467">
                  <c:v>-10.25907759958308</c:v>
                </c:pt>
                <c:pt idx="20468">
                  <c:v>-10.275814044983044</c:v>
                </c:pt>
                <c:pt idx="20469">
                  <c:v>-10.289337077793313</c:v>
                </c:pt>
                <c:pt idx="20470">
                  <c:v>-10.301875042674325</c:v>
                </c:pt>
                <c:pt idx="20471">
                  <c:v>-10.316460671988708</c:v>
                </c:pt>
                <c:pt idx="20472">
                  <c:v>-10.334093870037691</c:v>
                </c:pt>
                <c:pt idx="20473">
                  <c:v>-10.351987592377746</c:v>
                </c:pt>
                <c:pt idx="20474">
                  <c:v>-10.366747982580762</c:v>
                </c:pt>
                <c:pt idx="20475">
                  <c:v>-10.379108866016544</c:v>
                </c:pt>
                <c:pt idx="20476">
                  <c:v>-10.392142898900822</c:v>
                </c:pt>
                <c:pt idx="20477">
                  <c:v>-10.408177528986378</c:v>
                </c:pt>
                <c:pt idx="20478">
                  <c:v>-10.426361634008167</c:v>
                </c:pt>
                <c:pt idx="20479">
                  <c:v>-10.439379987658775</c:v>
                </c:pt>
                <c:pt idx="20480">
                  <c:v>-10.452369459269143</c:v>
                </c:pt>
                <c:pt idx="20481">
                  <c:v>-10.468102605696508</c:v>
                </c:pt>
                <c:pt idx="20482">
                  <c:v>-10.485864022618379</c:v>
                </c:pt>
                <c:pt idx="20483">
                  <c:v>-10.501980599524067</c:v>
                </c:pt>
                <c:pt idx="20484">
                  <c:v>-10.515000869531967</c:v>
                </c:pt>
                <c:pt idx="20485">
                  <c:v>-10.527071159449385</c:v>
                </c:pt>
                <c:pt idx="20486">
                  <c:v>-10.541110863043848</c:v>
                </c:pt>
                <c:pt idx="20487">
                  <c:v>-10.55808136110111</c:v>
                </c:pt>
                <c:pt idx="20488">
                  <c:v>-10.575299539660882</c:v>
                </c:pt>
                <c:pt idx="20489">
                  <c:v>-10.589500346841611</c:v>
                </c:pt>
                <c:pt idx="20490">
                  <c:v>-10.60139098163102</c:v>
                </c:pt>
                <c:pt idx="20491">
                  <c:v>-10.613927532936962</c:v>
                </c:pt>
                <c:pt idx="20492">
                  <c:v>-10.629347851357544</c:v>
                </c:pt>
                <c:pt idx="20493">
                  <c:v>-10.646832195523807</c:v>
                </c:pt>
                <c:pt idx="20494">
                  <c:v>-10.659347539291709</c:v>
                </c:pt>
                <c:pt idx="20495">
                  <c:v>-10.671833409175527</c:v>
                </c:pt>
                <c:pt idx="20496">
                  <c:v>-10.686954280717735</c:v>
                </c:pt>
                <c:pt idx="20497">
                  <c:v>-10.704021437357547</c:v>
                </c:pt>
                <c:pt idx="20498">
                  <c:v>-10.719505222755664</c:v>
                </c:pt>
                <c:pt idx="20499">
                  <c:v>-10.732012294522626</c:v>
                </c:pt>
                <c:pt idx="20500">
                  <c:v>-10.74360523929581</c:v>
                </c:pt>
                <c:pt idx="20501">
                  <c:v>-10.757087773921363</c:v>
                </c:pt>
                <c:pt idx="20502">
                  <c:v>-10.773381988568623</c:v>
                </c:pt>
                <c:pt idx="20503">
                  <c:v>-10.789910849410582</c:v>
                </c:pt>
                <c:pt idx="20504">
                  <c:v>-10.803540719289721</c:v>
                </c:pt>
                <c:pt idx="20505">
                  <c:v>-10.814951602344301</c:v>
                </c:pt>
                <c:pt idx="20506">
                  <c:v>-10.826980656846267</c:v>
                </c:pt>
                <c:pt idx="20507">
                  <c:v>-10.841774350422661</c:v>
                </c:pt>
                <c:pt idx="20508">
                  <c:v>-10.858544980287441</c:v>
                </c:pt>
                <c:pt idx="20509">
                  <c:v>-10.870547331351425</c:v>
                </c:pt>
                <c:pt idx="20510">
                  <c:v>-10.88251964449541</c:v>
                </c:pt>
                <c:pt idx="20511">
                  <c:v>-10.897016191049438</c:v>
                </c:pt>
                <c:pt idx="20512">
                  <c:v>-10.913375493964047</c:v>
                </c:pt>
                <c:pt idx="20513">
                  <c:v>-10.928214162607169</c:v>
                </c:pt>
                <c:pt idx="20514">
                  <c:v>-10.940198085325044</c:v>
                </c:pt>
                <c:pt idx="20515">
                  <c:v>-10.951304465420115</c:v>
                </c:pt>
                <c:pt idx="20516">
                  <c:v>-10.964219113690611</c:v>
                </c:pt>
                <c:pt idx="20517">
                  <c:v>-10.979824099590807</c:v>
                </c:pt>
                <c:pt idx="20518">
                  <c:v>-10.995650518921003</c:v>
                </c:pt>
                <c:pt idx="20519">
                  <c:v>-11.008698635517483</c:v>
                </c:pt>
                <c:pt idx="20520">
                  <c:v>-11.019620715934416</c:v>
                </c:pt>
                <c:pt idx="20521">
                  <c:v>-11.031132736613991</c:v>
                </c:pt>
                <c:pt idx="20522">
                  <c:v>-11.045288082458548</c:v>
                </c:pt>
                <c:pt idx="20523">
                  <c:v>-11.061331716683519</c:v>
                </c:pt>
                <c:pt idx="20524">
                  <c:v>-11.072811575138196</c:v>
                </c:pt>
                <c:pt idx="20525">
                  <c:v>-11.084260859843731</c:v>
                </c:pt>
                <c:pt idx="20526">
                  <c:v>-11.098121618695266</c:v>
                </c:pt>
                <c:pt idx="20527">
                  <c:v>-11.113760140187118</c:v>
                </c:pt>
                <c:pt idx="20528">
                  <c:v>-11.127941973348065</c:v>
                </c:pt>
                <c:pt idx="20529">
                  <c:v>-11.139393287899516</c:v>
                </c:pt>
                <c:pt idx="20530">
                  <c:v>-11.150004340964493</c:v>
                </c:pt>
                <c:pt idx="20531">
                  <c:v>-11.162340918944999</c:v>
                </c:pt>
                <c:pt idx="20532">
                  <c:v>-11.177244377995272</c:v>
                </c:pt>
                <c:pt idx="20533">
                  <c:v>-11.192355891428797</c:v>
                </c:pt>
                <c:pt idx="20534">
                  <c:v>-11.20481198468665</c:v>
                </c:pt>
                <c:pt idx="20535">
                  <c:v>-11.215236670125002</c:v>
                </c:pt>
                <c:pt idx="20536">
                  <c:v>-11.226222604883084</c:v>
                </c:pt>
                <c:pt idx="20537">
                  <c:v>-11.239728478639229</c:v>
                </c:pt>
                <c:pt idx="20538">
                  <c:v>-11.25503251731363</c:v>
                </c:pt>
                <c:pt idx="20539">
                  <c:v>-11.265980872828415</c:v>
                </c:pt>
                <c:pt idx="20540">
                  <c:v>-11.276898147343495</c:v>
                </c:pt>
                <c:pt idx="20541">
                  <c:v>-11.290112251182684</c:v>
                </c:pt>
                <c:pt idx="20542">
                  <c:v>-11.305017738326633</c:v>
                </c:pt>
                <c:pt idx="20543">
                  <c:v>-11.318531631969599</c:v>
                </c:pt>
                <c:pt idx="20544">
                  <c:v>-11.329441377516083</c:v>
                </c:pt>
                <c:pt idx="20545">
                  <c:v>-11.339548804477381</c:v>
                </c:pt>
                <c:pt idx="20546">
                  <c:v>-11.351297668761099</c:v>
                </c:pt>
                <c:pt idx="20547">
                  <c:v>-11.365487958626083</c:v>
                </c:pt>
                <c:pt idx="20548">
                  <c:v>-11.379872769821851</c:v>
                </c:pt>
                <c:pt idx="20549">
                  <c:v>-11.391727122715459</c:v>
                </c:pt>
                <c:pt idx="20550">
                  <c:v>-11.401646285335097</c:v>
                </c:pt>
                <c:pt idx="20551">
                  <c:v>-11.412097573241745</c:v>
                </c:pt>
                <c:pt idx="20552">
                  <c:v>-11.424943456753702</c:v>
                </c:pt>
                <c:pt idx="20553">
                  <c:v>-11.439495990066071</c:v>
                </c:pt>
                <c:pt idx="20554">
                  <c:v>-11.449904328079022</c:v>
                </c:pt>
                <c:pt idx="20555">
                  <c:v>-11.460281106765201</c:v>
                </c:pt>
                <c:pt idx="20556">
                  <c:v>-11.472838291137926</c:v>
                </c:pt>
                <c:pt idx="20557">
                  <c:v>-11.486999174169263</c:v>
                </c:pt>
                <c:pt idx="20558">
                  <c:v>-11.499834646539746</c:v>
                </c:pt>
                <c:pt idx="20559">
                  <c:v>-11.51019436663892</c:v>
                </c:pt>
                <c:pt idx="20560">
                  <c:v>-11.519790337360625</c:v>
                </c:pt>
                <c:pt idx="20561">
                  <c:v>-11.530942391636195</c:v>
                </c:pt>
                <c:pt idx="20562">
                  <c:v>-11.544408533663734</c:v>
                </c:pt>
                <c:pt idx="20563">
                  <c:v>-11.558055522330839</c:v>
                </c:pt>
                <c:pt idx="20564">
                  <c:v>-11.569298977450963</c:v>
                </c:pt>
                <c:pt idx="20565">
                  <c:v>-11.578704959415383</c:v>
                </c:pt>
                <c:pt idx="20566">
                  <c:v>-11.588613536499274</c:v>
                </c:pt>
                <c:pt idx="20567">
                  <c:v>-11.600789524913871</c:v>
                </c:pt>
                <c:pt idx="20568">
                  <c:v>-11.61457934117815</c:v>
                </c:pt>
                <c:pt idx="20569">
                  <c:v>-11.624439648626755</c:v>
                </c:pt>
                <c:pt idx="20570">
                  <c:v>-11.634267947663112</c:v>
                </c:pt>
                <c:pt idx="20571">
                  <c:v>-11.646158557860112</c:v>
                </c:pt>
                <c:pt idx="20572">
                  <c:v>-11.659563957926032</c:v>
                </c:pt>
                <c:pt idx="20573">
                  <c:v>-11.671711156561763</c:v>
                </c:pt>
                <c:pt idx="20574">
                  <c:v>-11.681512904816366</c:v>
                </c:pt>
                <c:pt idx="20575">
                  <c:v>-11.690590063324485</c:v>
                </c:pt>
                <c:pt idx="20576">
                  <c:v>-11.701136764436107</c:v>
                </c:pt>
                <c:pt idx="20577">
                  <c:v>-11.713868450958053</c:v>
                </c:pt>
                <c:pt idx="20578">
                  <c:v>-11.726767180236685</c:v>
                </c:pt>
                <c:pt idx="20579">
                  <c:v>-11.737391145859185</c:v>
                </c:pt>
                <c:pt idx="20580">
                  <c:v>-11.746276764404833</c:v>
                </c:pt>
                <c:pt idx="20581">
                  <c:v>-11.755635068984638</c:v>
                </c:pt>
                <c:pt idx="20582">
                  <c:v>-11.767131877288229</c:v>
                </c:pt>
                <c:pt idx="20583">
                  <c:v>-11.78014847032744</c:v>
                </c:pt>
                <c:pt idx="20584">
                  <c:v>-11.789453240918398</c:v>
                </c:pt>
                <c:pt idx="20585">
                  <c:v>-11.798725583544744</c:v>
                </c:pt>
                <c:pt idx="20586">
                  <c:v>-11.809940580931404</c:v>
                </c:pt>
                <c:pt idx="20587">
                  <c:v>-11.822580317209777</c:v>
                </c:pt>
                <c:pt idx="20588">
                  <c:v>-11.834030025376002</c:v>
                </c:pt>
                <c:pt idx="20589">
                  <c:v>-11.843266370616583</c:v>
                </c:pt>
                <c:pt idx="20590">
                  <c:v>-11.851817839890224</c:v>
                </c:pt>
                <c:pt idx="20591">
                  <c:v>-11.861751203393091</c:v>
                </c:pt>
                <c:pt idx="20592">
                  <c:v>-11.873738804414778</c:v>
                </c:pt>
                <c:pt idx="20593">
                  <c:v>-11.885879527635133</c:v>
                </c:pt>
                <c:pt idx="20594">
                  <c:v>-11.895875983275552</c:v>
                </c:pt>
                <c:pt idx="20595">
                  <c:v>-11.904234535349666</c:v>
                </c:pt>
                <c:pt idx="20596">
                  <c:v>-11.913035512909552</c:v>
                </c:pt>
                <c:pt idx="20597">
                  <c:v>-11.923844481903224</c:v>
                </c:pt>
                <c:pt idx="20598">
                  <c:v>-11.936078057794468</c:v>
                </c:pt>
                <c:pt idx="20599">
                  <c:v>-11.944820296815358</c:v>
                </c:pt>
                <c:pt idx="20600">
                  <c:v>-11.953529718117416</c:v>
                </c:pt>
                <c:pt idx="20601">
                  <c:v>-11.964060685907761</c:v>
                </c:pt>
                <c:pt idx="20602">
                  <c:v>-11.975925282096519</c:v>
                </c:pt>
                <c:pt idx="20603">
                  <c:v>-11.986668924649003</c:v>
                </c:pt>
                <c:pt idx="20604">
                  <c:v>-11.995332955653275</c:v>
                </c:pt>
                <c:pt idx="20605">
                  <c:v>-12.003352341985597</c:v>
                </c:pt>
                <c:pt idx="20606">
                  <c:v>-12.012664947199958</c:v>
                </c:pt>
                <c:pt idx="20607">
                  <c:v>-12.023899516482096</c:v>
                </c:pt>
                <c:pt idx="20608">
                  <c:v>-12.035273183305144</c:v>
                </c:pt>
                <c:pt idx="20609">
                  <c:v>-12.044634684762393</c:v>
                </c:pt>
                <c:pt idx="20610">
                  <c:v>-12.05245995123223</c:v>
                </c:pt>
                <c:pt idx="20611">
                  <c:v>-12.060697058844859</c:v>
                </c:pt>
                <c:pt idx="20612">
                  <c:v>-12.0708101605614</c:v>
                </c:pt>
                <c:pt idx="20613">
                  <c:v>-12.08225164374624</c:v>
                </c:pt>
                <c:pt idx="20614">
                  <c:v>-12.090424872422041</c:v>
                </c:pt>
                <c:pt idx="20615">
                  <c:v>-12.098564923661577</c:v>
                </c:pt>
                <c:pt idx="20616">
                  <c:v>-12.108404072139813</c:v>
                </c:pt>
                <c:pt idx="20617">
                  <c:v>-12.119484762321427</c:v>
                </c:pt>
                <c:pt idx="20618">
                  <c:v>-12.12951441100082</c:v>
                </c:pt>
                <c:pt idx="20619">
                  <c:v>-12.137599740752997</c:v>
                </c:pt>
                <c:pt idx="20620">
                  <c:v>-12.145081137684862</c:v>
                </c:pt>
                <c:pt idx="20621">
                  <c:v>-12.15376613225191</c:v>
                </c:pt>
                <c:pt idx="20622">
                  <c:v>-12.164239412788923</c:v>
                </c:pt>
                <c:pt idx="20623">
                  <c:v>-12.174837674733404</c:v>
                </c:pt>
                <c:pt idx="20624">
                  <c:v>-12.183557358626054</c:v>
                </c:pt>
                <c:pt idx="20625">
                  <c:v>-12.190843608062444</c:v>
                </c:pt>
                <c:pt idx="20626">
                  <c:v>-12.198510818362131</c:v>
                </c:pt>
                <c:pt idx="20627">
                  <c:v>-12.207920660928799</c:v>
                </c:pt>
                <c:pt idx="20628">
                  <c:v>-12.218561699693701</c:v>
                </c:pt>
                <c:pt idx="20629">
                  <c:v>-12.226159959091127</c:v>
                </c:pt>
                <c:pt idx="20630">
                  <c:v>-12.233724711584308</c:v>
                </c:pt>
                <c:pt idx="20631">
                  <c:v>-12.242864882778115</c:v>
                </c:pt>
                <c:pt idx="20632">
                  <c:v>-12.253153616663589</c:v>
                </c:pt>
                <c:pt idx="20633">
                  <c:v>-12.262461994825664</c:v>
                </c:pt>
                <c:pt idx="20634">
                  <c:v>-12.269962764318727</c:v>
                </c:pt>
                <c:pt idx="20635">
                  <c:v>-12.276900756147931</c:v>
                </c:pt>
                <c:pt idx="20636">
                  <c:v>-12.284951860091248</c:v>
                </c:pt>
                <c:pt idx="20637">
                  <c:v>-12.294656288990659</c:v>
                </c:pt>
                <c:pt idx="20638">
                  <c:v>-12.304471504350822</c:v>
                </c:pt>
                <c:pt idx="20639">
                  <c:v>-12.312543092149632</c:v>
                </c:pt>
                <c:pt idx="20640">
                  <c:v>-12.31928508418806</c:v>
                </c:pt>
                <c:pt idx="20641">
                  <c:v>-12.326376888897748</c:v>
                </c:pt>
                <c:pt idx="20642">
                  <c:v>-12.335076720848967</c:v>
                </c:pt>
                <c:pt idx="20643">
                  <c:v>-12.344909692180501</c:v>
                </c:pt>
                <c:pt idx="20644">
                  <c:v>-12.351927546663966</c:v>
                </c:pt>
                <c:pt idx="20645">
                  <c:v>-12.358911595211332</c:v>
                </c:pt>
                <c:pt idx="20646">
                  <c:v>-12.367346267020928</c:v>
                </c:pt>
                <c:pt idx="20647">
                  <c:v>-12.376835714578128</c:v>
                </c:pt>
                <c:pt idx="20648">
                  <c:v>-12.385416201363846</c:v>
                </c:pt>
                <c:pt idx="20649">
                  <c:v>-12.392327082948704</c:v>
                </c:pt>
                <c:pt idx="20650">
                  <c:v>-12.398716747818277</c:v>
                </c:pt>
                <c:pt idx="20651">
                  <c:v>-12.40612825711478</c:v>
                </c:pt>
                <c:pt idx="20652">
                  <c:v>-12.415056969882336</c:v>
                </c:pt>
                <c:pt idx="20653">
                  <c:v>-12.424082208041305</c:v>
                </c:pt>
                <c:pt idx="20654">
                  <c:v>-12.431500009602253</c:v>
                </c:pt>
                <c:pt idx="20655">
                  <c:v>-12.437692997884689</c:v>
                </c:pt>
                <c:pt idx="20656">
                  <c:v>-12.444204410900248</c:v>
                </c:pt>
                <c:pt idx="20657">
                  <c:v>-12.452188124944563</c:v>
                </c:pt>
                <c:pt idx="20658">
                  <c:v>-12.461206138764332</c:v>
                </c:pt>
                <c:pt idx="20659">
                  <c:v>-12.467638679006903</c:v>
                </c:pt>
                <c:pt idx="20660">
                  <c:v>-12.474037144878658</c:v>
                </c:pt>
                <c:pt idx="20661">
                  <c:v>-12.481760434666349</c:v>
                </c:pt>
                <c:pt idx="20662">
                  <c:v>-12.490443990137571</c:v>
                </c:pt>
                <c:pt idx="20663">
                  <c:v>-12.498290624087879</c:v>
                </c:pt>
                <c:pt idx="20664">
                  <c:v>-12.504606824372679</c:v>
                </c:pt>
                <c:pt idx="20665">
                  <c:v>-12.510443736941703</c:v>
                </c:pt>
                <c:pt idx="20666">
                  <c:v>-12.517210526605929</c:v>
                </c:pt>
                <c:pt idx="20667">
                  <c:v>-12.525357360841248</c:v>
                </c:pt>
                <c:pt idx="20668">
                  <c:v>-12.533586405984842</c:v>
                </c:pt>
                <c:pt idx="20669">
                  <c:v>-12.54034532258661</c:v>
                </c:pt>
                <c:pt idx="20670">
                  <c:v>-12.545985057287744</c:v>
                </c:pt>
                <c:pt idx="20671">
                  <c:v>-12.551911617323007</c:v>
                </c:pt>
                <c:pt idx="20672">
                  <c:v>-12.559173753568963</c:v>
                </c:pt>
                <c:pt idx="20673">
                  <c:v>-12.567370656353653</c:v>
                </c:pt>
                <c:pt idx="20674">
                  <c:v>-12.573213501906672</c:v>
                </c:pt>
                <c:pt idx="20675">
                  <c:v>-12.579022035386906</c:v>
                </c:pt>
                <c:pt idx="20676">
                  <c:v>-12.586028703031182</c:v>
                </c:pt>
                <c:pt idx="20677">
                  <c:v>-12.593900488345305</c:v>
                </c:pt>
                <c:pt idx="20678">
                  <c:v>-12.601007970465055</c:v>
                </c:pt>
                <c:pt idx="20679">
                  <c:v>-12.606725232768845</c:v>
                </c:pt>
                <c:pt idx="20680">
                  <c:v>-12.612005466469107</c:v>
                </c:pt>
                <c:pt idx="20681">
                  <c:v>-12.618122993155119</c:v>
                </c:pt>
                <c:pt idx="20682">
                  <c:v>-12.625482491663043</c:v>
                </c:pt>
                <c:pt idx="20683">
                  <c:v>-12.632909845899441</c:v>
                </c:pt>
                <c:pt idx="20684">
                  <c:v>-12.639005372789576</c:v>
                </c:pt>
                <c:pt idx="20685">
                  <c:v>-12.64408810273067</c:v>
                </c:pt>
                <c:pt idx="20686">
                  <c:v>-12.649425875527236</c:v>
                </c:pt>
                <c:pt idx="20687">
                  <c:v>-12.65596162417264</c:v>
                </c:pt>
                <c:pt idx="20688">
                  <c:v>-12.663332001964157</c:v>
                </c:pt>
                <c:pt idx="20689">
                  <c:v>-12.668581303389495</c:v>
                </c:pt>
                <c:pt idx="20690">
                  <c:v>-12.673796085883119</c:v>
                </c:pt>
                <c:pt idx="20691">
                  <c:v>-12.680081536302346</c:v>
                </c:pt>
                <c:pt idx="20692">
                  <c:v>-12.687136403886562</c:v>
                </c:pt>
                <c:pt idx="20693">
                  <c:v>-12.693500100162559</c:v>
                </c:pt>
                <c:pt idx="20694">
                  <c:v>-12.698614706526762</c:v>
                </c:pt>
                <c:pt idx="20695">
                  <c:v>-12.703334835408874</c:v>
                </c:pt>
                <c:pt idx="20696">
                  <c:v>-12.708799139533717</c:v>
                </c:pt>
                <c:pt idx="20697">
                  <c:v>-12.71536655285626</c:v>
                </c:pt>
                <c:pt idx="20698">
                  <c:v>-12.721987438746389</c:v>
                </c:pt>
                <c:pt idx="20699">
                  <c:v>-12.727415667200425</c:v>
                </c:pt>
                <c:pt idx="20700">
                  <c:v>-12.731938141554714</c:v>
                </c:pt>
                <c:pt idx="20701">
                  <c:v>-12.73668372166005</c:v>
                </c:pt>
                <c:pt idx="20702">
                  <c:v>-12.742488925149324</c:v>
                </c:pt>
                <c:pt idx="20703">
                  <c:v>-12.749028105960697</c:v>
                </c:pt>
                <c:pt idx="20704">
                  <c:v>-12.753680546529303</c:v>
                </c:pt>
                <c:pt idx="20705">
                  <c:v>-12.75829829223553</c:v>
                </c:pt>
                <c:pt idx="20706">
                  <c:v>-12.763858577385584</c:v>
                </c:pt>
                <c:pt idx="20707">
                  <c:v>-12.770092112382024</c:v>
                </c:pt>
                <c:pt idx="20708">
                  <c:v>-12.775708055759729</c:v>
                </c:pt>
                <c:pt idx="20709">
                  <c:v>-12.780216828521496</c:v>
                </c:pt>
                <c:pt idx="20710">
                  <c:v>-12.784373928694173</c:v>
                </c:pt>
                <c:pt idx="20711">
                  <c:v>-12.789181636087328</c:v>
                </c:pt>
                <c:pt idx="20712">
                  <c:v>-12.794952924461334</c:v>
                </c:pt>
                <c:pt idx="20713">
                  <c:v>-12.800763286965314</c:v>
                </c:pt>
                <c:pt idx="20714">
                  <c:v>-12.805520905863126</c:v>
                </c:pt>
                <c:pt idx="20715">
                  <c:v>-12.809480375455898</c:v>
                </c:pt>
                <c:pt idx="20716">
                  <c:v>-12.81363088757363</c:v>
                </c:pt>
                <c:pt idx="20717">
                  <c:v>-12.818702042227834</c:v>
                </c:pt>
                <c:pt idx="20718">
                  <c:v>-12.824406097849895</c:v>
                </c:pt>
                <c:pt idx="20719">
                  <c:v>-12.82845889481036</c:v>
                </c:pt>
                <c:pt idx="20720">
                  <c:v>-12.832476851966497</c:v>
                </c:pt>
                <c:pt idx="20721">
                  <c:v>-12.837308672316958</c:v>
                </c:pt>
                <c:pt idx="20722">
                  <c:v>-12.842717194209506</c:v>
                </c:pt>
                <c:pt idx="20723">
                  <c:v>-12.847582086033263</c:v>
                </c:pt>
                <c:pt idx="20724">
                  <c:v>-12.851482388964506</c:v>
                </c:pt>
                <c:pt idx="20725">
                  <c:v>-12.855074039630388</c:v>
                </c:pt>
                <c:pt idx="20726">
                  <c:v>-12.859222362713005</c:v>
                </c:pt>
                <c:pt idx="20727">
                  <c:v>-12.864194197458623</c:v>
                </c:pt>
                <c:pt idx="20728">
                  <c:v>-12.869190705303261</c:v>
                </c:pt>
                <c:pt idx="20729">
                  <c:v>-12.873275002226826</c:v>
                </c:pt>
                <c:pt idx="20730">
                  <c:v>-12.876669220434131</c:v>
                </c:pt>
                <c:pt idx="20731">
                  <c:v>-12.880222320349965</c:v>
                </c:pt>
                <c:pt idx="20732">
                  <c:v>-12.884556577474292</c:v>
                </c:pt>
                <c:pt idx="20733">
                  <c:v>-12.889422324688546</c:v>
                </c:pt>
                <c:pt idx="20734">
                  <c:v>-12.892873230109508</c:v>
                </c:pt>
                <c:pt idx="20735">
                  <c:v>-12.896289181808875</c:v>
                </c:pt>
                <c:pt idx="20736">
                  <c:v>-12.900389887302417</c:v>
                </c:pt>
                <c:pt idx="20737">
                  <c:v>-12.90497045095875</c:v>
                </c:pt>
                <c:pt idx="20738">
                  <c:v>-12.909081661880187</c:v>
                </c:pt>
                <c:pt idx="20739">
                  <c:v>-12.912371400895843</c:v>
                </c:pt>
                <c:pt idx="20740">
                  <c:v>-12.915395684987352</c:v>
                </c:pt>
                <c:pt idx="20741">
                  <c:v>-12.918882423485776</c:v>
                </c:pt>
                <c:pt idx="20742">
                  <c:v>-12.923052187830486</c:v>
                </c:pt>
                <c:pt idx="20743">
                  <c:v>-12.927232234303027</c:v>
                </c:pt>
                <c:pt idx="20744">
                  <c:v>-12.930641096159668</c:v>
                </c:pt>
                <c:pt idx="20745">
                  <c:v>-12.933468319408725</c:v>
                </c:pt>
                <c:pt idx="20746">
                  <c:v>-12.93642219449611</c:v>
                </c:pt>
                <c:pt idx="20747">
                  <c:v>-12.940017360969058</c:v>
                </c:pt>
                <c:pt idx="20748">
                  <c:v>-12.944042362171665</c:v>
                </c:pt>
                <c:pt idx="20749">
                  <c:v>-12.946889663361837</c:v>
                </c:pt>
                <c:pt idx="20750">
                  <c:v>-12.949701927949199</c:v>
                </c:pt>
                <c:pt idx="20751">
                  <c:v>-12.953069518448594</c:v>
                </c:pt>
                <c:pt idx="20752">
                  <c:v>-12.956819914582375</c:v>
                </c:pt>
                <c:pt idx="20753">
                  <c:v>-12.960175484941495</c:v>
                </c:pt>
                <c:pt idx="20754">
                  <c:v>-12.962853108381005</c:v>
                </c:pt>
                <c:pt idx="20755">
                  <c:v>-12.965308612799767</c:v>
                </c:pt>
                <c:pt idx="20756">
                  <c:v>-12.968132153996784</c:v>
                </c:pt>
                <c:pt idx="20757">
                  <c:v>-12.971497943339976</c:v>
                </c:pt>
                <c:pt idx="20758">
                  <c:v>-12.974859646512691</c:v>
                </c:pt>
                <c:pt idx="20759">
                  <c:v>-12.977591559688086</c:v>
                </c:pt>
                <c:pt idx="20760">
                  <c:v>-12.979850547562982</c:v>
                </c:pt>
                <c:pt idx="20761">
                  <c:v>-12.98220391687159</c:v>
                </c:pt>
                <c:pt idx="20762">
                  <c:v>-12.985058455220319</c:v>
                </c:pt>
                <c:pt idx="20763">
                  <c:v>-12.98824101846251</c:v>
                </c:pt>
                <c:pt idx="20764">
                  <c:v>-12.990483537971578</c:v>
                </c:pt>
                <c:pt idx="20765">
                  <c:v>-12.992690969019996</c:v>
                </c:pt>
                <c:pt idx="20766">
                  <c:v>-12.995324094246847</c:v>
                </c:pt>
                <c:pt idx="20767">
                  <c:v>-12.998242849305278</c:v>
                </c:pt>
                <c:pt idx="20768">
                  <c:v>-13.00084148898852</c:v>
                </c:pt>
                <c:pt idx="20769">
                  <c:v>-13.002905987473859</c:v>
                </c:pt>
                <c:pt idx="20770">
                  <c:v>-13.004791802936758</c:v>
                </c:pt>
                <c:pt idx="20771">
                  <c:v>-13.00695112146493</c:v>
                </c:pt>
                <c:pt idx="20772">
                  <c:v>-13.009511743087607</c:v>
                </c:pt>
                <c:pt idx="20773">
                  <c:v>-13.012053945478321</c:v>
                </c:pt>
                <c:pt idx="20774">
                  <c:v>-13.0141079955227</c:v>
                </c:pt>
                <c:pt idx="20775">
                  <c:v>-13.015798010478612</c:v>
                </c:pt>
                <c:pt idx="20776">
                  <c:v>-13.017550124409333</c:v>
                </c:pt>
                <c:pt idx="20777">
                  <c:v>-13.019663152375493</c:v>
                </c:pt>
                <c:pt idx="20778">
                  <c:v>-13.022002330824783</c:v>
                </c:pt>
                <c:pt idx="20779">
                  <c:v>-13.023639426028815</c:v>
                </c:pt>
                <c:pt idx="20780">
                  <c:v>-13.025241411901071</c:v>
                </c:pt>
                <c:pt idx="20781">
                  <c:v>-13.027139370870778</c:v>
                </c:pt>
                <c:pt idx="20782">
                  <c:v>-13.029225746351692</c:v>
                </c:pt>
                <c:pt idx="20783">
                  <c:v>-13.031066834131614</c:v>
                </c:pt>
                <c:pt idx="20784">
                  <c:v>-13.032517740005311</c:v>
                </c:pt>
                <c:pt idx="20785">
                  <c:v>-13.033833460500638</c:v>
                </c:pt>
                <c:pt idx="20786">
                  <c:v>-13.035328117680983</c:v>
                </c:pt>
                <c:pt idx="20787">
                  <c:v>-13.037083089905046</c:v>
                </c:pt>
                <c:pt idx="20788">
                  <c:v>-13.038805357577708</c:v>
                </c:pt>
                <c:pt idx="20789">
                  <c:v>-13.040181228429553</c:v>
                </c:pt>
                <c:pt idx="20790">
                  <c:v>-13.041302035118456</c:v>
                </c:pt>
                <c:pt idx="20791">
                  <c:v>-13.042452674688057</c:v>
                </c:pt>
                <c:pt idx="20792">
                  <c:v>-13.04382396428803</c:v>
                </c:pt>
                <c:pt idx="20793">
                  <c:v>-13.045319555115135</c:v>
                </c:pt>
                <c:pt idx="20794">
                  <c:v>-13.046351117389825</c:v>
                </c:pt>
                <c:pt idx="20795">
                  <c:v>-13.047347580387758</c:v>
                </c:pt>
                <c:pt idx="20796">
                  <c:v>-13.048510320344299</c:v>
                </c:pt>
                <c:pt idx="20797">
                  <c:v>-13.049764311547683</c:v>
                </c:pt>
                <c:pt idx="20798">
                  <c:v>-13.050847893907779</c:v>
                </c:pt>
                <c:pt idx="20799">
                  <c:v>-13.051685280254311</c:v>
                </c:pt>
                <c:pt idx="20800">
                  <c:v>-13.05243100211073</c:v>
                </c:pt>
                <c:pt idx="20801">
                  <c:v>-13.053261144840526</c:v>
                </c:pt>
                <c:pt idx="20802">
                  <c:v>-13.054210695641864</c:v>
                </c:pt>
                <c:pt idx="20803">
                  <c:v>-13.055113316751935</c:v>
                </c:pt>
                <c:pt idx="20804">
                  <c:v>-13.055811289502138</c:v>
                </c:pt>
                <c:pt idx="20805">
                  <c:v>-13.056363153713072</c:v>
                </c:pt>
                <c:pt idx="20806">
                  <c:v>-13.056912629411762</c:v>
                </c:pt>
                <c:pt idx="20807">
                  <c:v>-13.057542605495165</c:v>
                </c:pt>
                <c:pt idx="20808">
                  <c:v>-13.058195148190997</c:v>
                </c:pt>
                <c:pt idx="20809">
                  <c:v>-13.05862160167559</c:v>
                </c:pt>
                <c:pt idx="20810">
                  <c:v>-13.059012996780474</c:v>
                </c:pt>
                <c:pt idx="20811">
                  <c:v>-13.05944111163496</c:v>
                </c:pt>
                <c:pt idx="20812">
                  <c:v>-13.059863445852976</c:v>
                </c:pt>
                <c:pt idx="20813">
                  <c:v>-13.06019023530181</c:v>
                </c:pt>
                <c:pt idx="20814">
                  <c:v>-13.060414714555314</c:v>
                </c:pt>
                <c:pt idx="20815">
                  <c:v>-13.060591035126784</c:v>
                </c:pt>
                <c:pt idx="20816">
                  <c:v>-13.060757394319744</c:v>
                </c:pt>
                <c:pt idx="20817">
                  <c:v>-13.060902459399266</c:v>
                </c:pt>
                <c:pt idx="20818">
                  <c:v>-13.060986442187591</c:v>
                </c:pt>
                <c:pt idx="20819">
                  <c:v>-13.061007393387975</c:v>
                </c:pt>
                <c:pt idx="20820">
                  <c:v>-13.060991080604801</c:v>
                </c:pt>
                <c:pt idx="20821">
                  <c:v>-13.060940230849518</c:v>
                </c:pt>
                <c:pt idx="20822">
                  <c:v>-13.060829969159634</c:v>
                </c:pt>
                <c:pt idx="20823">
                  <c:v>-13.060640743286235</c:v>
                </c:pt>
                <c:pt idx="20824">
                  <c:v>-13.060463043241391</c:v>
                </c:pt>
                <c:pt idx="20825">
                  <c:v>-13.0602503564483</c:v>
                </c:pt>
                <c:pt idx="20826">
                  <c:v>-13.059945084724852</c:v>
                </c:pt>
                <c:pt idx="20827">
                  <c:v>-13.059537218874361</c:v>
                </c:pt>
                <c:pt idx="20828">
                  <c:v>-13.059108591752668</c:v>
                </c:pt>
                <c:pt idx="20829">
                  <c:v>-13.058721313894004</c:v>
                </c:pt>
                <c:pt idx="20830">
                  <c:v>-13.058329329863064</c:v>
                </c:pt>
                <c:pt idx="20831">
                  <c:v>-13.057833218445005</c:v>
                </c:pt>
                <c:pt idx="20832">
                  <c:v>-13.057175438761284</c:v>
                </c:pt>
                <c:pt idx="20833">
                  <c:v>-13.056442509000583</c:v>
                </c:pt>
                <c:pt idx="20834">
                  <c:v>-13.055787908519456</c:v>
                </c:pt>
                <c:pt idx="20835">
                  <c:v>-13.055204682098442</c:v>
                </c:pt>
                <c:pt idx="20836">
                  <c:v>-13.054554871284772</c:v>
                </c:pt>
                <c:pt idx="20837">
                  <c:v>-13.053706096024392</c:v>
                </c:pt>
                <c:pt idx="20838">
                  <c:v>-13.052677118403871</c:v>
                </c:pt>
                <c:pt idx="20839">
                  <c:v>-13.051896749166012</c:v>
                </c:pt>
                <c:pt idx="20840">
                  <c:v>-13.051081495414856</c:v>
                </c:pt>
                <c:pt idx="20841">
                  <c:v>-13.050044717707088</c:v>
                </c:pt>
                <c:pt idx="20842">
                  <c:v>-13.048808835408401</c:v>
                </c:pt>
                <c:pt idx="20843">
                  <c:v>-13.047626829192289</c:v>
                </c:pt>
                <c:pt idx="20844">
                  <c:v>-13.046629479538133</c:v>
                </c:pt>
                <c:pt idx="20845">
                  <c:v>-13.045670784840404</c:v>
                </c:pt>
                <c:pt idx="20846">
                  <c:v>-13.044514095303406</c:v>
                </c:pt>
                <c:pt idx="20847">
                  <c:v>-13.043055814070563</c:v>
                </c:pt>
                <c:pt idx="20848">
                  <c:v>-13.041508411967975</c:v>
                </c:pt>
                <c:pt idx="20849">
                  <c:v>-13.040180320396097</c:v>
                </c:pt>
                <c:pt idx="20850">
                  <c:v>-13.039031939366104</c:v>
                </c:pt>
                <c:pt idx="20851">
                  <c:v>-13.037785055521319</c:v>
                </c:pt>
                <c:pt idx="20852">
                  <c:v>-13.036200136427063</c:v>
                </c:pt>
                <c:pt idx="20853">
                  <c:v>-13.034334157772186</c:v>
                </c:pt>
                <c:pt idx="20854">
                  <c:v>-13.032953130307028</c:v>
                </c:pt>
                <c:pt idx="20855">
                  <c:v>-13.031537351012908</c:v>
                </c:pt>
                <c:pt idx="20856">
                  <c:v>-13.029771586954134</c:v>
                </c:pt>
                <c:pt idx="20857">
                  <c:v>-13.027710595059595</c:v>
                </c:pt>
                <c:pt idx="20858">
                  <c:v>-13.025777905163316</c:v>
                </c:pt>
                <c:pt idx="20859">
                  <c:v>-13.024172701749897</c:v>
                </c:pt>
                <c:pt idx="20860">
                  <c:v>-13.022649385122001</c:v>
                </c:pt>
                <c:pt idx="20861">
                  <c:v>-13.020834586639729</c:v>
                </c:pt>
                <c:pt idx="20862">
                  <c:v>-13.018578845793861</c:v>
                </c:pt>
                <c:pt idx="20863">
                  <c:v>-13.016220122352941</c:v>
                </c:pt>
                <c:pt idx="20864">
                  <c:v>-13.014221187962356</c:v>
                </c:pt>
                <c:pt idx="20865">
                  <c:v>-13.012509904449736</c:v>
                </c:pt>
                <c:pt idx="20866">
                  <c:v>-13.010668356489539</c:v>
                </c:pt>
                <c:pt idx="20867">
                  <c:v>-13.0083503054177</c:v>
                </c:pt>
                <c:pt idx="20868">
                  <c:v>-13.005650806407367</c:v>
                </c:pt>
                <c:pt idx="20869">
                  <c:v>-13.003671655464949</c:v>
                </c:pt>
                <c:pt idx="20870">
                  <c:v>-13.001657915650206</c:v>
                </c:pt>
                <c:pt idx="20871">
                  <c:v>-12.999166320400271</c:v>
                </c:pt>
                <c:pt idx="20872">
                  <c:v>-12.996283844975814</c:v>
                </c:pt>
                <c:pt idx="20873">
                  <c:v>-12.993603821056801</c:v>
                </c:pt>
                <c:pt idx="20874">
                  <c:v>-12.991393511620622</c:v>
                </c:pt>
                <c:pt idx="20875">
                  <c:v>-12.989308153773585</c:v>
                </c:pt>
                <c:pt idx="20876">
                  <c:v>-12.986838288880485</c:v>
                </c:pt>
                <c:pt idx="20877">
                  <c:v>-12.983788825017633</c:v>
                </c:pt>
                <c:pt idx="20878">
                  <c:v>-12.980622637862986</c:v>
                </c:pt>
                <c:pt idx="20879">
                  <c:v>-12.977956093121485</c:v>
                </c:pt>
                <c:pt idx="20880">
                  <c:v>-12.975684649401948</c:v>
                </c:pt>
                <c:pt idx="20881">
                  <c:v>-12.973251363993079</c:v>
                </c:pt>
                <c:pt idx="20882">
                  <c:v>-12.970203831019766</c:v>
                </c:pt>
                <c:pt idx="20883">
                  <c:v>-12.966675017822617</c:v>
                </c:pt>
                <c:pt idx="20884">
                  <c:v>-12.964100798696172</c:v>
                </c:pt>
                <c:pt idx="20885">
                  <c:v>-12.961492183726314</c:v>
                </c:pt>
                <c:pt idx="20886">
                  <c:v>-12.958278543977706</c:v>
                </c:pt>
                <c:pt idx="20887">
                  <c:v>-12.95457892574057</c:v>
                </c:pt>
                <c:pt idx="20888">
                  <c:v>-12.951155567509637</c:v>
                </c:pt>
                <c:pt idx="20889">
                  <c:v>-12.94834342606736</c:v>
                </c:pt>
                <c:pt idx="20890">
                  <c:v>-12.945699096487907</c:v>
                </c:pt>
                <c:pt idx="20891">
                  <c:v>-12.942577777324367</c:v>
                </c:pt>
                <c:pt idx="20892">
                  <c:v>-12.938739017113072</c:v>
                </c:pt>
                <c:pt idx="20893">
                  <c:v>-12.934769925780365</c:v>
                </c:pt>
                <c:pt idx="20894">
                  <c:v>-12.931439583423803</c:v>
                </c:pt>
                <c:pt idx="20895">
                  <c:v>-12.928611208603193</c:v>
                </c:pt>
                <c:pt idx="20896">
                  <c:v>-12.925589626633872</c:v>
                </c:pt>
                <c:pt idx="20897">
                  <c:v>-12.921816895672116</c:v>
                </c:pt>
                <c:pt idx="20898">
                  <c:v>-12.917463694921018</c:v>
                </c:pt>
                <c:pt idx="20899">
                  <c:v>-12.9142979798117</c:v>
                </c:pt>
                <c:pt idx="20900">
                  <c:v>-12.911098091737294</c:v>
                </c:pt>
                <c:pt idx="20901">
                  <c:v>-12.907166821243173</c:v>
                </c:pt>
                <c:pt idx="20902">
                  <c:v>-12.902655110458348</c:v>
                </c:pt>
                <c:pt idx="20903">
                  <c:v>-12.898493062997609</c:v>
                </c:pt>
                <c:pt idx="20904">
                  <c:v>-12.895082886027204</c:v>
                </c:pt>
                <c:pt idx="20905">
                  <c:v>-12.891883139408456</c:v>
                </c:pt>
                <c:pt idx="20906">
                  <c:v>-12.888114543534563</c:v>
                </c:pt>
                <c:pt idx="20907">
                  <c:v>-12.883491598605438</c:v>
                </c:pt>
                <c:pt idx="20908">
                  <c:v>-12.878724859299531</c:v>
                </c:pt>
                <c:pt idx="20909">
                  <c:v>-12.874735107964376</c:v>
                </c:pt>
                <c:pt idx="20910">
                  <c:v>-12.871353514290298</c:v>
                </c:pt>
                <c:pt idx="20911">
                  <c:v>-12.867747586950806</c:v>
                </c:pt>
                <c:pt idx="20912">
                  <c:v>-12.86325457088676</c:v>
                </c:pt>
                <c:pt idx="20913">
                  <c:v>-12.858082624107034</c:v>
                </c:pt>
                <c:pt idx="20914">
                  <c:v>-12.854329498096412</c:v>
                </c:pt>
                <c:pt idx="20915">
                  <c:v>-12.850542451602941</c:v>
                </c:pt>
                <c:pt idx="20916">
                  <c:v>-12.845898586229204</c:v>
                </c:pt>
                <c:pt idx="20917">
                  <c:v>-12.840580537067432</c:v>
                </c:pt>
                <c:pt idx="20918">
                  <c:v>-12.835685085658149</c:v>
                </c:pt>
                <c:pt idx="20919">
                  <c:v>-12.83168118788327</c:v>
                </c:pt>
                <c:pt idx="20920">
                  <c:v>-12.827930060187022</c:v>
                </c:pt>
                <c:pt idx="20921">
                  <c:v>-12.823518925966503</c:v>
                </c:pt>
                <c:pt idx="20922">
                  <c:v>-12.818117587281442</c:v>
                </c:pt>
                <c:pt idx="20923">
                  <c:v>-12.81255914710524</c:v>
                </c:pt>
                <c:pt idx="20924">
                  <c:v>-12.807914946523233</c:v>
                </c:pt>
                <c:pt idx="20925">
                  <c:v>-12.803984325329019</c:v>
                </c:pt>
                <c:pt idx="20926">
                  <c:v>-12.799798509803956</c:v>
                </c:pt>
                <c:pt idx="20927">
                  <c:v>-12.794590745154743</c:v>
                </c:pt>
                <c:pt idx="20928">
                  <c:v>-12.78860640264849</c:v>
                </c:pt>
                <c:pt idx="20929">
                  <c:v>-12.784270459280684</c:v>
                </c:pt>
                <c:pt idx="20930">
                  <c:v>-12.779900877248089</c:v>
                </c:pt>
                <c:pt idx="20931">
                  <c:v>-12.774550069551687</c:v>
                </c:pt>
                <c:pt idx="20932">
                  <c:v>-12.768432133911311</c:v>
                </c:pt>
                <c:pt idx="20933">
                  <c:v>-12.762809198374065</c:v>
                </c:pt>
                <c:pt idx="20934">
                  <c:v>-12.758216408153352</c:v>
                </c:pt>
                <c:pt idx="20935">
                  <c:v>-12.753918412305104</c:v>
                </c:pt>
                <c:pt idx="20936">
                  <c:v>-12.748870033861699</c:v>
                </c:pt>
                <c:pt idx="20937">
                  <c:v>-12.742696765564979</c:v>
                </c:pt>
                <c:pt idx="20938">
                  <c:v>-12.736353256221157</c:v>
                </c:pt>
                <c:pt idx="20939">
                  <c:v>-12.731060131978133</c:v>
                </c:pt>
                <c:pt idx="20940">
                  <c:v>-12.726585149261219</c:v>
                </c:pt>
                <c:pt idx="20941">
                  <c:v>-12.721824404035154</c:v>
                </c:pt>
                <c:pt idx="20942">
                  <c:v>-12.71590804513017</c:v>
                </c:pt>
                <c:pt idx="20943">
                  <c:v>-12.709118359319227</c:v>
                </c:pt>
                <c:pt idx="20944">
                  <c:v>-12.704204695794239</c:v>
                </c:pt>
                <c:pt idx="20945">
                  <c:v>-12.699257704467819</c:v>
                </c:pt>
                <c:pt idx="20946">
                  <c:v>-12.693206217803585</c:v>
                </c:pt>
                <c:pt idx="20947">
                  <c:v>-12.686295538598721</c:v>
                </c:pt>
                <c:pt idx="20948">
                  <c:v>-12.679951667147812</c:v>
                </c:pt>
                <c:pt idx="20949">
                  <c:v>-12.674775321470825</c:v>
                </c:pt>
                <c:pt idx="20950">
                  <c:v>-12.669935442689685</c:v>
                </c:pt>
                <c:pt idx="20951">
                  <c:v>-12.664255664437697</c:v>
                </c:pt>
                <c:pt idx="20952">
                  <c:v>-12.65731759719116</c:v>
                </c:pt>
                <c:pt idx="20953">
                  <c:v>-12.65019632815909</c:v>
                </c:pt>
                <c:pt idx="20954">
                  <c:v>-12.644260366019758</c:v>
                </c:pt>
                <c:pt idx="20955">
                  <c:v>-12.639246157655499</c:v>
                </c:pt>
                <c:pt idx="20956">
                  <c:v>-12.633915937433891</c:v>
                </c:pt>
                <c:pt idx="20957">
                  <c:v>-12.627297750121834</c:v>
                </c:pt>
                <c:pt idx="20958">
                  <c:v>-12.619710468351336</c:v>
                </c:pt>
                <c:pt idx="20959">
                  <c:v>-12.614224680331482</c:v>
                </c:pt>
                <c:pt idx="20960">
                  <c:v>-12.608705904105811</c:v>
                </c:pt>
                <c:pt idx="20961">
                  <c:v>-12.601960606263411</c:v>
                </c:pt>
                <c:pt idx="20962">
                  <c:v>-12.594265010180401</c:v>
                </c:pt>
                <c:pt idx="20963">
                  <c:v>-12.587207372794701</c:v>
                </c:pt>
                <c:pt idx="20964">
                  <c:v>-12.581453311886172</c:v>
                </c:pt>
                <c:pt idx="20965">
                  <c:v>-12.576077002650671</c:v>
                </c:pt>
                <c:pt idx="20966">
                  <c:v>-12.569772213401357</c:v>
                </c:pt>
                <c:pt idx="20967">
                  <c:v>-12.562077137205812</c:v>
                </c:pt>
                <c:pt idx="20968">
                  <c:v>-12.554186088395831</c:v>
                </c:pt>
                <c:pt idx="20969">
                  <c:v>-12.547613928196306</c:v>
                </c:pt>
                <c:pt idx="20970">
                  <c:v>-12.542066094789156</c:v>
                </c:pt>
                <c:pt idx="20971">
                  <c:v>-12.53617234503583</c:v>
                </c:pt>
                <c:pt idx="20972">
                  <c:v>-12.528859699919074</c:v>
                </c:pt>
                <c:pt idx="20973">
                  <c:v>-12.520483256724113</c:v>
                </c:pt>
                <c:pt idx="20974">
                  <c:v>-12.514431432754783</c:v>
                </c:pt>
                <c:pt idx="20975">
                  <c:v>-12.508346988572235</c:v>
                </c:pt>
                <c:pt idx="20976">
                  <c:v>-12.50091534494539</c:v>
                </c:pt>
                <c:pt idx="20977">
                  <c:v>-12.492443334669808</c:v>
                </c:pt>
                <c:pt idx="20978">
                  <c:v>-12.484679715981763</c:v>
                </c:pt>
                <c:pt idx="20979">
                  <c:v>-12.478354277515727</c:v>
                </c:pt>
                <c:pt idx="20980">
                  <c:v>-12.472447452167323</c:v>
                </c:pt>
                <c:pt idx="20981">
                  <c:v>-12.465524578812982</c:v>
                </c:pt>
                <c:pt idx="20982">
                  <c:v>-12.45708093531784</c:v>
                </c:pt>
                <c:pt idx="20983">
                  <c:v>-12.448428749204773</c:v>
                </c:pt>
                <c:pt idx="20984">
                  <c:v>-12.441227578314546</c:v>
                </c:pt>
                <c:pt idx="20985">
                  <c:v>-12.435152179687783</c:v>
                </c:pt>
                <c:pt idx="20986">
                  <c:v>-12.428701330780818</c:v>
                </c:pt>
                <c:pt idx="20987">
                  <c:v>-12.420702195979409</c:v>
                </c:pt>
                <c:pt idx="20988">
                  <c:v>-12.411545704816582</c:v>
                </c:pt>
                <c:pt idx="20989">
                  <c:v>-12.404934420363084</c:v>
                </c:pt>
                <c:pt idx="20990">
                  <c:v>-12.398290911728473</c:v>
                </c:pt>
                <c:pt idx="20991">
                  <c:v>-12.390180978018229</c:v>
                </c:pt>
                <c:pt idx="20992">
                  <c:v>-12.380941723934619</c:v>
                </c:pt>
                <c:pt idx="20993">
                  <c:v>-12.372480515639474</c:v>
                </c:pt>
                <c:pt idx="20994">
                  <c:v>-12.365590528564773</c:v>
                </c:pt>
                <c:pt idx="20995">
                  <c:v>-12.359159557550406</c:v>
                </c:pt>
                <c:pt idx="20996">
                  <c:v>-12.351626058327703</c:v>
                </c:pt>
                <c:pt idx="20997">
                  <c:v>-12.342442932630895</c:v>
                </c:pt>
                <c:pt idx="20998">
                  <c:v>-12.333038905869223</c:v>
                </c:pt>
                <c:pt idx="20999">
                  <c:v>-12.325216452224275</c:v>
                </c:pt>
                <c:pt idx="21000">
                  <c:v>-12.318620001549967</c:v>
                </c:pt>
                <c:pt idx="21001">
                  <c:v>-12.311618962557183</c:v>
                </c:pt>
                <c:pt idx="21002">
                  <c:v>-12.302941896003965</c:v>
                </c:pt>
                <c:pt idx="21003">
                  <c:v>-12.293015140450272</c:v>
                </c:pt>
                <c:pt idx="21004">
                  <c:v>-12.285851451552325</c:v>
                </c:pt>
                <c:pt idx="21005">
                  <c:v>-12.278655962165281</c:v>
                </c:pt>
                <c:pt idx="21006">
                  <c:v>-12.269876376619173</c:v>
                </c:pt>
                <c:pt idx="21007">
                  <c:v>-12.259879707985512</c:v>
                </c:pt>
                <c:pt idx="21008">
                  <c:v>-12.250729900772733</c:v>
                </c:pt>
                <c:pt idx="21009">
                  <c:v>-12.243282678751662</c:v>
                </c:pt>
                <c:pt idx="21010">
                  <c:v>-12.236334382506804</c:v>
                </c:pt>
                <c:pt idx="21011">
                  <c:v>-12.228198239841241</c:v>
                </c:pt>
                <c:pt idx="21012">
                  <c:v>-12.218285351781567</c:v>
                </c:pt>
                <c:pt idx="21013">
                  <c:v>-12.208139426304022</c:v>
                </c:pt>
                <c:pt idx="21014">
                  <c:v>-12.199703951013056</c:v>
                </c:pt>
                <c:pt idx="21015">
                  <c:v>-12.192593408583498</c:v>
                </c:pt>
                <c:pt idx="21016">
                  <c:v>-12.185049560659543</c:v>
                </c:pt>
                <c:pt idx="21017">
                  <c:v>-12.175703701928718</c:v>
                </c:pt>
                <c:pt idx="21018">
                  <c:v>-12.165017126349802</c:v>
                </c:pt>
                <c:pt idx="21019">
                  <c:v>-12.157308562895189</c:v>
                </c:pt>
                <c:pt idx="21020">
                  <c:v>-12.149568649901731</c:v>
                </c:pt>
                <c:pt idx="21021">
                  <c:v>-12.140128625090945</c:v>
                </c:pt>
                <c:pt idx="21022">
                  <c:v>-12.129385020690073</c:v>
                </c:pt>
                <c:pt idx="21023">
                  <c:v>-12.119556195698941</c:v>
                </c:pt>
                <c:pt idx="21024">
                  <c:v>-12.11155953016047</c:v>
                </c:pt>
                <c:pt idx="21025">
                  <c:v>-12.104101172634394</c:v>
                </c:pt>
                <c:pt idx="21026">
                  <c:v>-12.095370885567625</c:v>
                </c:pt>
                <c:pt idx="21027">
                  <c:v>-12.084738580511676</c:v>
                </c:pt>
                <c:pt idx="21028">
                  <c:v>-12.073861334113651</c:v>
                </c:pt>
                <c:pt idx="21029">
                  <c:v>-12.064821623638956</c:v>
                </c:pt>
                <c:pt idx="21030">
                  <c:v>-12.057204390281576</c:v>
                </c:pt>
                <c:pt idx="21031">
                  <c:v>-12.049125579688074</c:v>
                </c:pt>
                <c:pt idx="21032">
                  <c:v>-12.039120641359098</c:v>
                </c:pt>
                <c:pt idx="21033">
                  <c:v>-12.027685341049256</c:v>
                </c:pt>
                <c:pt idx="21034">
                  <c:v>-12.01943989966842</c:v>
                </c:pt>
                <c:pt idx="21035">
                  <c:v>-12.011163586533691</c:v>
                </c:pt>
                <c:pt idx="21036">
                  <c:v>-12.00107290067016</c:v>
                </c:pt>
                <c:pt idx="21037">
                  <c:v>-11.989593478940741</c:v>
                </c:pt>
                <c:pt idx="21038">
                  <c:v>-11.979095798742257</c:v>
                </c:pt>
                <c:pt idx="21039">
                  <c:v>-11.970557951551875</c:v>
                </c:pt>
                <c:pt idx="21040">
                  <c:v>-11.962597233376577</c:v>
                </c:pt>
                <c:pt idx="21041">
                  <c:v>-11.953281809578534</c:v>
                </c:pt>
                <c:pt idx="21042">
                  <c:v>-11.941941048704543</c:v>
                </c:pt>
                <c:pt idx="21043">
                  <c:v>-11.930343685116874</c:v>
                </c:pt>
                <c:pt idx="21044">
                  <c:v>-11.920709043032183</c:v>
                </c:pt>
                <c:pt idx="21045">
                  <c:v>-11.912592953169145</c:v>
                </c:pt>
                <c:pt idx="21046">
                  <c:v>-11.903987483919657</c:v>
                </c:pt>
                <c:pt idx="21047">
                  <c:v>-11.893333742478625</c:v>
                </c:pt>
                <c:pt idx="21048">
                  <c:v>-11.881161453275162</c:v>
                </c:pt>
                <c:pt idx="21049">
                  <c:v>-11.872387589858526</c:v>
                </c:pt>
                <c:pt idx="21050">
                  <c:v>-11.863583358862265</c:v>
                </c:pt>
                <c:pt idx="21051">
                  <c:v>-11.852852346658004</c:v>
                </c:pt>
                <c:pt idx="21052">
                  <c:v>-11.840648855307201</c:v>
                </c:pt>
                <c:pt idx="21053">
                  <c:v>-11.829493054414748</c:v>
                </c:pt>
                <c:pt idx="21054">
                  <c:v>-11.820422750162642</c:v>
                </c:pt>
                <c:pt idx="21055">
                  <c:v>-11.811967801467354</c:v>
                </c:pt>
                <c:pt idx="21056">
                  <c:v>-11.80207674883524</c:v>
                </c:pt>
                <c:pt idx="21057">
                  <c:v>-11.79003909891636</c:v>
                </c:pt>
                <c:pt idx="21058">
                  <c:v>-11.777733437368717</c:v>
                </c:pt>
                <c:pt idx="21059">
                  <c:v>-11.767513675695959</c:v>
                </c:pt>
                <c:pt idx="21060">
                  <c:v>-11.758906990050669</c:v>
                </c:pt>
                <c:pt idx="21061">
                  <c:v>-11.749783616182619</c:v>
                </c:pt>
                <c:pt idx="21062">
                  <c:v>-11.738491902463799</c:v>
                </c:pt>
                <c:pt idx="21063">
                  <c:v>-11.725594989838307</c:v>
                </c:pt>
                <c:pt idx="21064">
                  <c:v>-11.716301611678439</c:v>
                </c:pt>
                <c:pt idx="21065">
                  <c:v>-11.706978396035403</c:v>
                </c:pt>
                <c:pt idx="21066">
                  <c:v>-11.695617939106562</c:v>
                </c:pt>
                <c:pt idx="21067">
                  <c:v>-11.682702744207582</c:v>
                </c:pt>
                <c:pt idx="21068">
                  <c:v>-11.67090011911872</c:v>
                </c:pt>
                <c:pt idx="21069">
                  <c:v>-11.661306537028373</c:v>
                </c:pt>
                <c:pt idx="21070">
                  <c:v>-11.652365909901711</c:v>
                </c:pt>
                <c:pt idx="21071">
                  <c:v>-11.641909227748236</c:v>
                </c:pt>
                <c:pt idx="21072">
                  <c:v>-11.629186850438153</c:v>
                </c:pt>
                <c:pt idx="21073">
                  <c:v>-11.61618531471607</c:v>
                </c:pt>
                <c:pt idx="21074">
                  <c:v>-11.60539074484354</c:v>
                </c:pt>
                <c:pt idx="21075">
                  <c:v>-11.596302142795913</c:v>
                </c:pt>
                <c:pt idx="21076">
                  <c:v>-11.58667006027158</c:v>
                </c:pt>
                <c:pt idx="21077">
                  <c:v>-11.574751749441496</c:v>
                </c:pt>
                <c:pt idx="21078">
                  <c:v>-11.561143197071125</c:v>
                </c:pt>
                <c:pt idx="21079">
                  <c:v>-11.551339654631754</c:v>
                </c:pt>
                <c:pt idx="21080">
                  <c:v>-11.541506830239292</c:v>
                </c:pt>
                <c:pt idx="21081">
                  <c:v>-11.529528347057514</c:v>
                </c:pt>
                <c:pt idx="21082">
                  <c:v>-11.515914421634754</c:v>
                </c:pt>
                <c:pt idx="21083">
                  <c:v>-11.503476820407265</c:v>
                </c:pt>
                <c:pt idx="21084">
                  <c:v>-11.49336958586705</c:v>
                </c:pt>
                <c:pt idx="21085">
                  <c:v>-11.483952246468739</c:v>
                </c:pt>
                <c:pt idx="21086">
                  <c:v>-11.472940416302187</c:v>
                </c:pt>
                <c:pt idx="21087">
                  <c:v>-11.459546056925838</c:v>
                </c:pt>
                <c:pt idx="21088">
                  <c:v>-11.445861663924624</c:v>
                </c:pt>
                <c:pt idx="21089">
                  <c:v>-11.434503087109185</c:v>
                </c:pt>
                <c:pt idx="21090">
                  <c:v>-11.424941658702103</c:v>
                </c:pt>
                <c:pt idx="21091">
                  <c:v>-11.41481049694098</c:v>
                </c:pt>
                <c:pt idx="21092">
                  <c:v>-11.402277498028191</c:v>
                </c:pt>
                <c:pt idx="21093">
                  <c:v>-11.387970895850465</c:v>
                </c:pt>
                <c:pt idx="21094">
                  <c:v>-11.377666974165017</c:v>
                </c:pt>
                <c:pt idx="21095">
                  <c:v>-11.367334350980165</c:v>
                </c:pt>
                <c:pt idx="21096">
                  <c:v>-11.354749786374391</c:v>
                </c:pt>
                <c:pt idx="21097">
                  <c:v>-11.340450698479991</c:v>
                </c:pt>
                <c:pt idx="21098">
                  <c:v>-11.327390509844953</c:v>
                </c:pt>
                <c:pt idx="21099">
                  <c:v>-11.316779685564988</c:v>
                </c:pt>
                <c:pt idx="21100">
                  <c:v>-11.306895005889878</c:v>
                </c:pt>
                <c:pt idx="21101">
                  <c:v>-11.295338981788611</c:v>
                </c:pt>
                <c:pt idx="21102">
                  <c:v>-11.281285957642034</c:v>
                </c:pt>
                <c:pt idx="21103">
                  <c:v>-11.266932305420987</c:v>
                </c:pt>
                <c:pt idx="21104">
                  <c:v>-11.255021002877221</c:v>
                </c:pt>
                <c:pt idx="21105">
                  <c:v>-11.244996240476375</c:v>
                </c:pt>
                <c:pt idx="21106">
                  <c:v>-11.234376053521778</c:v>
                </c:pt>
                <c:pt idx="21107">
                  <c:v>-11.221240798495664</c:v>
                </c:pt>
                <c:pt idx="21108">
                  <c:v>-11.206250330250462</c:v>
                </c:pt>
                <c:pt idx="21109">
                  <c:v>-11.19545623995274</c:v>
                </c:pt>
                <c:pt idx="21110">
                  <c:v>-11.184634053001581</c:v>
                </c:pt>
                <c:pt idx="21111">
                  <c:v>-11.171455867213758</c:v>
                </c:pt>
                <c:pt idx="21112">
                  <c:v>-11.156485767499198</c:v>
                </c:pt>
                <c:pt idx="21113">
                  <c:v>-11.142815909515171</c:v>
                </c:pt>
                <c:pt idx="21114">
                  <c:v>-11.131711986312588</c:v>
                </c:pt>
                <c:pt idx="21115">
                  <c:v>-11.121369735609356</c:v>
                </c:pt>
                <c:pt idx="21116">
                  <c:v>-11.10928093419421</c:v>
                </c:pt>
                <c:pt idx="21117">
                  <c:v>-11.094583122356916</c:v>
                </c:pt>
                <c:pt idx="21118">
                  <c:v>-11.079574377697917</c:v>
                </c:pt>
                <c:pt idx="21119">
                  <c:v>-11.067122100277807</c:v>
                </c:pt>
                <c:pt idx="21120">
                  <c:v>-11.056643889888171</c:v>
                </c:pt>
                <c:pt idx="21121">
                  <c:v>-11.045545147210852</c:v>
                </c:pt>
                <c:pt idx="21122">
                  <c:v>-11.031820579613033</c:v>
                </c:pt>
                <c:pt idx="21123">
                  <c:v>-11.016161009876022</c:v>
                </c:pt>
                <c:pt idx="21124">
                  <c:v>-11.004887377866233</c:v>
                </c:pt>
                <c:pt idx="21125">
                  <c:v>-10.993586277889044</c:v>
                </c:pt>
                <c:pt idx="21126">
                  <c:v>-10.979827435187325</c:v>
                </c:pt>
                <c:pt idx="21127">
                  <c:v>-10.964201043974406</c:v>
                </c:pt>
                <c:pt idx="21128">
                  <c:v>-10.949934952226108</c:v>
                </c:pt>
                <c:pt idx="21129">
                  <c:v>-10.938348839441964</c:v>
                </c:pt>
                <c:pt idx="21130">
                  <c:v>-10.927559175289993</c:v>
                </c:pt>
                <c:pt idx="21131">
                  <c:v>-10.914949465298172</c:v>
                </c:pt>
                <c:pt idx="21132">
                  <c:v>-10.899621289962589</c:v>
                </c:pt>
                <c:pt idx="21133">
                  <c:v>-10.883972175437457</c:v>
                </c:pt>
                <c:pt idx="21134">
                  <c:v>-10.870991132903875</c:v>
                </c:pt>
                <c:pt idx="21135">
                  <c:v>-10.860069745145744</c:v>
                </c:pt>
                <c:pt idx="21136">
                  <c:v>-10.848503322088199</c:v>
                </c:pt>
                <c:pt idx="21137">
                  <c:v>-10.834202885220982</c:v>
                </c:pt>
                <c:pt idx="21138">
                  <c:v>-10.817889545933333</c:v>
                </c:pt>
                <c:pt idx="21139">
                  <c:v>-10.806147405682914</c:v>
                </c:pt>
                <c:pt idx="21140">
                  <c:v>-10.794378449418012</c:v>
                </c:pt>
                <c:pt idx="21141">
                  <c:v>-10.780052406271956</c:v>
                </c:pt>
                <c:pt idx="21142">
                  <c:v>-10.763785000128188</c:v>
                </c:pt>
                <c:pt idx="21143">
                  <c:v>-10.74893661547474</c:v>
                </c:pt>
                <c:pt idx="21144">
                  <c:v>-10.736879631026149</c:v>
                </c:pt>
                <c:pt idx="21145">
                  <c:v>-10.725653090073742</c:v>
                </c:pt>
                <c:pt idx="21146">
                  <c:v>-10.712534781537975</c:v>
                </c:pt>
                <c:pt idx="21147">
                  <c:v>-10.696591200860901</c:v>
                </c:pt>
                <c:pt idx="21148">
                  <c:v>-10.680316981412624</c:v>
                </c:pt>
                <c:pt idx="21149">
                  <c:v>-10.666819831311422</c:v>
                </c:pt>
                <c:pt idx="21150">
                  <c:v>-10.655465912059562</c:v>
                </c:pt>
                <c:pt idx="21151">
                  <c:v>-10.643443079924744</c:v>
                </c:pt>
                <c:pt idx="21152">
                  <c:v>-10.628580704601042</c:v>
                </c:pt>
                <c:pt idx="21153">
                  <c:v>-10.611629481100771</c:v>
                </c:pt>
                <c:pt idx="21154">
                  <c:v>-10.599430262599846</c:v>
                </c:pt>
                <c:pt idx="21155">
                  <c:v>-10.587204902710532</c:v>
                </c:pt>
                <c:pt idx="21156">
                  <c:v>-10.572325595532924</c:v>
                </c:pt>
                <c:pt idx="21157">
                  <c:v>-10.555432993356725</c:v>
                </c:pt>
                <c:pt idx="21158">
                  <c:v>-10.540016749234091</c:v>
                </c:pt>
                <c:pt idx="21159">
                  <c:v>-10.527500609305839</c:v>
                </c:pt>
                <c:pt idx="21160">
                  <c:v>-10.515848097673491</c:v>
                </c:pt>
                <c:pt idx="21161">
                  <c:v>-10.502233930711178</c:v>
                </c:pt>
                <c:pt idx="21162">
                  <c:v>-10.485690423192771</c:v>
                </c:pt>
                <c:pt idx="21163">
                  <c:v>-10.468806892236337</c:v>
                </c:pt>
                <c:pt idx="21164">
                  <c:v>-10.454806728371274</c:v>
                </c:pt>
                <c:pt idx="21165">
                  <c:v>-10.443031289061487</c:v>
                </c:pt>
                <c:pt idx="21166">
                  <c:v>-10.430563704849867</c:v>
                </c:pt>
                <c:pt idx="21167">
                  <c:v>-10.415153796710037</c:v>
                </c:pt>
                <c:pt idx="21168">
                  <c:v>-10.39758111327108</c:v>
                </c:pt>
                <c:pt idx="21169">
                  <c:v>-10.384936632623003</c:v>
                </c:pt>
                <c:pt idx="21170">
                  <c:v>-10.372266707271812</c:v>
                </c:pt>
                <c:pt idx="21171">
                  <c:v>-10.35684853973266</c:v>
                </c:pt>
                <c:pt idx="21172">
                  <c:v>-10.339347088354444</c:v>
                </c:pt>
                <c:pt idx="21173">
                  <c:v>-10.323377897637762</c:v>
                </c:pt>
                <c:pt idx="21174">
                  <c:v>-10.310414706017838</c:v>
                </c:pt>
                <c:pt idx="21175">
                  <c:v>-10.298347489371324</c:v>
                </c:pt>
                <c:pt idx="21176">
                  <c:v>-10.284250622588779</c:v>
                </c:pt>
                <c:pt idx="21177">
                  <c:v>-10.267123172985087</c:v>
                </c:pt>
                <c:pt idx="21178">
                  <c:v>-10.249646638033923</c:v>
                </c:pt>
                <c:pt idx="21179">
                  <c:v>-10.235156978549888</c:v>
                </c:pt>
                <c:pt idx="21180">
                  <c:v>-10.222971386156885</c:v>
                </c:pt>
                <c:pt idx="21181">
                  <c:v>-10.210071081957146</c:v>
                </c:pt>
                <c:pt idx="21182">
                  <c:v>-10.194128508358695</c:v>
                </c:pt>
                <c:pt idx="21183">
                  <c:v>-10.175951313244212</c:v>
                </c:pt>
                <c:pt idx="21184">
                  <c:v>-10.162873761912017</c:v>
                </c:pt>
                <c:pt idx="21185">
                  <c:v>-10.149771483987067</c:v>
                </c:pt>
                <c:pt idx="21186">
                  <c:v>-10.133829313905515</c:v>
                </c:pt>
                <c:pt idx="21187">
                  <c:v>-10.115735873211541</c:v>
                </c:pt>
                <c:pt idx="21188">
                  <c:v>-10.099229114643883</c:v>
                </c:pt>
                <c:pt idx="21189">
                  <c:v>-10.085831351708151</c:v>
                </c:pt>
                <c:pt idx="21190">
                  <c:v>-10.073361045005669</c:v>
                </c:pt>
                <c:pt idx="21191">
                  <c:v>-10.058795043522665</c:v>
                </c:pt>
                <c:pt idx="21192">
                  <c:v>-10.041100128298702</c:v>
                </c:pt>
                <c:pt idx="21193">
                  <c:v>-10.023047396124106</c:v>
                </c:pt>
                <c:pt idx="21194">
                  <c:v>-10.008082171204499</c:v>
                </c:pt>
                <c:pt idx="21195">
                  <c:v>-9.9954981378965968</c:v>
                </c:pt>
                <c:pt idx="21196">
                  <c:v>-9.9821775099346013</c:v>
                </c:pt>
                <c:pt idx="21197">
                  <c:v>-9.9657175864208511</c:v>
                </c:pt>
                <c:pt idx="21198">
                  <c:v>-9.9469533364584777</c:v>
                </c:pt>
                <c:pt idx="21199">
                  <c:v>-9.9334552701686576</c:v>
                </c:pt>
                <c:pt idx="21200">
                  <c:v>-9.91993321616782</c:v>
                </c:pt>
                <c:pt idx="21201">
                  <c:v>-9.903482341988834</c:v>
                </c:pt>
                <c:pt idx="21202">
                  <c:v>-9.8848142695753012</c:v>
                </c:pt>
                <c:pt idx="21203">
                  <c:v>-9.8677857737692634</c:v>
                </c:pt>
                <c:pt idx="21204">
                  <c:v>-9.8539662851208547</c:v>
                </c:pt>
                <c:pt idx="21205">
                  <c:v>-9.8411048420399965</c:v>
                </c:pt>
                <c:pt idx="21206">
                  <c:v>-9.8260836651413825</c:v>
                </c:pt>
                <c:pt idx="21207">
                  <c:v>-9.8078382374720476</c:v>
                </c:pt>
                <c:pt idx="21208">
                  <c:v>-9.7892265988028839</c:v>
                </c:pt>
                <c:pt idx="21209">
                  <c:v>-9.7738001379874788</c:v>
                </c:pt>
                <c:pt idx="21210">
                  <c:v>-9.7608297104632697</c:v>
                </c:pt>
                <c:pt idx="21211">
                  <c:v>-9.7471015078156995</c:v>
                </c:pt>
                <c:pt idx="21212">
                  <c:v>-9.7301399841711671</c:v>
                </c:pt>
                <c:pt idx="21213">
                  <c:v>-9.7108066288581014</c:v>
                </c:pt>
                <c:pt idx="21214">
                  <c:v>-9.696900956167589</c:v>
                </c:pt>
                <c:pt idx="21215">
                  <c:v>-9.682972054746088</c:v>
                </c:pt>
                <c:pt idx="21216">
                  <c:v>-9.6660282016090164</c:v>
                </c:pt>
                <c:pt idx="21217">
                  <c:v>-9.6468033369748198</c:v>
                </c:pt>
                <c:pt idx="21218">
                  <c:v>-9.6292693719951146</c:v>
                </c:pt>
                <c:pt idx="21219">
                  <c:v>-9.6150413567648485</c:v>
                </c:pt>
                <c:pt idx="21220">
                  <c:v>-9.6018010588147646</c:v>
                </c:pt>
                <c:pt idx="21221">
                  <c:v>-9.5863390472354411</c:v>
                </c:pt>
                <c:pt idx="21222">
                  <c:v>-9.5675605215629176</c:v>
                </c:pt>
                <c:pt idx="21223">
                  <c:v>-9.5484077353346422</c:v>
                </c:pt>
                <c:pt idx="21224">
                  <c:v>-9.5325347544651891</c:v>
                </c:pt>
                <c:pt idx="21225">
                  <c:v>-9.5191903029781741</c:v>
                </c:pt>
                <c:pt idx="21226">
                  <c:v>-9.5050676159566976</c:v>
                </c:pt>
                <c:pt idx="21227">
                  <c:v>-9.4876206618566457</c:v>
                </c:pt>
                <c:pt idx="21228">
                  <c:v>-9.4677366270040579</c:v>
                </c:pt>
                <c:pt idx="21229">
                  <c:v>-9.4534365975370918</c:v>
                </c:pt>
                <c:pt idx="21230">
                  <c:v>-9.439114117725488</c:v>
                </c:pt>
                <c:pt idx="21231">
                  <c:v>-9.4216934231327301</c:v>
                </c:pt>
                <c:pt idx="21232">
                  <c:v>-9.4019300714200682</c:v>
                </c:pt>
                <c:pt idx="21233">
                  <c:v>-9.3839073279552068</c:v>
                </c:pt>
                <c:pt idx="21234">
                  <c:v>-9.3692843267697796</c:v>
                </c:pt>
                <c:pt idx="21235">
                  <c:v>-9.355677772095305</c:v>
                </c:pt>
                <c:pt idx="21236">
                  <c:v>-9.3397896349463778</c:v>
                </c:pt>
                <c:pt idx="21237">
                  <c:v>-9.3204958711029775</c:v>
                </c:pt>
                <c:pt idx="21238">
                  <c:v>-9.3008201482649682</c:v>
                </c:pt>
                <c:pt idx="21239">
                  <c:v>-9.284515736066254</c:v>
                </c:pt>
                <c:pt idx="21240">
                  <c:v>-9.2708099431441084</c:v>
                </c:pt>
                <c:pt idx="21241">
                  <c:v>-9.2563061913573961</c:v>
                </c:pt>
                <c:pt idx="21242">
                  <c:v>-9.2383903816204622</c:v>
                </c:pt>
                <c:pt idx="21243">
                  <c:v>-9.217974552546778</c:v>
                </c:pt>
                <c:pt idx="21244">
                  <c:v>-9.2032937449086845</c:v>
                </c:pt>
                <c:pt idx="21245">
                  <c:v>-9.188591284008119</c:v>
                </c:pt>
                <c:pt idx="21246">
                  <c:v>-9.1707102831025722</c:v>
                </c:pt>
                <c:pt idx="21247">
                  <c:v>-9.1504271983952634</c:v>
                </c:pt>
                <c:pt idx="21248">
                  <c:v>-9.1319327745276198</c:v>
                </c:pt>
                <c:pt idx="21249">
                  <c:v>-9.1169286571532382</c:v>
                </c:pt>
                <c:pt idx="21250">
                  <c:v>-9.1029687490378635</c:v>
                </c:pt>
                <c:pt idx="21251">
                  <c:v>-9.0866695503821049</c:v>
                </c:pt>
                <c:pt idx="21252">
                  <c:v>-9.0668788372884777</c:v>
                </c:pt>
                <c:pt idx="21253">
                  <c:v>-9.0466988241801189</c:v>
                </c:pt>
                <c:pt idx="21254">
                  <c:v>-9.0299784284850304</c:v>
                </c:pt>
                <c:pt idx="21255">
                  <c:v>-9.01592427735077</c:v>
                </c:pt>
                <c:pt idx="21256">
                  <c:v>-9.0010531974518528</c:v>
                </c:pt>
                <c:pt idx="21257">
                  <c:v>-8.9826854969051126</c:v>
                </c:pt>
                <c:pt idx="21258">
                  <c:v>-8.9617572011892221</c:v>
                </c:pt>
                <c:pt idx="21259">
                  <c:v>-8.9467095105650571</c:v>
                </c:pt>
                <c:pt idx="21260">
                  <c:v>-8.931640981727881</c:v>
                </c:pt>
                <c:pt idx="21261">
                  <c:v>-8.9133165921887851</c:v>
                </c:pt>
                <c:pt idx="21262">
                  <c:v>-8.8925329603794054</c:v>
                </c:pt>
                <c:pt idx="21263">
                  <c:v>-8.8735843459636357</c:v>
                </c:pt>
                <c:pt idx="21264">
                  <c:v>-8.8582132986330109</c:v>
                </c:pt>
                <c:pt idx="21265">
                  <c:v>-8.8439132337081148</c:v>
                </c:pt>
                <c:pt idx="21266">
                  <c:v>-8.8272183787935177</c:v>
                </c:pt>
                <c:pt idx="21267">
                  <c:v>-8.8069494177432688</c:v>
                </c:pt>
                <c:pt idx="21268">
                  <c:v>-8.7862841790496446</c:v>
                </c:pt>
                <c:pt idx="21269">
                  <c:v>-8.769163592677458</c:v>
                </c:pt>
                <c:pt idx="21270">
                  <c:v>-8.7547743553801425</c:v>
                </c:pt>
                <c:pt idx="21271">
                  <c:v>-8.7395499885075409</c:v>
                </c:pt>
                <c:pt idx="21272">
                  <c:v>-8.7207477364743795</c:v>
                </c:pt>
                <c:pt idx="21273">
                  <c:v>-8.6993267262803329</c:v>
                </c:pt>
                <c:pt idx="21274">
                  <c:v>-8.6839263517267398</c:v>
                </c:pt>
                <c:pt idx="21275">
                  <c:v>-8.6685059712309069</c:v>
                </c:pt>
                <c:pt idx="21276">
                  <c:v>-8.6497554777985144</c:v>
                </c:pt>
                <c:pt idx="21277">
                  <c:v>-8.6284908990361302</c:v>
                </c:pt>
                <c:pt idx="21278">
                  <c:v>-8.609105959696798</c:v>
                </c:pt>
                <c:pt idx="21279">
                  <c:v>-8.5933824721284608</c:v>
                </c:pt>
                <c:pt idx="21280">
                  <c:v>-8.5787557282973594</c:v>
                </c:pt>
                <c:pt idx="21281">
                  <c:v>-8.5616809494587045</c:v>
                </c:pt>
                <c:pt idx="21282">
                  <c:v>-8.5409528370011074</c:v>
                </c:pt>
                <c:pt idx="21283">
                  <c:v>-8.5198218383007642</c:v>
                </c:pt>
                <c:pt idx="21284">
                  <c:v>-8.502317184598688</c:v>
                </c:pt>
                <c:pt idx="21285">
                  <c:v>-8.4876064098621598</c:v>
                </c:pt>
                <c:pt idx="21286">
                  <c:v>-8.4720430887834723</c:v>
                </c:pt>
                <c:pt idx="21287">
                  <c:v>-8.4528239832052421</c:v>
                </c:pt>
                <c:pt idx="21288">
                  <c:v>-8.4309304171914192</c:v>
                </c:pt>
                <c:pt idx="21289">
                  <c:v>-8.4151918486309754</c:v>
                </c:pt>
                <c:pt idx="21290">
                  <c:v>-8.3994341228574143</c:v>
                </c:pt>
                <c:pt idx="21291">
                  <c:v>-8.3802751614977069</c:v>
                </c:pt>
                <c:pt idx="21292">
                  <c:v>-8.3585496322289288</c:v>
                </c:pt>
                <c:pt idx="21293">
                  <c:v>-8.3387465929891604</c:v>
                </c:pt>
                <c:pt idx="21294">
                  <c:v>-8.3226854451086538</c:v>
                </c:pt>
                <c:pt idx="21295">
                  <c:v>-8.307745769194014</c:v>
                </c:pt>
                <c:pt idx="21296">
                  <c:v>-8.2903071114324121</c:v>
                </c:pt>
                <c:pt idx="21297">
                  <c:v>-8.2691393218657723</c:v>
                </c:pt>
                <c:pt idx="21298">
                  <c:v>-8.2475624117831927</c:v>
                </c:pt>
                <c:pt idx="21299">
                  <c:v>-8.2296901298420053</c:v>
                </c:pt>
                <c:pt idx="21300">
                  <c:v>-8.2146716306407441</c:v>
                </c:pt>
                <c:pt idx="21301">
                  <c:v>-8.1987839666085236</c:v>
                </c:pt>
                <c:pt idx="21302">
                  <c:v>-8.1791660478119681</c:v>
                </c:pt>
                <c:pt idx="21303">
                  <c:v>-8.1568204726381097</c:v>
                </c:pt>
                <c:pt idx="21304">
                  <c:v>-8.1407584775659458</c:v>
                </c:pt>
                <c:pt idx="21305">
                  <c:v>-8.1246781896887796</c:v>
                </c:pt>
                <c:pt idx="21306">
                  <c:v>-8.105128731410268</c:v>
                </c:pt>
                <c:pt idx="21307">
                  <c:v>-8.0829626260275589</c:v>
                </c:pt>
                <c:pt idx="21308">
                  <c:v>-8.0627600545809983</c:v>
                </c:pt>
                <c:pt idx="21309">
                  <c:v>-8.0463763029539734</c:v>
                </c:pt>
                <c:pt idx="21310">
                  <c:v>-8.0311376980783962</c:v>
                </c:pt>
                <c:pt idx="21311">
                  <c:v>-8.0133515043304087</c:v>
                </c:pt>
                <c:pt idx="21312">
                  <c:v>-7.9917638718199342</c:v>
                </c:pt>
                <c:pt idx="21313">
                  <c:v>-7.9697612637967907</c:v>
                </c:pt>
                <c:pt idx="21314">
                  <c:v>-7.9515380933520277</c:v>
                </c:pt>
                <c:pt idx="21315">
                  <c:v>-7.9362259342239199</c:v>
                </c:pt>
                <c:pt idx="21316">
                  <c:v>-7.9200288035541249</c:v>
                </c:pt>
                <c:pt idx="21317">
                  <c:v>-7.9000304376774224</c:v>
                </c:pt>
                <c:pt idx="21318">
                  <c:v>-7.8772537691243372</c:v>
                </c:pt>
                <c:pt idx="21319">
                  <c:v>-7.8608833790375954</c:v>
                </c:pt>
                <c:pt idx="21320">
                  <c:v>-7.844495575437918</c:v>
                </c:pt>
                <c:pt idx="21321">
                  <c:v>-7.8245739097734415</c:v>
                </c:pt>
                <c:pt idx="21322">
                  <c:v>-7.8019879618850538</c:v>
                </c:pt>
                <c:pt idx="21323">
                  <c:v>-7.7814047515248248</c:v>
                </c:pt>
                <c:pt idx="21324">
                  <c:v>-7.7647137155132171</c:v>
                </c:pt>
                <c:pt idx="21325">
                  <c:v>-7.749190428223045</c:v>
                </c:pt>
                <c:pt idx="21326">
                  <c:v>-7.7310733243310921</c:v>
                </c:pt>
                <c:pt idx="21327">
                  <c:v>-7.70908602466546</c:v>
                </c:pt>
                <c:pt idx="21328">
                  <c:v>-7.6866782783652994</c:v>
                </c:pt>
                <c:pt idx="21329">
                  <c:v>-7.6681212443963958</c:v>
                </c:pt>
                <c:pt idx="21330">
                  <c:v>-7.6525297285027492</c:v>
                </c:pt>
                <c:pt idx="21331">
                  <c:v>-7.6360382588868987</c:v>
                </c:pt>
                <c:pt idx="21332">
                  <c:v>-7.6156781209779538</c:v>
                </c:pt>
                <c:pt idx="21333">
                  <c:v>-7.5924916246952563</c:v>
                </c:pt>
                <c:pt idx="21334">
                  <c:v>-7.5758281212566132</c:v>
                </c:pt>
                <c:pt idx="21335">
                  <c:v>-7.5591480976709562</c:v>
                </c:pt>
                <c:pt idx="21336">
                  <c:v>-7.5388728158382747</c:v>
                </c:pt>
                <c:pt idx="21337">
                  <c:v>-7.5158880991757826</c:v>
                </c:pt>
                <c:pt idx="21338">
                  <c:v>-7.494943451394775</c:v>
                </c:pt>
                <c:pt idx="21339">
                  <c:v>-7.4779606990475429</c:v>
                </c:pt>
                <c:pt idx="21340">
                  <c:v>-7.4621672061906281</c:v>
                </c:pt>
                <c:pt idx="21341">
                  <c:v>-7.4437360855872754</c:v>
                </c:pt>
                <c:pt idx="21342">
                  <c:v>-7.4213696175897041</c:v>
                </c:pt>
                <c:pt idx="21343">
                  <c:v>-7.3985776199523556</c:v>
                </c:pt>
                <c:pt idx="21344">
                  <c:v>-7.3797040169929389</c:v>
                </c:pt>
                <c:pt idx="21345">
                  <c:v>-7.3638476729367071</c:v>
                </c:pt>
                <c:pt idx="21346">
                  <c:v>-7.3470772294990496</c:v>
                </c:pt>
                <c:pt idx="21347">
                  <c:v>-7.3263742863003714</c:v>
                </c:pt>
                <c:pt idx="21348">
                  <c:v>-7.3027995581994603</c:v>
                </c:pt>
                <c:pt idx="21349">
                  <c:v>-7.285858459146759</c:v>
                </c:pt>
                <c:pt idx="21350">
                  <c:v>-7.268901746562328</c:v>
                </c:pt>
                <c:pt idx="21351">
                  <c:v>-7.2482917243181788</c:v>
                </c:pt>
                <c:pt idx="21352">
                  <c:v>-7.224929633298153</c:v>
                </c:pt>
                <c:pt idx="21353">
                  <c:v>-7.2036430400756117</c:v>
                </c:pt>
                <c:pt idx="21354">
                  <c:v>-7.1863843737663302</c:v>
                </c:pt>
                <c:pt idx="21355">
                  <c:v>-7.1703353691355574</c:v>
                </c:pt>
                <c:pt idx="21356">
                  <c:v>-7.1516073772554449</c:v>
                </c:pt>
                <c:pt idx="21357">
                  <c:v>-7.12888254386543</c:v>
                </c:pt>
                <c:pt idx="21358">
                  <c:v>-7.1057274898273448</c:v>
                </c:pt>
                <c:pt idx="21359">
                  <c:v>-7.0865548660004691</c:v>
                </c:pt>
                <c:pt idx="21360">
                  <c:v>-7.0704484344145655</c:v>
                </c:pt>
                <c:pt idx="21361">
                  <c:v>-7.0534146055271734</c:v>
                </c:pt>
                <c:pt idx="21362">
                  <c:v>-7.0323880979630573</c:v>
                </c:pt>
                <c:pt idx="21363">
                  <c:v>-7.0084470442721667</c:v>
                </c:pt>
                <c:pt idx="21364">
                  <c:v>-6.9912440890865923</c:v>
                </c:pt>
                <c:pt idx="21365">
                  <c:v>-6.9740264393959492</c:v>
                </c:pt>
                <c:pt idx="21366">
                  <c:v>-6.9531008195988733</c:v>
                </c:pt>
                <c:pt idx="21367">
                  <c:v>-6.9293830495560869</c:v>
                </c:pt>
                <c:pt idx="21368">
                  <c:v>-6.9077742753467675</c:v>
                </c:pt>
                <c:pt idx="21369">
                  <c:v>-6.8902557171713141</c:v>
                </c:pt>
                <c:pt idx="21370">
                  <c:v>-6.8739660979257309</c:v>
                </c:pt>
                <c:pt idx="21371">
                  <c:v>-6.8549586163590348</c:v>
                </c:pt>
                <c:pt idx="21372">
                  <c:v>-6.831896505402149</c:v>
                </c:pt>
                <c:pt idx="21373">
                  <c:v>-6.808399878300726</c:v>
                </c:pt>
                <c:pt idx="21374">
                  <c:v>-6.7889460190937356</c:v>
                </c:pt>
                <c:pt idx="21375">
                  <c:v>-6.7726044390117082</c:v>
                </c:pt>
                <c:pt idx="21376">
                  <c:v>-6.7553230218803364</c:v>
                </c:pt>
                <c:pt idx="21377">
                  <c:v>-6.7339924472621888</c:v>
                </c:pt>
                <c:pt idx="21378">
                  <c:v>-6.7097072642623559</c:v>
                </c:pt>
                <c:pt idx="21379">
                  <c:v>-6.6922583996087468</c:v>
                </c:pt>
                <c:pt idx="21380">
                  <c:v>-6.674795771037239</c:v>
                </c:pt>
                <c:pt idx="21381">
                  <c:v>-6.6535739459355838</c:v>
                </c:pt>
                <c:pt idx="21382">
                  <c:v>-6.6295224730465989</c:v>
                </c:pt>
                <c:pt idx="21383">
                  <c:v>-6.6076115364893155</c:v>
                </c:pt>
                <c:pt idx="21384">
                  <c:v>-6.5898493134372131</c:v>
                </c:pt>
                <c:pt idx="21385">
                  <c:v>-6.5733341663137637</c:v>
                </c:pt>
                <c:pt idx="21386">
                  <c:v>-6.5540647967163892</c:v>
                </c:pt>
                <c:pt idx="21387">
                  <c:v>-6.5306867613803306</c:v>
                </c:pt>
                <c:pt idx="21388">
                  <c:v>-6.5068703130608085</c:v>
                </c:pt>
                <c:pt idx="21389">
                  <c:v>-6.4871532248555042</c:v>
                </c:pt>
                <c:pt idx="21390">
                  <c:v>-6.4705916198774389</c:v>
                </c:pt>
                <c:pt idx="21391">
                  <c:v>-6.4530786059116707</c:v>
                </c:pt>
                <c:pt idx="21392">
                  <c:v>-6.4314636998787051</c:v>
                </c:pt>
                <c:pt idx="21393">
                  <c:v>-6.406856853340372</c:v>
                </c:pt>
                <c:pt idx="21394">
                  <c:v>-6.3891782182934662</c:v>
                </c:pt>
                <c:pt idx="21395">
                  <c:v>-6.371486760613557</c:v>
                </c:pt>
                <c:pt idx="21396">
                  <c:v>-6.3499883538757942</c:v>
                </c:pt>
                <c:pt idx="21397">
                  <c:v>-6.3256254147920927</c:v>
                </c:pt>
                <c:pt idx="21398">
                  <c:v>-6.3034325701553939</c:v>
                </c:pt>
                <c:pt idx="21399">
                  <c:v>-6.2854430990692265</c:v>
                </c:pt>
                <c:pt idx="21400">
                  <c:v>-6.2687176863982756</c:v>
                </c:pt>
                <c:pt idx="21401">
                  <c:v>-6.2492042341743286</c:v>
                </c:pt>
                <c:pt idx="21402">
                  <c:v>-6.225531873210393</c:v>
                </c:pt>
                <c:pt idx="21403">
                  <c:v>-6.2014176038546296</c:v>
                </c:pt>
                <c:pt idx="21404">
                  <c:v>-6.1814554972284697</c:v>
                </c:pt>
                <c:pt idx="21405">
                  <c:v>-6.1646891614958577</c:v>
                </c:pt>
                <c:pt idx="21406">
                  <c:v>-6.1469607214784645</c:v>
                </c:pt>
                <c:pt idx="21407">
                  <c:v>-6.1250814396915345</c:v>
                </c:pt>
                <c:pt idx="21408">
                  <c:v>-6.1001756440316584</c:v>
                </c:pt>
                <c:pt idx="21409">
                  <c:v>-6.0822835551029328</c:v>
                </c:pt>
                <c:pt idx="21410">
                  <c:v>-6.0643795946499139</c:v>
                </c:pt>
                <c:pt idx="21411">
                  <c:v>-6.0426244431549634</c:v>
                </c:pt>
                <c:pt idx="21412">
                  <c:v>-6.0179725143660363</c:v>
                </c:pt>
                <c:pt idx="21413">
                  <c:v>-5.995518232749582</c:v>
                </c:pt>
                <c:pt idx="21414">
                  <c:v>-5.9773181050876047</c:v>
                </c:pt>
                <c:pt idx="21415">
                  <c:v>-5.9603978506265136</c:v>
                </c:pt>
                <c:pt idx="21416">
                  <c:v>-5.9406583083994491</c:v>
                </c:pt>
                <c:pt idx="21417">
                  <c:v>-5.9167134460691102</c:v>
                </c:pt>
                <c:pt idx="21418">
                  <c:v>-5.8923235837667676</c:v>
                </c:pt>
                <c:pt idx="21419">
                  <c:v>-5.8721348565824414</c:v>
                </c:pt>
                <c:pt idx="21420">
                  <c:v>-5.8551792405761489</c:v>
                </c:pt>
                <c:pt idx="21421">
                  <c:v>-5.8372517096461252</c:v>
                </c:pt>
                <c:pt idx="21422">
                  <c:v>-5.8151282092532384</c:v>
                </c:pt>
                <c:pt idx="21423">
                  <c:v>-5.7899464064344599</c:v>
                </c:pt>
                <c:pt idx="21424">
                  <c:v>-5.77185734241489</c:v>
                </c:pt>
                <c:pt idx="21425">
                  <c:v>-5.7537573669195083</c:v>
                </c:pt>
                <c:pt idx="21426">
                  <c:v>-5.7317655023258354</c:v>
                </c:pt>
                <c:pt idx="21427">
                  <c:v>-5.706847279273326</c:v>
                </c:pt>
                <c:pt idx="21428">
                  <c:v>-5.6841522295842424</c:v>
                </c:pt>
                <c:pt idx="21429">
                  <c:v>-5.665758196001768</c:v>
                </c:pt>
                <c:pt idx="21430">
                  <c:v>-5.6486586706009518</c:v>
                </c:pt>
                <c:pt idx="21431">
                  <c:v>-5.6287112014904537</c:v>
                </c:pt>
                <c:pt idx="21432">
                  <c:v>-5.6045158672781241</c:v>
                </c:pt>
                <c:pt idx="21433">
                  <c:v>-5.5798728473614432</c:v>
                </c:pt>
                <c:pt idx="21434">
                  <c:v>-5.5594760676620041</c:v>
                </c:pt>
                <c:pt idx="21435">
                  <c:v>-5.5423467638379833</c:v>
                </c:pt>
                <c:pt idx="21436">
                  <c:v>-5.524236626303157</c:v>
                </c:pt>
                <c:pt idx="21437">
                  <c:v>-5.5018892471959688</c:v>
                </c:pt>
                <c:pt idx="21438">
                  <c:v>-5.4764545853897957</c:v>
                </c:pt>
                <c:pt idx="21439">
                  <c:v>-5.4581851720243222</c:v>
                </c:pt>
                <c:pt idx="21440">
                  <c:v>-5.4399058152779318</c:v>
                </c:pt>
                <c:pt idx="21441">
                  <c:v>-5.4176974453907931</c:v>
                </c:pt>
                <c:pt idx="21442">
                  <c:v>-5.3925358213558354</c:v>
                </c:pt>
                <c:pt idx="21443">
                  <c:v>-5.3696208510800929</c:v>
                </c:pt>
                <c:pt idx="21444">
                  <c:v>-5.3510498058459675</c:v>
                </c:pt>
                <c:pt idx="21445">
                  <c:v>-5.3337867129624215</c:v>
                </c:pt>
                <c:pt idx="21446">
                  <c:v>-5.313649633684733</c:v>
                </c:pt>
                <c:pt idx="21447">
                  <c:v>-5.2892260417979386</c:v>
                </c:pt>
                <c:pt idx="21448">
                  <c:v>-5.264352485961922</c:v>
                </c:pt>
                <c:pt idx="21449">
                  <c:v>-5.2437663746899119</c:v>
                </c:pt>
                <c:pt idx="21450">
                  <c:v>-5.2264791029680921</c:v>
                </c:pt>
                <c:pt idx="21451">
                  <c:v>-5.2082029769634488</c:v>
                </c:pt>
                <c:pt idx="21452">
                  <c:v>-5.1856522228448441</c:v>
                </c:pt>
                <c:pt idx="21453">
                  <c:v>-5.1599880348816782</c:v>
                </c:pt>
                <c:pt idx="21454">
                  <c:v>-5.1415550293918741</c:v>
                </c:pt>
                <c:pt idx="21455">
                  <c:v>-5.1231130557608324</c:v>
                </c:pt>
                <c:pt idx="21456">
                  <c:v>-5.1007085457175023</c:v>
                </c:pt>
                <c:pt idx="21457">
                  <c:v>-5.075326590503586</c:v>
                </c:pt>
                <c:pt idx="21458">
                  <c:v>-5.0522127062930764</c:v>
                </c:pt>
                <c:pt idx="21459">
                  <c:v>-5.0334816715579791</c:v>
                </c:pt>
                <c:pt idx="21460">
                  <c:v>-5.0160708326323231</c:v>
                </c:pt>
                <c:pt idx="21461">
                  <c:v>-4.9957625964422405</c:v>
                </c:pt>
                <c:pt idx="21462">
                  <c:v>-4.971133125121419</c:v>
                </c:pt>
                <c:pt idx="21463">
                  <c:v>-4.9460518203521033</c:v>
                </c:pt>
                <c:pt idx="21464">
                  <c:v>-4.9252952339112426</c:v>
                </c:pt>
                <c:pt idx="21465">
                  <c:v>-4.9078658270332767</c:v>
                </c:pt>
                <c:pt idx="21466">
                  <c:v>-4.8894404490417145</c:v>
                </c:pt>
                <c:pt idx="21467">
                  <c:v>-4.8667069683250048</c:v>
                </c:pt>
                <c:pt idx="21468">
                  <c:v>-4.8408367499545193</c:v>
                </c:pt>
                <c:pt idx="21469">
                  <c:v>-4.822257025426218</c:v>
                </c:pt>
                <c:pt idx="21470">
                  <c:v>-4.8036693142322378</c:v>
                </c:pt>
                <c:pt idx="21471">
                  <c:v>-4.7810891675260478</c:v>
                </c:pt>
                <c:pt idx="21472">
                  <c:v>-4.7555101059614415</c:v>
                </c:pt>
                <c:pt idx="21473">
                  <c:v>-4.7322184540582768</c:v>
                </c:pt>
                <c:pt idx="21474">
                  <c:v>-4.7133445639922158</c:v>
                </c:pt>
                <c:pt idx="21475">
                  <c:v>-4.6958019037048544</c:v>
                </c:pt>
                <c:pt idx="21476">
                  <c:v>-4.6753410831981626</c:v>
                </c:pt>
                <c:pt idx="21477">
                  <c:v>-4.6505282538593207</c:v>
                </c:pt>
                <c:pt idx="21478">
                  <c:v>-4.6252621311938213</c:v>
                </c:pt>
                <c:pt idx="21479">
                  <c:v>-4.6043540438728101</c:v>
                </c:pt>
                <c:pt idx="21480">
                  <c:v>-4.586798432644855</c:v>
                </c:pt>
                <c:pt idx="21481">
                  <c:v>-4.5682406418972903</c:v>
                </c:pt>
                <c:pt idx="21482">
                  <c:v>-4.5453452084583219</c:v>
                </c:pt>
                <c:pt idx="21483">
                  <c:v>-4.5192925964447141</c:v>
                </c:pt>
                <c:pt idx="21484">
                  <c:v>-4.5005831260981708</c:v>
                </c:pt>
                <c:pt idx="21485">
                  <c:v>-4.4818666558821789</c:v>
                </c:pt>
                <c:pt idx="21486">
                  <c:v>-4.4591314952465098</c:v>
                </c:pt>
                <c:pt idx="21487">
                  <c:v>-4.4333786855296751</c:v>
                </c:pt>
                <c:pt idx="21488">
                  <c:v>-4.4099305320493798</c:v>
                </c:pt>
                <c:pt idx="21489">
                  <c:v>-4.3909310168661975</c:v>
                </c:pt>
                <c:pt idx="21490">
                  <c:v>-4.373272548289556</c:v>
                </c:pt>
                <c:pt idx="21491">
                  <c:v>-4.352677818085418</c:v>
                </c:pt>
                <c:pt idx="21492">
                  <c:v>-4.3277042743186058</c:v>
                </c:pt>
                <c:pt idx="21493">
                  <c:v>-4.3022763874603385</c:v>
                </c:pt>
                <c:pt idx="21494">
                  <c:v>-4.2812358737384741</c:v>
                </c:pt>
                <c:pt idx="21495">
                  <c:v>-4.2635700721758312</c:v>
                </c:pt>
                <c:pt idx="21496">
                  <c:v>-4.2448967949486871</c:v>
                </c:pt>
                <c:pt idx="21497">
                  <c:v>-4.2218602887526586</c:v>
                </c:pt>
                <c:pt idx="21498">
                  <c:v>-4.1956490388291527</c:v>
                </c:pt>
                <c:pt idx="21499">
                  <c:v>-4.17682688018958</c:v>
                </c:pt>
                <c:pt idx="21500">
                  <c:v>-4.1579987128770881</c:v>
                </c:pt>
                <c:pt idx="21501">
                  <c:v>-4.1351292610509702</c:v>
                </c:pt>
                <c:pt idx="21502">
                  <c:v>-4.1092261729640995</c:v>
                </c:pt>
                <c:pt idx="21503">
                  <c:v>-4.0856428840604835</c:v>
                </c:pt>
                <c:pt idx="21504">
                  <c:v>-4.0665350539475398</c:v>
                </c:pt>
                <c:pt idx="21505">
                  <c:v>-4.0487768636110744</c:v>
                </c:pt>
                <c:pt idx="21506">
                  <c:v>-4.0280669829339786</c:v>
                </c:pt>
                <c:pt idx="21507">
                  <c:v>-4.002955469382087</c:v>
                </c:pt>
                <c:pt idx="21508">
                  <c:v>-3.9773889731961845</c:v>
                </c:pt>
                <c:pt idx="21509">
                  <c:v>-3.9562351899510801</c:v>
                </c:pt>
                <c:pt idx="21510">
                  <c:v>-3.9384752803416063</c:v>
                </c:pt>
                <c:pt idx="21511">
                  <c:v>-3.9197035141694059</c:v>
                </c:pt>
                <c:pt idx="21512">
                  <c:v>-3.8965469017945722</c:v>
                </c:pt>
                <c:pt idx="21513">
                  <c:v>-3.8702008665030974</c:v>
                </c:pt>
                <c:pt idx="21514">
                  <c:v>-3.851283145489667</c:v>
                </c:pt>
                <c:pt idx="21515">
                  <c:v>-3.832360410475566</c:v>
                </c:pt>
                <c:pt idx="21516">
                  <c:v>-3.8093774708732937</c:v>
                </c:pt>
                <c:pt idx="21517">
                  <c:v>-3.7833476638889465</c:v>
                </c:pt>
                <c:pt idx="21518">
                  <c:v>-3.7596506858233383</c:v>
                </c:pt>
                <c:pt idx="21519">
                  <c:v>-3.7404519147949387</c:v>
                </c:pt>
                <c:pt idx="21520">
                  <c:v>-3.7226101476803706</c:v>
                </c:pt>
                <c:pt idx="21521">
                  <c:v>-3.7018039428618934</c:v>
                </c:pt>
                <c:pt idx="21522">
                  <c:v>-3.6765772840040185</c:v>
                </c:pt>
                <c:pt idx="21523">
                  <c:v>-3.6508954129176274</c:v>
                </c:pt>
                <c:pt idx="21524">
                  <c:v>-3.6296475815558651</c:v>
                </c:pt>
                <c:pt idx="21525">
                  <c:v>-3.611809699459549</c:v>
                </c:pt>
                <c:pt idx="21526">
                  <c:v>-3.5929564972811008</c:v>
                </c:pt>
                <c:pt idx="21527">
                  <c:v>-3.5697008123622496</c:v>
                </c:pt>
                <c:pt idx="21528">
                  <c:v>-3.5432439188036113</c:v>
                </c:pt>
                <c:pt idx="21529">
                  <c:v>-3.5242478137556787</c:v>
                </c:pt>
                <c:pt idx="21530">
                  <c:v>-3.5052476919274298</c:v>
                </c:pt>
                <c:pt idx="21531">
                  <c:v>-3.4821721292345487</c:v>
                </c:pt>
                <c:pt idx="21532">
                  <c:v>-3.4560392305409522</c:v>
                </c:pt>
                <c:pt idx="21533">
                  <c:v>-3.4322500696793412</c:v>
                </c:pt>
                <c:pt idx="21534">
                  <c:v>-3.4129777793730085</c:v>
                </c:pt>
                <c:pt idx="21535">
                  <c:v>-3.3950686238572985</c:v>
                </c:pt>
                <c:pt idx="21536">
                  <c:v>-3.3741849707782805</c:v>
                </c:pt>
                <c:pt idx="21537">
                  <c:v>-3.3488660496427016</c:v>
                </c:pt>
                <c:pt idx="21538">
                  <c:v>-3.3230920959757029</c:v>
                </c:pt>
                <c:pt idx="21539">
                  <c:v>-3.3017694845072398</c:v>
                </c:pt>
                <c:pt idx="21540">
                  <c:v>-3.2838698037096137</c:v>
                </c:pt>
                <c:pt idx="21541">
                  <c:v>-3.2649522579664705</c:v>
                </c:pt>
                <c:pt idx="21542">
                  <c:v>-3.2416185815810579</c:v>
                </c:pt>
                <c:pt idx="21543">
                  <c:v>-3.2150748091024681</c:v>
                </c:pt>
                <c:pt idx="21544">
                  <c:v>-3.1960175347617081</c:v>
                </c:pt>
                <c:pt idx="21545">
                  <c:v>-3.1769572424794603</c:v>
                </c:pt>
                <c:pt idx="21546">
                  <c:v>-3.1538099631983272</c:v>
                </c:pt>
                <c:pt idx="21547">
                  <c:v>-3.1275976456696597</c:v>
                </c:pt>
                <c:pt idx="21548">
                  <c:v>-3.1037378484313578</c:v>
                </c:pt>
                <c:pt idx="21549">
                  <c:v>-3.084409491865884</c:v>
                </c:pt>
                <c:pt idx="21550">
                  <c:v>-3.0664491646296597</c:v>
                </c:pt>
                <c:pt idx="21551">
                  <c:v>-3.0455069711234515</c:v>
                </c:pt>
                <c:pt idx="21552">
                  <c:v>-3.0201187079554472</c:v>
                </c:pt>
                <c:pt idx="21553">
                  <c:v>-2.9942760002074493</c:v>
                </c:pt>
                <c:pt idx="21554">
                  <c:v>-2.9728979052853859</c:v>
                </c:pt>
                <c:pt idx="21555">
                  <c:v>-2.9549526227226792</c:v>
                </c:pt>
                <c:pt idx="21556">
                  <c:v>-2.9359878494285496</c:v>
                </c:pt>
                <c:pt idx="21557">
                  <c:v>-2.9125972904487654</c:v>
                </c:pt>
                <c:pt idx="21558">
                  <c:v>-2.885990648294829</c:v>
                </c:pt>
                <c:pt idx="21559">
                  <c:v>-2.8668894397625593</c:v>
                </c:pt>
                <c:pt idx="21560">
                  <c:v>-2.8477862128156914</c:v>
                </c:pt>
                <c:pt idx="21561">
                  <c:v>-2.824588145783629</c:v>
                </c:pt>
                <c:pt idx="21562">
                  <c:v>-2.7983201059211638</c:v>
                </c:pt>
                <c:pt idx="21563">
                  <c:v>-2.774411238702811</c:v>
                </c:pt>
                <c:pt idx="21564">
                  <c:v>-2.7550442840176785</c:v>
                </c:pt>
                <c:pt idx="21565">
                  <c:v>-2.7370490149375541</c:v>
                </c:pt>
                <c:pt idx="21566">
                  <c:v>-2.7160672031756192</c:v>
                </c:pt>
                <c:pt idx="21567">
                  <c:v>-2.6906325340857435</c:v>
                </c:pt>
                <c:pt idx="21568">
                  <c:v>-2.6647444152049431</c:v>
                </c:pt>
                <c:pt idx="21569">
                  <c:v>-2.6433301441517045</c:v>
                </c:pt>
                <c:pt idx="21570">
                  <c:v>-2.6253554648256952</c:v>
                </c:pt>
                <c:pt idx="21571">
                  <c:v>-2.6063605876264404</c:v>
                </c:pt>
                <c:pt idx="21572">
                  <c:v>-2.582934263061226</c:v>
                </c:pt>
                <c:pt idx="21573">
                  <c:v>-2.5562887680153921</c:v>
                </c:pt>
                <c:pt idx="21574">
                  <c:v>-2.5371608647040631</c:v>
                </c:pt>
                <c:pt idx="21575">
                  <c:v>-2.518031942262887</c:v>
                </c:pt>
                <c:pt idx="21576">
                  <c:v>-2.4948040191663665</c:v>
                </c:pt>
                <c:pt idx="21577">
                  <c:v>-2.468503955037427</c:v>
                </c:pt>
                <c:pt idx="21578">
                  <c:v>-2.4445675841368342</c:v>
                </c:pt>
                <c:pt idx="21579">
                  <c:v>-2.4251794983325112</c:v>
                </c:pt>
                <c:pt idx="21580">
                  <c:v>-2.4071655153748353</c:v>
                </c:pt>
                <c:pt idx="21581">
                  <c:v>-2.3861630042556214</c:v>
                </c:pt>
                <c:pt idx="21582">
                  <c:v>-2.3607048598739766</c:v>
                </c:pt>
                <c:pt idx="21583">
                  <c:v>-2.3347946655347513</c:v>
                </c:pt>
                <c:pt idx="21584">
                  <c:v>-2.3133635183769172</c:v>
                </c:pt>
                <c:pt idx="21585">
                  <c:v>-2.2953756402777827</c:v>
                </c:pt>
                <c:pt idx="21586">
                  <c:v>-2.2763677745204731</c:v>
                </c:pt>
                <c:pt idx="21587">
                  <c:v>-2.2529267898704646</c:v>
                </c:pt>
                <c:pt idx="21588">
                  <c:v>-2.2262664439140991</c:v>
                </c:pt>
                <c:pt idx="21589">
                  <c:v>-2.2071290735126894</c:v>
                </c:pt>
                <c:pt idx="21590">
                  <c:v>-2.1879916820952658</c:v>
                </c:pt>
                <c:pt idx="21591">
                  <c:v>-2.1647548180037717</c:v>
                </c:pt>
                <c:pt idx="21592">
                  <c:v>-2.1384464072048175</c:v>
                </c:pt>
                <c:pt idx="21593">
                  <c:v>-2.1145040787685261</c:v>
                </c:pt>
                <c:pt idx="21594">
                  <c:v>-2.0951123114672896</c:v>
                </c:pt>
                <c:pt idx="21595">
                  <c:v>-2.0770958256022638</c:v>
                </c:pt>
                <c:pt idx="21596">
                  <c:v>-2.056091513164894</c:v>
                </c:pt>
                <c:pt idx="21597">
                  <c:v>-2.0306327973274065</c:v>
                </c:pt>
                <c:pt idx="21598">
                  <c:v>-2.0047238342422915</c:v>
                </c:pt>
                <c:pt idx="21599">
                  <c:v>-1.9832950857753744</c:v>
                </c:pt>
                <c:pt idx="21600">
                  <c:v>-1.9653101848307557</c:v>
                </c:pt>
                <c:pt idx="21601">
                  <c:v>-1.9463064216616743</c:v>
                </c:pt>
                <c:pt idx="21602">
                  <c:v>-1.92287185131147</c:v>
                </c:pt>
                <c:pt idx="21603">
                  <c:v>-1.896220619327309</c:v>
                </c:pt>
                <c:pt idx="21604">
                  <c:v>-1.8770909817997534</c:v>
                </c:pt>
                <c:pt idx="21605">
                  <c:v>-1.8579623192728292</c:v>
                </c:pt>
                <c:pt idx="21606">
                  <c:v>-1.8347373932159101</c:v>
                </c:pt>
                <c:pt idx="21607">
                  <c:v>-1.808444270886568</c:v>
                </c:pt>
                <c:pt idx="21608">
                  <c:v>-1.7845174909055928</c:v>
                </c:pt>
                <c:pt idx="21609">
                  <c:v>-1.7651394581525608</c:v>
                </c:pt>
                <c:pt idx="21610">
                  <c:v>-1.7471366483066078</c:v>
                </c:pt>
                <c:pt idx="21611">
                  <c:v>-1.7261493941905997</c:v>
                </c:pt>
                <c:pt idx="21612">
                  <c:v>-1.7007129626831343</c:v>
                </c:pt>
                <c:pt idx="21613">
                  <c:v>-1.6748284869757981</c:v>
                </c:pt>
                <c:pt idx="21614">
                  <c:v>-1.6534213688809061</c:v>
                </c:pt>
                <c:pt idx="21615">
                  <c:v>-1.6354555839493941</c:v>
                </c:pt>
                <c:pt idx="21616">
                  <c:v>-1.6164729744600592</c:v>
                </c:pt>
                <c:pt idx="21617">
                  <c:v>-1.5930658421315158</c:v>
                </c:pt>
                <c:pt idx="21618">
                  <c:v>-1.5664476296788052</c:v>
                </c:pt>
                <c:pt idx="21619">
                  <c:v>-1.5473428813149965</c:v>
                </c:pt>
                <c:pt idx="21620">
                  <c:v>-1.5282401009486151</c:v>
                </c:pt>
                <c:pt idx="21621">
                  <c:v>-1.5050479365596559</c:v>
                </c:pt>
                <c:pt idx="21622">
                  <c:v>-1.4787936734746125</c:v>
                </c:pt>
                <c:pt idx="21623">
                  <c:v>-1.4549038878527938</c:v>
                </c:pt>
                <c:pt idx="21624">
                  <c:v>-1.4355569559768213</c:v>
                </c:pt>
                <c:pt idx="21625">
                  <c:v>-1.4175839540414472</c:v>
                </c:pt>
                <c:pt idx="21626">
                  <c:v>-1.3966325620137781</c:v>
                </c:pt>
                <c:pt idx="21627">
                  <c:v>-1.3712412013997834</c:v>
                </c:pt>
                <c:pt idx="21628">
                  <c:v>-1.345404397065245</c:v>
                </c:pt>
                <c:pt idx="21629">
                  <c:v>-1.3240380800993066</c:v>
                </c:pt>
                <c:pt idx="21630">
                  <c:v>-1.3061074980265985</c:v>
                </c:pt>
                <c:pt idx="21631">
                  <c:v>-1.2871630374670318</c:v>
                </c:pt>
                <c:pt idx="21632">
                  <c:v>-1.2638042967569945</c:v>
                </c:pt>
                <c:pt idx="21633">
                  <c:v>-1.2372429279451609</c:v>
                </c:pt>
                <c:pt idx="21634">
                  <c:v>-1.2181801654838296</c:v>
                </c:pt>
                <c:pt idx="21635">
                  <c:v>-1.1991203600790143</c:v>
                </c:pt>
                <c:pt idx="21636">
                  <c:v>-1.1759817063293454</c:v>
                </c:pt>
                <c:pt idx="21637">
                  <c:v>-1.1497897870943135</c:v>
                </c:pt>
                <c:pt idx="21638">
                  <c:v>-1.1259583618132609</c:v>
                </c:pt>
                <c:pt idx="21639">
                  <c:v>-1.1066598313672955</c:v>
                </c:pt>
                <c:pt idx="21640">
                  <c:v>-1.0887327072829152</c:v>
                </c:pt>
                <c:pt idx="21641">
                  <c:v>-1.0678359078535351</c:v>
                </c:pt>
                <c:pt idx="21642">
                  <c:v>-1.0425123144109634</c:v>
                </c:pt>
                <c:pt idx="21643">
                  <c:v>-1.0167462718892395</c:v>
                </c:pt>
                <c:pt idx="21644">
                  <c:v>-0.99543984817047715</c:v>
                </c:pt>
                <c:pt idx="21645">
                  <c:v>-0.97756048892632919</c:v>
                </c:pt>
                <c:pt idx="21646">
                  <c:v>-0.95867110100458319</c:v>
                </c:pt>
                <c:pt idx="21647">
                  <c:v>-0.93538161603091652</c:v>
                </c:pt>
                <c:pt idx="21648">
                  <c:v>-0.90890081151870561</c:v>
                </c:pt>
                <c:pt idx="21649">
                  <c:v>-0.8898970563615265</c:v>
                </c:pt>
                <c:pt idx="21650">
                  <c:v>-0.87089724247024236</c:v>
                </c:pt>
                <c:pt idx="21651">
                  <c:v>-0.84783275451678008</c:v>
                </c:pt>
                <c:pt idx="21652">
                  <c:v>-0.82172655589512544</c:v>
                </c:pt>
                <c:pt idx="21653">
                  <c:v>-0.79797475729971978</c:v>
                </c:pt>
                <c:pt idx="21654">
                  <c:v>-0.77874184710009331</c:v>
                </c:pt>
                <c:pt idx="21655">
                  <c:v>-0.76087659403263075</c:v>
                </c:pt>
                <c:pt idx="21656">
                  <c:v>-0.74005302717966259</c:v>
                </c:pt>
                <c:pt idx="21657">
                  <c:v>-0.71481978597262241</c:v>
                </c:pt>
                <c:pt idx="21658">
                  <c:v>-0.6891474808613296</c:v>
                </c:pt>
                <c:pt idx="21659">
                  <c:v>-0.66791994627114804</c:v>
                </c:pt>
                <c:pt idx="21660">
                  <c:v>-0.65010774818509987</c:v>
                </c:pt>
                <c:pt idx="21661">
                  <c:v>-0.63129026947240874</c:v>
                </c:pt>
                <c:pt idx="21662">
                  <c:v>-0.60809079565167679</c:v>
                </c:pt>
                <c:pt idx="21663">
                  <c:v>-0.58171415079802102</c:v>
                </c:pt>
                <c:pt idx="21664">
                  <c:v>-0.56278633333378991</c:v>
                </c:pt>
                <c:pt idx="21665">
                  <c:v>-0.5438634355900831</c:v>
                </c:pt>
                <c:pt idx="21666">
                  <c:v>-0.52089365575961466</c:v>
                </c:pt>
                <c:pt idx="21667">
                  <c:v>-0.49489642515581522</c:v>
                </c:pt>
                <c:pt idx="21668">
                  <c:v>-0.47124540038428364</c:v>
                </c:pt>
                <c:pt idx="21669">
                  <c:v>-0.45209523166800381</c:v>
                </c:pt>
                <c:pt idx="21670">
                  <c:v>-0.43430775129611732</c:v>
                </c:pt>
                <c:pt idx="21671">
                  <c:v>-0.41357594932124897</c:v>
                </c:pt>
                <c:pt idx="21672">
                  <c:v>-0.38845551343158746</c:v>
                </c:pt>
                <c:pt idx="21673">
                  <c:v>-0.36289978536360934</c:v>
                </c:pt>
                <c:pt idx="21674">
                  <c:v>-0.34177002208628693</c:v>
                </c:pt>
                <c:pt idx="21675">
                  <c:v>-0.32404082719976657</c:v>
                </c:pt>
                <c:pt idx="21676">
                  <c:v>-0.30531199165954348</c:v>
                </c:pt>
                <c:pt idx="21677">
                  <c:v>-0.28222315663919062</c:v>
                </c:pt>
                <c:pt idx="21678">
                  <c:v>-0.25597411983233087</c:v>
                </c:pt>
                <c:pt idx="21679">
                  <c:v>-0.23713906389019712</c:v>
                </c:pt>
                <c:pt idx="21680">
                  <c:v>-0.21830989947149249</c:v>
                </c:pt>
                <c:pt idx="21681">
                  <c:v>-0.19545523840447743</c:v>
                </c:pt>
                <c:pt idx="21682">
                  <c:v>-0.16959007252999214</c:v>
                </c:pt>
                <c:pt idx="21683">
                  <c:v>-0.14606083011165794</c:v>
                </c:pt>
                <c:pt idx="21684">
                  <c:v>-0.12701041083082742</c:v>
                </c:pt>
                <c:pt idx="21685">
                  <c:v>-0.10931649876147986</c:v>
                </c:pt>
                <c:pt idx="21686">
                  <c:v>-8.869486929628323E-2</c:v>
                </c:pt>
                <c:pt idx="21687">
                  <c:v>-6.370953923977396E-2</c:v>
                </c:pt>
                <c:pt idx="21688">
                  <c:v>-3.8293070950714991E-2</c:v>
                </c:pt>
                <c:pt idx="21689">
                  <c:v>-1.7279830171602839E-2</c:v>
                </c:pt>
                <c:pt idx="21690">
                  <c:v>3.5063027594617324E-4</c:v>
                </c:pt>
                <c:pt idx="21691">
                  <c:v>1.8974206616469758E-2</c:v>
                </c:pt>
                <c:pt idx="21692">
                  <c:v>4.1931921848416209E-2</c:v>
                </c:pt>
                <c:pt idx="21693">
                  <c:v>6.8030070657897568E-2</c:v>
                </c:pt>
                <c:pt idx="21694">
                  <c:v>8.6755663207789269E-2</c:v>
                </c:pt>
                <c:pt idx="21695">
                  <c:v>0.10547439997096575</c:v>
                </c:pt>
                <c:pt idx="21696">
                  <c:v>0.12819368199480863</c:v>
                </c:pt>
                <c:pt idx="21697">
                  <c:v>0.1539038582478085</c:v>
                </c:pt>
                <c:pt idx="21698">
                  <c:v>0.17729046760389622</c:v>
                </c:pt>
                <c:pt idx="21699">
                  <c:v>0.19622425833207302</c:v>
                </c:pt>
                <c:pt idx="21700">
                  <c:v>0.21380892700251763</c:v>
                </c:pt>
                <c:pt idx="21701">
                  <c:v>0.23430211781937516</c:v>
                </c:pt>
                <c:pt idx="21702">
                  <c:v>0.2591302144676817</c:v>
                </c:pt>
                <c:pt idx="21703">
                  <c:v>0.2843849178572313</c:v>
                </c:pt>
                <c:pt idx="21704">
                  <c:v>0.30526303307465241</c:v>
                </c:pt>
                <c:pt idx="21705">
                  <c:v>0.3227791530085895</c:v>
                </c:pt>
                <c:pt idx="21706">
                  <c:v>0.34128098722610645</c:v>
                </c:pt>
                <c:pt idx="21707">
                  <c:v>0.36408726703177763</c:v>
                </c:pt>
                <c:pt idx="21708">
                  <c:v>0.39001143756888013</c:v>
                </c:pt>
                <c:pt idx="21709">
                  <c:v>0.40861100204910628</c:v>
                </c:pt>
                <c:pt idx="21710">
                  <c:v>0.42720275489670456</c:v>
                </c:pt>
                <c:pt idx="21711">
                  <c:v>0.44976656642898405</c:v>
                </c:pt>
                <c:pt idx="21712">
                  <c:v>0.47529902088120224</c:v>
                </c:pt>
                <c:pt idx="21713">
                  <c:v>0.4985223232842344</c:v>
                </c:pt>
                <c:pt idx="21714">
                  <c:v>0.51732275055341859</c:v>
                </c:pt>
                <c:pt idx="21715">
                  <c:v>0.53478263551565419</c:v>
                </c:pt>
                <c:pt idx="21716">
                  <c:v>0.55512927967057379</c:v>
                </c:pt>
                <c:pt idx="21717">
                  <c:v>0.57977820841824723</c:v>
                </c:pt>
                <c:pt idx="21718">
                  <c:v>0.60484883988143423</c:v>
                </c:pt>
                <c:pt idx="21719">
                  <c:v>0.62557339151930336</c:v>
                </c:pt>
                <c:pt idx="21720">
                  <c:v>0.6429597042247579</c:v>
                </c:pt>
                <c:pt idx="21721">
                  <c:v>0.66132346148934573</c:v>
                </c:pt>
                <c:pt idx="21722">
                  <c:v>0.6839581740503462</c:v>
                </c:pt>
                <c:pt idx="21723">
                  <c:v>0.70968548669962672</c:v>
                </c:pt>
                <c:pt idx="21724">
                  <c:v>0.72814261067587438</c:v>
                </c:pt>
                <c:pt idx="21725">
                  <c:v>0.74659097645749029</c:v>
                </c:pt>
                <c:pt idx="21726">
                  <c:v>0.76897941312650175</c:v>
                </c:pt>
                <c:pt idx="21727">
                  <c:v>0.79431162694842783</c:v>
                </c:pt>
                <c:pt idx="21728">
                  <c:v>0.81735114408857612</c:v>
                </c:pt>
                <c:pt idx="21729">
                  <c:v>0.83600163238759961</c:v>
                </c:pt>
                <c:pt idx="21730">
                  <c:v>0.85332134221658151</c:v>
                </c:pt>
                <c:pt idx="21731">
                  <c:v>0.87350350624308959</c:v>
                </c:pt>
                <c:pt idx="21732">
                  <c:v>0.89795154556598789</c:v>
                </c:pt>
                <c:pt idx="21733">
                  <c:v>0.92281601638607214</c:v>
                </c:pt>
                <c:pt idx="21734">
                  <c:v>0.94336874817773975</c:v>
                </c:pt>
                <c:pt idx="21735">
                  <c:v>0.96060994031027747</c:v>
                </c:pt>
                <c:pt idx="21736">
                  <c:v>0.97881944867904025</c:v>
                </c:pt>
                <c:pt idx="21737">
                  <c:v>1.0012626642229492</c:v>
                </c:pt>
                <c:pt idx="21738">
                  <c:v>1.0267704707344478</c:v>
                </c:pt>
                <c:pt idx="21739">
                  <c:v>1.0450689088653604</c:v>
                </c:pt>
                <c:pt idx="21740">
                  <c:v>1.0633576523780093</c:v>
                </c:pt>
                <c:pt idx="21741">
                  <c:v>1.0855510148878764</c:v>
                </c:pt>
                <c:pt idx="21742">
                  <c:v>1.110660702955812</c:v>
                </c:pt>
                <c:pt idx="21743">
                  <c:v>1.1334961706098099</c:v>
                </c:pt>
                <c:pt idx="21744">
                  <c:v>1.1519803187979178</c:v>
                </c:pt>
                <c:pt idx="21745">
                  <c:v>1.169144624855349</c:v>
                </c:pt>
                <c:pt idx="21746">
                  <c:v>1.1891445660278279</c:v>
                </c:pt>
                <c:pt idx="21747">
                  <c:v>1.2133702269769344</c:v>
                </c:pt>
                <c:pt idx="21748">
                  <c:v>1.2380066866778208</c:v>
                </c:pt>
                <c:pt idx="21749">
                  <c:v>1.258369540575714</c:v>
                </c:pt>
                <c:pt idx="21750">
                  <c:v>1.2754504659720212</c:v>
                </c:pt>
                <c:pt idx="21751">
                  <c:v>1.293489730970677</c:v>
                </c:pt>
                <c:pt idx="21752">
                  <c:v>1.3157217397344141</c:v>
                </c:pt>
                <c:pt idx="21753">
                  <c:v>1.3409876436282957</c:v>
                </c:pt>
                <c:pt idx="21754">
                  <c:v>1.3591113322978998</c:v>
                </c:pt>
                <c:pt idx="21755">
                  <c:v>1.3772244009052628</c:v>
                </c:pt>
                <c:pt idx="21756">
                  <c:v>1.3992032127687608</c:v>
                </c:pt>
                <c:pt idx="21757">
                  <c:v>1.4240683437179413</c:v>
                </c:pt>
                <c:pt idx="21758">
                  <c:v>1.4466797299773972</c:v>
                </c:pt>
                <c:pt idx="21759">
                  <c:v>1.4649813260335307</c:v>
                </c:pt>
                <c:pt idx="21760">
                  <c:v>1.4819751761592102</c:v>
                </c:pt>
                <c:pt idx="21761">
                  <c:v>1.5017753584396729</c:v>
                </c:pt>
                <c:pt idx="21762">
                  <c:v>1.5257574039473951</c:v>
                </c:pt>
                <c:pt idx="21763">
                  <c:v>1.550144259916685</c:v>
                </c:pt>
                <c:pt idx="21764">
                  <c:v>1.5702993923045128</c:v>
                </c:pt>
                <c:pt idx="21765">
                  <c:v>1.5872050855773736</c:v>
                </c:pt>
                <c:pt idx="21766">
                  <c:v>1.6050583045529478</c:v>
                </c:pt>
                <c:pt idx="21767">
                  <c:v>1.6270596344627677</c:v>
                </c:pt>
                <c:pt idx="21768">
                  <c:v>1.6520615111099488</c:v>
                </c:pt>
                <c:pt idx="21769">
                  <c:v>1.6699945828264759</c:v>
                </c:pt>
                <c:pt idx="21770">
                  <c:v>1.6879161208437594</c:v>
                </c:pt>
                <c:pt idx="21771">
                  <c:v>1.7096611458290454</c:v>
                </c:pt>
                <c:pt idx="21772">
                  <c:v>1.7342599617809782</c:v>
                </c:pt>
                <c:pt idx="21773">
                  <c:v>1.756627484982765</c:v>
                </c:pt>
                <c:pt idx="21774">
                  <c:v>1.7747305205128256</c:v>
                </c:pt>
                <c:pt idx="21775">
                  <c:v>1.7915390524905561</c:v>
                </c:pt>
                <c:pt idx="21776">
                  <c:v>1.8111221622112268</c:v>
                </c:pt>
                <c:pt idx="21777">
                  <c:v>1.8348396260757482</c:v>
                </c:pt>
                <c:pt idx="21778">
                  <c:v>1.8589555628584193</c:v>
                </c:pt>
                <c:pt idx="21779">
                  <c:v>1.8788853604899103</c:v>
                </c:pt>
                <c:pt idx="21780">
                  <c:v>1.8956010503929548</c:v>
                </c:pt>
                <c:pt idx="21781">
                  <c:v>1.9132526266223593</c:v>
                </c:pt>
                <c:pt idx="21782">
                  <c:v>1.9350040606713321</c:v>
                </c:pt>
                <c:pt idx="21783">
                  <c:v>1.9597200770284076</c:v>
                </c:pt>
                <c:pt idx="21784">
                  <c:v>1.9774468745739924</c:v>
                </c:pt>
                <c:pt idx="21785">
                  <c:v>1.9951612374026695</c:v>
                </c:pt>
                <c:pt idx="21786">
                  <c:v>2.0166534966751755</c:v>
                </c:pt>
                <c:pt idx="21787">
                  <c:v>2.0409645326183607</c:v>
                </c:pt>
                <c:pt idx="21788">
                  <c:v>2.0630686789581745</c:v>
                </c:pt>
                <c:pt idx="21789">
                  <c:v>2.08095736344454</c:v>
                </c:pt>
                <c:pt idx="21790">
                  <c:v>2.0975659182275592</c:v>
                </c:pt>
                <c:pt idx="21791">
                  <c:v>2.1169148794923061</c:v>
                </c:pt>
                <c:pt idx="21792">
                  <c:v>2.140347085019755</c:v>
                </c:pt>
                <c:pt idx="21793">
                  <c:v>2.1641710832621399</c:v>
                </c:pt>
                <c:pt idx="21794">
                  <c:v>2.1838581789092686</c:v>
                </c:pt>
                <c:pt idx="21795">
                  <c:v>2.2003693014570942</c:v>
                </c:pt>
                <c:pt idx="21796">
                  <c:v>2.2178038579962305</c:v>
                </c:pt>
                <c:pt idx="21797">
                  <c:v>2.2392864513006785</c:v>
                </c:pt>
                <c:pt idx="21798">
                  <c:v>2.2636950852780444</c:v>
                </c:pt>
                <c:pt idx="21799">
                  <c:v>2.2812001755942148</c:v>
                </c:pt>
                <c:pt idx="21800">
                  <c:v>2.2986919435918054</c:v>
                </c:pt>
                <c:pt idx="21801">
                  <c:v>2.3199127325331474</c:v>
                </c:pt>
                <c:pt idx="21802">
                  <c:v>2.3439148353364345</c:v>
                </c:pt>
                <c:pt idx="21803">
                  <c:v>2.3657363761465717</c:v>
                </c:pt>
                <c:pt idx="21804">
                  <c:v>2.3833951509248195</c:v>
                </c:pt>
                <c:pt idx="21805">
                  <c:v>2.3997892856073335</c:v>
                </c:pt>
                <c:pt idx="21806">
                  <c:v>2.4188872753959956</c:v>
                </c:pt>
                <c:pt idx="21807">
                  <c:v>2.4420138536810754</c:v>
                </c:pt>
                <c:pt idx="21808">
                  <c:v>2.4655252087051167</c:v>
                </c:pt>
                <c:pt idx="21809">
                  <c:v>2.4849524964994032</c:v>
                </c:pt>
                <c:pt idx="21810">
                  <c:v>2.5012447078293008</c:v>
                </c:pt>
                <c:pt idx="21811">
                  <c:v>2.5184471010886469</c:v>
                </c:pt>
                <c:pt idx="21812">
                  <c:v>2.5396421976060495</c:v>
                </c:pt>
                <c:pt idx="21813">
                  <c:v>2.5637222570494416</c:v>
                </c:pt>
                <c:pt idx="21814">
                  <c:v>2.580990444843998</c:v>
                </c:pt>
                <c:pt idx="21815">
                  <c:v>2.5982444369143138</c:v>
                </c:pt>
                <c:pt idx="21816">
                  <c:v>2.619175341600922</c:v>
                </c:pt>
                <c:pt idx="21817">
                  <c:v>2.6428476886404368</c:v>
                </c:pt>
                <c:pt idx="21818">
                  <c:v>2.6643676973146384</c:v>
                </c:pt>
                <c:pt idx="21819">
                  <c:v>2.681781249263345</c:v>
                </c:pt>
                <c:pt idx="21820">
                  <c:v>2.6979467497843714</c:v>
                </c:pt>
                <c:pt idx="21821">
                  <c:v>2.7167772127442333</c:v>
                </c:pt>
                <c:pt idx="21822">
                  <c:v>2.7395781205705134</c:v>
                </c:pt>
                <c:pt idx="21823">
                  <c:v>2.7627564605597996</c:v>
                </c:pt>
                <c:pt idx="21824">
                  <c:v>2.7819071110114493</c:v>
                </c:pt>
                <c:pt idx="21825">
                  <c:v>2.7979662999739077</c:v>
                </c:pt>
                <c:pt idx="21826">
                  <c:v>2.8149216330064348</c:v>
                </c:pt>
                <c:pt idx="21827">
                  <c:v>2.8358108818976291</c:v>
                </c:pt>
                <c:pt idx="21828">
                  <c:v>2.8595415231638626</c:v>
                </c:pt>
                <c:pt idx="21829">
                  <c:v>2.8765578642256955</c:v>
                </c:pt>
                <c:pt idx="21830">
                  <c:v>2.8935591511163494</c:v>
                </c:pt>
                <c:pt idx="21831">
                  <c:v>2.9141820644413698</c:v>
                </c:pt>
                <c:pt idx="21832">
                  <c:v>2.9375041818219358</c:v>
                </c:pt>
                <c:pt idx="21833">
                  <c:v>2.9587040503698958</c:v>
                </c:pt>
                <c:pt idx="21834">
                  <c:v>2.9758573252997778</c:v>
                </c:pt>
                <c:pt idx="21835">
                  <c:v>2.9917802188672624</c:v>
                </c:pt>
                <c:pt idx="21836">
                  <c:v>3.0103268817774875</c:v>
                </c:pt>
                <c:pt idx="21837">
                  <c:v>3.0327824191198829</c:v>
                </c:pt>
                <c:pt idx="21838">
                  <c:v>3.0556077228992038</c:v>
                </c:pt>
                <c:pt idx="21839">
                  <c:v>3.0744651975789878</c:v>
                </c:pt>
                <c:pt idx="21840">
                  <c:v>3.0902774980445855</c:v>
                </c:pt>
                <c:pt idx="21841">
                  <c:v>3.1069711335334844</c:v>
                </c:pt>
                <c:pt idx="21842">
                  <c:v>3.1275365051535076</c:v>
                </c:pt>
                <c:pt idx="21843">
                  <c:v>3.1508972512623785</c:v>
                </c:pt>
                <c:pt idx="21844">
                  <c:v>3.1676470654710442</c:v>
                </c:pt>
                <c:pt idx="21845">
                  <c:v>3.1843809827649778</c:v>
                </c:pt>
                <c:pt idx="21846">
                  <c:v>3.2046781201877863</c:v>
                </c:pt>
                <c:pt idx="21847">
                  <c:v>3.2276299005416789</c:v>
                </c:pt>
                <c:pt idx="21848">
                  <c:v>3.2484913557577997</c:v>
                </c:pt>
                <c:pt idx="21849">
                  <c:v>3.2653695714874686</c:v>
                </c:pt>
                <c:pt idx="21850">
                  <c:v>3.2810361387103555</c:v>
                </c:pt>
                <c:pt idx="21851">
                  <c:v>3.2992830246051241</c:v>
                </c:pt>
                <c:pt idx="21852">
                  <c:v>3.3213738517176594</c:v>
                </c:pt>
                <c:pt idx="21853">
                  <c:v>3.3438264661095758</c:v>
                </c:pt>
                <c:pt idx="21854">
                  <c:v>3.3623745319799525</c:v>
                </c:pt>
                <c:pt idx="21855">
                  <c:v>3.3779263348508763</c:v>
                </c:pt>
                <c:pt idx="21856">
                  <c:v>3.3943439077843109</c:v>
                </c:pt>
                <c:pt idx="21857">
                  <c:v>3.4145677092865796</c:v>
                </c:pt>
                <c:pt idx="21858">
                  <c:v>3.4375384676319598</c:v>
                </c:pt>
                <c:pt idx="21859">
                  <c:v>3.4540073516500982</c:v>
                </c:pt>
                <c:pt idx="21860">
                  <c:v>3.4704595124391986</c:v>
                </c:pt>
                <c:pt idx="21861">
                  <c:v>3.4904134273480452</c:v>
                </c:pt>
                <c:pt idx="21862">
                  <c:v>3.5129751471942896</c:v>
                </c:pt>
                <c:pt idx="21863">
                  <c:v>3.5334802664252507</c:v>
                </c:pt>
                <c:pt idx="21864">
                  <c:v>3.5500689255313063</c:v>
                </c:pt>
                <c:pt idx="21865">
                  <c:v>3.5654657122485531</c:v>
                </c:pt>
                <c:pt idx="21866">
                  <c:v>3.5833971541862155</c:v>
                </c:pt>
                <c:pt idx="21867">
                  <c:v>3.6051043082598042</c:v>
                </c:pt>
                <c:pt idx="21868">
                  <c:v>3.6271649650020734</c:v>
                </c:pt>
                <c:pt idx="21869">
                  <c:v>3.6453877083839927</c:v>
                </c:pt>
                <c:pt idx="21870">
                  <c:v>3.6606656732992704</c:v>
                </c:pt>
                <c:pt idx="21871">
                  <c:v>3.6767931033210317</c:v>
                </c:pt>
                <c:pt idx="21872">
                  <c:v>3.6966579938608177</c:v>
                </c:pt>
                <c:pt idx="21873">
                  <c:v>3.7192190734649202</c:v>
                </c:pt>
                <c:pt idx="21874">
                  <c:v>3.7353929131017694</c:v>
                </c:pt>
                <c:pt idx="21875">
                  <c:v>3.7515492203310288</c:v>
                </c:pt>
                <c:pt idx="21876">
                  <c:v>3.7711428190047513</c:v>
                </c:pt>
                <c:pt idx="21877">
                  <c:v>3.7932951556536594</c:v>
                </c:pt>
                <c:pt idx="21878">
                  <c:v>3.8134263821511425</c:v>
                </c:pt>
                <c:pt idx="21879">
                  <c:v>3.8297112843813892</c:v>
                </c:pt>
                <c:pt idx="21880">
                  <c:v>3.8448251131772935</c:v>
                </c:pt>
                <c:pt idx="21881">
                  <c:v>3.8624257676431313</c:v>
                </c:pt>
                <c:pt idx="21882">
                  <c:v>3.8837306790181785</c:v>
                </c:pt>
                <c:pt idx="21883">
                  <c:v>3.9053805112272926</c:v>
                </c:pt>
                <c:pt idx="21884">
                  <c:v>3.9232623513907825</c:v>
                </c:pt>
                <c:pt idx="21885">
                  <c:v>3.9382534181150319</c:v>
                </c:pt>
                <c:pt idx="21886">
                  <c:v>3.9540769215400289</c:v>
                </c:pt>
                <c:pt idx="21887">
                  <c:v>3.9735659270640298</c:v>
                </c:pt>
                <c:pt idx="21888">
                  <c:v>3.9956980553598385</c:v>
                </c:pt>
                <c:pt idx="21889">
                  <c:v>4.0115630375953728</c:v>
                </c:pt>
                <c:pt idx="21890">
                  <c:v>4.0274096960670249</c:v>
                </c:pt>
                <c:pt idx="21891">
                  <c:v>4.0466262522231347</c:v>
                </c:pt>
                <c:pt idx="21892">
                  <c:v>4.0683503002113284</c:v>
                </c:pt>
                <c:pt idx="21893">
                  <c:v>4.0880904580564916</c:v>
                </c:pt>
                <c:pt idx="21894">
                  <c:v>4.1040577123956723</c:v>
                </c:pt>
                <c:pt idx="21895">
                  <c:v>4.1188756937918569</c:v>
                </c:pt>
                <c:pt idx="21896">
                  <c:v>4.1361305537231985</c:v>
                </c:pt>
                <c:pt idx="21897">
                  <c:v>4.1570150616436194</c:v>
                </c:pt>
                <c:pt idx="21898">
                  <c:v>4.1782356198106001</c:v>
                </c:pt>
                <c:pt idx="21899">
                  <c:v>4.1957613221776455</c:v>
                </c:pt>
                <c:pt idx="21900">
                  <c:v>4.2104527216638061</c:v>
                </c:pt>
                <c:pt idx="21901">
                  <c:v>4.225958823148467</c:v>
                </c:pt>
                <c:pt idx="21902">
                  <c:v>4.2450553507580366</c:v>
                </c:pt>
                <c:pt idx="21903">
                  <c:v>4.266739689886073</c:v>
                </c:pt>
                <c:pt idx="21904">
                  <c:v>4.2822823145457392</c:v>
                </c:pt>
                <c:pt idx="21905">
                  <c:v>4.2978058425734389</c:v>
                </c:pt>
                <c:pt idx="21906">
                  <c:v>4.3166290114906687</c:v>
                </c:pt>
                <c:pt idx="21907">
                  <c:v>4.3379062985334613</c:v>
                </c:pt>
                <c:pt idx="21908">
                  <c:v>4.3572386071211398</c:v>
                </c:pt>
                <c:pt idx="21909">
                  <c:v>4.3728746434993511</c:v>
                </c:pt>
                <c:pt idx="21910">
                  <c:v>4.3873841868142023</c:v>
                </c:pt>
                <c:pt idx="21911">
                  <c:v>4.4042785942373683</c:v>
                </c:pt>
                <c:pt idx="21912">
                  <c:v>4.4247249621334177</c:v>
                </c:pt>
                <c:pt idx="21913">
                  <c:v>4.4454982296390853</c:v>
                </c:pt>
                <c:pt idx="21914">
                  <c:v>4.4626529185882191</c:v>
                </c:pt>
                <c:pt idx="21915">
                  <c:v>4.477032183705326</c:v>
                </c:pt>
                <c:pt idx="21916">
                  <c:v>4.4922077275636951</c:v>
                </c:pt>
                <c:pt idx="21917">
                  <c:v>4.5108955794405219</c:v>
                </c:pt>
                <c:pt idx="21918">
                  <c:v>4.5321137420472226</c:v>
                </c:pt>
                <c:pt idx="21919">
                  <c:v>4.5473208331181638</c:v>
                </c:pt>
                <c:pt idx="21920">
                  <c:v>4.5625080738221868</c:v>
                </c:pt>
                <c:pt idx="21921">
                  <c:v>4.5809219060264326</c:v>
                </c:pt>
                <c:pt idx="21922">
                  <c:v>4.6017344084749325</c:v>
                </c:pt>
                <c:pt idx="21923">
                  <c:v>4.620642496546445</c:v>
                </c:pt>
                <c:pt idx="21924">
                  <c:v>4.6359340771813038</c:v>
                </c:pt>
                <c:pt idx="21925">
                  <c:v>4.6501229010486753</c:v>
                </c:pt>
                <c:pt idx="21926">
                  <c:v>4.6666425593180634</c:v>
                </c:pt>
                <c:pt idx="21927">
                  <c:v>4.6866334896061801</c:v>
                </c:pt>
                <c:pt idx="21928">
                  <c:v>4.7069418977441302</c:v>
                </c:pt>
                <c:pt idx="21929">
                  <c:v>4.7237110690071589</c:v>
                </c:pt>
                <c:pt idx="21930">
                  <c:v>4.7377660449253156</c:v>
                </c:pt>
                <c:pt idx="21931">
                  <c:v>4.7525982060822329</c:v>
                </c:pt>
                <c:pt idx="21932">
                  <c:v>4.7708615929659999</c:v>
                </c:pt>
                <c:pt idx="21933">
                  <c:v>4.7915956574918326</c:v>
                </c:pt>
                <c:pt idx="21934">
                  <c:v>4.8064543740721959</c:v>
                </c:pt>
                <c:pt idx="21935">
                  <c:v>4.8212925063072021</c:v>
                </c:pt>
                <c:pt idx="21936">
                  <c:v>4.8392814608108239</c:v>
                </c:pt>
                <c:pt idx="21937">
                  <c:v>4.8596116186027771</c:v>
                </c:pt>
                <c:pt idx="21938">
                  <c:v>4.8780795378169728</c:v>
                </c:pt>
                <c:pt idx="21939">
                  <c:v>4.8930137681812056</c:v>
                </c:pt>
                <c:pt idx="21940">
                  <c:v>4.9068699107206086</c:v>
                </c:pt>
                <c:pt idx="21941">
                  <c:v>4.9230008963511622</c:v>
                </c:pt>
                <c:pt idx="21942">
                  <c:v>4.9425195447402999</c:v>
                </c:pt>
                <c:pt idx="21943">
                  <c:v>4.9623459872369438</c:v>
                </c:pt>
                <c:pt idx="21944">
                  <c:v>4.9787155198789748</c:v>
                </c:pt>
                <c:pt idx="21945">
                  <c:v>4.9924343741039223</c:v>
                </c:pt>
                <c:pt idx="21946">
                  <c:v>5.0069106686776905</c:v>
                </c:pt>
                <c:pt idx="21947">
                  <c:v>5.0247342228862806</c:v>
                </c:pt>
                <c:pt idx="21948">
                  <c:v>5.0449667483329463</c:v>
                </c:pt>
                <c:pt idx="21949">
                  <c:v>5.0594645952066557</c:v>
                </c:pt>
                <c:pt idx="21950">
                  <c:v>5.0739411441145776</c:v>
                </c:pt>
                <c:pt idx="21951">
                  <c:v>5.0914901011999731</c:v>
                </c:pt>
                <c:pt idx="21952">
                  <c:v>5.1113208322937211</c:v>
                </c:pt>
                <c:pt idx="21953">
                  <c:v>5.1293330703271565</c:v>
                </c:pt>
                <c:pt idx="21954">
                  <c:v>5.1438974097342154</c:v>
                </c:pt>
                <c:pt idx="21955">
                  <c:v>5.1574092383658012</c:v>
                </c:pt>
                <c:pt idx="21956">
                  <c:v>5.1731380124507638</c:v>
                </c:pt>
                <c:pt idx="21957">
                  <c:v>5.1921680017457206</c:v>
                </c:pt>
                <c:pt idx="21958">
                  <c:v>5.2114958487676049</c:v>
                </c:pt>
                <c:pt idx="21959">
                  <c:v>5.2274520167423404</c:v>
                </c:pt>
                <c:pt idx="21960">
                  <c:v>5.240823248793177</c:v>
                </c:pt>
                <c:pt idx="21961">
                  <c:v>5.2549315443006108</c:v>
                </c:pt>
                <c:pt idx="21962">
                  <c:v>5.2723003322843027</c:v>
                </c:pt>
                <c:pt idx="21963">
                  <c:v>5.292014372451554</c:v>
                </c:pt>
                <c:pt idx="21964">
                  <c:v>5.3061392102817209</c:v>
                </c:pt>
                <c:pt idx="21965">
                  <c:v>5.3202420574628135</c:v>
                </c:pt>
                <c:pt idx="21966">
                  <c:v>5.3373363310019784</c:v>
                </c:pt>
                <c:pt idx="21967">
                  <c:v>5.3566510452846927</c:v>
                </c:pt>
                <c:pt idx="21968">
                  <c:v>5.3741925384524549</c:v>
                </c:pt>
                <c:pt idx="21969">
                  <c:v>5.3883748102534526</c:v>
                </c:pt>
                <c:pt idx="21970">
                  <c:v>5.4015310311513289</c:v>
                </c:pt>
                <c:pt idx="21971">
                  <c:v>5.4168444503583046</c:v>
                </c:pt>
                <c:pt idx="21972">
                  <c:v>5.4353698837512141</c:v>
                </c:pt>
                <c:pt idx="21973">
                  <c:v>5.4541829953910508</c:v>
                </c:pt>
                <c:pt idx="21974">
                  <c:v>5.469712478664384</c:v>
                </c:pt>
                <c:pt idx="21975">
                  <c:v>5.4827249293883682</c:v>
                </c:pt>
                <c:pt idx="21976">
                  <c:v>5.4964534545660086</c:v>
                </c:pt>
                <c:pt idx="21977">
                  <c:v>5.5133529889879966</c:v>
                </c:pt>
                <c:pt idx="21978">
                  <c:v>5.5325321061713311</c:v>
                </c:pt>
                <c:pt idx="21979">
                  <c:v>5.5462721613060992</c:v>
                </c:pt>
                <c:pt idx="21980">
                  <c:v>5.5599895546022182</c:v>
                </c:pt>
                <c:pt idx="21981">
                  <c:v>5.5766149039049751</c:v>
                </c:pt>
                <c:pt idx="21982">
                  <c:v>5.5953975165665071</c:v>
                </c:pt>
                <c:pt idx="21983">
                  <c:v>5.6124536619564722</c:v>
                </c:pt>
                <c:pt idx="21984">
                  <c:v>5.6262420633424668</c:v>
                </c:pt>
                <c:pt idx="21985">
                  <c:v>5.6390317305212605</c:v>
                </c:pt>
                <c:pt idx="21986">
                  <c:v>5.6539170576599815</c:v>
                </c:pt>
                <c:pt idx="21987">
                  <c:v>5.6719225315024602</c:v>
                </c:pt>
                <c:pt idx="21988">
                  <c:v>5.6902052707360014</c:v>
                </c:pt>
                <c:pt idx="21989">
                  <c:v>5.7052951659714921</c:v>
                </c:pt>
                <c:pt idx="21990">
                  <c:v>5.7179380264907635</c:v>
                </c:pt>
                <c:pt idx="21991">
                  <c:v>5.7312753807269203</c:v>
                </c:pt>
                <c:pt idx="21992">
                  <c:v>5.7476916320635141</c:v>
                </c:pt>
                <c:pt idx="21993">
                  <c:v>5.7663199102051266</c:v>
                </c:pt>
                <c:pt idx="21994">
                  <c:v>5.7796637840906513</c:v>
                </c:pt>
                <c:pt idx="21995">
                  <c:v>5.7929843469752385</c:v>
                </c:pt>
                <c:pt idx="21996">
                  <c:v>5.8091269881598109</c:v>
                </c:pt>
                <c:pt idx="21997">
                  <c:v>5.8273619325254202</c:v>
                </c:pt>
                <c:pt idx="21998">
                  <c:v>5.8439185996391743</c:v>
                </c:pt>
                <c:pt idx="21999">
                  <c:v>5.8573017110435686</c:v>
                </c:pt>
                <c:pt idx="22000">
                  <c:v>5.8697142350729123</c:v>
                </c:pt>
                <c:pt idx="22001">
                  <c:v>5.8841591492294114</c:v>
                </c:pt>
                <c:pt idx="22002">
                  <c:v>5.9016297652787841</c:v>
                </c:pt>
                <c:pt idx="22003">
                  <c:v>5.9193670103860399</c:v>
                </c:pt>
                <c:pt idx="22004">
                  <c:v>5.9340048411867201</c:v>
                </c:pt>
                <c:pt idx="22005">
                  <c:v>5.9462676614722696</c:v>
                </c:pt>
                <c:pt idx="22006">
                  <c:v>5.9592028238448123</c:v>
                </c:pt>
                <c:pt idx="22007">
                  <c:v>5.9751222314993768</c:v>
                </c:pt>
                <c:pt idx="22008">
                  <c:v>5.9931842887859617</c:v>
                </c:pt>
                <c:pt idx="22009">
                  <c:v>6.0061209669817615</c:v>
                </c:pt>
                <c:pt idx="22010">
                  <c:v>6.0190337075520404</c:v>
                </c:pt>
                <c:pt idx="22011">
                  <c:v>6.0346803244321521</c:v>
                </c:pt>
                <c:pt idx="22012">
                  <c:v>6.0523525642474993</c:v>
                </c:pt>
                <c:pt idx="22013">
                  <c:v>6.0683961061426217</c:v>
                </c:pt>
                <c:pt idx="22014">
                  <c:v>6.0813629002391636</c:v>
                </c:pt>
                <c:pt idx="22015">
                  <c:v>6.0933880565823131</c:v>
                </c:pt>
                <c:pt idx="22016">
                  <c:v>6.1073806628144069</c:v>
                </c:pt>
                <c:pt idx="22017">
                  <c:v>6.1243020399480272</c:v>
                </c:pt>
                <c:pt idx="22018">
                  <c:v>6.1414791963929858</c:v>
                </c:pt>
                <c:pt idx="22019">
                  <c:v>6.1556529230949621</c:v>
                </c:pt>
                <c:pt idx="22020">
                  <c:v>6.1675256201639002</c:v>
                </c:pt>
                <c:pt idx="22021">
                  <c:v>6.1800479580797685</c:v>
                </c:pt>
                <c:pt idx="22022">
                  <c:v>6.1954574410052814</c:v>
                </c:pt>
                <c:pt idx="22023">
                  <c:v>6.2129384419068217</c:v>
                </c:pt>
                <c:pt idx="22024">
                  <c:v>6.2254573026995246</c:v>
                </c:pt>
                <c:pt idx="22025">
                  <c:v>6.2379516222668485</c:v>
                </c:pt>
                <c:pt idx="22026">
                  <c:v>6.2530893767507933</c:v>
                </c:pt>
                <c:pt idx="22027">
                  <c:v>6.2701844179139385</c:v>
                </c:pt>
                <c:pt idx="22028">
                  <c:v>6.2857016818424611</c:v>
                </c:pt>
                <c:pt idx="22029">
                  <c:v>6.2982415321350445</c:v>
                </c:pt>
                <c:pt idx="22030">
                  <c:v>6.3098694691080439</c:v>
                </c:pt>
                <c:pt idx="22031">
                  <c:v>6.323398307698362</c:v>
                </c:pt>
                <c:pt idx="22032">
                  <c:v>6.3397565930913089</c:v>
                </c:pt>
                <c:pt idx="22033">
                  <c:v>6.3563596048549513</c:v>
                </c:pt>
                <c:pt idx="22034">
                  <c:v>6.3700576338684911</c:v>
                </c:pt>
                <c:pt idx="22035">
                  <c:v>6.3815304996014603</c:v>
                </c:pt>
                <c:pt idx="22036">
                  <c:v>6.3936297770346115</c:v>
                </c:pt>
                <c:pt idx="22037">
                  <c:v>6.4085167438608792</c:v>
                </c:pt>
                <c:pt idx="22038">
                  <c:v>6.4254024106057628</c:v>
                </c:pt>
                <c:pt idx="22039">
                  <c:v>6.4374932332178147</c:v>
                </c:pt>
                <c:pt idx="22040">
                  <c:v>6.4495589344928348</c:v>
                </c:pt>
                <c:pt idx="22041">
                  <c:v>6.4641754764903823</c:v>
                </c:pt>
                <c:pt idx="22042">
                  <c:v>6.4806793782264336</c:v>
                </c:pt>
                <c:pt idx="22043">
                  <c:v>6.4956577157658586</c:v>
                </c:pt>
                <c:pt idx="22044">
                  <c:v>6.5077604047668629</c:v>
                </c:pt>
                <c:pt idx="22045">
                  <c:v>6.5189816511151761</c:v>
                </c:pt>
                <c:pt idx="22046">
                  <c:v>6.5320357063780747</c:v>
                </c:pt>
                <c:pt idx="22047">
                  <c:v>6.5478175861400914</c:v>
                </c:pt>
                <c:pt idx="22048">
                  <c:v>6.5638329465031262</c:v>
                </c:pt>
                <c:pt idx="22049">
                  <c:v>6.5770441391982715</c:v>
                </c:pt>
                <c:pt idx="22050">
                  <c:v>6.5881078477740687</c:v>
                </c:pt>
                <c:pt idx="22051">
                  <c:v>6.5997742330987279</c:v>
                </c:pt>
                <c:pt idx="22052">
                  <c:v>6.6141265917604741</c:v>
                </c:pt>
                <c:pt idx="22053">
                  <c:v>6.6304032152430636</c:v>
                </c:pt>
                <c:pt idx="22054">
                  <c:v>6.6420561876338269</c:v>
                </c:pt>
                <c:pt idx="22055">
                  <c:v>6.6536834825038369</c:v>
                </c:pt>
                <c:pt idx="22056">
                  <c:v>6.6677669593378113</c:v>
                </c:pt>
                <c:pt idx="22057">
                  <c:v>6.6836663448124938</c:v>
                </c:pt>
                <c:pt idx="22058">
                  <c:v>6.6980936214858957</c:v>
                </c:pt>
                <c:pt idx="22059">
                  <c:v>6.709749348480571</c:v>
                </c:pt>
                <c:pt idx="22060">
                  <c:v>6.7205548205709533</c:v>
                </c:pt>
                <c:pt idx="22061">
                  <c:v>6.7331235292107721</c:v>
                </c:pt>
                <c:pt idx="22062">
                  <c:v>6.748316238479326</c:v>
                </c:pt>
                <c:pt idx="22063">
                  <c:v>6.7637310002511413</c:v>
                </c:pt>
                <c:pt idx="22064">
                  <c:v>6.7764446813849801</c:v>
                </c:pt>
                <c:pt idx="22065">
                  <c:v>6.7870902963303621</c:v>
                </c:pt>
                <c:pt idx="22066">
                  <c:v>6.7983143697475228</c:v>
                </c:pt>
                <c:pt idx="22067">
                  <c:v>6.8121205366108271</c:v>
                </c:pt>
                <c:pt idx="22068">
                  <c:v>6.8277749867284641</c:v>
                </c:pt>
                <c:pt idx="22069">
                  <c:v>6.8389807129853537</c:v>
                </c:pt>
                <c:pt idx="22070">
                  <c:v>6.8501602298816451</c:v>
                </c:pt>
                <c:pt idx="22071">
                  <c:v>6.8636992952016413</c:v>
                </c:pt>
                <c:pt idx="22072">
                  <c:v>6.8789813615711211</c:v>
                </c:pt>
                <c:pt idx="22073">
                  <c:v>6.8928459659539527</c:v>
                </c:pt>
                <c:pt idx="22074">
                  <c:v>6.904045354348888</c:v>
                </c:pt>
                <c:pt idx="22075">
                  <c:v>6.9144263629747087</c:v>
                </c:pt>
                <c:pt idx="22076">
                  <c:v>6.9264996219933437</c:v>
                </c:pt>
                <c:pt idx="22077">
                  <c:v>6.9410909544802593</c:v>
                </c:pt>
                <c:pt idx="22078">
                  <c:v>6.9558927396715831</c:v>
                </c:pt>
                <c:pt idx="22079">
                  <c:v>6.9680987053553451</c:v>
                </c:pt>
                <c:pt idx="22080">
                  <c:v>6.9783176862083778</c:v>
                </c:pt>
                <c:pt idx="22081">
                  <c:v>6.9890904467638961</c:v>
                </c:pt>
                <c:pt idx="22082">
                  <c:v>7.0023393552489566</c:v>
                </c:pt>
                <c:pt idx="22083">
                  <c:v>7.0173590906660621</c:v>
                </c:pt>
                <c:pt idx="22084">
                  <c:v>7.0281085979842786</c:v>
                </c:pt>
                <c:pt idx="22085">
                  <c:v>7.0388313888379628</c:v>
                </c:pt>
                <c:pt idx="22086">
                  <c:v>7.0518152110343806</c:v>
                </c:pt>
                <c:pt idx="22087">
                  <c:v>7.0664677389292621</c:v>
                </c:pt>
                <c:pt idx="22088">
                  <c:v>7.0797585912411023</c:v>
                </c:pt>
                <c:pt idx="22089">
                  <c:v>7.0904926954952145</c:v>
                </c:pt>
                <c:pt idx="22090">
                  <c:v>7.1004409522938161</c:v>
                </c:pt>
                <c:pt idx="22091">
                  <c:v>7.1120091264459901</c:v>
                </c:pt>
                <c:pt idx="22092">
                  <c:v>7.1259874434360029</c:v>
                </c:pt>
                <c:pt idx="22093">
                  <c:v>7.1401644523739378</c:v>
                </c:pt>
                <c:pt idx="22094">
                  <c:v>7.1518529775784785</c:v>
                </c:pt>
                <c:pt idx="22095">
                  <c:v>7.1616371861642847</c:v>
                </c:pt>
                <c:pt idx="22096">
                  <c:v>7.1719500583571758</c:v>
                </c:pt>
                <c:pt idx="22097">
                  <c:v>7.1846311670559047</c:v>
                </c:pt>
                <c:pt idx="22098">
                  <c:v>7.1990042443936986</c:v>
                </c:pt>
                <c:pt idx="22099">
                  <c:v>7.2092889896435324</c:v>
                </c:pt>
                <c:pt idx="22100">
                  <c:v>7.2195465364289149</c:v>
                </c:pt>
                <c:pt idx="22101">
                  <c:v>7.2319648065460385</c:v>
                </c:pt>
                <c:pt idx="22102">
                  <c:v>7.2459761689881006</c:v>
                </c:pt>
                <c:pt idx="22103">
                  <c:v>7.2586827291680649</c:v>
                </c:pt>
                <c:pt idx="22104">
                  <c:v>7.2689430413054623</c:v>
                </c:pt>
                <c:pt idx="22105">
                  <c:v>7.2784506647870444</c:v>
                </c:pt>
                <c:pt idx="22106">
                  <c:v>7.2895045935825635</c:v>
                </c:pt>
                <c:pt idx="22107">
                  <c:v>7.3028588323826682</c:v>
                </c:pt>
                <c:pt idx="22108">
                  <c:v>7.3163998522665139</c:v>
                </c:pt>
                <c:pt idx="22109">
                  <c:v>7.3275616978654483</c:v>
                </c:pt>
                <c:pt idx="22110">
                  <c:v>7.3369034041837722</c:v>
                </c:pt>
                <c:pt idx="22111">
                  <c:v>7.3467482441644876</c:v>
                </c:pt>
                <c:pt idx="22112">
                  <c:v>7.3588515444522642</c:v>
                </c:pt>
                <c:pt idx="22113">
                  <c:v>7.3725666269032644</c:v>
                </c:pt>
                <c:pt idx="22114">
                  <c:v>7.3823785027842419</c:v>
                </c:pt>
                <c:pt idx="22115">
                  <c:v>7.3921627236490366</c:v>
                </c:pt>
                <c:pt idx="22116">
                  <c:v>7.4040056627966564</c:v>
                </c:pt>
                <c:pt idx="22117">
                  <c:v>7.4173648335479285</c:v>
                </c:pt>
                <c:pt idx="22118">
                  <c:v>7.42947710881338</c:v>
                </c:pt>
                <c:pt idx="22119">
                  <c:v>7.4392555645174951</c:v>
                </c:pt>
                <c:pt idx="22120">
                  <c:v>7.4483150857047846</c:v>
                </c:pt>
                <c:pt idx="22121">
                  <c:v>7.4588460899571913</c:v>
                </c:pt>
                <c:pt idx="22122">
                  <c:v>7.4715657717964064</c:v>
                </c:pt>
                <c:pt idx="22123">
                  <c:v>7.4844601846944485</c:v>
                </c:pt>
                <c:pt idx="22124">
                  <c:v>7.4950866040445518</c:v>
                </c:pt>
                <c:pt idx="22125">
                  <c:v>7.5039784917688905</c:v>
                </c:pt>
                <c:pt idx="22126">
                  <c:v>7.5133475931269373</c:v>
                </c:pt>
                <c:pt idx="22127">
                  <c:v>7.5248636162682985</c:v>
                </c:pt>
                <c:pt idx="22128">
                  <c:v>7.5379099816353374</c:v>
                </c:pt>
                <c:pt idx="22129">
                  <c:v>7.5472413224173209</c:v>
                </c:pt>
                <c:pt idx="22130">
                  <c:v>7.5565445773997624</c:v>
                </c:pt>
                <c:pt idx="22131">
                  <c:v>7.5678029436631675</c:v>
                </c:pt>
                <c:pt idx="22132">
                  <c:v>7.5804995050070829</c:v>
                </c:pt>
                <c:pt idx="22133">
                  <c:v>7.5920080568954802</c:v>
                </c:pt>
                <c:pt idx="22134">
                  <c:v>7.6012970411846226</c:v>
                </c:pt>
                <c:pt idx="22135">
                  <c:v>7.6099014088637134</c:v>
                </c:pt>
                <c:pt idx="22136">
                  <c:v>7.6199012967856063</c:v>
                </c:pt>
                <c:pt idx="22137">
                  <c:v>7.6319765341652683</c:v>
                </c:pt>
                <c:pt idx="22138">
                  <c:v>7.6442143244522853</c:v>
                </c:pt>
                <c:pt idx="22139">
                  <c:v>7.6542970695115002</c:v>
                </c:pt>
                <c:pt idx="22140">
                  <c:v>7.6627322411000023</c:v>
                </c:pt>
                <c:pt idx="22141">
                  <c:v>7.6716183402414373</c:v>
                </c:pt>
                <c:pt idx="22142">
                  <c:v>7.6825381639899248</c:v>
                </c:pt>
                <c:pt idx="22143">
                  <c:v>7.694905712150188</c:v>
                </c:pt>
                <c:pt idx="22144">
                  <c:v>7.7037492990016005</c:v>
                </c:pt>
                <c:pt idx="22145">
                  <c:v>7.7125643953347804</c:v>
                </c:pt>
                <c:pt idx="22146">
                  <c:v>7.7232294901835772</c:v>
                </c:pt>
                <c:pt idx="22147">
                  <c:v>7.7352536401387511</c:v>
                </c:pt>
                <c:pt idx="22148">
                  <c:v>7.7461495910332303</c:v>
                </c:pt>
                <c:pt idx="22149">
                  <c:v>7.7549419435179701</c:v>
                </c:pt>
                <c:pt idx="22150">
                  <c:v>7.7630845291006878</c:v>
                </c:pt>
                <c:pt idx="22151">
                  <c:v>7.7725456019462271</c:v>
                </c:pt>
                <c:pt idx="22152">
                  <c:v>7.7839671054414765</c:v>
                </c:pt>
                <c:pt idx="22153">
                  <c:v>7.7955388666778092</c:v>
                </c:pt>
                <c:pt idx="22154">
                  <c:v>7.8050701936612938</c:v>
                </c:pt>
                <c:pt idx="22155">
                  <c:v>7.8130421750800636</c:v>
                </c:pt>
                <c:pt idx="22156">
                  <c:v>7.8214384561954589</c:v>
                </c:pt>
                <c:pt idx="22157">
                  <c:v>7.8317537108885773</c:v>
                </c:pt>
                <c:pt idx="22158">
                  <c:v>7.843432970683331</c:v>
                </c:pt>
                <c:pt idx="22159">
                  <c:v>7.8517820365872026</c:v>
                </c:pt>
                <c:pt idx="22160">
                  <c:v>7.8601022335912418</c:v>
                </c:pt>
                <c:pt idx="22161">
                  <c:v>7.8701659077879569</c:v>
                </c:pt>
                <c:pt idx="22162">
                  <c:v>7.8815084667557826</c:v>
                </c:pt>
                <c:pt idx="22163">
                  <c:v>7.8917835058954893</c:v>
                </c:pt>
                <c:pt idx="22164">
                  <c:v>7.9000725256186684</c:v>
                </c:pt>
                <c:pt idx="22165">
                  <c:v>7.9077471276171281</c:v>
                </c:pt>
                <c:pt idx="22166">
                  <c:v>7.9166621848725143</c:v>
                </c:pt>
                <c:pt idx="22167">
                  <c:v>7.9274212693862083</c:v>
                </c:pt>
                <c:pt idx="22168">
                  <c:v>7.9383182106398138</c:v>
                </c:pt>
                <c:pt idx="22169">
                  <c:v>7.9472908852152599</c:v>
                </c:pt>
                <c:pt idx="22170">
                  <c:v>7.9547936302748496</c:v>
                </c:pt>
                <c:pt idx="22171">
                  <c:v>7.9626937298984828</c:v>
                </c:pt>
                <c:pt idx="22172">
                  <c:v>7.9723966040488108</c:v>
                </c:pt>
                <c:pt idx="22173">
                  <c:v>7.9833787396005249</c:v>
                </c:pt>
                <c:pt idx="22174">
                  <c:v>7.9912269738594404</c:v>
                </c:pt>
                <c:pt idx="22175">
                  <c:v>7.9990459874226261</c:v>
                </c:pt>
                <c:pt idx="22176">
                  <c:v>8.0085006464322461</c:v>
                </c:pt>
                <c:pt idx="22177">
                  <c:v>8.0191530632796386</c:v>
                </c:pt>
                <c:pt idx="22178">
                  <c:v>8.028799452256095</c:v>
                </c:pt>
                <c:pt idx="22179">
                  <c:v>8.0365789021166947</c:v>
                </c:pt>
                <c:pt idx="22180">
                  <c:v>8.0437797502313444</c:v>
                </c:pt>
                <c:pt idx="22181">
                  <c:v>8.0521420943547426</c:v>
                </c:pt>
                <c:pt idx="22182">
                  <c:v>8.0622306848252734</c:v>
                </c:pt>
                <c:pt idx="22183">
                  <c:v>8.072444636438</c:v>
                </c:pt>
                <c:pt idx="22184">
                  <c:v>8.0808519384614712</c:v>
                </c:pt>
                <c:pt idx="22185">
                  <c:v>8.0878798327678183</c:v>
                </c:pt>
                <c:pt idx="22186">
                  <c:v>8.0952778439296793</c:v>
                </c:pt>
                <c:pt idx="22187">
                  <c:v>8.1043610893137981</c:v>
                </c:pt>
                <c:pt idx="22188">
                  <c:v>8.114637905772156</c:v>
                </c:pt>
                <c:pt idx="22189">
                  <c:v>8.1219794581034179</c:v>
                </c:pt>
                <c:pt idx="22190">
                  <c:v>8.1292914647536847</c:v>
                </c:pt>
                <c:pt idx="22191">
                  <c:v>8.1381300736559155</c:v>
                </c:pt>
                <c:pt idx="22192">
                  <c:v>8.1480844312351195</c:v>
                </c:pt>
                <c:pt idx="22193">
                  <c:v>8.1570950089764978</c:v>
                </c:pt>
                <c:pt idx="22194">
                  <c:v>8.1643591197387622</c:v>
                </c:pt>
                <c:pt idx="22195">
                  <c:v>8.1710808785611064</c:v>
                </c:pt>
                <c:pt idx="22196">
                  <c:v>8.1788843192735001</c:v>
                </c:pt>
                <c:pt idx="22197">
                  <c:v>8.1882949558385363</c:v>
                </c:pt>
                <c:pt idx="22198">
                  <c:v>8.1978183746389774</c:v>
                </c:pt>
                <c:pt idx="22199">
                  <c:v>8.2056541024330656</c:v>
                </c:pt>
                <c:pt idx="22200">
                  <c:v>8.2122019669543036</c:v>
                </c:pt>
                <c:pt idx="22201">
                  <c:v>8.2190924429261543</c:v>
                </c:pt>
                <c:pt idx="22202">
                  <c:v>8.2275493791732828</c:v>
                </c:pt>
                <c:pt idx="22203">
                  <c:v>8.2371133278925299</c:v>
                </c:pt>
                <c:pt idx="22204">
                  <c:v>8.2439428121151579</c:v>
                </c:pt>
                <c:pt idx="22205">
                  <c:v>8.250742452683447</c:v>
                </c:pt>
                <c:pt idx="22206">
                  <c:v>8.2589585405896244</c:v>
                </c:pt>
                <c:pt idx="22207">
                  <c:v>8.2682075606974195</c:v>
                </c:pt>
                <c:pt idx="22208">
                  <c:v>8.2765757479426441</c:v>
                </c:pt>
                <c:pt idx="22209">
                  <c:v>8.2833192218322012</c:v>
                </c:pt>
                <c:pt idx="22210">
                  <c:v>8.289556994163938</c:v>
                </c:pt>
                <c:pt idx="22211">
                  <c:v>8.2967958522929166</c:v>
                </c:pt>
                <c:pt idx="22212">
                  <c:v>8.3055216949112776</c:v>
                </c:pt>
                <c:pt idx="22213">
                  <c:v>8.3143476688762803</c:v>
                </c:pt>
                <c:pt idx="22214">
                  <c:v>8.3216061430523638</c:v>
                </c:pt>
                <c:pt idx="22215">
                  <c:v>8.3276692373032688</c:v>
                </c:pt>
                <c:pt idx="22216">
                  <c:v>8.334047194940851</c:v>
                </c:pt>
                <c:pt idx="22217">
                  <c:v>8.3418717136234619</c:v>
                </c:pt>
                <c:pt idx="22218">
                  <c:v>8.3507158967733233</c:v>
                </c:pt>
                <c:pt idx="22219">
                  <c:v>8.3570283940886654</c:v>
                </c:pt>
                <c:pt idx="22220">
                  <c:v>8.3633107769660313</c:v>
                </c:pt>
                <c:pt idx="22221">
                  <c:v>8.370898440942895</c:v>
                </c:pt>
                <c:pt idx="22222">
                  <c:v>8.3794354887216826</c:v>
                </c:pt>
                <c:pt idx="22223">
                  <c:v>8.3871552919869501</c:v>
                </c:pt>
                <c:pt idx="22224">
                  <c:v>8.3933733058758264</c:v>
                </c:pt>
                <c:pt idx="22225">
                  <c:v>8.3991226356661173</c:v>
                </c:pt>
                <c:pt idx="22226">
                  <c:v>8.4057917465445016</c:v>
                </c:pt>
                <c:pt idx="22227">
                  <c:v>8.4138265790788793</c:v>
                </c:pt>
                <c:pt idx="22228">
                  <c:v>8.4219488314465991</c:v>
                </c:pt>
                <c:pt idx="22229">
                  <c:v>8.4286248982736609</c:v>
                </c:pt>
                <c:pt idx="22230">
                  <c:v>8.4341989231194532</c:v>
                </c:pt>
                <c:pt idx="22231">
                  <c:v>8.4400598458025371</c:v>
                </c:pt>
                <c:pt idx="22232">
                  <c:v>8.4472464140312553</c:v>
                </c:pt>
                <c:pt idx="22233">
                  <c:v>8.4553645886445423</c:v>
                </c:pt>
                <c:pt idx="22234">
                  <c:v>8.4611556505125876</c:v>
                </c:pt>
                <c:pt idx="22235">
                  <c:v>8.4669163545031623</c:v>
                </c:pt>
                <c:pt idx="22236">
                  <c:v>8.473870263005999</c:v>
                </c:pt>
                <c:pt idx="22237">
                  <c:v>8.4816893507896509</c:v>
                </c:pt>
                <c:pt idx="22238">
                  <c:v>8.4887553658297321</c:v>
                </c:pt>
                <c:pt idx="22239">
                  <c:v>8.4944435740123723</c:v>
                </c:pt>
                <c:pt idx="22240">
                  <c:v>8.4997004489152985</c:v>
                </c:pt>
                <c:pt idx="22241">
                  <c:v>8.5057951653371617</c:v>
                </c:pt>
                <c:pt idx="22242">
                  <c:v>8.5131333991003189</c:v>
                </c:pt>
                <c:pt idx="22243">
                  <c:v>8.5205462919374497</c:v>
                </c:pt>
                <c:pt idx="22244">
                  <c:v>8.5266353262596155</c:v>
                </c:pt>
                <c:pt idx="22245">
                  <c:v>8.5317164263412408</c:v>
                </c:pt>
                <c:pt idx="22246">
                  <c:v>8.5370562665138934</c:v>
                </c:pt>
                <c:pt idx="22247">
                  <c:v>8.5435999300395338</c:v>
                </c:pt>
                <c:pt idx="22248">
                  <c:v>8.5509865114991683</c:v>
                </c:pt>
                <c:pt idx="22249">
                  <c:v>8.5562521621127061</c:v>
                </c:pt>
                <c:pt idx="22250">
                  <c:v>8.5614872388846095</c:v>
                </c:pt>
                <c:pt idx="22251">
                  <c:v>8.5678026347025167</c:v>
                </c:pt>
                <c:pt idx="22252">
                  <c:v>8.5748984253099607</c:v>
                </c:pt>
                <c:pt idx="22253">
                  <c:v>8.5813058400771851</c:v>
                </c:pt>
                <c:pt idx="22254">
                  <c:v>8.5864603766398275</c:v>
                </c:pt>
                <c:pt idx="22255">
                  <c:v>8.5912212301940727</c:v>
                </c:pt>
                <c:pt idx="22256">
                  <c:v>8.5967374249304811</c:v>
                </c:pt>
                <c:pt idx="22257">
                  <c:v>8.6033741016981082</c:v>
                </c:pt>
                <c:pt idx="22258">
                  <c:v>8.6100726389244784</c:v>
                </c:pt>
                <c:pt idx="22259">
                  <c:v>8.615570546629975</c:v>
                </c:pt>
                <c:pt idx="22260">
                  <c:v>8.6201553124130186</c:v>
                </c:pt>
                <c:pt idx="22261">
                  <c:v>8.6249704937262592</c:v>
                </c:pt>
                <c:pt idx="22262">
                  <c:v>8.6308668795516539</c:v>
                </c:pt>
                <c:pt idx="22263">
                  <c:v>8.6375169445204492</c:v>
                </c:pt>
                <c:pt idx="22264">
                  <c:v>8.6422536828794705</c:v>
                </c:pt>
                <c:pt idx="22265">
                  <c:v>8.6469596590160904</c:v>
                </c:pt>
                <c:pt idx="22266">
                  <c:v>8.6526323617320315</c:v>
                </c:pt>
                <c:pt idx="22267">
                  <c:v>8.6590001712118365</c:v>
                </c:pt>
                <c:pt idx="22268">
                  <c:v>8.6647447683156997</c:v>
                </c:pt>
                <c:pt idx="22269">
                  <c:v>8.6693622491014253</c:v>
                </c:pt>
                <c:pt idx="22270">
                  <c:v>8.6736239625345277</c:v>
                </c:pt>
                <c:pt idx="22271">
                  <c:v>8.6785580304116436</c:v>
                </c:pt>
                <c:pt idx="22272">
                  <c:v>8.6844888249048608</c:v>
                </c:pt>
                <c:pt idx="22273">
                  <c:v>8.690468654778563</c:v>
                </c:pt>
                <c:pt idx="22274">
                  <c:v>8.6953718748226905</c:v>
                </c:pt>
                <c:pt idx="22275">
                  <c:v>8.6994573442722043</c:v>
                </c:pt>
                <c:pt idx="22276">
                  <c:v>8.7037447633315423</c:v>
                </c:pt>
                <c:pt idx="22277">
                  <c:v>8.7089900818362054</c:v>
                </c:pt>
                <c:pt idx="22278">
                  <c:v>8.7148993706327573</c:v>
                </c:pt>
                <c:pt idx="22279">
                  <c:v>8.7191041722214422</c:v>
                </c:pt>
                <c:pt idx="22280">
                  <c:v>8.7232780508754431</c:v>
                </c:pt>
                <c:pt idx="22281">
                  <c:v>8.7283044588441996</c:v>
                </c:pt>
                <c:pt idx="22282">
                  <c:v>8.7339402586735204</c:v>
                </c:pt>
                <c:pt idx="22283">
                  <c:v>8.7390184173438641</c:v>
                </c:pt>
                <c:pt idx="22284">
                  <c:v>8.7430959415158256</c:v>
                </c:pt>
                <c:pt idx="22285">
                  <c:v>8.7468558451751974</c:v>
                </c:pt>
                <c:pt idx="22286">
                  <c:v>8.7512047047174448</c:v>
                </c:pt>
                <c:pt idx="22287">
                  <c:v>8.7564259265583431</c:v>
                </c:pt>
                <c:pt idx="22288">
                  <c:v>8.7616833436248029</c:v>
                </c:pt>
                <c:pt idx="22289">
                  <c:v>8.765988849609748</c:v>
                </c:pt>
                <c:pt idx="22290">
                  <c:v>8.7695725094932513</c:v>
                </c:pt>
                <c:pt idx="22291">
                  <c:v>8.7733295372134705</c:v>
                </c:pt>
                <c:pt idx="22292">
                  <c:v>8.7779205837941703</c:v>
                </c:pt>
                <c:pt idx="22293">
                  <c:v>8.7830855022182632</c:v>
                </c:pt>
                <c:pt idx="22294">
                  <c:v>8.7867558202870697</c:v>
                </c:pt>
                <c:pt idx="22295">
                  <c:v>8.7903950824397015</c:v>
                </c:pt>
                <c:pt idx="22296">
                  <c:v>8.7947721742866847</c:v>
                </c:pt>
                <c:pt idx="22297">
                  <c:v>8.7996725930279283</c:v>
                </c:pt>
                <c:pt idx="22298">
                  <c:v>8.8040812905850032</c:v>
                </c:pt>
                <c:pt idx="22299">
                  <c:v>8.807616441790401</c:v>
                </c:pt>
                <c:pt idx="22300">
                  <c:v>8.8108723162036284</c:v>
                </c:pt>
                <c:pt idx="22301">
                  <c:v>8.8146334108447491</c:v>
                </c:pt>
                <c:pt idx="22302">
                  <c:v>8.8191420059882546</c:v>
                </c:pt>
                <c:pt idx="22303">
                  <c:v>8.8236739524964989</c:v>
                </c:pt>
                <c:pt idx="22304">
                  <c:v>8.8273792538107685</c:v>
                </c:pt>
                <c:pt idx="22305">
                  <c:v>8.8304590406319292</c:v>
                </c:pt>
                <c:pt idx="22306">
                  <c:v>8.8336835232017563</c:v>
                </c:pt>
                <c:pt idx="22307">
                  <c:v>8.8376176794320074</c:v>
                </c:pt>
                <c:pt idx="22308">
                  <c:v>8.8420353000431149</c:v>
                </c:pt>
                <c:pt idx="22309">
                  <c:v>8.8451690664985776</c:v>
                </c:pt>
                <c:pt idx="22310">
                  <c:v>8.8482716718267795</c:v>
                </c:pt>
                <c:pt idx="22311">
                  <c:v>8.8519970074707999</c:v>
                </c:pt>
                <c:pt idx="22312">
                  <c:v>8.8561593318895788</c:v>
                </c:pt>
                <c:pt idx="22313">
                  <c:v>8.8598961447240683</c:v>
                </c:pt>
                <c:pt idx="22314">
                  <c:v>8.8628869918614654</c:v>
                </c:pt>
                <c:pt idx="22315">
                  <c:v>8.8656370684281569</c:v>
                </c:pt>
                <c:pt idx="22316">
                  <c:v>8.8688083672928926</c:v>
                </c:pt>
                <c:pt idx="22317">
                  <c:v>8.8726019189384147</c:v>
                </c:pt>
                <c:pt idx="22318">
                  <c:v>8.8764059857282049</c:v>
                </c:pt>
                <c:pt idx="22319">
                  <c:v>8.8795091282485927</c:v>
                </c:pt>
                <c:pt idx="22320">
                  <c:v>8.8820834288139281</c:v>
                </c:pt>
                <c:pt idx="22321">
                  <c:v>8.8847736882730999</c:v>
                </c:pt>
                <c:pt idx="22322">
                  <c:v>8.8880489225848081</c:v>
                </c:pt>
                <c:pt idx="22323">
                  <c:v>8.8917169854372347</c:v>
                </c:pt>
                <c:pt idx="22324">
                  <c:v>8.8943126113419737</c:v>
                </c:pt>
                <c:pt idx="22325">
                  <c:v>8.8968769986958804</c:v>
                </c:pt>
                <c:pt idx="22326">
                  <c:v>8.8999487198990082</c:v>
                </c:pt>
                <c:pt idx="22327">
                  <c:v>8.9033708955469493</c:v>
                </c:pt>
                <c:pt idx="22328">
                  <c:v>8.9064339996131565</c:v>
                </c:pt>
                <c:pt idx="22329">
                  <c:v>8.9088790972057481</c:v>
                </c:pt>
                <c:pt idx="22330">
                  <c:v>8.9111220585235316</c:v>
                </c:pt>
                <c:pt idx="22331">
                  <c:v>8.9137020567827605</c:v>
                </c:pt>
                <c:pt idx="22332">
                  <c:v>8.9167787857690328</c:v>
                </c:pt>
                <c:pt idx="22333">
                  <c:v>8.9198532126321837</c:v>
                </c:pt>
                <c:pt idx="22334">
                  <c:v>8.9223527789911898</c:v>
                </c:pt>
                <c:pt idx="22335">
                  <c:v>8.9244204306122015</c:v>
                </c:pt>
                <c:pt idx="22336">
                  <c:v>8.9265752650435033</c:v>
                </c:pt>
                <c:pt idx="22337">
                  <c:v>8.9291901329339325</c:v>
                </c:pt>
                <c:pt idx="22338">
                  <c:v>8.9321070457721987</c:v>
                </c:pt>
                <c:pt idx="22339">
                  <c:v>8.9341634214577823</c:v>
                </c:pt>
                <c:pt idx="22340">
                  <c:v>8.9361885089511972</c:v>
                </c:pt>
                <c:pt idx="22341">
                  <c:v>8.9386053393988689</c:v>
                </c:pt>
                <c:pt idx="22342">
                  <c:v>8.9412859706647012</c:v>
                </c:pt>
                <c:pt idx="22343">
                  <c:v>8.9436741414902343</c:v>
                </c:pt>
                <c:pt idx="22344">
                  <c:v>8.9455725296677002</c:v>
                </c:pt>
                <c:pt idx="22345">
                  <c:v>8.9473075094946068</c:v>
                </c:pt>
                <c:pt idx="22346">
                  <c:v>8.9492952282969043</c:v>
                </c:pt>
                <c:pt idx="22347">
                  <c:v>8.9516539929833741</c:v>
                </c:pt>
                <c:pt idx="22348">
                  <c:v>8.9539976685028222</c:v>
                </c:pt>
                <c:pt idx="22349">
                  <c:v>8.9558927779242836</c:v>
                </c:pt>
                <c:pt idx="22350">
                  <c:v>8.9574530682575784</c:v>
                </c:pt>
                <c:pt idx="22351">
                  <c:v>8.9590717515963831</c:v>
                </c:pt>
                <c:pt idx="22352">
                  <c:v>8.9610253953635564</c:v>
                </c:pt>
                <c:pt idx="22353">
                  <c:v>8.9631902332815869</c:v>
                </c:pt>
                <c:pt idx="22354">
                  <c:v>8.96470672807677</c:v>
                </c:pt>
                <c:pt idx="22355">
                  <c:v>8.9661919127931924</c:v>
                </c:pt>
                <c:pt idx="22356">
                  <c:v>8.9679531577076403</c:v>
                </c:pt>
                <c:pt idx="22357">
                  <c:v>8.969891507340229</c:v>
                </c:pt>
                <c:pt idx="22358">
                  <c:v>8.9716041195552805</c:v>
                </c:pt>
                <c:pt idx="22359">
                  <c:v>8.9729553236468007</c:v>
                </c:pt>
                <c:pt idx="22360">
                  <c:v>8.9741819065026789</c:v>
                </c:pt>
                <c:pt idx="22361">
                  <c:v>8.9755768924849164</c:v>
                </c:pt>
                <c:pt idx="22362">
                  <c:v>8.9772171881232481</c:v>
                </c:pt>
                <c:pt idx="22363">
                  <c:v>8.9788296489932904</c:v>
                </c:pt>
                <c:pt idx="22364">
                  <c:v>8.9801199566992622</c:v>
                </c:pt>
                <c:pt idx="22365">
                  <c:v>8.9811726232269109</c:v>
                </c:pt>
                <c:pt idx="22366">
                  <c:v>8.982254904690862</c:v>
                </c:pt>
                <c:pt idx="22367">
                  <c:v>8.9835470527005228</c:v>
                </c:pt>
                <c:pt idx="22368">
                  <c:v>8.9849595572682119</c:v>
                </c:pt>
                <c:pt idx="22369">
                  <c:v>8.9859360188451447</c:v>
                </c:pt>
                <c:pt idx="22370">
                  <c:v>8.9868811761619085</c:v>
                </c:pt>
                <c:pt idx="22371">
                  <c:v>8.9879867214520388</c:v>
                </c:pt>
                <c:pt idx="22372">
                  <c:v>8.9891827095587331</c:v>
                </c:pt>
                <c:pt idx="22373">
                  <c:v>8.9902197359482088</c:v>
                </c:pt>
                <c:pt idx="22374">
                  <c:v>8.9910237656892349</c:v>
                </c:pt>
                <c:pt idx="22375">
                  <c:v>8.9917419860983827</c:v>
                </c:pt>
                <c:pt idx="22376">
                  <c:v>8.9925443104783298</c:v>
                </c:pt>
                <c:pt idx="22377">
                  <c:v>8.9934662680771851</c:v>
                </c:pt>
                <c:pt idx="22378">
                  <c:v>8.9943476979083457</c:v>
                </c:pt>
                <c:pt idx="22379">
                  <c:v>8.9950333940998988</c:v>
                </c:pt>
                <c:pt idx="22380">
                  <c:v>8.9955786232525199</c:v>
                </c:pt>
                <c:pt idx="22381">
                  <c:v>8.9961247263937665</c:v>
                </c:pt>
                <c:pt idx="22382">
                  <c:v>8.9967556918810487</c:v>
                </c:pt>
                <c:pt idx="22383">
                  <c:v>8.9974162697416276</c:v>
                </c:pt>
                <c:pt idx="22384">
                  <c:v>8.9978530230825058</c:v>
                </c:pt>
                <c:pt idx="22385">
                  <c:v>8.998258505615496</c:v>
                </c:pt>
                <c:pt idx="22386">
                  <c:v>8.9987088165662286</c:v>
                </c:pt>
                <c:pt idx="22387">
                  <c:v>8.9991630190900622</c:v>
                </c:pt>
                <c:pt idx="22388">
                  <c:v>8.9995250291716573</c:v>
                </c:pt>
                <c:pt idx="22389">
                  <c:v>8.9997823775269481</c:v>
                </c:pt>
                <c:pt idx="22390">
                  <c:v>8.9999927189044442</c:v>
                </c:pt>
                <c:pt idx="22391">
                  <c:v>9.000202976157972</c:v>
                </c:pt>
                <c:pt idx="22392">
                  <c:v>9.0004073608445481</c:v>
                </c:pt>
                <c:pt idx="22393">
                  <c:v>9.0005585884563999</c:v>
                </c:pt>
                <c:pt idx="22394">
                  <c:v>9.0006403968712263</c:v>
                </c:pt>
                <c:pt idx="22395">
                  <c:v>9.0006788227960612</c:v>
                </c:pt>
                <c:pt idx="22396">
                  <c:v>9.0006894441785477</c:v>
                </c:pt>
                <c:pt idx="22397">
                  <c:v>9.0006601235872878</c:v>
                </c:pt>
                <c:pt idx="22398">
                  <c:v>9.000569844529025</c:v>
                </c:pt>
                <c:pt idx="22399">
                  <c:v>9.0004676905156913</c:v>
                </c:pt>
                <c:pt idx="22400">
                  <c:v>9.0003343266871454</c:v>
                </c:pt>
                <c:pt idx="22401">
                  <c:v>9.0001304461911928</c:v>
                </c:pt>
                <c:pt idx="22402">
                  <c:v>8.9998440928702408</c:v>
                </c:pt>
                <c:pt idx="22403">
                  <c:v>8.9995322510014972</c:v>
                </c:pt>
                <c:pt idx="22404">
                  <c:v>8.9992438926069482</c:v>
                </c:pt>
                <c:pt idx="22405">
                  <c:v>8.9989472857908979</c:v>
                </c:pt>
                <c:pt idx="22406">
                  <c:v>8.9985665919165641</c:v>
                </c:pt>
                <c:pt idx="22407">
                  <c:v>8.9980548007980587</c:v>
                </c:pt>
                <c:pt idx="22408">
                  <c:v>8.9974772980033109</c:v>
                </c:pt>
                <c:pt idx="22409">
                  <c:v>8.9969564740528014</c:v>
                </c:pt>
                <c:pt idx="22410">
                  <c:v>8.9964891770290905</c:v>
                </c:pt>
                <c:pt idx="22411">
                  <c:v>8.9959654845333077</c:v>
                </c:pt>
                <c:pt idx="22412">
                  <c:v>8.9952773553960697</c:v>
                </c:pt>
                <c:pt idx="22413">
                  <c:v>8.9944379499016733</c:v>
                </c:pt>
                <c:pt idx="22414">
                  <c:v>8.9937981635305562</c:v>
                </c:pt>
                <c:pt idx="22415">
                  <c:v>8.9931272557623814</c:v>
                </c:pt>
                <c:pt idx="22416">
                  <c:v>8.9922708020974724</c:v>
                </c:pt>
                <c:pt idx="22417">
                  <c:v>8.9912457739097249</c:v>
                </c:pt>
                <c:pt idx="22418">
                  <c:v>8.990261836927175</c:v>
                </c:pt>
                <c:pt idx="22419">
                  <c:v>8.9894292261528292</c:v>
                </c:pt>
                <c:pt idx="22420">
                  <c:v>8.9886270475848846</c:v>
                </c:pt>
                <c:pt idx="22421">
                  <c:v>8.9876570379584706</c:v>
                </c:pt>
                <c:pt idx="22422">
                  <c:v>8.9864310974866441</c:v>
                </c:pt>
                <c:pt idx="22423">
                  <c:v>8.9851269763697417</c:v>
                </c:pt>
                <c:pt idx="22424">
                  <c:v>8.9840053048582433</c:v>
                </c:pt>
                <c:pt idx="22425">
                  <c:v>8.9830338093621904</c:v>
                </c:pt>
                <c:pt idx="22426">
                  <c:v>8.9819774401197705</c:v>
                </c:pt>
                <c:pt idx="22427">
                  <c:v>8.9806325584814104</c:v>
                </c:pt>
                <c:pt idx="22428">
                  <c:v>8.9790464147583435</c:v>
                </c:pt>
                <c:pt idx="22429">
                  <c:v>8.9778707429831215</c:v>
                </c:pt>
                <c:pt idx="22430">
                  <c:v>8.9766640655180225</c:v>
                </c:pt>
                <c:pt idx="22431">
                  <c:v>8.9751572296723694</c:v>
                </c:pt>
                <c:pt idx="22432">
                  <c:v>8.9733960557693564</c:v>
                </c:pt>
                <c:pt idx="22433">
                  <c:v>8.9717423701625876</c:v>
                </c:pt>
                <c:pt idx="22434">
                  <c:v>8.9703674387992081</c:v>
                </c:pt>
                <c:pt idx="22435">
                  <c:v>8.9690615083555159</c:v>
                </c:pt>
                <c:pt idx="22436">
                  <c:v>8.9675043351771393</c:v>
                </c:pt>
                <c:pt idx="22437">
                  <c:v>8.9655668980191336</c:v>
                </c:pt>
                <c:pt idx="22438">
                  <c:v>8.9635389077125751</c:v>
                </c:pt>
                <c:pt idx="22439">
                  <c:v>8.9618187001414213</c:v>
                </c:pt>
                <c:pt idx="22440">
                  <c:v>8.9603449725628153</c:v>
                </c:pt>
                <c:pt idx="22441">
                  <c:v>8.9587580305232635</c:v>
                </c:pt>
                <c:pt idx="22442">
                  <c:v>8.9567590279109552</c:v>
                </c:pt>
                <c:pt idx="22443">
                  <c:v>8.9544291884060314</c:v>
                </c:pt>
                <c:pt idx="22444">
                  <c:v>8.9527198476103393</c:v>
                </c:pt>
                <c:pt idx="22445">
                  <c:v>8.9509796439631444</c:v>
                </c:pt>
                <c:pt idx="22446">
                  <c:v>8.9488251865119679</c:v>
                </c:pt>
                <c:pt idx="22447">
                  <c:v>8.9463310406442531</c:v>
                </c:pt>
                <c:pt idx="22448">
                  <c:v>8.9440105392678788</c:v>
                </c:pt>
                <c:pt idx="22449">
                  <c:v>8.9420956938395193</c:v>
                </c:pt>
                <c:pt idx="22450">
                  <c:v>8.9402882723142056</c:v>
                </c:pt>
                <c:pt idx="22451">
                  <c:v>8.9381466016504731</c:v>
                </c:pt>
                <c:pt idx="22452">
                  <c:v>8.9355009430689449</c:v>
                </c:pt>
                <c:pt idx="22453">
                  <c:v>8.9327524660303013</c:v>
                </c:pt>
                <c:pt idx="22454">
                  <c:v>8.9304365574892017</c:v>
                </c:pt>
                <c:pt idx="22455">
                  <c:v>8.9284630035020101</c:v>
                </c:pt>
                <c:pt idx="22456">
                  <c:v>8.926348056633806</c:v>
                </c:pt>
                <c:pt idx="22457">
                  <c:v>8.9236981365762631</c:v>
                </c:pt>
                <c:pt idx="22458">
                  <c:v>8.9206282939775576</c:v>
                </c:pt>
                <c:pt idx="22459">
                  <c:v>8.918387967080001</c:v>
                </c:pt>
                <c:pt idx="22460">
                  <c:v>8.9161169471214521</c:v>
                </c:pt>
                <c:pt idx="22461">
                  <c:v>8.9133181946573501</c:v>
                </c:pt>
                <c:pt idx="22462">
                  <c:v>8.910094891095163</c:v>
                </c:pt>
                <c:pt idx="22463">
                  <c:v>8.9071110894214556</c:v>
                </c:pt>
                <c:pt idx="22464">
                  <c:v>8.9046592081261124</c:v>
                </c:pt>
                <c:pt idx="22465">
                  <c:v>8.9023529943695436</c:v>
                </c:pt>
                <c:pt idx="22466">
                  <c:v>8.8996300027932804</c:v>
                </c:pt>
                <c:pt idx="22467">
                  <c:v>8.8962800165387819</c:v>
                </c:pt>
                <c:pt idx="22468">
                  <c:v>8.8928150643316002</c:v>
                </c:pt>
                <c:pt idx="22469">
                  <c:v>8.889906809979891</c:v>
                </c:pt>
                <c:pt idx="22470">
                  <c:v>8.8874362715687454</c:v>
                </c:pt>
                <c:pt idx="22471">
                  <c:v>8.8847963486971153</c:v>
                </c:pt>
                <c:pt idx="22472">
                  <c:v>8.8814992827957724</c:v>
                </c:pt>
                <c:pt idx="22473">
                  <c:v>8.8776937755251168</c:v>
                </c:pt>
                <c:pt idx="22474">
                  <c:v>8.8749256087188471</c:v>
                </c:pt>
                <c:pt idx="22475">
                  <c:v>8.8721269453939939</c:v>
                </c:pt>
                <c:pt idx="22476">
                  <c:v>8.8686877865138314</c:v>
                </c:pt>
                <c:pt idx="22477">
                  <c:v>8.8647397754656794</c:v>
                </c:pt>
                <c:pt idx="22478">
                  <c:v>8.8610967673806869</c:v>
                </c:pt>
                <c:pt idx="22479">
                  <c:v>8.8581111966615254</c:v>
                </c:pt>
                <c:pt idx="22480">
                  <c:v>8.855309324375348</c:v>
                </c:pt>
                <c:pt idx="22481">
                  <c:v>8.8520086952052495</c:v>
                </c:pt>
                <c:pt idx="22482">
                  <c:v>8.8479588889239125</c:v>
                </c:pt>
                <c:pt idx="22483">
                  <c:v>8.8437820975054393</c:v>
                </c:pt>
                <c:pt idx="22484">
                  <c:v>8.8402853686456453</c:v>
                </c:pt>
                <c:pt idx="22485">
                  <c:v>8.837321120790449</c:v>
                </c:pt>
                <c:pt idx="22486">
                  <c:v>8.8341597080739263</c:v>
                </c:pt>
                <c:pt idx="22487">
                  <c:v>8.8302198316287885</c:v>
                </c:pt>
                <c:pt idx="22488">
                  <c:v>8.8256836388278117</c:v>
                </c:pt>
                <c:pt idx="22489">
                  <c:v>8.8223912379567935</c:v>
                </c:pt>
                <c:pt idx="22490">
                  <c:v>8.8190685636403359</c:v>
                </c:pt>
                <c:pt idx="22491">
                  <c:v>8.814993444491364</c:v>
                </c:pt>
                <c:pt idx="22492">
                  <c:v>8.8103258070238581</c:v>
                </c:pt>
                <c:pt idx="22493">
                  <c:v>8.8060282601697466</c:v>
                </c:pt>
                <c:pt idx="22494">
                  <c:v>8.8025128109189197</c:v>
                </c:pt>
                <c:pt idx="22495">
                  <c:v>8.7992188451099551</c:v>
                </c:pt>
                <c:pt idx="22496">
                  <c:v>8.7953447642527038</c:v>
                </c:pt>
                <c:pt idx="22497">
                  <c:v>8.7906002544119985</c:v>
                </c:pt>
                <c:pt idx="22498">
                  <c:v>8.7857168789307138</c:v>
                </c:pt>
                <c:pt idx="22499">
                  <c:v>8.7816360586769306</c:v>
                </c:pt>
                <c:pt idx="22500">
                  <c:v>8.7781818056975425</c:v>
                </c:pt>
                <c:pt idx="22501">
                  <c:v>8.7745028427454983</c:v>
                </c:pt>
                <c:pt idx="22502">
                  <c:v>8.7699250499383012</c:v>
                </c:pt>
                <c:pt idx="22503">
                  <c:v>8.7646637859511429</c:v>
                </c:pt>
                <c:pt idx="22504">
                  <c:v>8.7608512125254023</c:v>
                </c:pt>
                <c:pt idx="22505">
                  <c:v>8.7570086150160407</c:v>
                </c:pt>
                <c:pt idx="22506">
                  <c:v>8.7523025344038317</c:v>
                </c:pt>
                <c:pt idx="22507">
                  <c:v>8.7469209768656313</c:v>
                </c:pt>
                <c:pt idx="22508">
                  <c:v>8.7419741275319964</c:v>
                </c:pt>
                <c:pt idx="22509">
                  <c:v>8.7379330709293441</c:v>
                </c:pt>
                <c:pt idx="22510">
                  <c:v>8.7341510040243975</c:v>
                </c:pt>
                <c:pt idx="22511">
                  <c:v>8.7297081554214344</c:v>
                </c:pt>
                <c:pt idx="22512">
                  <c:v>8.7242746617570859</c:v>
                </c:pt>
                <c:pt idx="22513">
                  <c:v>8.7186905708630107</c:v>
                </c:pt>
                <c:pt idx="22514">
                  <c:v>8.7140305494065018</c:v>
                </c:pt>
                <c:pt idx="22515">
                  <c:v>8.7100904209695713</c:v>
                </c:pt>
                <c:pt idx="22516">
                  <c:v>8.7058982966028466</c:v>
                </c:pt>
                <c:pt idx="22517">
                  <c:v>8.7006880352402405</c:v>
                </c:pt>
                <c:pt idx="22518">
                  <c:v>8.6947079435959367</c:v>
                </c:pt>
                <c:pt idx="22519">
                  <c:v>8.690379710447921</c:v>
                </c:pt>
                <c:pt idx="22520">
                  <c:v>8.6860217286039259</c:v>
                </c:pt>
                <c:pt idx="22521">
                  <c:v>8.6806902326648867</c:v>
                </c:pt>
                <c:pt idx="22522">
                  <c:v>8.6746010806177267</c:v>
                </c:pt>
                <c:pt idx="22523">
                  <c:v>8.6690107281845528</c:v>
                </c:pt>
                <c:pt idx="22524">
                  <c:v>8.6644487911734487</c:v>
                </c:pt>
                <c:pt idx="22525">
                  <c:v>8.6601830387971077</c:v>
                </c:pt>
                <c:pt idx="22526">
                  <c:v>8.6551765994786791</c:v>
                </c:pt>
                <c:pt idx="22527">
                  <c:v>8.649060438965499</c:v>
                </c:pt>
                <c:pt idx="22528">
                  <c:v>8.6427821086361831</c:v>
                </c:pt>
                <c:pt idx="22529">
                  <c:v>8.6375482781106854</c:v>
                </c:pt>
                <c:pt idx="22530">
                  <c:v>8.6331268249006925</c:v>
                </c:pt>
                <c:pt idx="22531">
                  <c:v>8.6284263725576054</c:v>
                </c:pt>
                <c:pt idx="22532">
                  <c:v>8.6225896383770078</c:v>
                </c:pt>
                <c:pt idx="22533">
                  <c:v>8.6158975852746025</c:v>
                </c:pt>
                <c:pt idx="22534">
                  <c:v>8.6110586518587624</c:v>
                </c:pt>
                <c:pt idx="22535">
                  <c:v>8.6061902708770361</c:v>
                </c:pt>
                <c:pt idx="22536">
                  <c:v>8.6002394473180246</c:v>
                </c:pt>
                <c:pt idx="22537">
                  <c:v>8.593449638977944</c:v>
                </c:pt>
                <c:pt idx="22538">
                  <c:v>8.5872221399130737</c:v>
                </c:pt>
                <c:pt idx="22539">
                  <c:v>8.582144500315529</c:v>
                </c:pt>
                <c:pt idx="22540">
                  <c:v>8.5773998967329277</c:v>
                </c:pt>
                <c:pt idx="22541">
                  <c:v>8.571835531481625</c:v>
                </c:pt>
                <c:pt idx="22542">
                  <c:v>8.5650436118312712</c:v>
                </c:pt>
                <c:pt idx="22543">
                  <c:v>8.5580781187166082</c:v>
                </c:pt>
                <c:pt idx="22544">
                  <c:v>8.5522763676658116</c:v>
                </c:pt>
                <c:pt idx="22545">
                  <c:v>8.5473785567223715</c:v>
                </c:pt>
                <c:pt idx="22546">
                  <c:v>8.5421750495121174</c:v>
                </c:pt>
                <c:pt idx="22547">
                  <c:v>8.5357183800529484</c:v>
                </c:pt>
                <c:pt idx="22548">
                  <c:v>8.5283218473525508</c:v>
                </c:pt>
                <c:pt idx="22549">
                  <c:v>8.5229776146905394</c:v>
                </c:pt>
                <c:pt idx="22550">
                  <c:v>8.5176042610312663</c:v>
                </c:pt>
                <c:pt idx="22551">
                  <c:v>8.5110407329391293</c:v>
                </c:pt>
                <c:pt idx="22552">
                  <c:v>8.5035578121309712</c:v>
                </c:pt>
                <c:pt idx="22553">
                  <c:v>8.4967000735447584</c:v>
                </c:pt>
                <c:pt idx="22554">
                  <c:v>8.491112354818128</c:v>
                </c:pt>
                <c:pt idx="22555">
                  <c:v>8.4858941480448919</c:v>
                </c:pt>
                <c:pt idx="22556">
                  <c:v>8.4797780036712922</c:v>
                </c:pt>
                <c:pt idx="22557">
                  <c:v>8.4723178163600039</c:v>
                </c:pt>
                <c:pt idx="22558">
                  <c:v>8.4646728306487873</c:v>
                </c:pt>
                <c:pt idx="22559">
                  <c:v>8.4583095380984474</c:v>
                </c:pt>
                <c:pt idx="22560">
                  <c:v>8.4529407478220051</c:v>
                </c:pt>
                <c:pt idx="22561">
                  <c:v>8.4472398932278452</c:v>
                </c:pt>
                <c:pt idx="22562">
                  <c:v>8.4401703612709724</c:v>
                </c:pt>
                <c:pt idx="22563">
                  <c:v>8.432077438993808</c:v>
                </c:pt>
                <c:pt idx="22564">
                  <c:v>8.4262337442673996</c:v>
                </c:pt>
                <c:pt idx="22565">
                  <c:v>8.4203612802266292</c:v>
                </c:pt>
                <c:pt idx="22566">
                  <c:v>8.4131921994504424</c:v>
                </c:pt>
                <c:pt idx="22567">
                  <c:v>8.4050243080787368</c:v>
                </c:pt>
                <c:pt idx="22568">
                  <c:v>8.3975437808388946</c:v>
                </c:pt>
                <c:pt idx="22569">
                  <c:v>8.3914520464764948</c:v>
                </c:pt>
                <c:pt idx="22570">
                  <c:v>8.3857658930579291</c:v>
                </c:pt>
                <c:pt idx="22571">
                  <c:v>8.3791045922907728</c:v>
                </c:pt>
                <c:pt idx="22572">
                  <c:v>8.3709842051200098</c:v>
                </c:pt>
                <c:pt idx="22573">
                  <c:v>8.3626679829315407</c:v>
                </c:pt>
                <c:pt idx="22574">
                  <c:v>8.3557500120690023</c:v>
                </c:pt>
                <c:pt idx="22575">
                  <c:v>8.3499160268971124</c:v>
                </c:pt>
                <c:pt idx="22576">
                  <c:v>8.3437239611315803</c:v>
                </c:pt>
                <c:pt idx="22577">
                  <c:v>8.3360491677097599</c:v>
                </c:pt>
                <c:pt idx="22578">
                  <c:v>8.3272685460505542</c:v>
                </c:pt>
                <c:pt idx="22579">
                  <c:v>8.3209316568447846</c:v>
                </c:pt>
                <c:pt idx="22580">
                  <c:v>8.314566374777371</c:v>
                </c:pt>
                <c:pt idx="22581">
                  <c:v>8.3067994148861928</c:v>
                </c:pt>
                <c:pt idx="22582">
                  <c:v>8.2979552849256635</c:v>
                </c:pt>
                <c:pt idx="22583">
                  <c:v>8.2898599563351496</c:v>
                </c:pt>
                <c:pt idx="22584">
                  <c:v>8.2832707039132032</c:v>
                </c:pt>
                <c:pt idx="22585">
                  <c:v>8.2771226633751169</c:v>
                </c:pt>
                <c:pt idx="22586">
                  <c:v>8.2699232983687168</c:v>
                </c:pt>
                <c:pt idx="22587">
                  <c:v>8.2611513475621408</c:v>
                </c:pt>
                <c:pt idx="22588">
                  <c:v>8.25217272286595</c:v>
                </c:pt>
                <c:pt idx="22589">
                  <c:v>8.2447074143296106</c:v>
                </c:pt>
                <c:pt idx="22590">
                  <c:v>8.2384144190860624</c:v>
                </c:pt>
                <c:pt idx="22591">
                  <c:v>8.2317377011006272</c:v>
                </c:pt>
                <c:pt idx="22592">
                  <c:v>8.2234657680830381</c:v>
                </c:pt>
                <c:pt idx="22593">
                  <c:v>8.2140067289382159</c:v>
                </c:pt>
                <c:pt idx="22594">
                  <c:v>8.2071833371370602</c:v>
                </c:pt>
                <c:pt idx="22595">
                  <c:v>8.2003319533322738</c:v>
                </c:pt>
                <c:pt idx="22596">
                  <c:v>8.1919753021514481</c:v>
                </c:pt>
                <c:pt idx="22597">
                  <c:v>8.1824642471607234</c:v>
                </c:pt>
                <c:pt idx="22598">
                  <c:v>8.1737626332019317</c:v>
                </c:pt>
                <c:pt idx="22599">
                  <c:v>8.1666827880753559</c:v>
                </c:pt>
                <c:pt idx="22600">
                  <c:v>8.1600793170486696</c:v>
                </c:pt>
                <c:pt idx="22601">
                  <c:v>8.1523494425102854</c:v>
                </c:pt>
                <c:pt idx="22602">
                  <c:v>8.1429351243502239</c:v>
                </c:pt>
                <c:pt idx="22603">
                  <c:v>8.1333035004176182</c:v>
                </c:pt>
                <c:pt idx="22604">
                  <c:v>8.1252986651993382</c:v>
                </c:pt>
                <c:pt idx="22605">
                  <c:v>8.1185532391185191</c:v>
                </c:pt>
                <c:pt idx="22606">
                  <c:v>8.1113988442701697</c:v>
                </c:pt>
                <c:pt idx="22607">
                  <c:v>8.1025384065240331</c:v>
                </c:pt>
                <c:pt idx="22608">
                  <c:v>8.0924108145392424</c:v>
                </c:pt>
                <c:pt idx="22609">
                  <c:v>8.0851080298765581</c:v>
                </c:pt>
                <c:pt idx="22610">
                  <c:v>8.0777776780890846</c:v>
                </c:pt>
                <c:pt idx="22611">
                  <c:v>8.0688400298182827</c:v>
                </c:pt>
                <c:pt idx="22612">
                  <c:v>8.0586719359802004</c:v>
                </c:pt>
                <c:pt idx="22613">
                  <c:v>8.0493730731286348</c:v>
                </c:pt>
                <c:pt idx="22614">
                  <c:v>8.0418099817783499</c:v>
                </c:pt>
                <c:pt idx="22615">
                  <c:v>8.0347579278001504</c:v>
                </c:pt>
                <c:pt idx="22616">
                  <c:v>8.0265055537401722</c:v>
                </c:pt>
                <c:pt idx="22617">
                  <c:v>8.0164586157472755</c:v>
                </c:pt>
                <c:pt idx="22618">
                  <c:v>8.0061839561381234</c:v>
                </c:pt>
                <c:pt idx="22619">
                  <c:v>7.9976478681014811</c:v>
                </c:pt>
                <c:pt idx="22620">
                  <c:v>7.9904569785304744</c:v>
                </c:pt>
                <c:pt idx="22621">
                  <c:v>7.9828322919080179</c:v>
                </c:pt>
                <c:pt idx="22622">
                  <c:v>7.9733924890407764</c:v>
                </c:pt>
                <c:pt idx="22623">
                  <c:v>7.9626067821816306</c:v>
                </c:pt>
                <c:pt idx="22624">
                  <c:v>7.9548321254499399</c:v>
                </c:pt>
                <c:pt idx="22625">
                  <c:v>7.9470303500889869</c:v>
                </c:pt>
                <c:pt idx="22626">
                  <c:v>7.9375208970053279</c:v>
                </c:pt>
                <c:pt idx="22627">
                  <c:v>7.9267062136978339</c:v>
                </c:pt>
                <c:pt idx="22628">
                  <c:v>7.9168196503087742</c:v>
                </c:pt>
                <c:pt idx="22629">
                  <c:v>7.9087810733433699</c:v>
                </c:pt>
                <c:pt idx="22630">
                  <c:v>7.9012876683368845</c:v>
                </c:pt>
                <c:pt idx="22631">
                  <c:v>7.892521252445043</c:v>
                </c:pt>
                <c:pt idx="22632">
                  <c:v>7.8818519841048058</c:v>
                </c:pt>
                <c:pt idx="22633">
                  <c:v>7.8709448031935665</c:v>
                </c:pt>
                <c:pt idx="22634">
                  <c:v>7.8618861912111839</c:v>
                </c:pt>
                <c:pt idx="22635">
                  <c:v>7.8542571869923492</c:v>
                </c:pt>
                <c:pt idx="22636">
                  <c:v>7.8461699964051377</c:v>
                </c:pt>
                <c:pt idx="22637">
                  <c:v>7.8361604640906393</c:v>
                </c:pt>
                <c:pt idx="22638">
                  <c:v>7.8247276437406938</c:v>
                </c:pt>
                <c:pt idx="22639">
                  <c:v>7.8164890396608939</c:v>
                </c:pt>
                <c:pt idx="22640">
                  <c:v>7.8082237886402623</c:v>
                </c:pt>
                <c:pt idx="22641">
                  <c:v>7.7981522123900504</c:v>
                </c:pt>
                <c:pt idx="22642">
                  <c:v>7.7867019422916428</c:v>
                </c:pt>
                <c:pt idx="22643">
                  <c:v>7.7762377295635616</c:v>
                </c:pt>
                <c:pt idx="22644">
                  <c:v>7.7677318343782886</c:v>
                </c:pt>
                <c:pt idx="22645">
                  <c:v>7.7598046878147997</c:v>
                </c:pt>
                <c:pt idx="22646">
                  <c:v>7.7505331274655944</c:v>
                </c:pt>
                <c:pt idx="22647">
                  <c:v>7.7392523505058222</c:v>
                </c:pt>
                <c:pt idx="22648">
                  <c:v>7.7277237035508648</c:v>
                </c:pt>
                <c:pt idx="22649">
                  <c:v>7.7181517432642863</c:v>
                </c:pt>
                <c:pt idx="22650">
                  <c:v>7.7100923478011367</c:v>
                </c:pt>
                <c:pt idx="22651">
                  <c:v>7.7015508364333485</c:v>
                </c:pt>
                <c:pt idx="22652">
                  <c:v>7.6909816973258316</c:v>
                </c:pt>
                <c:pt idx="22653">
                  <c:v>7.6789133179161695</c:v>
                </c:pt>
                <c:pt idx="22654">
                  <c:v>7.6702190876711569</c:v>
                </c:pt>
                <c:pt idx="22655">
                  <c:v>7.661498704923531</c:v>
                </c:pt>
                <c:pt idx="22656">
                  <c:v>7.6508751674064825</c:v>
                </c:pt>
                <c:pt idx="22657">
                  <c:v>7.6388008561406409</c:v>
                </c:pt>
                <c:pt idx="22658">
                  <c:v>7.6277695386593649</c:v>
                </c:pt>
                <c:pt idx="22659">
                  <c:v>7.6188048917557865</c:v>
                </c:pt>
                <c:pt idx="22660">
                  <c:v>7.6104519835012638</c:v>
                </c:pt>
                <c:pt idx="22661">
                  <c:v>7.6006846073922105</c:v>
                </c:pt>
                <c:pt idx="22662">
                  <c:v>7.5888036656157283</c:v>
                </c:pt>
                <c:pt idx="22663">
                  <c:v>7.5766651383764128</c:v>
                </c:pt>
                <c:pt idx="22664">
                  <c:v>7.5665894435822025</c:v>
                </c:pt>
                <c:pt idx="22665">
                  <c:v>7.5581077475917056</c:v>
                </c:pt>
                <c:pt idx="22666">
                  <c:v>7.5491204863254922</c:v>
                </c:pt>
                <c:pt idx="22667">
                  <c:v>7.5380023405655194</c:v>
                </c:pt>
                <c:pt idx="22668">
                  <c:v>7.5253104987405948</c:v>
                </c:pt>
                <c:pt idx="22669">
                  <c:v>7.5161693521762558</c:v>
                </c:pt>
                <c:pt idx="22670">
                  <c:v>7.507002569834988</c:v>
                </c:pt>
                <c:pt idx="22671">
                  <c:v>7.4958377036851118</c:v>
                </c:pt>
                <c:pt idx="22672">
                  <c:v>7.4831514290083874</c:v>
                </c:pt>
                <c:pt idx="22673">
                  <c:v>7.4715640348762733</c:v>
                </c:pt>
                <c:pt idx="22674">
                  <c:v>7.4621495938459788</c:v>
                </c:pt>
                <c:pt idx="22675">
                  <c:v>7.4533792666958902</c:v>
                </c:pt>
                <c:pt idx="22676">
                  <c:v>7.4431258261223405</c:v>
                </c:pt>
                <c:pt idx="22677">
                  <c:v>7.4306565747997126</c:v>
                </c:pt>
                <c:pt idx="22678">
                  <c:v>7.4179202727060556</c:v>
                </c:pt>
                <c:pt idx="22679">
                  <c:v>7.407350886372015</c:v>
                </c:pt>
                <c:pt idx="22680">
                  <c:v>7.3984553403266773</c:v>
                </c:pt>
                <c:pt idx="22681">
                  <c:v>7.3890312797376083</c:v>
                </c:pt>
                <c:pt idx="22682">
                  <c:v>7.3773751950542206</c:v>
                </c:pt>
                <c:pt idx="22683">
                  <c:v>7.3640725183791034</c:v>
                </c:pt>
                <c:pt idx="22684">
                  <c:v>7.3544935458762737</c:v>
                </c:pt>
                <c:pt idx="22685">
                  <c:v>7.3448894761284009</c:v>
                </c:pt>
                <c:pt idx="22686">
                  <c:v>7.3331943747959016</c:v>
                </c:pt>
                <c:pt idx="22687">
                  <c:v>7.3199087353348133</c:v>
                </c:pt>
                <c:pt idx="22688">
                  <c:v>7.3077767658896136</c:v>
                </c:pt>
                <c:pt idx="22689">
                  <c:v>7.2979218710659026</c:v>
                </c:pt>
                <c:pt idx="22690">
                  <c:v>7.288742822971642</c:v>
                </c:pt>
                <c:pt idx="22691">
                  <c:v>7.2780134827424305</c:v>
                </c:pt>
                <c:pt idx="22692">
                  <c:v>7.2649682775695865</c:v>
                </c:pt>
                <c:pt idx="22693">
                  <c:v>7.2516468144496287</c:v>
                </c:pt>
                <c:pt idx="22694">
                  <c:v>7.2405941993655389</c:v>
                </c:pt>
                <c:pt idx="22695">
                  <c:v>7.2312936056288137</c:v>
                </c:pt>
                <c:pt idx="22696">
                  <c:v>7.2214420676575912</c:v>
                </c:pt>
                <c:pt idx="22697">
                  <c:v>7.2092595690716053</c:v>
                </c:pt>
                <c:pt idx="22698">
                  <c:v>7.1953592042860279</c:v>
                </c:pt>
                <c:pt idx="22699">
                  <c:v>7.185351868307329</c:v>
                </c:pt>
                <c:pt idx="22700">
                  <c:v>7.1753199949216722</c:v>
                </c:pt>
                <c:pt idx="22701">
                  <c:v>7.1631062023608223</c:v>
                </c:pt>
                <c:pt idx="22702">
                  <c:v>7.149234305902965</c:v>
                </c:pt>
                <c:pt idx="22703">
                  <c:v>7.1365697250314639</c:v>
                </c:pt>
                <c:pt idx="22704">
                  <c:v>7.1262840908128879</c:v>
                </c:pt>
                <c:pt idx="22705">
                  <c:v>7.1167053668035862</c:v>
                </c:pt>
                <c:pt idx="22706">
                  <c:v>7.1055106958018897</c:v>
                </c:pt>
                <c:pt idx="22707">
                  <c:v>7.0919023814282625</c:v>
                </c:pt>
                <c:pt idx="22708">
                  <c:v>7.0780088677988289</c:v>
                </c:pt>
                <c:pt idx="22709">
                  <c:v>7.0664838968662664</c:v>
                </c:pt>
                <c:pt idx="22710">
                  <c:v>7.0567874015252556</c:v>
                </c:pt>
                <c:pt idx="22711">
                  <c:v>7.0465180708297055</c:v>
                </c:pt>
                <c:pt idx="22712">
                  <c:v>7.0338211299631794</c:v>
                </c:pt>
                <c:pt idx="22713">
                  <c:v>7.0193367307882326</c:v>
                </c:pt>
                <c:pt idx="22714">
                  <c:v>7.0089108571041194</c:v>
                </c:pt>
                <c:pt idx="22715">
                  <c:v>6.9984610266388714</c:v>
                </c:pt>
                <c:pt idx="22716">
                  <c:v>6.9857405266069676</c:v>
                </c:pt>
                <c:pt idx="22717">
                  <c:v>6.9712959779523445</c:v>
                </c:pt>
                <c:pt idx="22718">
                  <c:v>6.9581112010040727</c:v>
                </c:pt>
                <c:pt idx="22719">
                  <c:v>6.9474049068544943</c:v>
                </c:pt>
                <c:pt idx="22720">
                  <c:v>6.9374358906585272</c:v>
                </c:pt>
                <c:pt idx="22721">
                  <c:v>6.9257868520527595</c:v>
                </c:pt>
                <c:pt idx="22722">
                  <c:v>6.9116287501856846</c:v>
                </c:pt>
                <c:pt idx="22723">
                  <c:v>6.8971767811124067</c:v>
                </c:pt>
                <c:pt idx="22724">
                  <c:v>6.8851907272787614</c:v>
                </c:pt>
                <c:pt idx="22725">
                  <c:v>6.8751078116784967</c:v>
                </c:pt>
                <c:pt idx="22726">
                  <c:v>6.8644307266704487</c:v>
                </c:pt>
                <c:pt idx="22727">
                  <c:v>6.8512317506679636</c:v>
                </c:pt>
                <c:pt idx="22728">
                  <c:v>6.8361774651719784</c:v>
                </c:pt>
                <c:pt idx="22729">
                  <c:v>6.8253432337704893</c:v>
                </c:pt>
                <c:pt idx="22730">
                  <c:v>6.8144856464648242</c:v>
                </c:pt>
                <c:pt idx="22731">
                  <c:v>6.8012708514379128</c:v>
                </c:pt>
                <c:pt idx="22732">
                  <c:v>6.7862677398169495</c:v>
                </c:pt>
                <c:pt idx="22733">
                  <c:v>6.772575622124009</c:v>
                </c:pt>
                <c:pt idx="22734">
                  <c:v>6.7614591032537774</c:v>
                </c:pt>
                <c:pt idx="22735">
                  <c:v>6.7511095086241539</c:v>
                </c:pt>
                <c:pt idx="22736">
                  <c:v>6.7390174497342414</c:v>
                </c:pt>
                <c:pt idx="22737">
                  <c:v>6.7243233468262602</c:v>
                </c:pt>
                <c:pt idx="22738">
                  <c:v>6.7093269893596101</c:v>
                </c:pt>
                <c:pt idx="22739">
                  <c:v>6.6968915152016564</c:v>
                </c:pt>
                <c:pt idx="22740">
                  <c:v>6.6864319871853937</c:v>
                </c:pt>
                <c:pt idx="22741">
                  <c:v>6.6753575307572461</c:v>
                </c:pt>
                <c:pt idx="22742">
                  <c:v>6.6616693508250151</c:v>
                </c:pt>
                <c:pt idx="22743">
                  <c:v>6.6460598083554174</c:v>
                </c:pt>
                <c:pt idx="22744">
                  <c:v>6.6348277440407202</c:v>
                </c:pt>
                <c:pt idx="22745">
                  <c:v>6.6235729443953844</c:v>
                </c:pt>
                <c:pt idx="22746">
                  <c:v>6.609876684106915</c:v>
                </c:pt>
                <c:pt idx="22747">
                  <c:v>6.5943295701720359</c:v>
                </c:pt>
                <c:pt idx="22748">
                  <c:v>6.5801433951814232</c:v>
                </c:pt>
                <c:pt idx="22749">
                  <c:v>6.5686274329150081</c:v>
                </c:pt>
                <c:pt idx="22750">
                  <c:v>6.5579072946637282</c:v>
                </c:pt>
                <c:pt idx="22751">
                  <c:v>6.5453839364882569</c:v>
                </c:pt>
                <c:pt idx="22752">
                  <c:v>6.5301680710139252</c:v>
                </c:pt>
                <c:pt idx="22753">
                  <c:v>6.5146418512083173</c:v>
                </c:pt>
                <c:pt idx="22754">
                  <c:v>6.5017689981713005</c:v>
                </c:pt>
                <c:pt idx="22755">
                  <c:v>6.490942983031907</c:v>
                </c:pt>
                <c:pt idx="22756">
                  <c:v>6.4794818729781269</c:v>
                </c:pt>
                <c:pt idx="22757">
                  <c:v>6.4653177325473834</c:v>
                </c:pt>
                <c:pt idx="22758">
                  <c:v>6.4491680302361161</c:v>
                </c:pt>
                <c:pt idx="22759">
                  <c:v>6.4375489929211724</c:v>
                </c:pt>
                <c:pt idx="22760">
                  <c:v>6.4259078599736199</c:v>
                </c:pt>
                <c:pt idx="22761">
                  <c:v>6.4117433695825667</c:v>
                </c:pt>
                <c:pt idx="22762">
                  <c:v>6.395667271980976</c:v>
                </c:pt>
                <c:pt idx="22763">
                  <c:v>6.3810007390060761</c:v>
                </c:pt>
                <c:pt idx="22764">
                  <c:v>6.369096450841603</c:v>
                </c:pt>
                <c:pt idx="22765">
                  <c:v>6.3580161155881143</c:v>
                </c:pt>
                <c:pt idx="22766">
                  <c:v>6.345073541998687</c:v>
                </c:pt>
                <c:pt idx="22767">
                  <c:v>6.3293505913285912</c:v>
                </c:pt>
                <c:pt idx="22768">
                  <c:v>6.3133094808519914</c:v>
                </c:pt>
                <c:pt idx="22769">
                  <c:v>6.3000116581505523</c:v>
                </c:pt>
                <c:pt idx="22770">
                  <c:v>6.2888295892983095</c:v>
                </c:pt>
                <c:pt idx="22771">
                  <c:v>6.2769928684376524</c:v>
                </c:pt>
                <c:pt idx="22772">
                  <c:v>6.2623664109595438</c:v>
                </c:pt>
                <c:pt idx="22773">
                  <c:v>6.2456920998099221</c:v>
                </c:pt>
                <c:pt idx="22774">
                  <c:v>6.2336972745090975</c:v>
                </c:pt>
                <c:pt idx="22775">
                  <c:v>6.2216810118089185</c:v>
                </c:pt>
                <c:pt idx="22776">
                  <c:v>6.2070619197045005</c:v>
                </c:pt>
                <c:pt idx="22777">
                  <c:v>6.1904723012401419</c:v>
                </c:pt>
                <c:pt idx="22778">
                  <c:v>6.1753395128390665</c:v>
                </c:pt>
                <c:pt idx="22779">
                  <c:v>6.163058342205936</c:v>
                </c:pt>
                <c:pt idx="22780">
                  <c:v>6.151628458845309</c:v>
                </c:pt>
                <c:pt idx="22781">
                  <c:v>6.1382791054545365</c:v>
                </c:pt>
                <c:pt idx="22782">
                  <c:v>6.1220641723344968</c:v>
                </c:pt>
                <c:pt idx="22783">
                  <c:v>6.1055235746770364</c:v>
                </c:pt>
                <c:pt idx="22784">
                  <c:v>6.0918135478647031</c:v>
                </c:pt>
                <c:pt idx="22785">
                  <c:v>6.0802861572172446</c:v>
                </c:pt>
                <c:pt idx="22786">
                  <c:v>6.0680851832216405</c:v>
                </c:pt>
                <c:pt idx="22787">
                  <c:v>6.05301043960106</c:v>
                </c:pt>
                <c:pt idx="22788">
                  <c:v>6.0358275101650776</c:v>
                </c:pt>
                <c:pt idx="22789">
                  <c:v>6.0234683966928912</c:v>
                </c:pt>
                <c:pt idx="22790">
                  <c:v>6.0110885219836945</c:v>
                </c:pt>
                <c:pt idx="22791">
                  <c:v>5.9960288372344337</c:v>
                </c:pt>
                <c:pt idx="22792">
                  <c:v>5.978941590628061</c:v>
                </c:pt>
                <c:pt idx="22793">
                  <c:v>5.9633570396167528</c:v>
                </c:pt>
                <c:pt idx="22794">
                  <c:v>5.9507107453377017</c:v>
                </c:pt>
                <c:pt idx="22795">
                  <c:v>5.9389422552344726</c:v>
                </c:pt>
                <c:pt idx="22796">
                  <c:v>5.9251988979447034</c:v>
                </c:pt>
                <c:pt idx="22797">
                  <c:v>5.9085074965887543</c:v>
                </c:pt>
                <c:pt idx="22798">
                  <c:v>5.8914832328791462</c:v>
                </c:pt>
                <c:pt idx="22799">
                  <c:v>5.8773741120940954</c:v>
                </c:pt>
                <c:pt idx="22800">
                  <c:v>5.8655124201947189</c:v>
                </c:pt>
                <c:pt idx="22801">
                  <c:v>5.8529588551314689</c:v>
                </c:pt>
                <c:pt idx="22802">
                  <c:v>5.8374502308078817</c:v>
                </c:pt>
                <c:pt idx="22803">
                  <c:v>5.819775098462884</c:v>
                </c:pt>
                <c:pt idx="22804">
                  <c:v>5.807063500845814</c:v>
                </c:pt>
                <c:pt idx="22805">
                  <c:v>5.7943318354606248</c:v>
                </c:pt>
                <c:pt idx="22806">
                  <c:v>5.7788459349158856</c:v>
                </c:pt>
                <c:pt idx="22807">
                  <c:v>5.7612773681722516</c:v>
                </c:pt>
                <c:pt idx="22808">
                  <c:v>5.7452559242807268</c:v>
                </c:pt>
                <c:pt idx="22809">
                  <c:v>5.7322565697454593</c:v>
                </c:pt>
                <c:pt idx="22810">
                  <c:v>5.7201606966600522</c:v>
                </c:pt>
                <c:pt idx="22811">
                  <c:v>5.7060364399007213</c:v>
                </c:pt>
                <c:pt idx="22812">
                  <c:v>5.6888844817071771</c:v>
                </c:pt>
                <c:pt idx="22813">
                  <c:v>5.6713927761461349</c:v>
                </c:pt>
                <c:pt idx="22814">
                  <c:v>5.6568980040405918</c:v>
                </c:pt>
                <c:pt idx="22815">
                  <c:v>5.6447133099116797</c:v>
                </c:pt>
                <c:pt idx="22816">
                  <c:v>5.6318191095062105</c:v>
                </c:pt>
                <c:pt idx="22817">
                  <c:v>5.6158913711905996</c:v>
                </c:pt>
                <c:pt idx="22818">
                  <c:v>5.5977408610255424</c:v>
                </c:pt>
                <c:pt idx="22819">
                  <c:v>5.5846888766338481</c:v>
                </c:pt>
                <c:pt idx="22820">
                  <c:v>5.5716175346109083</c:v>
                </c:pt>
                <c:pt idx="22821">
                  <c:v>5.5557201496637347</c:v>
                </c:pt>
                <c:pt idx="22822">
                  <c:v>5.5376869710564165</c:v>
                </c:pt>
                <c:pt idx="22823">
                  <c:v>5.5212438672376436</c:v>
                </c:pt>
                <c:pt idx="22824">
                  <c:v>5.5079038092954278</c:v>
                </c:pt>
                <c:pt idx="22825">
                  <c:v>5.4954920490495596</c:v>
                </c:pt>
                <c:pt idx="22826">
                  <c:v>5.4810003137108083</c:v>
                </c:pt>
                <c:pt idx="22827">
                  <c:v>5.4634040926114054</c:v>
                </c:pt>
                <c:pt idx="22828">
                  <c:v>5.4454615575327381</c:v>
                </c:pt>
                <c:pt idx="22829">
                  <c:v>5.4305948968949878</c:v>
                </c:pt>
                <c:pt idx="22830">
                  <c:v>5.418098767633424</c:v>
                </c:pt>
                <c:pt idx="22831">
                  <c:v>5.4048761702597474</c:v>
                </c:pt>
                <c:pt idx="22832">
                  <c:v>5.3885444323365235</c:v>
                </c:pt>
                <c:pt idx="22833">
                  <c:v>5.3699357636585745</c:v>
                </c:pt>
                <c:pt idx="22834">
                  <c:v>5.356555772065974</c:v>
                </c:pt>
                <c:pt idx="22835">
                  <c:v>5.3431571489929439</c:v>
                </c:pt>
                <c:pt idx="22836">
                  <c:v>5.3268633520138025</c:v>
                </c:pt>
                <c:pt idx="22837">
                  <c:v>5.308382654698022</c:v>
                </c:pt>
                <c:pt idx="22838">
                  <c:v>5.2915334730990295</c:v>
                </c:pt>
                <c:pt idx="22839">
                  <c:v>5.2778653506781268</c:v>
                </c:pt>
                <c:pt idx="22840">
                  <c:v>5.2651494605670521</c:v>
                </c:pt>
                <c:pt idx="22841">
                  <c:v>5.2503039716388926</c:v>
                </c:pt>
                <c:pt idx="22842">
                  <c:v>5.2322801490915509</c:v>
                </c:pt>
                <c:pt idx="22843">
                  <c:v>5.2139037696613428</c:v>
                </c:pt>
                <c:pt idx="22844">
                  <c:v>5.1986792907389656</c:v>
                </c:pt>
                <c:pt idx="22845">
                  <c:v>5.1858835508613765</c:v>
                </c:pt>
                <c:pt idx="22846">
                  <c:v>5.1723450662687398</c:v>
                </c:pt>
                <c:pt idx="22847">
                  <c:v>5.1556247768729833</c:v>
                </c:pt>
                <c:pt idx="22848">
                  <c:v>5.1365755473456574</c:v>
                </c:pt>
                <c:pt idx="22849">
                  <c:v>5.122880198925067</c:v>
                </c:pt>
                <c:pt idx="22850">
                  <c:v>5.1091669605196728</c:v>
                </c:pt>
                <c:pt idx="22851">
                  <c:v>5.092492150970827</c:v>
                </c:pt>
                <c:pt idx="22852">
                  <c:v>5.0735813972358059</c:v>
                </c:pt>
                <c:pt idx="22853">
                  <c:v>5.0563420548415721</c:v>
                </c:pt>
                <c:pt idx="22854">
                  <c:v>5.0423587773042442</c:v>
                </c:pt>
                <c:pt idx="22855">
                  <c:v>5.0293507652636151</c:v>
                </c:pt>
                <c:pt idx="22856">
                  <c:v>5.0141655391894346</c:v>
                </c:pt>
                <c:pt idx="22857">
                  <c:v>4.9957311288259376</c:v>
                </c:pt>
                <c:pt idx="22858">
                  <c:v>4.97693824739153</c:v>
                </c:pt>
                <c:pt idx="22859">
                  <c:v>4.9613703149256878</c:v>
                </c:pt>
                <c:pt idx="22860">
                  <c:v>4.9482870354714805</c:v>
                </c:pt>
                <c:pt idx="22861">
                  <c:v>4.9344454332554193</c:v>
                </c:pt>
                <c:pt idx="22862">
                  <c:v>4.9173523600358351</c:v>
                </c:pt>
                <c:pt idx="22863">
                  <c:v>4.8978805294609273</c:v>
                </c:pt>
                <c:pt idx="22864">
                  <c:v>4.8838827337249313</c:v>
                </c:pt>
                <c:pt idx="22865">
                  <c:v>4.8698678041609682</c:v>
                </c:pt>
                <c:pt idx="22866">
                  <c:v>4.8528276944025066</c:v>
                </c:pt>
                <c:pt idx="22867">
                  <c:v>4.8335046995756343</c:v>
                </c:pt>
                <c:pt idx="22868">
                  <c:v>4.8158914335367911</c:v>
                </c:pt>
                <c:pt idx="22869">
                  <c:v>4.8016061687786618</c:v>
                </c:pt>
                <c:pt idx="22870">
                  <c:v>4.7883182823143713</c:v>
                </c:pt>
                <c:pt idx="22871">
                  <c:v>4.7728076140689595</c:v>
                </c:pt>
                <c:pt idx="22872">
                  <c:v>4.7539799660095383</c:v>
                </c:pt>
                <c:pt idx="22873">
                  <c:v>4.7347882661106127</c:v>
                </c:pt>
                <c:pt idx="22874">
                  <c:v>4.7188915260914399</c:v>
                </c:pt>
                <c:pt idx="22875">
                  <c:v>4.7055330134921149</c:v>
                </c:pt>
                <c:pt idx="22876">
                  <c:v>4.6914013113191899</c:v>
                </c:pt>
                <c:pt idx="22877">
                  <c:v>4.6739515268980867</c:v>
                </c:pt>
                <c:pt idx="22878">
                  <c:v>4.654075400654051</c:v>
                </c:pt>
                <c:pt idx="22879">
                  <c:v>4.6397883143495093</c:v>
                </c:pt>
                <c:pt idx="22880">
                  <c:v>4.6254848643374018</c:v>
                </c:pt>
                <c:pt idx="22881">
                  <c:v>4.6080954651359534</c:v>
                </c:pt>
                <c:pt idx="22882">
                  <c:v>4.5883783811512728</c:v>
                </c:pt>
                <c:pt idx="22883">
                  <c:v>4.5704077338073645</c:v>
                </c:pt>
                <c:pt idx="22884">
                  <c:v>4.5558338961108973</c:v>
                </c:pt>
                <c:pt idx="22885">
                  <c:v>4.5422786110010307</c:v>
                </c:pt>
                <c:pt idx="22886">
                  <c:v>4.5264570609033967</c:v>
                </c:pt>
                <c:pt idx="22887">
                  <c:v>4.5072538457507605</c:v>
                </c:pt>
                <c:pt idx="22888">
                  <c:v>4.4876813358052416</c:v>
                </c:pt>
                <c:pt idx="22889">
                  <c:v>4.4714707019591344</c:v>
                </c:pt>
                <c:pt idx="22890">
                  <c:v>4.4578494866832727</c:v>
                </c:pt>
                <c:pt idx="22891">
                  <c:v>4.4434409382791031</c:v>
                </c:pt>
                <c:pt idx="22892">
                  <c:v>4.4256508054212986</c:v>
                </c:pt>
                <c:pt idx="22893">
                  <c:v>4.4053890175718351</c:v>
                </c:pt>
                <c:pt idx="22894">
                  <c:v>4.3908260325381647</c:v>
                </c:pt>
                <c:pt idx="22895">
                  <c:v>4.3762474671699465</c:v>
                </c:pt>
                <c:pt idx="22896">
                  <c:v>4.3585250729221983</c:v>
                </c:pt>
                <c:pt idx="22897">
                  <c:v>4.3384323715672153</c:v>
                </c:pt>
                <c:pt idx="22898">
                  <c:v>4.320121175178059</c:v>
                </c:pt>
                <c:pt idx="22899">
                  <c:v>4.3052724128301207</c:v>
                </c:pt>
                <c:pt idx="22900">
                  <c:v>4.2914624216081094</c:v>
                </c:pt>
                <c:pt idx="22901">
                  <c:v>4.2753448018800242</c:v>
                </c:pt>
                <c:pt idx="22902">
                  <c:v>4.2557839944065989</c:v>
                </c:pt>
                <c:pt idx="22903">
                  <c:v>4.235848991085355</c:v>
                </c:pt>
                <c:pt idx="22904">
                  <c:v>4.2193396311054912</c:v>
                </c:pt>
                <c:pt idx="22905">
                  <c:v>4.2054684560884326</c:v>
                </c:pt>
                <c:pt idx="22906">
                  <c:v>4.1907965389990807</c:v>
                </c:pt>
                <c:pt idx="22907">
                  <c:v>4.1726826955022531</c:v>
                </c:pt>
                <c:pt idx="22908">
                  <c:v>4.1520541915894</c:v>
                </c:pt>
                <c:pt idx="22909">
                  <c:v>4.1372289223909959</c:v>
                </c:pt>
                <c:pt idx="22910">
                  <c:v>4.1223888687599555</c:v>
                </c:pt>
                <c:pt idx="22911">
                  <c:v>4.1043500424435138</c:v>
                </c:pt>
                <c:pt idx="22912">
                  <c:v>4.0839004982983624</c:v>
                </c:pt>
                <c:pt idx="22913">
                  <c:v>4.0652658594964208</c:v>
                </c:pt>
                <c:pt idx="22914">
                  <c:v>4.0501560421805536</c:v>
                </c:pt>
                <c:pt idx="22915">
                  <c:v>4.0361042424096993</c:v>
                </c:pt>
                <c:pt idx="22916">
                  <c:v>4.0197056034917509</c:v>
                </c:pt>
                <c:pt idx="22917">
                  <c:v>3.9998054660336138</c:v>
                </c:pt>
                <c:pt idx="22918">
                  <c:v>3.9795265773380208</c:v>
                </c:pt>
                <c:pt idx="22919">
                  <c:v>3.9627338988700842</c:v>
                </c:pt>
                <c:pt idx="22920">
                  <c:v>3.9486257077389624</c:v>
                </c:pt>
                <c:pt idx="22921">
                  <c:v>3.9337041108763131</c:v>
                </c:pt>
                <c:pt idx="22922">
                  <c:v>3.9152834541959578</c:v>
                </c:pt>
                <c:pt idx="22923">
                  <c:v>3.8943074737323826</c:v>
                </c:pt>
                <c:pt idx="22924">
                  <c:v>3.879233745076121</c:v>
                </c:pt>
                <c:pt idx="22925">
                  <c:v>3.8641460396821188</c:v>
                </c:pt>
                <c:pt idx="22926">
                  <c:v>3.8458075975469299</c:v>
                </c:pt>
                <c:pt idx="22927">
                  <c:v>3.8250202706309295</c:v>
                </c:pt>
                <c:pt idx="22928">
                  <c:v>3.8060795546084591</c:v>
                </c:pt>
                <c:pt idx="22929">
                  <c:v>3.790722760583165</c:v>
                </c:pt>
                <c:pt idx="22930">
                  <c:v>3.7764422429328022</c:v>
                </c:pt>
                <c:pt idx="22931">
                  <c:v>3.7597778595699438</c:v>
                </c:pt>
                <c:pt idx="22932">
                  <c:v>3.7395569251428142</c:v>
                </c:pt>
                <c:pt idx="22933">
                  <c:v>3.7189530332004708</c:v>
                </c:pt>
                <c:pt idx="22934">
                  <c:v>3.7018926695960204</c:v>
                </c:pt>
                <c:pt idx="22935">
                  <c:v>3.6875605947002299</c:v>
                </c:pt>
                <c:pt idx="22936">
                  <c:v>3.6724032056826985</c:v>
                </c:pt>
                <c:pt idx="22937">
                  <c:v>3.6536928773055308</c:v>
                </c:pt>
                <c:pt idx="22938">
                  <c:v>3.6323889359822843</c:v>
                </c:pt>
                <c:pt idx="22939">
                  <c:v>3.6170807699311069</c:v>
                </c:pt>
                <c:pt idx="22940">
                  <c:v>3.6017594458827915</c:v>
                </c:pt>
                <c:pt idx="22941">
                  <c:v>3.5831384418969634</c:v>
                </c:pt>
                <c:pt idx="22942">
                  <c:v>3.5620326600385326</c:v>
                </c:pt>
                <c:pt idx="22943">
                  <c:v>3.5428034744840389</c:v>
                </c:pt>
                <c:pt idx="22944">
                  <c:v>3.527213977558489</c:v>
                </c:pt>
                <c:pt idx="22945">
                  <c:v>3.5127180136926768</c:v>
                </c:pt>
                <c:pt idx="22946">
                  <c:v>3.4958033708019585</c:v>
                </c:pt>
                <c:pt idx="22947">
                  <c:v>3.4752804259542884</c:v>
                </c:pt>
                <c:pt idx="22948">
                  <c:v>3.4543706695486947</c:v>
                </c:pt>
                <c:pt idx="22949">
                  <c:v>3.4370584653993959</c:v>
                </c:pt>
                <c:pt idx="22950">
                  <c:v>3.4225158156576896</c:v>
                </c:pt>
                <c:pt idx="22951">
                  <c:v>3.407136707957676</c:v>
                </c:pt>
                <c:pt idx="22952">
                  <c:v>3.3881540775378625</c:v>
                </c:pt>
                <c:pt idx="22953">
                  <c:v>3.3665419491636612</c:v>
                </c:pt>
                <c:pt idx="22954">
                  <c:v>3.351013552158463</c:v>
                </c:pt>
                <c:pt idx="22955">
                  <c:v>3.3354728261843647</c:v>
                </c:pt>
                <c:pt idx="22956">
                  <c:v>3.3165865362488915</c:v>
                </c:pt>
                <c:pt idx="22957">
                  <c:v>3.295181877194878</c:v>
                </c:pt>
                <c:pt idx="22958">
                  <c:v>3.2756820559935989</c:v>
                </c:pt>
                <c:pt idx="22959">
                  <c:v>3.259874312313265</c:v>
                </c:pt>
                <c:pt idx="22960">
                  <c:v>3.2451763426033935</c:v>
                </c:pt>
                <c:pt idx="22961">
                  <c:v>3.2280271209372913</c:v>
                </c:pt>
                <c:pt idx="22962">
                  <c:v>3.2072211883566837</c:v>
                </c:pt>
                <c:pt idx="22963">
                  <c:v>3.1860249452069809</c:v>
                </c:pt>
                <c:pt idx="22964">
                  <c:v>3.1684769416732053</c:v>
                </c:pt>
                <c:pt idx="22965">
                  <c:v>3.1537371902490037</c:v>
                </c:pt>
                <c:pt idx="22966">
                  <c:v>3.1381506101595633</c:v>
                </c:pt>
                <c:pt idx="22967">
                  <c:v>3.118913259432837</c:v>
                </c:pt>
                <c:pt idx="22968">
                  <c:v>3.0970129576221055</c:v>
                </c:pt>
                <c:pt idx="22969">
                  <c:v>3.0812787073240884</c:v>
                </c:pt>
                <c:pt idx="22970">
                  <c:v>3.0655329666049767</c:v>
                </c:pt>
                <c:pt idx="22971">
                  <c:v>3.0463988725523947</c:v>
                </c:pt>
                <c:pt idx="22972">
                  <c:v>3.0247151458341506</c:v>
                </c:pt>
                <c:pt idx="22973">
                  <c:v>3.0049627325483499</c:v>
                </c:pt>
                <c:pt idx="22974">
                  <c:v>2.9889513672030361</c:v>
                </c:pt>
                <c:pt idx="22975">
                  <c:v>2.9740649882761971</c:v>
                </c:pt>
                <c:pt idx="22976">
                  <c:v>2.9566970498952614</c:v>
                </c:pt>
                <c:pt idx="22977">
                  <c:v>2.9356273707850278</c:v>
                </c:pt>
                <c:pt idx="22978">
                  <c:v>2.9141642395932976</c:v>
                </c:pt>
                <c:pt idx="22979">
                  <c:v>2.896396659541395</c:v>
                </c:pt>
                <c:pt idx="22980">
                  <c:v>2.8814734313581241</c:v>
                </c:pt>
                <c:pt idx="22981">
                  <c:v>2.8656937847912403</c:v>
                </c:pt>
                <c:pt idx="22982">
                  <c:v>2.846219491282632</c:v>
                </c:pt>
                <c:pt idx="22983">
                  <c:v>2.8240512509101592</c:v>
                </c:pt>
                <c:pt idx="22984">
                  <c:v>2.8081256828765007</c:v>
                </c:pt>
                <c:pt idx="22985">
                  <c:v>2.7921894717117652</c:v>
                </c:pt>
                <c:pt idx="22986">
                  <c:v>2.7728252451043787</c:v>
                </c:pt>
                <c:pt idx="22987">
                  <c:v>2.7508824736784092</c:v>
                </c:pt>
                <c:pt idx="22988">
                  <c:v>2.7308957048236593</c:v>
                </c:pt>
                <c:pt idx="22989">
                  <c:v>2.7146954982910856</c:v>
                </c:pt>
                <c:pt idx="22990">
                  <c:v>2.6996344504263377</c:v>
                </c:pt>
                <c:pt idx="22991">
                  <c:v>2.6820638239954064</c:v>
                </c:pt>
                <c:pt idx="22992">
                  <c:v>2.6607498402385943</c:v>
                </c:pt>
                <c:pt idx="22993">
                  <c:v>2.639039622522219</c:v>
                </c:pt>
                <c:pt idx="22994">
                  <c:v>2.6210688554849995</c:v>
                </c:pt>
                <c:pt idx="22995">
                  <c:v>2.6059759145938486</c:v>
                </c:pt>
                <c:pt idx="22996">
                  <c:v>2.5900177537236715</c:v>
                </c:pt>
                <c:pt idx="22997">
                  <c:v>2.5703244742648792</c:v>
                </c:pt>
                <c:pt idx="22998">
                  <c:v>2.5479087327054657</c:v>
                </c:pt>
                <c:pt idx="22999">
                  <c:v>2.5318065269115877</c:v>
                </c:pt>
                <c:pt idx="23000">
                  <c:v>2.5156945332330523</c:v>
                </c:pt>
                <c:pt idx="23001">
                  <c:v>2.4961180189769507</c:v>
                </c:pt>
                <c:pt idx="23002">
                  <c:v>2.4739364206581698</c:v>
                </c:pt>
                <c:pt idx="23003">
                  <c:v>2.4537337087923987</c:v>
                </c:pt>
                <c:pt idx="23004">
                  <c:v>2.4373595832311068</c:v>
                </c:pt>
                <c:pt idx="23005">
                  <c:v>2.422137737616417</c:v>
                </c:pt>
                <c:pt idx="23006">
                  <c:v>2.4043806035392805</c:v>
                </c:pt>
                <c:pt idx="23007">
                  <c:v>2.3828419396681397</c:v>
                </c:pt>
                <c:pt idx="23008">
                  <c:v>2.3609046213955907</c:v>
                </c:pt>
                <c:pt idx="23009">
                  <c:v>2.342747208371506</c:v>
                </c:pt>
                <c:pt idx="23010">
                  <c:v>2.3274984451844816</c:v>
                </c:pt>
                <c:pt idx="23011">
                  <c:v>2.3113764549487854</c:v>
                </c:pt>
                <c:pt idx="23012">
                  <c:v>2.2914823090220366</c:v>
                </c:pt>
                <c:pt idx="23013">
                  <c:v>2.2688396871943013</c:v>
                </c:pt>
                <c:pt idx="23014">
                  <c:v>2.2525756544164537</c:v>
                </c:pt>
                <c:pt idx="23015">
                  <c:v>2.2363026961632926</c:v>
                </c:pt>
                <c:pt idx="23016">
                  <c:v>2.2165318959548017</c:v>
                </c:pt>
                <c:pt idx="23017">
                  <c:v>2.1941318646617844</c:v>
                </c:pt>
                <c:pt idx="23018">
                  <c:v>2.1737317813043333</c:v>
                </c:pt>
                <c:pt idx="23019">
                  <c:v>2.1571987867097846</c:v>
                </c:pt>
                <c:pt idx="23020">
                  <c:v>2.1418301325726432</c:v>
                </c:pt>
                <c:pt idx="23021">
                  <c:v>2.1239028079803859</c:v>
                </c:pt>
                <c:pt idx="23022">
                  <c:v>2.1021592529697841</c:v>
                </c:pt>
                <c:pt idx="23023">
                  <c:v>2.0800149860188242</c:v>
                </c:pt>
                <c:pt idx="23024">
                  <c:v>2.0616876041252326</c:v>
                </c:pt>
                <c:pt idx="23025">
                  <c:v>2.0462970225266091</c:v>
                </c:pt>
                <c:pt idx="23026">
                  <c:v>2.0300260070006857</c:v>
                </c:pt>
                <c:pt idx="23027">
                  <c:v>2.0099492599261737</c:v>
                </c:pt>
                <c:pt idx="23028">
                  <c:v>1.9871005431599897</c:v>
                </c:pt>
                <c:pt idx="23029">
                  <c:v>1.9706896112323662</c:v>
                </c:pt>
                <c:pt idx="23030">
                  <c:v>1.9542706226013848</c:v>
                </c:pt>
                <c:pt idx="23031">
                  <c:v>1.9343236782232367</c:v>
                </c:pt>
                <c:pt idx="23032">
                  <c:v>1.9117257650545199</c:v>
                </c:pt>
                <c:pt idx="23033">
                  <c:v>1.8911470234529446</c:v>
                </c:pt>
                <c:pt idx="23034">
                  <c:v>1.8744703236913907</c:v>
                </c:pt>
                <c:pt idx="23035">
                  <c:v>1.8589689553167759</c:v>
                </c:pt>
                <c:pt idx="23036">
                  <c:v>1.8408878789255922</c:v>
                </c:pt>
                <c:pt idx="23037">
                  <c:v>1.8189593678294997</c:v>
                </c:pt>
                <c:pt idx="23038">
                  <c:v>1.7966284512869706</c:v>
                </c:pt>
                <c:pt idx="23039">
                  <c:v>1.7781478982836703</c:v>
                </c:pt>
                <c:pt idx="23040">
                  <c:v>1.7626296026334529</c:v>
                </c:pt>
                <c:pt idx="23041">
                  <c:v>1.7462244712907378</c:v>
                </c:pt>
                <c:pt idx="23042">
                  <c:v>1.7259835172756581</c:v>
                </c:pt>
                <c:pt idx="23043">
                  <c:v>1.7029496360234262</c:v>
                </c:pt>
                <c:pt idx="23044">
                  <c:v>1.6864068359841013</c:v>
                </c:pt>
                <c:pt idx="23045">
                  <c:v>1.6698568535697049</c:v>
                </c:pt>
                <c:pt idx="23046">
                  <c:v>1.6497520300545148</c:v>
                </c:pt>
                <c:pt idx="23047">
                  <c:v>1.6269769242164855</c:v>
                </c:pt>
                <c:pt idx="23048">
                  <c:v>1.6062383619796563</c:v>
                </c:pt>
                <c:pt idx="23049">
                  <c:v>1.5894332207145823</c:v>
                </c:pt>
                <c:pt idx="23050">
                  <c:v>1.5738133243635986</c:v>
                </c:pt>
                <c:pt idx="23051">
                  <c:v>1.5555950412179484</c:v>
                </c:pt>
                <c:pt idx="23052">
                  <c:v>1.5335016366684613</c:v>
                </c:pt>
                <c:pt idx="23053">
                  <c:v>1.511004497992019</c:v>
                </c:pt>
                <c:pt idx="23054">
                  <c:v>1.4923876766917203</c:v>
                </c:pt>
                <c:pt idx="23055">
                  <c:v>1.4767558587349399</c:v>
                </c:pt>
                <c:pt idx="23056">
                  <c:v>1.4602316126088368</c:v>
                </c:pt>
                <c:pt idx="23057">
                  <c:v>1.4398449576756747</c:v>
                </c:pt>
                <c:pt idx="23058">
                  <c:v>1.4166469680881946</c:v>
                </c:pt>
                <c:pt idx="23059">
                  <c:v>1.3999874202290314</c:v>
                </c:pt>
                <c:pt idx="23060">
                  <c:v>1.3833215690679879</c:v>
                </c:pt>
                <c:pt idx="23061">
                  <c:v>1.3630772377471985</c:v>
                </c:pt>
                <c:pt idx="23062">
                  <c:v>1.3401457473535245</c:v>
                </c:pt>
                <c:pt idx="23063">
                  <c:v>1.3192663089693397</c:v>
                </c:pt>
                <c:pt idx="23064">
                  <c:v>1.3023480754955372</c:v>
                </c:pt>
                <c:pt idx="23065">
                  <c:v>1.2866239162394706</c:v>
                </c:pt>
                <c:pt idx="23066">
                  <c:v>1.2682850623573572</c:v>
                </c:pt>
                <c:pt idx="23067">
                  <c:v>1.2460469359462962</c:v>
                </c:pt>
                <c:pt idx="23068">
                  <c:v>1.2234041120079127</c:v>
                </c:pt>
                <c:pt idx="23069">
                  <c:v>1.2046680145903039</c:v>
                </c:pt>
                <c:pt idx="23070">
                  <c:v>1.1889369402864105</c:v>
                </c:pt>
                <c:pt idx="23071">
                  <c:v>1.1723086580487561</c:v>
                </c:pt>
                <c:pt idx="23072">
                  <c:v>1.1517949028618659</c:v>
                </c:pt>
                <c:pt idx="23073">
                  <c:v>1.1284539672496763</c:v>
                </c:pt>
                <c:pt idx="23074">
                  <c:v>1.1116928670850967</c:v>
                </c:pt>
                <c:pt idx="23075">
                  <c:v>1.094926346621115</c:v>
                </c:pt>
                <c:pt idx="23076">
                  <c:v>1.0745609680778117</c:v>
                </c:pt>
                <c:pt idx="23077">
                  <c:v>1.0514940008418066</c:v>
                </c:pt>
                <c:pt idx="23078">
                  <c:v>1.0304927200988274</c:v>
                </c:pt>
                <c:pt idx="23079">
                  <c:v>1.0134768150997715</c:v>
                </c:pt>
                <c:pt idx="23080">
                  <c:v>0.99766272358336039</c:v>
                </c:pt>
                <c:pt idx="23081">
                  <c:v>0.97922001052030794</c:v>
                </c:pt>
                <c:pt idx="23082">
                  <c:v>0.956857424083708</c:v>
                </c:pt>
                <c:pt idx="23083">
                  <c:v>0.93408954211614059</c:v>
                </c:pt>
                <c:pt idx="23084">
                  <c:v>0.9152512343628203</c:v>
                </c:pt>
                <c:pt idx="23085">
                  <c:v>0.89943523064964381</c:v>
                </c:pt>
                <c:pt idx="23086">
                  <c:v>0.88271805462065345</c:v>
                </c:pt>
                <c:pt idx="23087">
                  <c:v>0.86209587722965608</c:v>
                </c:pt>
                <c:pt idx="23088">
                  <c:v>0.83863324443146325</c:v>
                </c:pt>
                <c:pt idx="23089">
                  <c:v>0.8217858486017704</c:v>
                </c:pt>
                <c:pt idx="23090">
                  <c:v>0.80493391858543362</c:v>
                </c:pt>
                <c:pt idx="23091">
                  <c:v>0.78446602552979527</c:v>
                </c:pt>
                <c:pt idx="23092">
                  <c:v>0.76128456937075839</c:v>
                </c:pt>
                <c:pt idx="23093">
                  <c:v>0.74018055170321162</c:v>
                </c:pt>
                <c:pt idx="23094">
                  <c:v>0.72308245294736651</c:v>
                </c:pt>
                <c:pt idx="23095">
                  <c:v>0.70719281209635909</c:v>
                </c:pt>
                <c:pt idx="23096">
                  <c:v>0.68866301144521458</c:v>
                </c:pt>
                <c:pt idx="23097">
                  <c:v>0.66619629827147264</c:v>
                </c:pt>
                <c:pt idx="23098">
                  <c:v>0.64332405673857096</c:v>
                </c:pt>
                <c:pt idx="23099">
                  <c:v>0.62440066220648305</c:v>
                </c:pt>
                <c:pt idx="23100">
                  <c:v>0.60851410371333259</c:v>
                </c:pt>
                <c:pt idx="23101">
                  <c:v>0.59172322581892445</c:v>
                </c:pt>
                <c:pt idx="23102">
                  <c:v>0.5710113643381618</c:v>
                </c:pt>
                <c:pt idx="23103">
                  <c:v>0.54744835001827141</c:v>
                </c:pt>
                <c:pt idx="23104">
                  <c:v>0.5305299621429711</c:v>
                </c:pt>
                <c:pt idx="23105">
                  <c:v>0.51360792848277725</c:v>
                </c:pt>
                <c:pt idx="23106">
                  <c:v>0.49305610856935544</c:v>
                </c:pt>
                <c:pt idx="23107">
                  <c:v>0.46978121215458657</c:v>
                </c:pt>
                <c:pt idx="23108">
                  <c:v>0.44859361693017519</c:v>
                </c:pt>
                <c:pt idx="23109">
                  <c:v>0.43142884492212374</c:v>
                </c:pt>
                <c:pt idx="23110">
                  <c:v>0.4154780766097943</c:v>
                </c:pt>
                <c:pt idx="23111">
                  <c:v>0.3968780044537823</c:v>
                </c:pt>
                <c:pt idx="23112">
                  <c:v>0.37432755043654709</c:v>
                </c:pt>
                <c:pt idx="23113">
                  <c:v>0.35137169984891869</c:v>
                </c:pt>
                <c:pt idx="23114">
                  <c:v>0.33238038399970549</c:v>
                </c:pt>
                <c:pt idx="23115">
                  <c:v>0.31643767972466463</c:v>
                </c:pt>
                <c:pt idx="23116">
                  <c:v>0.29958832741674257</c:v>
                </c:pt>
                <c:pt idx="23117">
                  <c:v>0.27880556266048018</c:v>
                </c:pt>
                <c:pt idx="23118">
                  <c:v>0.25516352955708754</c:v>
                </c:pt>
                <c:pt idx="23119">
                  <c:v>0.23818948605435253</c:v>
                </c:pt>
                <c:pt idx="23120">
                  <c:v>0.22121268663457982</c:v>
                </c:pt>
                <c:pt idx="23121">
                  <c:v>0.20059556524063993</c:v>
                </c:pt>
                <c:pt idx="23122">
                  <c:v>0.17724831848499178</c:v>
                </c:pt>
                <c:pt idx="23123">
                  <c:v>0.15599634125578632</c:v>
                </c:pt>
                <c:pt idx="23124">
                  <c:v>0.13878044485857544</c:v>
                </c:pt>
                <c:pt idx="23125">
                  <c:v>0.12278299654623481</c:v>
                </c:pt>
                <c:pt idx="23126">
                  <c:v>0.10412949788267412</c:v>
                </c:pt>
                <c:pt idx="23127">
                  <c:v>8.1515722639529997E-2</c:v>
                </c:pt>
                <c:pt idx="23128">
                  <c:v>5.8497046337180336E-2</c:v>
                </c:pt>
                <c:pt idx="23129">
                  <c:v>3.9455000640749915E-2</c:v>
                </c:pt>
                <c:pt idx="23130">
                  <c:v>2.347058060716023E-2</c:v>
                </c:pt>
                <c:pt idx="23131">
                  <c:v>6.5780027627653226E-3</c:v>
                </c:pt>
                <c:pt idx="23132">
                  <c:v>-1.4256859144673228E-2</c:v>
                </c:pt>
                <c:pt idx="23133">
                  <c:v>-3.795652099778124E-2</c:v>
                </c:pt>
                <c:pt idx="23134">
                  <c:v>-5.4970865109588374E-2</c:v>
                </c:pt>
                <c:pt idx="23135">
                  <c:v>-7.1987074627820391E-2</c:v>
                </c:pt>
                <c:pt idx="23136">
                  <c:v>-9.2650851643462317E-2</c:v>
                </c:pt>
                <c:pt idx="23137">
                  <c:v>-0.11604933709836729</c:v>
                </c:pt>
                <c:pt idx="23138">
                  <c:v>-0.13734648236202673</c:v>
                </c:pt>
                <c:pt idx="23139">
                  <c:v>-0.15459794031716001</c:v>
                </c:pt>
                <c:pt idx="23140">
                  <c:v>-0.17062760895044704</c:v>
                </c:pt>
                <c:pt idx="23141">
                  <c:v>-0.18931767579800152</c:v>
                </c:pt>
                <c:pt idx="23142">
                  <c:v>-0.21197433781934905</c:v>
                </c:pt>
                <c:pt idx="23143">
                  <c:v>-0.23503504289557497</c:v>
                </c:pt>
                <c:pt idx="23144">
                  <c:v>-0.25411061686548209</c:v>
                </c:pt>
                <c:pt idx="23145">
                  <c:v>-0.27012231495823613</c:v>
                </c:pt>
                <c:pt idx="23146">
                  <c:v>-0.28704286214272656</c:v>
                </c:pt>
                <c:pt idx="23147">
                  <c:v>-0.30791100716165687</c:v>
                </c:pt>
                <c:pt idx="23148">
                  <c:v>-0.33164690021747845</c:v>
                </c:pt>
                <c:pt idx="23149">
                  <c:v>-0.3486861855200587</c:v>
                </c:pt>
                <c:pt idx="23150">
                  <c:v>-0.36572644589870151</c:v>
                </c:pt>
                <c:pt idx="23151">
                  <c:v>-0.38641822943640136</c:v>
                </c:pt>
                <c:pt idx="23152">
                  <c:v>-0.40984683974107128</c:v>
                </c:pt>
                <c:pt idx="23153">
                  <c:v>-0.43116993841349682</c:v>
                </c:pt>
                <c:pt idx="23154">
                  <c:v>-0.44844139551366169</c:v>
                </c:pt>
                <c:pt idx="23155">
                  <c:v>-0.46448882593684004</c:v>
                </c:pt>
                <c:pt idx="23156">
                  <c:v>-0.48319860490020972</c:v>
                </c:pt>
                <c:pt idx="23157">
                  <c:v>-0.50587772330690228</c:v>
                </c:pt>
                <c:pt idx="23158">
                  <c:v>-0.52895966583331955</c:v>
                </c:pt>
                <c:pt idx="23159">
                  <c:v>-0.54805157229338164</c:v>
                </c:pt>
                <c:pt idx="23160">
                  <c:v>-0.56407611640933908</c:v>
                </c:pt>
                <c:pt idx="23161">
                  <c:v>-0.58100938351284981</c:v>
                </c:pt>
                <c:pt idx="23162">
                  <c:v>-0.60189200706805934</c:v>
                </c:pt>
                <c:pt idx="23163">
                  <c:v>-0.62564274603046499</c:v>
                </c:pt>
                <c:pt idx="23164">
                  <c:v>-0.64269162289136972</c:v>
                </c:pt>
                <c:pt idx="23165">
                  <c:v>-0.65974058549985415</c:v>
                </c:pt>
                <c:pt idx="23166">
                  <c:v>-0.68044174044012351</c:v>
                </c:pt>
                <c:pt idx="23167">
                  <c:v>-0.70387937903177544</c:v>
                </c:pt>
                <c:pt idx="23168">
                  <c:v>-0.72520923357095768</c:v>
                </c:pt>
                <c:pt idx="23169">
                  <c:v>-0.74248514218773209</c:v>
                </c:pt>
                <c:pt idx="23170">
                  <c:v>-0.7585358903639019</c:v>
                </c:pt>
                <c:pt idx="23171">
                  <c:v>-0.77724854318794456</c:v>
                </c:pt>
                <c:pt idx="23172">
                  <c:v>-0.79992971049628636</c:v>
                </c:pt>
                <c:pt idx="23173">
                  <c:v>-0.8230121239512016</c:v>
                </c:pt>
                <c:pt idx="23174">
                  <c:v>-0.84210318877403978</c:v>
                </c:pt>
                <c:pt idx="23175">
                  <c:v>-0.85812616585534585</c:v>
                </c:pt>
                <c:pt idx="23176">
                  <c:v>-0.87505692429970594</c:v>
                </c:pt>
                <c:pt idx="23177">
                  <c:v>-0.89593524862559804</c:v>
                </c:pt>
                <c:pt idx="23178">
                  <c:v>-0.91967948017207135</c:v>
                </c:pt>
                <c:pt idx="23179">
                  <c:v>-0.93672262289960884</c:v>
                </c:pt>
                <c:pt idx="23180">
                  <c:v>-0.95376496386747789</c:v>
                </c:pt>
                <c:pt idx="23181">
                  <c:v>-0.97445688625207083</c:v>
                </c:pt>
                <c:pt idx="23182">
                  <c:v>-0.99788249330266154</c:v>
                </c:pt>
                <c:pt idx="23183">
                  <c:v>-1.0191999409455192</c:v>
                </c:pt>
                <c:pt idx="23184">
                  <c:v>-1.0364647825643161</c:v>
                </c:pt>
                <c:pt idx="23185">
                  <c:v>-1.0525044322616708</c:v>
                </c:pt>
                <c:pt idx="23186">
                  <c:v>-1.0712031540199334</c:v>
                </c:pt>
                <c:pt idx="23187">
                  <c:v>-1.093866004457567</c:v>
                </c:pt>
                <c:pt idx="23188">
                  <c:v>-1.1169281662516681</c:v>
                </c:pt>
                <c:pt idx="23189">
                  <c:v>-1.1360012527848795</c:v>
                </c:pt>
                <c:pt idx="23190">
                  <c:v>-1.152008282026145</c:v>
                </c:pt>
                <c:pt idx="23191">
                  <c:v>-1.1689213381000272</c:v>
                </c:pt>
                <c:pt idx="23192">
                  <c:v>-1.1897766295309538</c:v>
                </c:pt>
                <c:pt idx="23193">
                  <c:v>-1.2134930519716747</c:v>
                </c:pt>
                <c:pt idx="23194">
                  <c:v>-1.2305151729228569</c:v>
                </c:pt>
                <c:pt idx="23195">
                  <c:v>-1.2475356072445152</c:v>
                </c:pt>
                <c:pt idx="23196">
                  <c:v>-1.2681997413981208</c:v>
                </c:pt>
                <c:pt idx="23197">
                  <c:v>-1.2915923131934548</c:v>
                </c:pt>
                <c:pt idx="23198">
                  <c:v>-1.3128782435866313</c:v>
                </c:pt>
                <c:pt idx="23199">
                  <c:v>-1.3301165430827808</c:v>
                </c:pt>
                <c:pt idx="23200">
                  <c:v>-1.3461307191351395</c:v>
                </c:pt>
                <c:pt idx="23201">
                  <c:v>-1.3647987536858182</c:v>
                </c:pt>
                <c:pt idx="23202">
                  <c:v>-1.3874229819200181</c:v>
                </c:pt>
                <c:pt idx="23203">
                  <c:v>-1.410444232449791</c:v>
                </c:pt>
                <c:pt idx="23204">
                  <c:v>-1.4294822572700028</c:v>
                </c:pt>
                <c:pt idx="23205">
                  <c:v>-1.4454590033371986</c:v>
                </c:pt>
                <c:pt idx="23206">
                  <c:v>-1.4623392121606358</c:v>
                </c:pt>
                <c:pt idx="23207">
                  <c:v>-1.4831527983466373</c:v>
                </c:pt>
                <c:pt idx="23208">
                  <c:v>-1.5068201811971562</c:v>
                </c:pt>
                <c:pt idx="23209">
                  <c:v>-1.5238060448224005</c:v>
                </c:pt>
                <c:pt idx="23210">
                  <c:v>-1.5407893403976018</c:v>
                </c:pt>
                <c:pt idx="23211">
                  <c:v>-1.5614071959704106</c:v>
                </c:pt>
                <c:pt idx="23212">
                  <c:v>-1.5847458041979081</c:v>
                </c:pt>
                <c:pt idx="23213">
                  <c:v>-1.6059811769439705</c:v>
                </c:pt>
                <c:pt idx="23214">
                  <c:v>-1.6231775167892124</c:v>
                </c:pt>
                <c:pt idx="23215">
                  <c:v>-1.6391518982910611</c:v>
                </c:pt>
                <c:pt idx="23216">
                  <c:v>-1.6577725536554695</c:v>
                </c:pt>
                <c:pt idx="23217">
                  <c:v>-1.6803379334260597</c:v>
                </c:pt>
                <c:pt idx="23218">
                  <c:v>-1.7032976950285814</c:v>
                </c:pt>
                <c:pt idx="23219">
                  <c:v>-1.7222836436125846</c:v>
                </c:pt>
                <c:pt idx="23220">
                  <c:v>-1.738215829791379</c:v>
                </c:pt>
                <c:pt idx="23221">
                  <c:v>-1.7550481092047008</c:v>
                </c:pt>
                <c:pt idx="23222">
                  <c:v>-1.7758013962329571</c:v>
                </c:pt>
                <c:pt idx="23223">
                  <c:v>-1.7993985996780211</c:v>
                </c:pt>
                <c:pt idx="23224">
                  <c:v>-1.8163330364864549</c:v>
                </c:pt>
                <c:pt idx="23225">
                  <c:v>-1.8332640280805776</c:v>
                </c:pt>
                <c:pt idx="23226">
                  <c:v>-1.8538171969921393</c:v>
                </c:pt>
                <c:pt idx="23227">
                  <c:v>-1.8770810079154288</c:v>
                </c:pt>
                <c:pt idx="23228">
                  <c:v>-1.8982468700145034</c:v>
                </c:pt>
                <c:pt idx="23229">
                  <c:v>-1.9153859043974961</c:v>
                </c:pt>
                <c:pt idx="23230">
                  <c:v>-1.9313062378182124</c:v>
                </c:pt>
                <c:pt idx="23231">
                  <c:v>-1.9498629014641224</c:v>
                </c:pt>
                <c:pt idx="23232">
                  <c:v>-1.9723493040999003</c:v>
                </c:pt>
                <c:pt idx="23233">
                  <c:v>-1.9952270998874013</c:v>
                </c:pt>
                <c:pt idx="23234">
                  <c:v>-2.014144042182366</c:v>
                </c:pt>
                <c:pt idx="23235">
                  <c:v>-2.0300174634407071</c:v>
                </c:pt>
                <c:pt idx="23236">
                  <c:v>-2.0467868078020857</c:v>
                </c:pt>
                <c:pt idx="23237">
                  <c:v>-2.0674612972044528</c:v>
                </c:pt>
                <c:pt idx="23238">
                  <c:v>-2.090967291430843</c:v>
                </c:pt>
                <c:pt idx="23239">
                  <c:v>-2.1078352118604258</c:v>
                </c:pt>
                <c:pt idx="23240">
                  <c:v>-2.1246988149685322</c:v>
                </c:pt>
                <c:pt idx="23241">
                  <c:v>-2.1451689882336922</c:v>
                </c:pt>
                <c:pt idx="23242">
                  <c:v>-2.1683372817319508</c:v>
                </c:pt>
                <c:pt idx="23243">
                  <c:v>-2.1894147848986591</c:v>
                </c:pt>
                <c:pt idx="23244">
                  <c:v>-2.2064812537434904</c:v>
                </c:pt>
                <c:pt idx="23245">
                  <c:v>-2.2223333659459641</c:v>
                </c:pt>
                <c:pt idx="23246">
                  <c:v>-2.2408095199585674</c:v>
                </c:pt>
                <c:pt idx="23247">
                  <c:v>-2.263196932755875</c:v>
                </c:pt>
                <c:pt idx="23248">
                  <c:v>-2.2859724053083639</c:v>
                </c:pt>
                <c:pt idx="23249">
                  <c:v>-2.3048035111834579</c:v>
                </c:pt>
                <c:pt idx="23250">
                  <c:v>-2.3206040471336919</c:v>
                </c:pt>
                <c:pt idx="23251">
                  <c:v>-2.3372955410095599</c:v>
                </c:pt>
                <c:pt idx="23252">
                  <c:v>-2.3578728466369228</c:v>
                </c:pt>
                <c:pt idx="23253">
                  <c:v>-2.3812667310132198</c:v>
                </c:pt>
                <c:pt idx="23254">
                  <c:v>-2.398053139189706</c:v>
                </c:pt>
                <c:pt idx="23255">
                  <c:v>-2.414834363788593</c:v>
                </c:pt>
                <c:pt idx="23256">
                  <c:v>-2.4352033482063007</c:v>
                </c:pt>
                <c:pt idx="23257">
                  <c:v>-2.4582555366568499</c:v>
                </c:pt>
                <c:pt idx="23258">
                  <c:v>-2.479225954493181</c:v>
                </c:pt>
                <c:pt idx="23259">
                  <c:v>-2.4962046973599996</c:v>
                </c:pt>
                <c:pt idx="23260">
                  <c:v>-2.5119745085088425</c:v>
                </c:pt>
                <c:pt idx="23261">
                  <c:v>-2.53035374463186</c:v>
                </c:pt>
                <c:pt idx="23262">
                  <c:v>-2.5526222890746268</c:v>
                </c:pt>
                <c:pt idx="23263">
                  <c:v>-2.5752752189697787</c:v>
                </c:pt>
                <c:pt idx="23264">
                  <c:v>-2.5940037735318313</c:v>
                </c:pt>
                <c:pt idx="23265">
                  <c:v>-2.6097174012776776</c:v>
                </c:pt>
                <c:pt idx="23266">
                  <c:v>-2.6263162330104635</c:v>
                </c:pt>
                <c:pt idx="23267">
                  <c:v>-2.6467780977546269</c:v>
                </c:pt>
                <c:pt idx="23268">
                  <c:v>-2.6700391198363178</c:v>
                </c:pt>
                <c:pt idx="23269">
                  <c:v>-2.6867291272057798</c:v>
                </c:pt>
                <c:pt idx="23270">
                  <c:v>-2.7034130913787493</c:v>
                </c:pt>
                <c:pt idx="23271">
                  <c:v>-2.7236628260649312</c:v>
                </c:pt>
                <c:pt idx="23272">
                  <c:v>-2.7465784730476344</c:v>
                </c:pt>
                <c:pt idx="23273">
                  <c:v>-2.767423218052059</c:v>
                </c:pt>
                <c:pt idx="23274">
                  <c:v>-2.7842991879041534</c:v>
                </c:pt>
                <c:pt idx="23275">
                  <c:v>-2.7999727242490593</c:v>
                </c:pt>
                <c:pt idx="23276">
                  <c:v>-2.8182387587795077</c:v>
                </c:pt>
                <c:pt idx="23277">
                  <c:v>-2.8403687085803497</c:v>
                </c:pt>
                <c:pt idx="23278">
                  <c:v>-2.8628790327393432</c:v>
                </c:pt>
                <c:pt idx="23279">
                  <c:v>-2.8814884514949881</c:v>
                </c:pt>
                <c:pt idx="23280">
                  <c:v>-2.8971012583488616</c:v>
                </c:pt>
                <c:pt idx="23281">
                  <c:v>-2.9135927334872562</c:v>
                </c:pt>
                <c:pt idx="23282">
                  <c:v>-2.9339210458321645</c:v>
                </c:pt>
                <c:pt idx="23283">
                  <c:v>-2.9570286201707034</c:v>
                </c:pt>
                <c:pt idx="23284">
                  <c:v>-2.9736074589900952</c:v>
                </c:pt>
                <c:pt idx="23285">
                  <c:v>-2.9901794024087849</c:v>
                </c:pt>
                <c:pt idx="23286">
                  <c:v>-3.010291975154864</c:v>
                </c:pt>
                <c:pt idx="23287">
                  <c:v>-3.0330508139577717</c:v>
                </c:pt>
                <c:pt idx="23288">
                  <c:v>-3.0537514543521027</c:v>
                </c:pt>
                <c:pt idx="23289">
                  <c:v>-3.0705097311740701</c:v>
                </c:pt>
                <c:pt idx="23290">
                  <c:v>-3.0860731376938375</c:v>
                </c:pt>
                <c:pt idx="23291">
                  <c:v>-3.1042098262133919</c:v>
                </c:pt>
                <c:pt idx="23292">
                  <c:v>-3.1261816251555175</c:v>
                </c:pt>
                <c:pt idx="23293">
                  <c:v>-3.1485294549850877</c:v>
                </c:pt>
                <c:pt idx="23294">
                  <c:v>-3.1670032988331016</c:v>
                </c:pt>
                <c:pt idx="23295">
                  <c:v>-3.1825014948897916</c:v>
                </c:pt>
                <c:pt idx="23296">
                  <c:v>-3.1988710494659358</c:v>
                </c:pt>
                <c:pt idx="23297">
                  <c:v>-3.2190478598491339</c:v>
                </c:pt>
                <c:pt idx="23298">
                  <c:v>-3.2419815865843447</c:v>
                </c:pt>
                <c:pt idx="23299">
                  <c:v>-3.2584346232554537</c:v>
                </c:pt>
                <c:pt idx="23300">
                  <c:v>-3.2748799205042616</c:v>
                </c:pt>
                <c:pt idx="23301">
                  <c:v>-3.2948375839431918</c:v>
                </c:pt>
                <c:pt idx="23302">
                  <c:v>-3.3174195358486784</c:v>
                </c:pt>
                <c:pt idx="23303">
                  <c:v>-3.3379578122036193</c:v>
                </c:pt>
                <c:pt idx="23304">
                  <c:v>-3.3545836164556277</c:v>
                </c:pt>
                <c:pt idx="23305">
                  <c:v>-3.3700231693492881</c:v>
                </c:pt>
                <c:pt idx="23306">
                  <c:v>-3.3880145212763537</c:v>
                </c:pt>
                <c:pt idx="23307">
                  <c:v>-3.4098088008368421</c:v>
                </c:pt>
                <c:pt idx="23308">
                  <c:v>-3.4319744401469805</c:v>
                </c:pt>
                <c:pt idx="23309">
                  <c:v>-3.4502964301837835</c:v>
                </c:pt>
                <c:pt idx="23310">
                  <c:v>-3.4656663607366482</c:v>
                </c:pt>
                <c:pt idx="23311">
                  <c:v>-3.4818995743763921</c:v>
                </c:pt>
                <c:pt idx="23312">
                  <c:v>-3.5019071113434848</c:v>
                </c:pt>
                <c:pt idx="23313">
                  <c:v>-3.5246467945586275</c:v>
                </c:pt>
                <c:pt idx="23314">
                  <c:v>-3.5409595427905884</c:v>
                </c:pt>
                <c:pt idx="23315">
                  <c:v>-3.5572637165188183</c:v>
                </c:pt>
                <c:pt idx="23316">
                  <c:v>-3.5770489040810034</c:v>
                </c:pt>
                <c:pt idx="23317">
                  <c:v>-3.59943409641253</c:v>
                </c:pt>
                <c:pt idx="23318">
                  <c:v>-3.6197919380541279</c:v>
                </c:pt>
                <c:pt idx="23319">
                  <c:v>-3.6362706439476682</c:v>
                </c:pt>
                <c:pt idx="23320">
                  <c:v>-3.6515727629588142</c:v>
                </c:pt>
                <c:pt idx="23321">
                  <c:v>-3.6694029559054684</c:v>
                </c:pt>
                <c:pt idx="23322">
                  <c:v>-3.691000552640574</c:v>
                </c:pt>
                <c:pt idx="23323">
                  <c:v>-3.7129645153187525</c:v>
                </c:pt>
                <c:pt idx="23324">
                  <c:v>-3.7311185474414614</c:v>
                </c:pt>
                <c:pt idx="23325">
                  <c:v>-3.7463467052277082</c:v>
                </c:pt>
                <c:pt idx="23326">
                  <c:v>-3.7624293140793128</c:v>
                </c:pt>
                <c:pt idx="23327">
                  <c:v>-3.7822500002135158</c:v>
                </c:pt>
                <c:pt idx="23328">
                  <c:v>-3.8047756660334358</c:v>
                </c:pt>
                <c:pt idx="23329">
                  <c:v>-3.8209337998198123</c:v>
                </c:pt>
                <c:pt idx="23330">
                  <c:v>-3.8370825337075871</c:v>
                </c:pt>
                <c:pt idx="23331">
                  <c:v>-3.8566778753494901</c:v>
                </c:pt>
                <c:pt idx="23332">
                  <c:v>-3.8788466592595796</c:v>
                </c:pt>
                <c:pt idx="23333">
                  <c:v>-3.8990062004387624</c:v>
                </c:pt>
                <c:pt idx="23334">
                  <c:v>-3.9153233490196087</c:v>
                </c:pt>
                <c:pt idx="23335">
                  <c:v>-3.9304746095809762</c:v>
                </c:pt>
                <c:pt idx="23336">
                  <c:v>-3.9481280034992068</c:v>
                </c:pt>
                <c:pt idx="23337">
                  <c:v>-3.9695099761731996</c:v>
                </c:pt>
                <c:pt idx="23338">
                  <c:v>-3.9912530035960856</c:v>
                </c:pt>
                <c:pt idx="23339">
                  <c:v>-4.0092231628872881</c:v>
                </c:pt>
                <c:pt idx="23340">
                  <c:v>-4.0242962001493083</c:v>
                </c:pt>
                <c:pt idx="23341">
                  <c:v>-4.0402141096171249</c:v>
                </c:pt>
                <c:pt idx="23342">
                  <c:v>-4.0598305772272099</c:v>
                </c:pt>
                <c:pt idx="23343">
                  <c:v>-4.0821224916401633</c:v>
                </c:pt>
                <c:pt idx="23344">
                  <c:v>-4.0981118580366811</c:v>
                </c:pt>
                <c:pt idx="23345">
                  <c:v>-4.11409100956066</c:v>
                </c:pt>
                <c:pt idx="23346">
                  <c:v>-4.133479347249434</c:v>
                </c:pt>
                <c:pt idx="23347">
                  <c:v>-4.1554123152302012</c:v>
                </c:pt>
                <c:pt idx="23348">
                  <c:v>-4.1753559110384657</c:v>
                </c:pt>
                <c:pt idx="23349">
                  <c:v>-4.1914972230629601</c:v>
                </c:pt>
                <c:pt idx="23350">
                  <c:v>-4.2064843682481765</c:v>
                </c:pt>
                <c:pt idx="23351">
                  <c:v>-4.2239455193507212</c:v>
                </c:pt>
                <c:pt idx="23352">
                  <c:v>-4.2450931657903581</c:v>
                </c:pt>
                <c:pt idx="23353">
                  <c:v>-4.2665962439549219</c:v>
                </c:pt>
                <c:pt idx="23354">
                  <c:v>-4.2843668188340729</c:v>
                </c:pt>
                <c:pt idx="23355">
                  <c:v>-4.2992715591841133</c:v>
                </c:pt>
                <c:pt idx="23356">
                  <c:v>-4.3150108564536183</c:v>
                </c:pt>
                <c:pt idx="23357">
                  <c:v>-4.3344059630036895</c:v>
                </c:pt>
                <c:pt idx="23358">
                  <c:v>-4.3564446493884219</c:v>
                </c:pt>
                <c:pt idx="23359">
                  <c:v>-4.3722512810780145</c:v>
                </c:pt>
                <c:pt idx="23360">
                  <c:v>-4.3880468940638124</c:v>
                </c:pt>
                <c:pt idx="23361">
                  <c:v>-4.4072112970018722</c:v>
                </c:pt>
                <c:pt idx="23362">
                  <c:v>-4.4288893000996126</c:v>
                </c:pt>
                <c:pt idx="23363">
                  <c:v>-4.4485995421141808</c:v>
                </c:pt>
                <c:pt idx="23364">
                  <c:v>-4.4645509307056699</c:v>
                </c:pt>
                <c:pt idx="23365">
                  <c:v>-4.4793608829761169</c:v>
                </c:pt>
                <c:pt idx="23366">
                  <c:v>-4.4966145574174305</c:v>
                </c:pt>
                <c:pt idx="23367">
                  <c:v>-4.5175094310743233</c:v>
                </c:pt>
                <c:pt idx="23368">
                  <c:v>-4.5387538074303606</c:v>
                </c:pt>
                <c:pt idx="23369">
                  <c:v>-4.5563093035574411</c:v>
                </c:pt>
                <c:pt idx="23370">
                  <c:v>-4.5710327536335598</c:v>
                </c:pt>
                <c:pt idx="23371">
                  <c:v>-4.5865797199752123</c:v>
                </c:pt>
                <c:pt idx="23372">
                  <c:v>-4.6057365632405904</c:v>
                </c:pt>
                <c:pt idx="23373">
                  <c:v>-4.6275028195803287</c:v>
                </c:pt>
                <c:pt idx="23374">
                  <c:v>-4.6431129472129058</c:v>
                </c:pt>
                <c:pt idx="23375">
                  <c:v>-4.6587112641612975</c:v>
                </c:pt>
                <c:pt idx="23376">
                  <c:v>-4.6776350437352008</c:v>
                </c:pt>
                <c:pt idx="23377">
                  <c:v>-4.6990392084516373</c:v>
                </c:pt>
                <c:pt idx="23378">
                  <c:v>-4.7184989400943707</c:v>
                </c:pt>
                <c:pt idx="23379">
                  <c:v>-4.7342465231669024</c:v>
                </c:pt>
                <c:pt idx="23380">
                  <c:v>-4.7488663959015938</c:v>
                </c:pt>
                <c:pt idx="23381">
                  <c:v>-4.7658975832051382</c:v>
                </c:pt>
                <c:pt idx="23382">
                  <c:v>-4.7865215094095745</c:v>
                </c:pt>
                <c:pt idx="23383">
                  <c:v>-4.8074887093768908</c:v>
                </c:pt>
                <c:pt idx="23384">
                  <c:v>-4.8248138632941036</c:v>
                </c:pt>
                <c:pt idx="23385">
                  <c:v>-4.8393432241955878</c:v>
                </c:pt>
                <c:pt idx="23386">
                  <c:v>-4.8546843470349046</c:v>
                </c:pt>
                <c:pt idx="23387">
                  <c:v>-4.8735862799689187</c:v>
                </c:pt>
                <c:pt idx="23388">
                  <c:v>-4.8950611957355505</c:v>
                </c:pt>
                <c:pt idx="23389">
                  <c:v>-4.9104612600297628</c:v>
                </c:pt>
                <c:pt idx="23390">
                  <c:v>-4.9258487342043651</c:v>
                </c:pt>
                <c:pt idx="23391">
                  <c:v>-4.9445154586433304</c:v>
                </c:pt>
                <c:pt idx="23392">
                  <c:v>-4.9656272035068554</c:v>
                </c:pt>
                <c:pt idx="23393">
                  <c:v>-4.9848195351013942</c:v>
                </c:pt>
                <c:pt idx="23394">
                  <c:v>-5.0003496475382008</c:v>
                </c:pt>
                <c:pt idx="23395">
                  <c:v>-5.0147667563352911</c:v>
                </c:pt>
                <c:pt idx="23396">
                  <c:v>-5.0315606825537813</c:v>
                </c:pt>
                <c:pt idx="23397">
                  <c:v>-5.0518957744438353</c:v>
                </c:pt>
                <c:pt idx="23398">
                  <c:v>-5.0725676175977199</c:v>
                </c:pt>
                <c:pt idx="23399">
                  <c:v>-5.0896474100958642</c:v>
                </c:pt>
                <c:pt idx="23400">
                  <c:v>-5.1039700885869337</c:v>
                </c:pt>
                <c:pt idx="23401">
                  <c:v>-5.1190920733291208</c:v>
                </c:pt>
                <c:pt idx="23402">
                  <c:v>-5.1377227186262004</c:v>
                </c:pt>
                <c:pt idx="23403">
                  <c:v>-5.1588876913176165</c:v>
                </c:pt>
                <c:pt idx="23404">
                  <c:v>-5.1740643549131065</c:v>
                </c:pt>
                <c:pt idx="23405">
                  <c:v>-5.1892276621777853</c:v>
                </c:pt>
                <c:pt idx="23406">
                  <c:v>-5.2076211709072098</c:v>
                </c:pt>
                <c:pt idx="23407">
                  <c:v>-5.2284222226977164</c:v>
                </c:pt>
                <c:pt idx="23408">
                  <c:v>-5.2473305462106055</c:v>
                </c:pt>
                <c:pt idx="23409">
                  <c:v>-5.2626297517858305</c:v>
                </c:pt>
                <c:pt idx="23410">
                  <c:v>-5.2768316255248564</c:v>
                </c:pt>
                <c:pt idx="23411">
                  <c:v>-5.2933737661208724</c:v>
                </c:pt>
                <c:pt idx="23412">
                  <c:v>-5.3134024402314068</c:v>
                </c:pt>
                <c:pt idx="23413">
                  <c:v>-5.3337610561408226</c:v>
                </c:pt>
                <c:pt idx="23414">
                  <c:v>-5.3505807253375934</c:v>
                </c:pt>
                <c:pt idx="23415">
                  <c:v>-5.3646843448086443</c:v>
                </c:pt>
                <c:pt idx="23416">
                  <c:v>-5.3795741264063253</c:v>
                </c:pt>
                <c:pt idx="23417">
                  <c:v>-5.3979173907474305</c:v>
                </c:pt>
                <c:pt idx="23418">
                  <c:v>-5.4187541420626175</c:v>
                </c:pt>
                <c:pt idx="23419">
                  <c:v>-5.43369430111143</c:v>
                </c:pt>
                <c:pt idx="23420">
                  <c:v>-5.4486203515062428</c:v>
                </c:pt>
                <c:pt idx="23421">
                  <c:v>-5.466724769183017</c:v>
                </c:pt>
                <c:pt idx="23422">
                  <c:v>-5.4871971787951637</c:v>
                </c:pt>
                <c:pt idx="23423">
                  <c:v>-5.5058051822466751</c:v>
                </c:pt>
                <c:pt idx="23424">
                  <c:v>-5.5208602852789497</c:v>
                </c:pt>
                <c:pt idx="23425">
                  <c:v>-5.5348346769334853</c:v>
                </c:pt>
                <c:pt idx="23426">
                  <c:v>-5.5511107693683002</c:v>
                </c:pt>
                <c:pt idx="23427">
                  <c:v>-5.5708157608653224</c:v>
                </c:pt>
                <c:pt idx="23428">
                  <c:v>-5.5908436045689669</c:v>
                </c:pt>
                <c:pt idx="23429">
                  <c:v>-5.6073886586868298</c:v>
                </c:pt>
                <c:pt idx="23430">
                  <c:v>-5.6212610698630172</c:v>
                </c:pt>
                <c:pt idx="23431">
                  <c:v>-5.6359058241165201</c:v>
                </c:pt>
                <c:pt idx="23432">
                  <c:v>-5.6539459120839339</c:v>
                </c:pt>
                <c:pt idx="23433">
                  <c:v>-5.6744365037206421</c:v>
                </c:pt>
                <c:pt idx="23434">
                  <c:v>-5.6891272992068735</c:v>
                </c:pt>
                <c:pt idx="23435">
                  <c:v>-5.7038032482517238</c:v>
                </c:pt>
                <c:pt idx="23436">
                  <c:v>-5.7216029984680929</c:v>
                </c:pt>
                <c:pt idx="23437">
                  <c:v>-5.7417291563984278</c:v>
                </c:pt>
                <c:pt idx="23438">
                  <c:v>-5.7600208379301989</c:v>
                </c:pt>
                <c:pt idx="23439">
                  <c:v>-5.7748188946574928</c:v>
                </c:pt>
                <c:pt idx="23440">
                  <c:v>-5.7885537918481802</c:v>
                </c:pt>
                <c:pt idx="23441">
                  <c:v>-5.8045498478673494</c:v>
                </c:pt>
                <c:pt idx="23442">
                  <c:v>-5.8239142254138372</c:v>
                </c:pt>
                <c:pt idx="23443">
                  <c:v>-5.843594092520128</c:v>
                </c:pt>
                <c:pt idx="23444">
                  <c:v>-5.8598503223524077</c:v>
                </c:pt>
                <c:pt idx="23445">
                  <c:v>-5.8734796137399243</c:v>
                </c:pt>
                <c:pt idx="23446">
                  <c:v>-5.8878667683197605</c:v>
                </c:pt>
                <c:pt idx="23447">
                  <c:v>-5.9055881959683774</c:v>
                </c:pt>
                <c:pt idx="23448">
                  <c:v>-5.9257150450292286</c:v>
                </c:pt>
                <c:pt idx="23449">
                  <c:v>-5.9401438738072514</c:v>
                </c:pt>
                <c:pt idx="23450">
                  <c:v>-5.9545571335233518</c:v>
                </c:pt>
                <c:pt idx="23451">
                  <c:v>-5.9720369521673931</c:v>
                </c:pt>
                <c:pt idx="23452">
                  <c:v>-5.9917996036114403</c:v>
                </c:pt>
                <c:pt idx="23453">
                  <c:v>-6.0097592851981858</c:v>
                </c:pt>
                <c:pt idx="23454">
                  <c:v>-6.0242876148638373</c:v>
                </c:pt>
                <c:pt idx="23455">
                  <c:v>-6.0377712501427609</c:v>
                </c:pt>
                <c:pt idx="23456">
                  <c:v>-6.0534735677477371</c:v>
                </c:pt>
                <c:pt idx="23457">
                  <c:v>-6.0724807479879033</c:v>
                </c:pt>
                <c:pt idx="23458">
                  <c:v>-6.091795789385543</c:v>
                </c:pt>
                <c:pt idx="23459">
                  <c:v>-6.1077492804396556</c:v>
                </c:pt>
                <c:pt idx="23460">
                  <c:v>-6.1211237885006611</c:v>
                </c:pt>
                <c:pt idx="23461">
                  <c:v>-6.1352410336827319</c:v>
                </c:pt>
                <c:pt idx="23462">
                  <c:v>-6.1526286417564719</c:v>
                </c:pt>
                <c:pt idx="23463">
                  <c:v>-6.1723745357502082</c:v>
                </c:pt>
                <c:pt idx="23464">
                  <c:v>-6.1865290612913597</c:v>
                </c:pt>
                <c:pt idx="23465">
                  <c:v>-6.2006673109308963</c:v>
                </c:pt>
                <c:pt idx="23466">
                  <c:v>-6.217812259191831</c:v>
                </c:pt>
                <c:pt idx="23467">
                  <c:v>-6.2371945187383488</c:v>
                </c:pt>
                <c:pt idx="23468">
                  <c:v>-6.2548068595321027</c:v>
                </c:pt>
                <c:pt idx="23469">
                  <c:v>-6.2690530551726269</c:v>
                </c:pt>
                <c:pt idx="23470">
                  <c:v>-6.2822739160299363</c:v>
                </c:pt>
                <c:pt idx="23471">
                  <c:v>-6.297669091125357</c:v>
                </c:pt>
                <c:pt idx="23472">
                  <c:v>-6.3163028527750384</c:v>
                </c:pt>
                <c:pt idx="23473">
                  <c:v>-6.3352365889417399</c:v>
                </c:pt>
                <c:pt idx="23474">
                  <c:v>-6.3508737332493439</c:v>
                </c:pt>
                <c:pt idx="23475">
                  <c:v>-6.3639820522968122</c:v>
                </c:pt>
                <c:pt idx="23476">
                  <c:v>-6.3778173514013474</c:v>
                </c:pt>
                <c:pt idx="23477">
                  <c:v>-6.3948563181833009</c:v>
                </c:pt>
                <c:pt idx="23478">
                  <c:v>-6.4142044296085174</c:v>
                </c:pt>
                <c:pt idx="23479">
                  <c:v>-6.4280725924477551</c:v>
                </c:pt>
                <c:pt idx="23480">
                  <c:v>-6.4419237889227858</c:v>
                </c:pt>
                <c:pt idx="23481">
                  <c:v>-6.4587192659305828</c:v>
                </c:pt>
                <c:pt idx="23482">
                  <c:v>-6.4777046318407869</c:v>
                </c:pt>
                <c:pt idx="23483">
                  <c:v>-6.4949546411366939</c:v>
                </c:pt>
                <c:pt idx="23484">
                  <c:v>-6.5089065800624155</c:v>
                </c:pt>
                <c:pt idx="23485">
                  <c:v>-6.5218534186472681</c:v>
                </c:pt>
                <c:pt idx="23486">
                  <c:v>-6.5369283563545935</c:v>
                </c:pt>
                <c:pt idx="23487">
                  <c:v>-6.5551728538862406</c:v>
                </c:pt>
                <c:pt idx="23488">
                  <c:v>-6.5737091887840862</c:v>
                </c:pt>
                <c:pt idx="23489">
                  <c:v>-6.5890166963688088</c:v>
                </c:pt>
                <c:pt idx="23490">
                  <c:v>-6.6018476881734998</c:v>
                </c:pt>
                <c:pt idx="23491">
                  <c:v>-6.615389287699152</c:v>
                </c:pt>
                <c:pt idx="23492">
                  <c:v>-6.6320651414851994</c:v>
                </c:pt>
                <c:pt idx="23493">
                  <c:v>-6.6509990419849743</c:v>
                </c:pt>
                <c:pt idx="23494">
                  <c:v>-6.6645690698589917</c:v>
                </c:pt>
                <c:pt idx="23495">
                  <c:v>-6.6781214578615149</c:v>
                </c:pt>
                <c:pt idx="23496">
                  <c:v>-6.6945532129506091</c:v>
                </c:pt>
                <c:pt idx="23497">
                  <c:v>-6.7131255810107433</c:v>
                </c:pt>
                <c:pt idx="23498">
                  <c:v>-6.7299986308238289</c:v>
                </c:pt>
                <c:pt idx="23499">
                  <c:v>-6.7436444847842765</c:v>
                </c:pt>
                <c:pt idx="23500">
                  <c:v>-6.7563063273324175</c:v>
                </c:pt>
                <c:pt idx="23501">
                  <c:v>-6.7710482529609308</c:v>
                </c:pt>
                <c:pt idx="23502">
                  <c:v>-6.7888880298724956</c:v>
                </c:pt>
                <c:pt idx="23503">
                  <c:v>-6.8070112644187972</c:v>
                </c:pt>
                <c:pt idx="23504">
                  <c:v>-6.8219761744122422</c:v>
                </c:pt>
                <c:pt idx="23505">
                  <c:v>-6.8345189775143353</c:v>
                </c:pt>
                <c:pt idx="23506">
                  <c:v>-6.8477554169599273</c:v>
                </c:pt>
                <c:pt idx="23507">
                  <c:v>-6.8640540481463503</c:v>
                </c:pt>
                <c:pt idx="23508">
                  <c:v>-6.882557722222856</c:v>
                </c:pt>
                <c:pt idx="23509">
                  <c:v>-6.8958181398918583</c:v>
                </c:pt>
                <c:pt idx="23510">
                  <c:v>-6.9090602616969079</c:v>
                </c:pt>
                <c:pt idx="23511">
                  <c:v>-6.9251144062847345</c:v>
                </c:pt>
                <c:pt idx="23512">
                  <c:v>-6.9432580832221618</c:v>
                </c:pt>
                <c:pt idx="23513">
                  <c:v>-6.9597399204660988</c:v>
                </c:pt>
                <c:pt idx="23514">
                  <c:v>-6.9730681654921938</c:v>
                </c:pt>
                <c:pt idx="23515">
                  <c:v>-6.9854343214529493</c:v>
                </c:pt>
                <c:pt idx="23516">
                  <c:v>-6.9998307911199262</c:v>
                </c:pt>
                <c:pt idx="23517">
                  <c:v>-7.0172507927779506</c:v>
                </c:pt>
                <c:pt idx="23518">
                  <c:v>-7.0349456378820889</c:v>
                </c:pt>
                <c:pt idx="23519">
                  <c:v>-7.0495553292802242</c:v>
                </c:pt>
                <c:pt idx="23520">
                  <c:v>-7.061799367998546</c:v>
                </c:pt>
                <c:pt idx="23521">
                  <c:v>-7.0747194893648526</c:v>
                </c:pt>
                <c:pt idx="23522">
                  <c:v>-7.09062716214099</c:v>
                </c:pt>
                <c:pt idx="23523">
                  <c:v>-7.1086850204200474</c:v>
                </c:pt>
                <c:pt idx="23524">
                  <c:v>-7.1216246591660664</c:v>
                </c:pt>
                <c:pt idx="23525">
                  <c:v>-7.1345453641111831</c:v>
                </c:pt>
                <c:pt idx="23526">
                  <c:v>-7.1502083831829353</c:v>
                </c:pt>
                <c:pt idx="23527">
                  <c:v>-7.1679080996353477</c:v>
                </c:pt>
                <c:pt idx="23528">
                  <c:v>-7.183984857894032</c:v>
                </c:pt>
                <c:pt idx="23529">
                  <c:v>-7.1969842838103943</c:v>
                </c:pt>
                <c:pt idx="23530">
                  <c:v>-7.2090443546667373</c:v>
                </c:pt>
                <c:pt idx="23531">
                  <c:v>-7.223083265559282</c:v>
                </c:pt>
                <c:pt idx="23532">
                  <c:v>-7.240068851606722</c:v>
                </c:pt>
                <c:pt idx="23533">
                  <c:v>-7.257320440763273</c:v>
                </c:pt>
                <c:pt idx="23534">
                  <c:v>-7.2715626428155034</c:v>
                </c:pt>
                <c:pt idx="23535">
                  <c:v>-7.2834976359483363</c:v>
                </c:pt>
                <c:pt idx="23536">
                  <c:v>-7.296090592913572</c:v>
                </c:pt>
                <c:pt idx="23537">
                  <c:v>-7.311593956551306</c:v>
                </c:pt>
                <c:pt idx="23538">
                  <c:v>-7.3291908485877073</c:v>
                </c:pt>
                <c:pt idx="23539">
                  <c:v>-7.3417988553829545</c:v>
                </c:pt>
                <c:pt idx="23540">
                  <c:v>-7.3543873090171772</c:v>
                </c:pt>
                <c:pt idx="23541">
                  <c:v>-7.3696460722089085</c:v>
                </c:pt>
                <c:pt idx="23542">
                  <c:v>-7.3868869952382425</c:v>
                </c:pt>
                <c:pt idx="23543">
                  <c:v>-7.4025452061223476</c:v>
                </c:pt>
                <c:pt idx="23544">
                  <c:v>-7.4152049257229251</c:v>
                </c:pt>
                <c:pt idx="23545">
                  <c:v>-7.4269488134986545</c:v>
                </c:pt>
                <c:pt idx="23546">
                  <c:v>-7.4406184137702027</c:v>
                </c:pt>
                <c:pt idx="23547">
                  <c:v>-7.4571553700909092</c:v>
                </c:pt>
                <c:pt idx="23548">
                  <c:v>-7.4739492715208087</c:v>
                </c:pt>
                <c:pt idx="23549">
                  <c:v>-7.4878120737448199</c:v>
                </c:pt>
                <c:pt idx="23550">
                  <c:v>-7.4994280429563105</c:v>
                </c:pt>
                <c:pt idx="23551">
                  <c:v>-7.5116833097191886</c:v>
                </c:pt>
                <c:pt idx="23552">
                  <c:v>-7.5267694094519513</c:v>
                </c:pt>
                <c:pt idx="23553">
                  <c:v>-7.5438906360670757</c:v>
                </c:pt>
                <c:pt idx="23554">
                  <c:v>-7.5561564824063083</c:v>
                </c:pt>
                <c:pt idx="23555">
                  <c:v>-7.5684021753028503</c:v>
                </c:pt>
                <c:pt idx="23556">
                  <c:v>-7.5832439475756814</c:v>
                </c:pt>
                <c:pt idx="23557">
                  <c:v>-7.6000116927184678</c:v>
                </c:pt>
                <c:pt idx="23558">
                  <c:v>-7.6152382967997809</c:v>
                </c:pt>
                <c:pt idx="23559">
                  <c:v>-7.6275477546812951</c:v>
                </c:pt>
                <c:pt idx="23560">
                  <c:v>-7.6389656701297142</c:v>
                </c:pt>
                <c:pt idx="23561">
                  <c:v>-7.652254568425036</c:v>
                </c:pt>
                <c:pt idx="23562">
                  <c:v>-7.6683291186573896</c:v>
                </c:pt>
                <c:pt idx="23563">
                  <c:v>-7.6846513469896962</c:v>
                </c:pt>
                <c:pt idx="23564">
                  <c:v>-7.698123208805832</c:v>
                </c:pt>
                <c:pt idx="23565">
                  <c:v>-7.709410486692839</c:v>
                </c:pt>
                <c:pt idx="23566">
                  <c:v>-7.7213178664776052</c:v>
                </c:pt>
                <c:pt idx="23567">
                  <c:v>-7.7359741539621254</c:v>
                </c:pt>
                <c:pt idx="23568">
                  <c:v>-7.7526054791064141</c:v>
                </c:pt>
                <c:pt idx="23569">
                  <c:v>-7.764518969497864</c:v>
                </c:pt>
                <c:pt idx="23570">
                  <c:v>-7.7764117257251684</c:v>
                </c:pt>
                <c:pt idx="23571">
                  <c:v>-7.7908241776242448</c:v>
                </c:pt>
                <c:pt idx="23572">
                  <c:v>-7.8071048204712241</c:v>
                </c:pt>
                <c:pt idx="23573">
                  <c:v>-7.82188717778795</c:v>
                </c:pt>
                <c:pt idx="23574">
                  <c:v>-7.833836158835517</c:v>
                </c:pt>
                <c:pt idx="23575">
                  <c:v>-7.8449186293050204</c:v>
                </c:pt>
                <c:pt idx="23576">
                  <c:v>-7.8578158039079895</c:v>
                </c:pt>
                <c:pt idx="23577">
                  <c:v>-7.8734146205006041</c:v>
                </c:pt>
                <c:pt idx="23578">
                  <c:v>-7.8892516479877202</c:v>
                </c:pt>
                <c:pt idx="23579">
                  <c:v>-7.9023214079672286</c:v>
                </c:pt>
                <c:pt idx="23580">
                  <c:v>-7.9132706458019584</c:v>
                </c:pt>
                <c:pt idx="23581">
                  <c:v>-7.9248202790205866</c:v>
                </c:pt>
                <c:pt idx="23582">
                  <c:v>-7.9390346223753667</c:v>
                </c:pt>
                <c:pt idx="23583">
                  <c:v>-7.9551622845086101</c:v>
                </c:pt>
                <c:pt idx="23584">
                  <c:v>-7.9667135646186864</c:v>
                </c:pt>
                <c:pt idx="23585">
                  <c:v>-7.978243549864878</c:v>
                </c:pt>
                <c:pt idx="23586">
                  <c:v>-7.992214767357126</c:v>
                </c:pt>
                <c:pt idx="23587">
                  <c:v>-8.0079948546555073</c:v>
                </c:pt>
                <c:pt idx="23588">
                  <c:v>-8.0223207547828466</c:v>
                </c:pt>
                <c:pt idx="23589">
                  <c:v>-8.0338993923033328</c:v>
                </c:pt>
                <c:pt idx="23590">
                  <c:v>-8.0446372692752988</c:v>
                </c:pt>
                <c:pt idx="23591">
                  <c:v>-8.0571320768743888</c:v>
                </c:pt>
                <c:pt idx="23592">
                  <c:v>-8.0722422916781156</c:v>
                </c:pt>
                <c:pt idx="23593">
                  <c:v>-8.0875810589385111</c:v>
                </c:pt>
                <c:pt idx="23594">
                  <c:v>-8.1002379436607015</c:v>
                </c:pt>
                <c:pt idx="23595">
                  <c:v>-8.1108401188048944</c:v>
                </c:pt>
                <c:pt idx="23596">
                  <c:v>-8.1220224908720979</c:v>
                </c:pt>
                <c:pt idx="23597">
                  <c:v>-8.1357831842871846</c:v>
                </c:pt>
                <c:pt idx="23598">
                  <c:v>-8.1513939072708865</c:v>
                </c:pt>
                <c:pt idx="23599">
                  <c:v>-8.1625734717183676</c:v>
                </c:pt>
                <c:pt idx="23600">
                  <c:v>-8.1737312010649816</c:v>
                </c:pt>
                <c:pt idx="23601">
                  <c:v>-8.1872496949506655</c:v>
                </c:pt>
                <c:pt idx="23602">
                  <c:v>-8.2025162552234079</c:v>
                </c:pt>
                <c:pt idx="23603">
                  <c:v>-8.2163739269042253</c:v>
                </c:pt>
                <c:pt idx="23604">
                  <c:v>-8.2275727104029812</c:v>
                </c:pt>
                <c:pt idx="23605">
                  <c:v>-8.2379571766982593</c:v>
                </c:pt>
                <c:pt idx="23606">
                  <c:v>-8.2500393607653919</c:v>
                </c:pt>
                <c:pt idx="23607">
                  <c:v>-8.2646485751561158</c:v>
                </c:pt>
                <c:pt idx="23608">
                  <c:v>-8.2794765014390705</c:v>
                </c:pt>
                <c:pt idx="23609">
                  <c:v>-8.2917101339528898</c:v>
                </c:pt>
                <c:pt idx="23610">
                  <c:v>-8.3019565569398992</c:v>
                </c:pt>
                <c:pt idx="23611">
                  <c:v>-8.3127625057368917</c:v>
                </c:pt>
                <c:pt idx="23612">
                  <c:v>-8.3260582786503292</c:v>
                </c:pt>
                <c:pt idx="23613">
                  <c:v>-8.3411392821465284</c:v>
                </c:pt>
                <c:pt idx="23614">
                  <c:v>-8.3519379819424202</c:v>
                </c:pt>
                <c:pt idx="23615">
                  <c:v>-8.3627143272836619</c:v>
                </c:pt>
                <c:pt idx="23616">
                  <c:v>-8.375769042177069</c:v>
                </c:pt>
                <c:pt idx="23617">
                  <c:v>-8.3905095958539562</c:v>
                </c:pt>
                <c:pt idx="23618">
                  <c:v>-8.4038877161848333</c:v>
                </c:pt>
                <c:pt idx="23619">
                  <c:v>-8.4146974987823455</c:v>
                </c:pt>
                <c:pt idx="23620">
                  <c:v>-8.4247200754329441</c:v>
                </c:pt>
                <c:pt idx="23621">
                  <c:v>-8.4363797742116589</c:v>
                </c:pt>
                <c:pt idx="23622">
                  <c:v>-8.4504760687392491</c:v>
                </c:pt>
                <c:pt idx="23623">
                  <c:v>-8.4647810617070931</c:v>
                </c:pt>
                <c:pt idx="23624">
                  <c:v>-8.4765814695934125</c:v>
                </c:pt>
                <c:pt idx="23625">
                  <c:v>-8.4864637908750495</c:v>
                </c:pt>
                <c:pt idx="23626">
                  <c:v>-8.4968845138589373</c:v>
                </c:pt>
                <c:pt idx="23627">
                  <c:v>-8.5097045396957753</c:v>
                </c:pt>
                <c:pt idx="23628">
                  <c:v>-8.5242435490679753</c:v>
                </c:pt>
                <c:pt idx="23629">
                  <c:v>-8.5346525986977539</c:v>
                </c:pt>
                <c:pt idx="23630">
                  <c:v>-8.5450387958019078</c:v>
                </c:pt>
                <c:pt idx="23631">
                  <c:v>-8.5576191186774651</c:v>
                </c:pt>
                <c:pt idx="23632">
                  <c:v>-8.5718216877338236</c:v>
                </c:pt>
                <c:pt idx="23633">
                  <c:v>-8.5847093909028231</c:v>
                </c:pt>
                <c:pt idx="23634">
                  <c:v>-8.5951213963878672</c:v>
                </c:pt>
                <c:pt idx="23635">
                  <c:v>-8.6047739491709052</c:v>
                </c:pt>
                <c:pt idx="23636">
                  <c:v>-8.6160017032706548</c:v>
                </c:pt>
                <c:pt idx="23637">
                  <c:v>-8.6295736468301456</c:v>
                </c:pt>
                <c:pt idx="23638">
                  <c:v>-8.6433441118537715</c:v>
                </c:pt>
                <c:pt idx="23639">
                  <c:v>-8.6547017348849451</c:v>
                </c:pt>
                <c:pt idx="23640">
                  <c:v>-8.6642119512402118</c:v>
                </c:pt>
                <c:pt idx="23641">
                  <c:v>-8.674239012196054</c:v>
                </c:pt>
                <c:pt idx="23642">
                  <c:v>-8.6865729166663712</c:v>
                </c:pt>
                <c:pt idx="23643">
                  <c:v>-8.7005581723785923</c:v>
                </c:pt>
                <c:pt idx="23644">
                  <c:v>-8.7105691565241798</c:v>
                </c:pt>
                <c:pt idx="23645">
                  <c:v>-8.7205568117345891</c:v>
                </c:pt>
                <c:pt idx="23646">
                  <c:v>-8.7326525800350012</c:v>
                </c:pt>
                <c:pt idx="23647">
                  <c:v>-8.7463056971341615</c:v>
                </c:pt>
                <c:pt idx="23648">
                  <c:v>-8.7586925827066864</c:v>
                </c:pt>
                <c:pt idx="23649">
                  <c:v>-8.7686984122236353</c:v>
                </c:pt>
                <c:pt idx="23650">
                  <c:v>-8.7779731578552429</c:v>
                </c:pt>
                <c:pt idx="23651">
                  <c:v>-8.7887599174489637</c:v>
                </c:pt>
                <c:pt idx="23652">
                  <c:v>-8.8017965759705064</c:v>
                </c:pt>
                <c:pt idx="23653">
                  <c:v>-8.8150214249348977</c:v>
                </c:pt>
                <c:pt idx="23654">
                  <c:v>-8.8259271223289062</c:v>
                </c:pt>
                <c:pt idx="23655">
                  <c:v>-8.8350575829324782</c:v>
                </c:pt>
                <c:pt idx="23656">
                  <c:v>-8.8446829183656632</c:v>
                </c:pt>
                <c:pt idx="23657">
                  <c:v>-8.8565207873187717</c:v>
                </c:pt>
                <c:pt idx="23658">
                  <c:v>-8.8699410538294003</c:v>
                </c:pt>
                <c:pt idx="23659">
                  <c:v>-8.8795459337284299</c:v>
                </c:pt>
                <c:pt idx="23660">
                  <c:v>-8.8891270303016796</c:v>
                </c:pt>
                <c:pt idx="23661">
                  <c:v>-8.9007285396053248</c:v>
                </c:pt>
                <c:pt idx="23662">
                  <c:v>-8.913821256741997</c:v>
                </c:pt>
                <c:pt idx="23663">
                  <c:v>-8.9256973974923781</c:v>
                </c:pt>
                <c:pt idx="23664">
                  <c:v>-8.9352890358603076</c:v>
                </c:pt>
                <c:pt idx="23665">
                  <c:v>-8.9441785478473008</c:v>
                </c:pt>
                <c:pt idx="23666">
                  <c:v>-8.9545156794698642</c:v>
                </c:pt>
                <c:pt idx="23667">
                  <c:v>-8.9670066241246786</c:v>
                </c:pt>
                <c:pt idx="23668">
                  <c:v>-8.9796752837418126</c:v>
                </c:pt>
                <c:pt idx="23669">
                  <c:v>-8.9901203410088897</c:v>
                </c:pt>
                <c:pt idx="23670">
                  <c:v>-8.9988637531574156</c:v>
                </c:pt>
                <c:pt idx="23671">
                  <c:v>-9.0080796783242718</c:v>
                </c:pt>
                <c:pt idx="23672">
                  <c:v>-9.0194120651567218</c:v>
                </c:pt>
                <c:pt idx="23673">
                  <c:v>-9.032256639304606</c:v>
                </c:pt>
                <c:pt idx="23674">
                  <c:v>-9.0414477587451572</c:v>
                </c:pt>
                <c:pt idx="23675">
                  <c:v>-9.050614662824664</c:v>
                </c:pt>
                <c:pt idx="23676">
                  <c:v>-9.0617126740701579</c:v>
                </c:pt>
                <c:pt idx="23677">
                  <c:v>-9.0742345707121146</c:v>
                </c:pt>
                <c:pt idx="23678">
                  <c:v>-9.0855905199983908</c:v>
                </c:pt>
                <c:pt idx="23679">
                  <c:v>-9.0947603416602618</c:v>
                </c:pt>
                <c:pt idx="23680">
                  <c:v>-9.103257555808085</c:v>
                </c:pt>
                <c:pt idx="23681">
                  <c:v>-9.1131368487539959</c:v>
                </c:pt>
                <c:pt idx="23682">
                  <c:v>-9.1250721636743961</c:v>
                </c:pt>
                <c:pt idx="23683">
                  <c:v>-9.1371745833010323</c:v>
                </c:pt>
                <c:pt idx="23684">
                  <c:v>-9.1471507186806988</c:v>
                </c:pt>
                <c:pt idx="23685">
                  <c:v>-9.1555001531754314</c:v>
                </c:pt>
                <c:pt idx="23686">
                  <c:v>-9.164299367750786</c:v>
                </c:pt>
                <c:pt idx="23687">
                  <c:v>-9.1751173003663098</c:v>
                </c:pt>
                <c:pt idx="23688">
                  <c:v>-9.1873760192470684</c:v>
                </c:pt>
                <c:pt idx="23689">
                  <c:v>-9.1961461101964161</c:v>
                </c:pt>
                <c:pt idx="23690">
                  <c:v>-9.2048915764199322</c:v>
                </c:pt>
                <c:pt idx="23691">
                  <c:v>-9.2154773226860556</c:v>
                </c:pt>
                <c:pt idx="23692">
                  <c:v>-9.227418513412367</c:v>
                </c:pt>
                <c:pt idx="23693">
                  <c:v>-9.2382453120928858</c:v>
                </c:pt>
                <c:pt idx="23694">
                  <c:v>-9.246986086693461</c:v>
                </c:pt>
                <c:pt idx="23695">
                  <c:v>-9.2550843062692252</c:v>
                </c:pt>
                <c:pt idx="23696">
                  <c:v>-9.2644979785878121</c:v>
                </c:pt>
                <c:pt idx="23697">
                  <c:v>-9.2758682680992877</c:v>
                </c:pt>
                <c:pt idx="23698">
                  <c:v>-9.2873949270584077</c:v>
                </c:pt>
                <c:pt idx="23699">
                  <c:v>-9.2968942975459328</c:v>
                </c:pt>
                <c:pt idx="23700">
                  <c:v>-9.3048431937306617</c:v>
                </c:pt>
                <c:pt idx="23701">
                  <c:v>-9.3132187871109835</c:v>
                </c:pt>
                <c:pt idx="23702">
                  <c:v>-9.3235137744310137</c:v>
                </c:pt>
                <c:pt idx="23703">
                  <c:v>-9.335177022761961</c:v>
                </c:pt>
                <c:pt idx="23704">
                  <c:v>-9.3435192106283651</c:v>
                </c:pt>
                <c:pt idx="23705">
                  <c:v>-9.3518363873683938</c:v>
                </c:pt>
                <c:pt idx="23706">
                  <c:v>-9.361901580208297</c:v>
                </c:pt>
                <c:pt idx="23707">
                  <c:v>-9.3732527218426824</c:v>
                </c:pt>
                <c:pt idx="23708">
                  <c:v>-9.3835419047331143</c:v>
                </c:pt>
                <c:pt idx="23709">
                  <c:v>-9.3918468023247144</c:v>
                </c:pt>
                <c:pt idx="23710">
                  <c:v>-9.3995397028743639</c:v>
                </c:pt>
                <c:pt idx="23711">
                  <c:v>-9.4084804069619921</c:v>
                </c:pt>
                <c:pt idx="23712">
                  <c:v>-9.4192768023264719</c:v>
                </c:pt>
                <c:pt idx="23713">
                  <c:v>-9.4302187167309484</c:v>
                </c:pt>
                <c:pt idx="23714">
                  <c:v>-9.4392339236920506</c:v>
                </c:pt>
                <c:pt idx="23715">
                  <c:v>-9.4467760941454983</c:v>
                </c:pt>
                <c:pt idx="23716">
                  <c:v>-9.4547215503869637</c:v>
                </c:pt>
                <c:pt idx="23717">
                  <c:v>-9.4644855884108026</c:v>
                </c:pt>
                <c:pt idx="23718">
                  <c:v>-9.4755443053837283</c:v>
                </c:pt>
                <c:pt idx="23719">
                  <c:v>-9.4834521139104808</c:v>
                </c:pt>
                <c:pt idx="23720">
                  <c:v>-9.4913345481470159</c:v>
                </c:pt>
                <c:pt idx="23721">
                  <c:v>-9.5008713834757188</c:v>
                </c:pt>
                <c:pt idx="23722">
                  <c:v>-9.5116236817141839</c:v>
                </c:pt>
                <c:pt idx="23723">
                  <c:v>-9.5213672835842758</c:v>
                </c:pt>
                <c:pt idx="23724">
                  <c:v>-9.5292298794598054</c:v>
                </c:pt>
                <c:pt idx="23725">
                  <c:v>-9.536511513278974</c:v>
                </c:pt>
                <c:pt idx="23726">
                  <c:v>-9.544972341067222</c:v>
                </c:pt>
                <c:pt idx="23727">
                  <c:v>-9.5551865067367459</c:v>
                </c:pt>
                <c:pt idx="23728">
                  <c:v>-9.5655352358147425</c:v>
                </c:pt>
                <c:pt idx="23729">
                  <c:v>-9.5740593301882271</c:v>
                </c:pt>
                <c:pt idx="23730">
                  <c:v>-9.5811889650706235</c:v>
                </c:pt>
                <c:pt idx="23731">
                  <c:v>-9.5886981674617431</c:v>
                </c:pt>
                <c:pt idx="23732">
                  <c:v>-9.5979237448760131</c:v>
                </c:pt>
                <c:pt idx="23733">
                  <c:v>-9.6083694304969072</c:v>
                </c:pt>
                <c:pt idx="23734">
                  <c:v>-9.6158367862882415</c:v>
                </c:pt>
                <c:pt idx="23735">
                  <c:v>-9.6232784281133803</c:v>
                </c:pt>
                <c:pt idx="23736">
                  <c:v>-9.6322795916484267</c:v>
                </c:pt>
                <c:pt idx="23737">
                  <c:v>-9.6424248071809018</c:v>
                </c:pt>
                <c:pt idx="23738">
                  <c:v>-9.6516153682907628</c:v>
                </c:pt>
                <c:pt idx="23739">
                  <c:v>-9.6590296474436315</c:v>
                </c:pt>
                <c:pt idx="23740">
                  <c:v>-9.6658944477018949</c:v>
                </c:pt>
                <c:pt idx="23741">
                  <c:v>-9.6738689354417815</c:v>
                </c:pt>
                <c:pt idx="23742">
                  <c:v>-9.6834930748224224</c:v>
                </c:pt>
                <c:pt idx="23743">
                  <c:v>-9.6932407267443139</c:v>
                </c:pt>
                <c:pt idx="23744">
                  <c:v>-9.7012672138324376</c:v>
                </c:pt>
                <c:pt idx="23745">
                  <c:v>-9.7079788848860602</c:v>
                </c:pt>
                <c:pt idx="23746">
                  <c:v>-9.7150461201545966</c:v>
                </c:pt>
                <c:pt idx="23747">
                  <c:v>-9.7237262234916528</c:v>
                </c:pt>
                <c:pt idx="23748">
                  <c:v>-9.7335509444078383</c:v>
                </c:pt>
                <c:pt idx="23749">
                  <c:v>-9.7405721810868329</c:v>
                </c:pt>
                <c:pt idx="23750">
                  <c:v>-9.7475673878413076</c:v>
                </c:pt>
                <c:pt idx="23751">
                  <c:v>-9.7560260600963815</c:v>
                </c:pt>
                <c:pt idx="23752">
                  <c:v>-9.7655565142222613</c:v>
                </c:pt>
                <c:pt idx="23753">
                  <c:v>-9.7741870853980757</c:v>
                </c:pt>
                <c:pt idx="23754">
                  <c:v>-9.781147446609296</c:v>
                </c:pt>
                <c:pt idx="23755">
                  <c:v>-9.7875902311280072</c:v>
                </c:pt>
                <c:pt idx="23756">
                  <c:v>-9.7950723637701884</c:v>
                </c:pt>
                <c:pt idx="23757">
                  <c:v>-9.8040992244963121</c:v>
                </c:pt>
                <c:pt idx="23758">
                  <c:v>-9.8132384617033068</c:v>
                </c:pt>
                <c:pt idx="23759">
                  <c:v>-9.8207613055499792</c:v>
                </c:pt>
                <c:pt idx="23760">
                  <c:v>-9.827049969753844</c:v>
                </c:pt>
                <c:pt idx="23761">
                  <c:v>-9.8336699319083678</c:v>
                </c:pt>
                <c:pt idx="23762">
                  <c:v>-9.8417980502542122</c:v>
                </c:pt>
                <c:pt idx="23763">
                  <c:v>-9.8509944450687925</c:v>
                </c:pt>
                <c:pt idx="23764">
                  <c:v>-9.8575643070673848</c:v>
                </c:pt>
                <c:pt idx="23765">
                  <c:v>-9.8641078471092811</c:v>
                </c:pt>
                <c:pt idx="23766">
                  <c:v>-9.8720177079413176</c:v>
                </c:pt>
                <c:pt idx="23767">
                  <c:v>-9.8809262876794861</c:v>
                </c:pt>
                <c:pt idx="23768">
                  <c:v>-9.8889904349292337</c:v>
                </c:pt>
                <c:pt idx="23769">
                  <c:v>-9.8954916944818265</c:v>
                </c:pt>
                <c:pt idx="23770">
                  <c:v>-9.9015076691657953</c:v>
                </c:pt>
                <c:pt idx="23771">
                  <c:v>-9.9084918843373089</c:v>
                </c:pt>
                <c:pt idx="23772">
                  <c:v>-9.9169147630567238</c:v>
                </c:pt>
                <c:pt idx="23773">
                  <c:v>-9.9254388070918296</c:v>
                </c:pt>
                <c:pt idx="23774">
                  <c:v>-9.9324524344492886</c:v>
                </c:pt>
                <c:pt idx="23775">
                  <c:v>-9.9383134373284463</c:v>
                </c:pt>
                <c:pt idx="23776">
                  <c:v>-9.9444812311349153</c:v>
                </c:pt>
                <c:pt idx="23777">
                  <c:v>-9.9520513603869603</c:v>
                </c:pt>
                <c:pt idx="23778">
                  <c:v>-9.9606126444615271</c:v>
                </c:pt>
                <c:pt idx="23779">
                  <c:v>-9.9667262904432761</c:v>
                </c:pt>
                <c:pt idx="23780">
                  <c:v>-9.9728133465494437</c:v>
                </c:pt>
                <c:pt idx="23781">
                  <c:v>-9.9801685792597326</c:v>
                </c:pt>
                <c:pt idx="23782">
                  <c:v>-9.9884487419536896</c:v>
                </c:pt>
                <c:pt idx="23783">
                  <c:v>-9.9959405506233949</c:v>
                </c:pt>
                <c:pt idx="23784">
                  <c:v>-10.001977945644882</c:v>
                </c:pt>
                <c:pt idx="23785">
                  <c:v>-10.007562707568425</c:v>
                </c:pt>
                <c:pt idx="23786">
                  <c:v>-10.014043899146586</c:v>
                </c:pt>
                <c:pt idx="23787">
                  <c:v>-10.021856645817515</c:v>
                </c:pt>
                <c:pt idx="23788">
                  <c:v>-10.029759281659608</c:v>
                </c:pt>
                <c:pt idx="23789">
                  <c:v>-10.036258585544225</c:v>
                </c:pt>
                <c:pt idx="23790">
                  <c:v>-10.041687664134272</c:v>
                </c:pt>
                <c:pt idx="23791">
                  <c:v>-10.047398808228337</c:v>
                </c:pt>
                <c:pt idx="23792">
                  <c:v>-10.054405454903986</c:v>
                </c:pt>
                <c:pt idx="23793">
                  <c:v>-10.062325424650567</c:v>
                </c:pt>
                <c:pt idx="23794">
                  <c:v>-10.067978430566704</c:v>
                </c:pt>
                <c:pt idx="23795">
                  <c:v>-10.073604602967698</c:v>
                </c:pt>
                <c:pt idx="23796">
                  <c:v>-10.080399897958124</c:v>
                </c:pt>
                <c:pt idx="23797">
                  <c:v>-10.088045675377508</c:v>
                </c:pt>
                <c:pt idx="23798">
                  <c:v>-10.094959753849317</c:v>
                </c:pt>
                <c:pt idx="23799">
                  <c:v>-10.100528945282996</c:v>
                </c:pt>
                <c:pt idx="23800">
                  <c:v>-10.105678485431312</c:v>
                </c:pt>
                <c:pt idx="23801">
                  <c:v>-10.111652006715616</c:v>
                </c:pt>
                <c:pt idx="23802">
                  <c:v>-10.118849028416598</c:v>
                </c:pt>
                <c:pt idx="23803">
                  <c:v>-10.126124608318968</c:v>
                </c:pt>
                <c:pt idx="23804">
                  <c:v>-10.13210495115721</c:v>
                </c:pt>
                <c:pt idx="23805">
                  <c:v>-10.137098236624851</c:v>
                </c:pt>
                <c:pt idx="23806">
                  <c:v>-10.142348666260752</c:v>
                </c:pt>
                <c:pt idx="23807">
                  <c:v>-10.148786850858123</c:v>
                </c:pt>
                <c:pt idx="23808">
                  <c:v>-10.156059887521643</c:v>
                </c:pt>
                <c:pt idx="23809">
                  <c:v>-10.161248249301664</c:v>
                </c:pt>
                <c:pt idx="23810">
                  <c:v>-10.166409558351098</c:v>
                </c:pt>
                <c:pt idx="23811">
                  <c:v>-10.172640116336481</c:v>
                </c:pt>
                <c:pt idx="23812">
                  <c:v>-10.179646118276231</c:v>
                </c:pt>
                <c:pt idx="23813">
                  <c:v>-10.185977601209409</c:v>
                </c:pt>
                <c:pt idx="23814">
                  <c:v>-10.19107467641561</c:v>
                </c:pt>
                <c:pt idx="23815">
                  <c:v>-10.195785382082235</c:v>
                </c:pt>
                <c:pt idx="23816">
                  <c:v>-10.201247048565605</c:v>
                </c:pt>
                <c:pt idx="23817">
                  <c:v>-10.20782331281972</c:v>
                </c:pt>
                <c:pt idx="23818">
                  <c:v>-10.214466759654584</c:v>
                </c:pt>
                <c:pt idx="23819">
                  <c:v>-10.219923976020439</c:v>
                </c:pt>
                <c:pt idx="23820">
                  <c:v>-10.2244779959412</c:v>
                </c:pt>
                <c:pt idx="23821">
                  <c:v>-10.22926406537843</c:v>
                </c:pt>
                <c:pt idx="23822">
                  <c:v>-10.235129325290217</c:v>
                </c:pt>
                <c:pt idx="23823">
                  <c:v>-10.241750398223253</c:v>
                </c:pt>
                <c:pt idx="23824">
                  <c:v>-10.246470534100993</c:v>
                </c:pt>
                <c:pt idx="23825">
                  <c:v>-10.251163422580547</c:v>
                </c:pt>
                <c:pt idx="23826">
                  <c:v>-10.256824957358788</c:v>
                </c:pt>
                <c:pt idx="23827">
                  <c:v>-10.26318637473765</c:v>
                </c:pt>
                <c:pt idx="23828">
                  <c:v>-10.268930925853986</c:v>
                </c:pt>
                <c:pt idx="23829">
                  <c:v>-10.273552400842362</c:v>
                </c:pt>
                <c:pt idx="23830">
                  <c:v>-10.277821057684072</c:v>
                </c:pt>
                <c:pt idx="23831">
                  <c:v>-10.282767149424672</c:v>
                </c:pt>
                <c:pt idx="23832">
                  <c:v>-10.288718187039862</c:v>
                </c:pt>
                <c:pt idx="23833">
                  <c:v>-10.294724997150318</c:v>
                </c:pt>
                <c:pt idx="23834">
                  <c:v>-10.299655396095496</c:v>
                </c:pt>
                <c:pt idx="23835">
                  <c:v>-10.303767076389782</c:v>
                </c:pt>
                <c:pt idx="23836">
                  <c:v>-10.308085560918826</c:v>
                </c:pt>
                <c:pt idx="23837">
                  <c:v>-10.31337395290128</c:v>
                </c:pt>
                <c:pt idx="23838">
                  <c:v>-10.319338622332772</c:v>
                </c:pt>
                <c:pt idx="23839">
                  <c:v>-10.323587374809343</c:v>
                </c:pt>
                <c:pt idx="23840">
                  <c:v>-10.327808709870702</c:v>
                </c:pt>
                <c:pt idx="23841">
                  <c:v>-10.33289745065219</c:v>
                </c:pt>
                <c:pt idx="23842">
                  <c:v>-10.338610058112458</c:v>
                </c:pt>
                <c:pt idx="23843">
                  <c:v>-10.34376387252798</c:v>
                </c:pt>
                <c:pt idx="23844">
                  <c:v>-10.347906693822402</c:v>
                </c:pt>
                <c:pt idx="23845">
                  <c:v>-10.351730487572659</c:v>
                </c:pt>
                <c:pt idx="23846">
                  <c:v>-10.356157751167821</c:v>
                </c:pt>
                <c:pt idx="23847">
                  <c:v>-10.361479658595066</c:v>
                </c:pt>
                <c:pt idx="23848">
                  <c:v>-10.366845904156747</c:v>
                </c:pt>
                <c:pt idx="23849">
                  <c:v>-10.371246271135384</c:v>
                </c:pt>
                <c:pt idx="23850">
                  <c:v>-10.374912937664106</c:v>
                </c:pt>
                <c:pt idx="23851">
                  <c:v>-10.378761035272518</c:v>
                </c:pt>
                <c:pt idx="23852">
                  <c:v>-10.383469137471117</c:v>
                </c:pt>
                <c:pt idx="23853">
                  <c:v>-10.388773556771135</c:v>
                </c:pt>
                <c:pt idx="23854">
                  <c:v>-10.392548194216282</c:v>
                </c:pt>
                <c:pt idx="23855">
                  <c:v>-10.396295268961531</c:v>
                </c:pt>
                <c:pt idx="23856">
                  <c:v>-10.400807962259655</c:v>
                </c:pt>
                <c:pt idx="23857">
                  <c:v>-10.405868120270178</c:v>
                </c:pt>
                <c:pt idx="23858">
                  <c:v>-10.410427926374901</c:v>
                </c:pt>
                <c:pt idx="23859">
                  <c:v>-10.414089472512352</c:v>
                </c:pt>
                <c:pt idx="23860">
                  <c:v>-10.417465990354948</c:v>
                </c:pt>
                <c:pt idx="23861">
                  <c:v>-10.421371640518949</c:v>
                </c:pt>
                <c:pt idx="23862">
                  <c:v>-10.426061081730431</c:v>
                </c:pt>
                <c:pt idx="23863">
                  <c:v>-10.430783412624713</c:v>
                </c:pt>
                <c:pt idx="23864">
                  <c:v>-10.434651011014175</c:v>
                </c:pt>
                <c:pt idx="23865">
                  <c:v>-10.437870390835563</c:v>
                </c:pt>
                <c:pt idx="23866">
                  <c:v>-10.441245723516083</c:v>
                </c:pt>
                <c:pt idx="23867">
                  <c:v>-10.445370637049855</c:v>
                </c:pt>
                <c:pt idx="23868">
                  <c:v>-10.450011554492711</c:v>
                </c:pt>
                <c:pt idx="23869">
                  <c:v>-10.453309772386071</c:v>
                </c:pt>
                <c:pt idx="23870">
                  <c:v>-10.456580307088124</c:v>
                </c:pt>
                <c:pt idx="23871">
                  <c:v>-10.460514218172854</c:v>
                </c:pt>
                <c:pt idx="23872">
                  <c:v>-10.464918874637512</c:v>
                </c:pt>
                <c:pt idx="23873">
                  <c:v>-10.468881935525211</c:v>
                </c:pt>
                <c:pt idx="23874">
                  <c:v>-10.472060018190426</c:v>
                </c:pt>
                <c:pt idx="23875">
                  <c:v>-10.474987249794601</c:v>
                </c:pt>
                <c:pt idx="23876">
                  <c:v>-10.478368970542014</c:v>
                </c:pt>
                <c:pt idx="23877">
                  <c:v>-10.482423178431453</c:v>
                </c:pt>
                <c:pt idx="23878">
                  <c:v>-10.486498823632594</c:v>
                </c:pt>
                <c:pt idx="23879">
                  <c:v>-10.489831395852413</c:v>
                </c:pt>
                <c:pt idx="23880">
                  <c:v>-10.492601618141499</c:v>
                </c:pt>
                <c:pt idx="23881">
                  <c:v>-10.495502232843855</c:v>
                </c:pt>
                <c:pt idx="23882">
                  <c:v>-10.499041582950433</c:v>
                </c:pt>
                <c:pt idx="23883">
                  <c:v>-10.503016342978505</c:v>
                </c:pt>
                <c:pt idx="23884">
                  <c:v>-10.5058362647924</c:v>
                </c:pt>
                <c:pt idx="23885">
                  <c:v>-10.508628407757193</c:v>
                </c:pt>
                <c:pt idx="23886">
                  <c:v>-10.511981321673836</c:v>
                </c:pt>
                <c:pt idx="23887">
                  <c:v>-10.515728013047955</c:v>
                </c:pt>
                <c:pt idx="23888">
                  <c:v>-10.519092127498475</c:v>
                </c:pt>
                <c:pt idx="23889">
                  <c:v>-10.521784992295942</c:v>
                </c:pt>
                <c:pt idx="23890">
                  <c:v>-10.524261330514854</c:v>
                </c:pt>
                <c:pt idx="23891">
                  <c:v>-10.527117275951476</c:v>
                </c:pt>
                <c:pt idx="23892">
                  <c:v>-10.53053405325894</c:v>
                </c:pt>
                <c:pt idx="23893">
                  <c:v>-10.533960821737544</c:v>
                </c:pt>
                <c:pt idx="23894">
                  <c:v>-10.536756589968341</c:v>
                </c:pt>
                <c:pt idx="23895">
                  <c:v>-10.539076186600816</c:v>
                </c:pt>
                <c:pt idx="23896">
                  <c:v>-10.54150055582884</c:v>
                </c:pt>
                <c:pt idx="23897">
                  <c:v>-10.544452492572454</c:v>
                </c:pt>
                <c:pt idx="23898">
                  <c:v>-10.547759036563058</c:v>
                </c:pt>
                <c:pt idx="23899">
                  <c:v>-10.55009921428897</c:v>
                </c:pt>
                <c:pt idx="23900">
                  <c:v>-10.552411542361106</c:v>
                </c:pt>
                <c:pt idx="23901">
                  <c:v>-10.555181764516483</c:v>
                </c:pt>
                <c:pt idx="23902">
                  <c:v>-10.558268616433587</c:v>
                </c:pt>
                <c:pt idx="23903">
                  <c:v>-10.561032119449386</c:v>
                </c:pt>
                <c:pt idx="23904">
                  <c:v>-10.56323844631482</c:v>
                </c:pt>
                <c:pt idx="23905">
                  <c:v>-10.565262687548945</c:v>
                </c:pt>
                <c:pt idx="23906">
                  <c:v>-10.567591482272185</c:v>
                </c:pt>
                <c:pt idx="23907">
                  <c:v>-10.570369202035899</c:v>
                </c:pt>
                <c:pt idx="23908">
                  <c:v>-10.573145483181072</c:v>
                </c:pt>
                <c:pt idx="23909">
                  <c:v>-10.575403149685606</c:v>
                </c:pt>
                <c:pt idx="23910">
                  <c:v>-10.577271055487735</c:v>
                </c:pt>
                <c:pt idx="23911">
                  <c:v>-10.579218077543835</c:v>
                </c:pt>
                <c:pt idx="23912">
                  <c:v>-10.581581276088507</c:v>
                </c:pt>
                <c:pt idx="23913">
                  <c:v>-10.584218142626646</c:v>
                </c:pt>
                <c:pt idx="23914">
                  <c:v>-10.586077556946741</c:v>
                </c:pt>
                <c:pt idx="23915">
                  <c:v>-10.587909075660725</c:v>
                </c:pt>
                <c:pt idx="23916">
                  <c:v>-10.590095431978803</c:v>
                </c:pt>
                <c:pt idx="23917">
                  <c:v>-10.592521159390323</c:v>
                </c:pt>
                <c:pt idx="23918">
                  <c:v>-10.594682922290254</c:v>
                </c:pt>
                <c:pt idx="23919">
                  <c:v>-10.596401825543133</c:v>
                </c:pt>
                <c:pt idx="23920">
                  <c:v>-10.597973169770349</c:v>
                </c:pt>
                <c:pt idx="23921">
                  <c:v>-10.599773908881367</c:v>
                </c:pt>
                <c:pt idx="23922">
                  <c:v>-10.601911514418937</c:v>
                </c:pt>
                <c:pt idx="23923">
                  <c:v>-10.604036277982026</c:v>
                </c:pt>
                <c:pt idx="23924">
                  <c:v>-10.605755025030483</c:v>
                </c:pt>
                <c:pt idx="23925">
                  <c:v>-10.607170577696913</c:v>
                </c:pt>
                <c:pt idx="23926">
                  <c:v>-10.608639576575719</c:v>
                </c:pt>
                <c:pt idx="23927">
                  <c:v>-10.610413237025931</c:v>
                </c:pt>
                <c:pt idx="23928">
                  <c:v>-10.612379561685508</c:v>
                </c:pt>
                <c:pt idx="23929">
                  <c:v>-10.613757621791557</c:v>
                </c:pt>
                <c:pt idx="23930">
                  <c:v>-10.615107765170173</c:v>
                </c:pt>
                <c:pt idx="23931">
                  <c:v>-10.616709601819927</c:v>
                </c:pt>
                <c:pt idx="23932">
                  <c:v>-10.618473508650617</c:v>
                </c:pt>
                <c:pt idx="23933">
                  <c:v>-10.620032938722879</c:v>
                </c:pt>
                <c:pt idx="23934">
                  <c:v>-10.621263966762307</c:v>
                </c:pt>
                <c:pt idx="23935">
                  <c:v>-10.622382017236696</c:v>
                </c:pt>
                <c:pt idx="23936">
                  <c:v>-10.623654265966202</c:v>
                </c:pt>
                <c:pt idx="23937">
                  <c:v>-10.625151270387995</c:v>
                </c:pt>
                <c:pt idx="23938">
                  <c:v>-10.626624065950175</c:v>
                </c:pt>
                <c:pt idx="23939">
                  <c:v>-10.627803555351925</c:v>
                </c:pt>
                <c:pt idx="23940">
                  <c:v>-10.628766495033311</c:v>
                </c:pt>
                <c:pt idx="23941">
                  <c:v>-10.629757219966301</c:v>
                </c:pt>
                <c:pt idx="23942">
                  <c:v>-10.630941066777844</c:v>
                </c:pt>
                <c:pt idx="23943">
                  <c:v>-10.632236581414041</c:v>
                </c:pt>
                <c:pt idx="23944">
                  <c:v>-10.63313312447557</c:v>
                </c:pt>
                <c:pt idx="23945">
                  <c:v>-10.634001754477829</c:v>
                </c:pt>
                <c:pt idx="23946">
                  <c:v>-10.635018937175381</c:v>
                </c:pt>
                <c:pt idx="23947">
                  <c:v>-10.636120915497067</c:v>
                </c:pt>
                <c:pt idx="23948">
                  <c:v>-10.637077955214131</c:v>
                </c:pt>
                <c:pt idx="23949">
                  <c:v>-10.637821089859834</c:v>
                </c:pt>
                <c:pt idx="23950">
                  <c:v>-10.638485852480876</c:v>
                </c:pt>
                <c:pt idx="23951">
                  <c:v>-10.639229645430994</c:v>
                </c:pt>
                <c:pt idx="23952">
                  <c:v>-10.640086130688367</c:v>
                </c:pt>
                <c:pt idx="23953">
                  <c:v>-10.640907086655183</c:v>
                </c:pt>
                <c:pt idx="23954">
                  <c:v>-10.641547458899289</c:v>
                </c:pt>
                <c:pt idx="23955">
                  <c:v>-10.642057927461472</c:v>
                </c:pt>
                <c:pt idx="23956">
                  <c:v>-10.64257055211494</c:v>
                </c:pt>
                <c:pt idx="23957">
                  <c:v>-10.643164833077954</c:v>
                </c:pt>
                <c:pt idx="23958">
                  <c:v>-10.643789864633838</c:v>
                </c:pt>
                <c:pt idx="23959">
                  <c:v>-10.644205154917493</c:v>
                </c:pt>
                <c:pt idx="23960">
                  <c:v>-10.644592560537809</c:v>
                </c:pt>
                <c:pt idx="23961">
                  <c:v>-10.645025473425484</c:v>
                </c:pt>
                <c:pt idx="23962">
                  <c:v>-10.645466002152098</c:v>
                </c:pt>
                <c:pt idx="23963">
                  <c:v>-10.645821127950065</c:v>
                </c:pt>
                <c:pt idx="23964">
                  <c:v>-10.646076783430821</c:v>
                </c:pt>
                <c:pt idx="23965">
                  <c:v>-10.646288665785001</c:v>
                </c:pt>
                <c:pt idx="23966">
                  <c:v>-10.646504505789302</c:v>
                </c:pt>
                <c:pt idx="23967">
                  <c:v>-10.646721121260249</c:v>
                </c:pt>
                <c:pt idx="23968">
                  <c:v>-10.646890943385678</c:v>
                </c:pt>
                <c:pt idx="23969">
                  <c:v>-10.646992816392476</c:v>
                </c:pt>
                <c:pt idx="23970">
                  <c:v>-10.64705135634933</c:v>
                </c:pt>
                <c:pt idx="23971">
                  <c:v>-10.647086477677341</c:v>
                </c:pt>
                <c:pt idx="23972">
                  <c:v>-10.64709196247464</c:v>
                </c:pt>
                <c:pt idx="23973">
                  <c:v>-10.647047431304664</c:v>
                </c:pt>
                <c:pt idx="23974">
                  <c:v>-10.646982158946948</c:v>
                </c:pt>
                <c:pt idx="23975">
                  <c:v>-10.646889054967836</c:v>
                </c:pt>
                <c:pt idx="23976">
                  <c:v>-10.646738599072755</c:v>
                </c:pt>
                <c:pt idx="23977">
                  <c:v>-10.646518742179403</c:v>
                </c:pt>
                <c:pt idx="23978">
                  <c:v>-10.64627296280441</c:v>
                </c:pt>
                <c:pt idx="23979">
                  <c:v>-10.646041984395801</c:v>
                </c:pt>
                <c:pt idx="23980">
                  <c:v>-10.645801794472597</c:v>
                </c:pt>
                <c:pt idx="23981">
                  <c:v>-10.64549065107682</c:v>
                </c:pt>
                <c:pt idx="23982">
                  <c:v>-10.645068611692032</c:v>
                </c:pt>
                <c:pt idx="23983">
                  <c:v>-10.644588581135046</c:v>
                </c:pt>
                <c:pt idx="23984">
                  <c:v>-10.644153048621</c:v>
                </c:pt>
                <c:pt idx="23985">
                  <c:v>-10.643760601742777</c:v>
                </c:pt>
                <c:pt idx="23986">
                  <c:v>-10.64331923849759</c:v>
                </c:pt>
                <c:pt idx="23987">
                  <c:v>-10.642737216840409</c:v>
                </c:pt>
                <c:pt idx="23988">
                  <c:v>-10.642024634553813</c:v>
                </c:pt>
                <c:pt idx="23989">
                  <c:v>-10.641479913989251</c:v>
                </c:pt>
                <c:pt idx="23990">
                  <c:v>-10.640907439389629</c:v>
                </c:pt>
                <c:pt idx="23991">
                  <c:v>-10.64017503066416</c:v>
                </c:pt>
                <c:pt idx="23992">
                  <c:v>-10.639296434933222</c:v>
                </c:pt>
                <c:pt idx="23993">
                  <c:v>-10.638451289357583</c:v>
                </c:pt>
                <c:pt idx="23994">
                  <c:v>-10.637734951671383</c:v>
                </c:pt>
                <c:pt idx="23995">
                  <c:v>-10.637043896255697</c:v>
                </c:pt>
                <c:pt idx="23996">
                  <c:v>-10.636207203821137</c:v>
                </c:pt>
                <c:pt idx="23997">
                  <c:v>-10.635148287733152</c:v>
                </c:pt>
                <c:pt idx="23998">
                  <c:v>-10.634020258649535</c:v>
                </c:pt>
                <c:pt idx="23999">
                  <c:v>-10.633048888107986</c:v>
                </c:pt>
                <c:pt idx="24000">
                  <c:v>-10.632206793707333</c:v>
                </c:pt>
                <c:pt idx="24001">
                  <c:v>-10.631290384609052</c:v>
                </c:pt>
                <c:pt idx="24002">
                  <c:v>-10.630122663953067</c:v>
                </c:pt>
                <c:pt idx="24003">
                  <c:v>-10.628744130780213</c:v>
                </c:pt>
                <c:pt idx="24004">
                  <c:v>-10.627721498827206</c:v>
                </c:pt>
                <c:pt idx="24005">
                  <c:v>-10.626671214848393</c:v>
                </c:pt>
                <c:pt idx="24006">
                  <c:v>-10.62535878179532</c:v>
                </c:pt>
                <c:pt idx="24007">
                  <c:v>-10.623823674092442</c:v>
                </c:pt>
                <c:pt idx="24008">
                  <c:v>-10.622381229003146</c:v>
                </c:pt>
                <c:pt idx="24009">
                  <c:v>-10.621181233930464</c:v>
                </c:pt>
                <c:pt idx="24010">
                  <c:v>-10.62004091667341</c:v>
                </c:pt>
                <c:pt idx="24011">
                  <c:v>-10.61868057210571</c:v>
                </c:pt>
                <c:pt idx="24012">
                  <c:v>-10.616987117904166</c:v>
                </c:pt>
                <c:pt idx="24013">
                  <c:v>-10.615213514576588</c:v>
                </c:pt>
                <c:pt idx="24014">
                  <c:v>-10.613708344876706</c:v>
                </c:pt>
                <c:pt idx="24015">
                  <c:v>-10.612418337774166</c:v>
                </c:pt>
                <c:pt idx="24016">
                  <c:v>-10.611028739342082</c:v>
                </c:pt>
                <c:pt idx="24017">
                  <c:v>-10.609277642186264</c:v>
                </c:pt>
                <c:pt idx="24018">
                  <c:v>-10.607235843870889</c:v>
                </c:pt>
                <c:pt idx="24019">
                  <c:v>-10.60573725747718</c:v>
                </c:pt>
                <c:pt idx="24020">
                  <c:v>-10.604211145348806</c:v>
                </c:pt>
                <c:pt idx="24021">
                  <c:v>-10.602321126233697</c:v>
                </c:pt>
                <c:pt idx="24022">
                  <c:v>-10.600132310316816</c:v>
                </c:pt>
                <c:pt idx="24023">
                  <c:v>-10.598095157179181</c:v>
                </c:pt>
                <c:pt idx="24024">
                  <c:v>-10.59641363148959</c:v>
                </c:pt>
                <c:pt idx="24025">
                  <c:v>-10.594826050659684</c:v>
                </c:pt>
                <c:pt idx="24026">
                  <c:v>-10.59294441076522</c:v>
                </c:pt>
                <c:pt idx="24027">
                  <c:v>-10.590619314240932</c:v>
                </c:pt>
                <c:pt idx="24028">
                  <c:v>-10.588203127750312</c:v>
                </c:pt>
                <c:pt idx="24029">
                  <c:v>-10.586166666356654</c:v>
                </c:pt>
                <c:pt idx="24030">
                  <c:v>-10.584430874527932</c:v>
                </c:pt>
                <c:pt idx="24031">
                  <c:v>-10.582570358575502</c:v>
                </c:pt>
                <c:pt idx="24032">
                  <c:v>-10.580238719346575</c:v>
                </c:pt>
                <c:pt idx="24033">
                  <c:v>-10.577536923567003</c:v>
                </c:pt>
                <c:pt idx="24034">
                  <c:v>-10.575564757217343</c:v>
                </c:pt>
                <c:pt idx="24035">
                  <c:v>-10.573565215545337</c:v>
                </c:pt>
                <c:pt idx="24036">
                  <c:v>-10.571100555198889</c:v>
                </c:pt>
                <c:pt idx="24037">
                  <c:v>-10.56826140806313</c:v>
                </c:pt>
                <c:pt idx="24038">
                  <c:v>-10.565632659762407</c:v>
                </c:pt>
                <c:pt idx="24039">
                  <c:v>-10.563472152361236</c:v>
                </c:pt>
                <c:pt idx="24040">
                  <c:v>-10.561439698278313</c:v>
                </c:pt>
                <c:pt idx="24041">
                  <c:v>-10.559039576750642</c:v>
                </c:pt>
                <c:pt idx="24042">
                  <c:v>-10.55608628721172</c:v>
                </c:pt>
                <c:pt idx="24043">
                  <c:v>-10.553031071652676</c:v>
                </c:pt>
                <c:pt idx="24044">
                  <c:v>-10.550466291467963</c:v>
                </c:pt>
                <c:pt idx="24045">
                  <c:v>-10.548287233374943</c:v>
                </c:pt>
                <c:pt idx="24046">
                  <c:v>-10.545958484170875</c:v>
                </c:pt>
                <c:pt idx="24047">
                  <c:v>-10.543049645696037</c:v>
                </c:pt>
                <c:pt idx="24048">
                  <c:v>-10.539691698018565</c:v>
                </c:pt>
                <c:pt idx="24049">
                  <c:v>-10.537248740806398</c:v>
                </c:pt>
                <c:pt idx="24050">
                  <c:v>-10.5347785826254</c:v>
                </c:pt>
                <c:pt idx="24051">
                  <c:v>-10.531742728838374</c:v>
                </c:pt>
                <c:pt idx="24052">
                  <c:v>-10.528257196600173</c:v>
                </c:pt>
                <c:pt idx="24053">
                  <c:v>-10.525040483663766</c:v>
                </c:pt>
                <c:pt idx="24054">
                  <c:v>-10.522403962510062</c:v>
                </c:pt>
                <c:pt idx="24055">
                  <c:v>-10.519929414663672</c:v>
                </c:pt>
                <c:pt idx="24056">
                  <c:v>-10.517014078702609</c:v>
                </c:pt>
                <c:pt idx="24057">
                  <c:v>-10.513436594845366</c:v>
                </c:pt>
                <c:pt idx="24058">
                  <c:v>-10.509746463089137</c:v>
                </c:pt>
                <c:pt idx="24059">
                  <c:v>-10.506656798922712</c:v>
                </c:pt>
                <c:pt idx="24060">
                  <c:v>-10.504037380530427</c:v>
                </c:pt>
                <c:pt idx="24061">
                  <c:v>-10.501243491627783</c:v>
                </c:pt>
                <c:pt idx="24062">
                  <c:v>-10.497761301198601</c:v>
                </c:pt>
                <c:pt idx="24063">
                  <c:v>-10.493751620566165</c:v>
                </c:pt>
                <c:pt idx="24064">
                  <c:v>-10.49084107293195</c:v>
                </c:pt>
                <c:pt idx="24065">
                  <c:v>-10.487903522424325</c:v>
                </c:pt>
                <c:pt idx="24066">
                  <c:v>-10.48430042193808</c:v>
                </c:pt>
                <c:pt idx="24067">
                  <c:v>-10.480173015261421</c:v>
                </c:pt>
                <c:pt idx="24068">
                  <c:v>-10.476372481664875</c:v>
                </c:pt>
                <c:pt idx="24069">
                  <c:v>-10.473263330352047</c:v>
                </c:pt>
                <c:pt idx="24070">
                  <c:v>-10.47034985420698</c:v>
                </c:pt>
                <c:pt idx="24071">
                  <c:v>-10.466923020772747</c:v>
                </c:pt>
                <c:pt idx="24072">
                  <c:v>-10.462725886110711</c:v>
                </c:pt>
                <c:pt idx="24073">
                  <c:v>-10.458405505118414</c:v>
                </c:pt>
                <c:pt idx="24074">
                  <c:v>-10.454794849782978</c:v>
                </c:pt>
                <c:pt idx="24075">
                  <c:v>-10.451738361264681</c:v>
                </c:pt>
                <c:pt idx="24076">
                  <c:v>-10.448482832000828</c:v>
                </c:pt>
                <c:pt idx="24077">
                  <c:v>-10.44443163703108</c:v>
                </c:pt>
                <c:pt idx="24078">
                  <c:v>-10.439775210790366</c:v>
                </c:pt>
                <c:pt idx="24079">
                  <c:v>-10.436400680928791</c:v>
                </c:pt>
                <c:pt idx="24080">
                  <c:v>-10.43299936981267</c:v>
                </c:pt>
                <c:pt idx="24081">
                  <c:v>-10.4288334639079</c:v>
                </c:pt>
                <c:pt idx="24082">
                  <c:v>-10.424069252976132</c:v>
                </c:pt>
                <c:pt idx="24083">
                  <c:v>-10.419689551535519</c:v>
                </c:pt>
                <c:pt idx="24084">
                  <c:v>-10.416111565537427</c:v>
                </c:pt>
                <c:pt idx="24085">
                  <c:v>-10.412762709028094</c:v>
                </c:pt>
                <c:pt idx="24086">
                  <c:v>-10.408828540733246</c:v>
                </c:pt>
                <c:pt idx="24087">
                  <c:v>-10.404016838587275</c:v>
                </c:pt>
                <c:pt idx="24088">
                  <c:v>-10.399071424276876</c:v>
                </c:pt>
                <c:pt idx="24089">
                  <c:v>-10.394944124316403</c:v>
                </c:pt>
                <c:pt idx="24090">
                  <c:v>-10.391454236448986</c:v>
                </c:pt>
                <c:pt idx="24091">
                  <c:v>-10.387740968118287</c:v>
                </c:pt>
                <c:pt idx="24092">
                  <c:v>-10.383125611398675</c:v>
                </c:pt>
                <c:pt idx="24093">
                  <c:v>-10.377827989869338</c:v>
                </c:pt>
                <c:pt idx="24094">
                  <c:v>-10.373993489807674</c:v>
                </c:pt>
                <c:pt idx="24095">
                  <c:v>-10.370132453396444</c:v>
                </c:pt>
                <c:pt idx="24096">
                  <c:v>-10.365408673083166</c:v>
                </c:pt>
                <c:pt idx="24097">
                  <c:v>-10.360013282119581</c:v>
                </c:pt>
                <c:pt idx="24098">
                  <c:v>-10.355059569473681</c:v>
                </c:pt>
                <c:pt idx="24099">
                  <c:v>-10.351016952058274</c:v>
                </c:pt>
                <c:pt idx="24100">
                  <c:v>-10.347236641774721</c:v>
                </c:pt>
                <c:pt idx="24101">
                  <c:v>-10.342799742416425</c:v>
                </c:pt>
                <c:pt idx="24102">
                  <c:v>-10.337379090469234</c:v>
                </c:pt>
                <c:pt idx="24103">
                  <c:v>-10.331814402139479</c:v>
                </c:pt>
                <c:pt idx="24104">
                  <c:v>-10.327175253190596</c:v>
                </c:pt>
                <c:pt idx="24105">
                  <c:v>-10.323256013442737</c:v>
                </c:pt>
                <c:pt idx="24106">
                  <c:v>-10.319089305144672</c:v>
                </c:pt>
                <c:pt idx="24107">
                  <c:v>-10.313915119697583</c:v>
                </c:pt>
                <c:pt idx="24108">
                  <c:v>-10.30798241028657</c:v>
                </c:pt>
                <c:pt idx="24109">
                  <c:v>-10.303692351636947</c:v>
                </c:pt>
                <c:pt idx="24110">
                  <c:v>-10.299376024572553</c:v>
                </c:pt>
                <c:pt idx="24111">
                  <c:v>-10.294099785384439</c:v>
                </c:pt>
                <c:pt idx="24112">
                  <c:v>-10.288079386725101</c:v>
                </c:pt>
                <c:pt idx="24113">
                  <c:v>-10.282557317910097</c:v>
                </c:pt>
                <c:pt idx="24114">
                  <c:v>-10.278054675723432</c:v>
                </c:pt>
                <c:pt idx="24115">
                  <c:v>-10.273847212790933</c:v>
                </c:pt>
                <c:pt idx="24116">
                  <c:v>-10.26891262252645</c:v>
                </c:pt>
                <c:pt idx="24117">
                  <c:v>-10.262889166944923</c:v>
                </c:pt>
                <c:pt idx="24118">
                  <c:v>-10.256711501259623</c:v>
                </c:pt>
                <c:pt idx="24119">
                  <c:v>-10.251565743049767</c:v>
                </c:pt>
                <c:pt idx="24120">
                  <c:v>-10.247221571365138</c:v>
                </c:pt>
                <c:pt idx="24121">
                  <c:v>-10.242606115530414</c:v>
                </c:pt>
                <c:pt idx="24122">
                  <c:v>-10.236878919067593</c:v>
                </c:pt>
                <c:pt idx="24123">
                  <c:v>-10.23031777993252</c:v>
                </c:pt>
                <c:pt idx="24124">
                  <c:v>-10.2255769693204</c:v>
                </c:pt>
                <c:pt idx="24125">
                  <c:v>-10.220810180983229</c:v>
                </c:pt>
                <c:pt idx="24126">
                  <c:v>-10.214987377379266</c:v>
                </c:pt>
                <c:pt idx="24127">
                  <c:v>-10.208348685101591</c:v>
                </c:pt>
                <c:pt idx="24128">
                  <c:v>-10.202264407721877</c:v>
                </c:pt>
                <c:pt idx="24129">
                  <c:v>-10.19730674604503</c:v>
                </c:pt>
                <c:pt idx="24130">
                  <c:v>-10.19267680170001</c:v>
                </c:pt>
                <c:pt idx="24131">
                  <c:v>-10.187249991868207</c:v>
                </c:pt>
                <c:pt idx="24132">
                  <c:v>-10.180630400996932</c:v>
                </c:pt>
                <c:pt idx="24133">
                  <c:v>-10.173846585533255</c:v>
                </c:pt>
                <c:pt idx="24134">
                  <c:v>-10.16819989651826</c:v>
                </c:pt>
                <c:pt idx="24135">
                  <c:v>-10.163435580796282</c:v>
                </c:pt>
                <c:pt idx="24136">
                  <c:v>-10.158376458393455</c:v>
                </c:pt>
                <c:pt idx="24137">
                  <c:v>-10.152102547380125</c:v>
                </c:pt>
                <c:pt idx="24138">
                  <c:v>-10.144920180645094</c:v>
                </c:pt>
                <c:pt idx="24139">
                  <c:v>-10.139733814816765</c:v>
                </c:pt>
                <c:pt idx="24140">
                  <c:v>-10.134521784414574</c:v>
                </c:pt>
                <c:pt idx="24141">
                  <c:v>-10.128158783791342</c:v>
                </c:pt>
                <c:pt idx="24142">
                  <c:v>-10.120909046902163</c:v>
                </c:pt>
                <c:pt idx="24143">
                  <c:v>-10.114269194900416</c:v>
                </c:pt>
                <c:pt idx="24144">
                  <c:v>-10.108861912581972</c:v>
                </c:pt>
                <c:pt idx="24145">
                  <c:v>-10.103814523446744</c:v>
                </c:pt>
                <c:pt idx="24146">
                  <c:v>-10.097901391038555</c:v>
                </c:pt>
                <c:pt idx="24147">
                  <c:v>-10.090692848668191</c:v>
                </c:pt>
                <c:pt idx="24148">
                  <c:v>-10.083310235032478</c:v>
                </c:pt>
                <c:pt idx="24149">
                  <c:v>-10.077168726676753</c:v>
                </c:pt>
                <c:pt idx="24150">
                  <c:v>-10.071989417953496</c:v>
                </c:pt>
                <c:pt idx="24151">
                  <c:v>-10.06649209337894</c:v>
                </c:pt>
                <c:pt idx="24152">
                  <c:v>-10.059678236707512</c:v>
                </c:pt>
                <c:pt idx="24153">
                  <c:v>-10.05188238123543</c:v>
                </c:pt>
                <c:pt idx="24154">
                  <c:v>-10.046256041847286</c:v>
                </c:pt>
                <c:pt idx="24155">
                  <c:v>-10.040604373186106</c:v>
                </c:pt>
                <c:pt idx="24156">
                  <c:v>-10.033708009504153</c:v>
                </c:pt>
                <c:pt idx="24157">
                  <c:v>-10.02585500469106</c:v>
                </c:pt>
                <c:pt idx="24158">
                  <c:v>-10.018666691721137</c:v>
                </c:pt>
                <c:pt idx="24159">
                  <c:v>-10.01281557578826</c:v>
                </c:pt>
                <c:pt idx="24160">
                  <c:v>-10.007356138847058</c:v>
                </c:pt>
                <c:pt idx="24161">
                  <c:v>-10.00096300062814</c:v>
                </c:pt>
                <c:pt idx="24162">
                  <c:v>-9.9931731988424204</c:v>
                </c:pt>
                <c:pt idx="24163">
                  <c:v>-9.9851996553575404</c:v>
                </c:pt>
                <c:pt idx="24164">
                  <c:v>-9.9785698660600062</c:v>
                </c:pt>
                <c:pt idx="24165">
                  <c:v>-9.9729810733919706</c:v>
                </c:pt>
                <c:pt idx="24166">
                  <c:v>-9.9670513890459418</c:v>
                </c:pt>
                <c:pt idx="24167">
                  <c:v>-9.9597048213230366</c:v>
                </c:pt>
                <c:pt idx="24168">
                  <c:v>-9.9513037450483637</c:v>
                </c:pt>
                <c:pt idx="24169">
                  <c:v>-9.9452433931408208</c:v>
                </c:pt>
                <c:pt idx="24170">
                  <c:v>-9.9391580690807046</c:v>
                </c:pt>
                <c:pt idx="24171">
                  <c:v>-9.9317356361084279</c:v>
                </c:pt>
                <c:pt idx="24172">
                  <c:v>-9.9232876600584632</c:v>
                </c:pt>
                <c:pt idx="24173">
                  <c:v>-9.9155584724648875</c:v>
                </c:pt>
                <c:pt idx="24174">
                  <c:v>-9.9092696924158048</c:v>
                </c:pt>
                <c:pt idx="24175">
                  <c:v>-9.9034039596952042</c:v>
                </c:pt>
                <c:pt idx="24176">
                  <c:v>-9.8965375459839819</c:v>
                </c:pt>
                <c:pt idx="24177">
                  <c:v>-9.8881746775893049</c:v>
                </c:pt>
                <c:pt idx="24178">
                  <c:v>-9.8796185815575441</c:v>
                </c:pt>
                <c:pt idx="24179">
                  <c:v>-9.872507470226779</c:v>
                </c:pt>
                <c:pt idx="24180">
                  <c:v>-9.866515055280324</c:v>
                </c:pt>
                <c:pt idx="24181">
                  <c:v>-9.8601592258322484</c:v>
                </c:pt>
                <c:pt idx="24182">
                  <c:v>-9.8522876402825759</c:v>
                </c:pt>
                <c:pt idx="24183">
                  <c:v>-9.8432901321087201</c:v>
                </c:pt>
                <c:pt idx="24184">
                  <c:v>-9.8368021022678747</c:v>
                </c:pt>
                <c:pt idx="24185">
                  <c:v>-9.8302894788665611</c:v>
                </c:pt>
                <c:pt idx="24186">
                  <c:v>-9.8223487230454296</c:v>
                </c:pt>
                <c:pt idx="24187">
                  <c:v>-9.8133145843353873</c:v>
                </c:pt>
                <c:pt idx="24188">
                  <c:v>-9.8050525737431258</c:v>
                </c:pt>
                <c:pt idx="24189">
                  <c:v>-9.7983326755243283</c:v>
                </c:pt>
                <c:pt idx="24190">
                  <c:v>-9.7920667484808135</c:v>
                </c:pt>
                <c:pt idx="24191">
                  <c:v>-9.784734196585319</c:v>
                </c:pt>
                <c:pt idx="24192">
                  <c:v>-9.7758069471271369</c:v>
                </c:pt>
                <c:pt idx="24193">
                  <c:v>-9.7666771766727436</c:v>
                </c:pt>
                <c:pt idx="24194">
                  <c:v>-9.759092115954779</c:v>
                </c:pt>
                <c:pt idx="24195">
                  <c:v>-9.7527022873042881</c:v>
                </c:pt>
                <c:pt idx="24196">
                  <c:v>-9.7459268936504486</c:v>
                </c:pt>
                <c:pt idx="24197">
                  <c:v>-9.7375384346416425</c:v>
                </c:pt>
                <c:pt idx="24198">
                  <c:v>-9.727953795907581</c:v>
                </c:pt>
                <c:pt idx="24199">
                  <c:v>-9.7210447901178227</c:v>
                </c:pt>
                <c:pt idx="24200">
                  <c:v>-9.7141115904654782</c:v>
                </c:pt>
                <c:pt idx="24201">
                  <c:v>-9.7056607034004756</c:v>
                </c:pt>
                <c:pt idx="24202">
                  <c:v>-9.6960497139631983</c:v>
                </c:pt>
                <c:pt idx="24203">
                  <c:v>-9.6872633894821121</c:v>
                </c:pt>
                <c:pt idx="24204">
                  <c:v>-9.680119289153545</c:v>
                </c:pt>
                <c:pt idx="24205">
                  <c:v>-9.6734596127712962</c:v>
                </c:pt>
                <c:pt idx="24206">
                  <c:v>-9.6656684600884617</c:v>
                </c:pt>
                <c:pt idx="24207">
                  <c:v>-9.6561859994587991</c:v>
                </c:pt>
                <c:pt idx="24208">
                  <c:v>-9.6464919249550505</c:v>
                </c:pt>
                <c:pt idx="24209">
                  <c:v>-9.6384406941176124</c:v>
                </c:pt>
                <c:pt idx="24210">
                  <c:v>-9.6316600012554616</c:v>
                </c:pt>
                <c:pt idx="24211">
                  <c:v>-9.6244719841723523</c:v>
                </c:pt>
                <c:pt idx="24212">
                  <c:v>-9.6155752393647518</c:v>
                </c:pt>
                <c:pt idx="24213">
                  <c:v>-9.6054132748854215</c:v>
                </c:pt>
                <c:pt idx="24214">
                  <c:v>-9.5980903560764474</c:v>
                </c:pt>
                <c:pt idx="24215">
                  <c:v>-9.5907436638251298</c:v>
                </c:pt>
                <c:pt idx="24216">
                  <c:v>-9.581791274404722</c:v>
                </c:pt>
                <c:pt idx="24217">
                  <c:v>-9.5716132405762337</c:v>
                </c:pt>
                <c:pt idx="24218">
                  <c:v>-9.5623115606241953</c:v>
                </c:pt>
                <c:pt idx="24219">
                  <c:v>-9.5547505377158899</c:v>
                </c:pt>
                <c:pt idx="24220">
                  <c:v>-9.5477038943182961</c:v>
                </c:pt>
                <c:pt idx="24221">
                  <c:v>-9.5394620710996207</c:v>
                </c:pt>
                <c:pt idx="24222">
                  <c:v>-9.5294340447405403</c:v>
                </c:pt>
                <c:pt idx="24223">
                  <c:v>-9.5191855198256476</c:v>
                </c:pt>
                <c:pt idx="24224">
                  <c:v>-9.5106762973028509</c:v>
                </c:pt>
                <c:pt idx="24225">
                  <c:v>-9.5035116243646272</c:v>
                </c:pt>
                <c:pt idx="24226">
                  <c:v>-9.495918277861513</c:v>
                </c:pt>
                <c:pt idx="24227">
                  <c:v>-9.486522269987411</c:v>
                </c:pt>
                <c:pt idx="24228">
                  <c:v>-9.4757932786730663</c:v>
                </c:pt>
                <c:pt idx="24229">
                  <c:v>-9.4680638639648009</c:v>
                </c:pt>
                <c:pt idx="24230">
                  <c:v>-9.4603111165559497</c:v>
                </c:pt>
                <c:pt idx="24231">
                  <c:v>-9.4508662827057179</c:v>
                </c:pt>
                <c:pt idx="24232">
                  <c:v>-9.4401314958581608</c:v>
                </c:pt>
                <c:pt idx="24233">
                  <c:v>-9.4303238596076255</c:v>
                </c:pt>
                <c:pt idx="24234">
                  <c:v>-9.4223535501717279</c:v>
                </c:pt>
                <c:pt idx="24235">
                  <c:v>-9.4149270529498281</c:v>
                </c:pt>
                <c:pt idx="24236">
                  <c:v>-9.4062428747373943</c:v>
                </c:pt>
                <c:pt idx="24237">
                  <c:v>-9.3956793944451533</c:v>
                </c:pt>
                <c:pt idx="24238">
                  <c:v>-9.3848867466324251</c:v>
                </c:pt>
                <c:pt idx="24239">
                  <c:v>-9.3759281022340133</c:v>
                </c:pt>
                <c:pt idx="24240">
                  <c:v>-9.3683866614423934</c:v>
                </c:pt>
                <c:pt idx="24241">
                  <c:v>-9.3603956258170697</c:v>
                </c:pt>
                <c:pt idx="24242">
                  <c:v>-9.3505098040939743</c:v>
                </c:pt>
                <c:pt idx="24243">
                  <c:v>-9.3392245691536715</c:v>
                </c:pt>
                <c:pt idx="24244">
                  <c:v>-9.3310964228031068</c:v>
                </c:pt>
                <c:pt idx="24245">
                  <c:v>-9.3229454043972311</c:v>
                </c:pt>
                <c:pt idx="24246">
                  <c:v>-9.3130176044721296</c:v>
                </c:pt>
                <c:pt idx="24247">
                  <c:v>-9.3017368312378252</c:v>
                </c:pt>
                <c:pt idx="24248">
                  <c:v>-9.2914330696907967</c:v>
                </c:pt>
                <c:pt idx="24249">
                  <c:v>-9.2830614590526537</c:v>
                </c:pt>
                <c:pt idx="24250">
                  <c:v>-9.2752625453144333</c:v>
                </c:pt>
                <c:pt idx="24251">
                  <c:v>-9.2661447050515875</c:v>
                </c:pt>
                <c:pt idx="24252">
                  <c:v>-9.2550563393869894</c:v>
                </c:pt>
                <c:pt idx="24253">
                  <c:v>-9.2437303602744976</c:v>
                </c:pt>
                <c:pt idx="24254">
                  <c:v>-9.2343312470643184</c:v>
                </c:pt>
                <c:pt idx="24255">
                  <c:v>-9.2264205718956305</c:v>
                </c:pt>
                <c:pt idx="24256">
                  <c:v>-9.2180398264970265</c:v>
                </c:pt>
                <c:pt idx="24257">
                  <c:v>-9.2076740576799736</c:v>
                </c:pt>
                <c:pt idx="24258">
                  <c:v>-9.1958438364149302</c:v>
                </c:pt>
                <c:pt idx="24259">
                  <c:v>-9.1873250624687728</c:v>
                </c:pt>
                <c:pt idx="24260">
                  <c:v>-9.1787838965812014</c:v>
                </c:pt>
                <c:pt idx="24261">
                  <c:v>-9.1683830204013574</c:v>
                </c:pt>
                <c:pt idx="24262">
                  <c:v>-9.1565674924936573</c:v>
                </c:pt>
                <c:pt idx="24263">
                  <c:v>-9.1457778591899981</c:v>
                </c:pt>
                <c:pt idx="24264">
                  <c:v>-9.137013274402797</c:v>
                </c:pt>
                <c:pt idx="24265">
                  <c:v>-9.1288496985472847</c:v>
                </c:pt>
                <c:pt idx="24266">
                  <c:v>-9.1193072583687851</c:v>
                </c:pt>
                <c:pt idx="24267">
                  <c:v>-9.1077050226791272</c:v>
                </c:pt>
                <c:pt idx="24268">
                  <c:v>-9.0958569577645108</c:v>
                </c:pt>
                <c:pt idx="24269">
                  <c:v>-9.086026703612653</c:v>
                </c:pt>
                <c:pt idx="24270">
                  <c:v>-9.0777546416898502</c:v>
                </c:pt>
                <c:pt idx="24271">
                  <c:v>-9.0689924973921308</c:v>
                </c:pt>
                <c:pt idx="24272">
                  <c:v>-9.0581570564702787</c:v>
                </c:pt>
                <c:pt idx="24273">
                  <c:v>-9.0457935696630045</c:v>
                </c:pt>
                <c:pt idx="24274">
                  <c:v>-9.036892604320677</c:v>
                </c:pt>
                <c:pt idx="24275">
                  <c:v>-9.0279697461678339</c:v>
                </c:pt>
                <c:pt idx="24276">
                  <c:v>-9.0171060857030909</c:v>
                </c:pt>
                <c:pt idx="24277">
                  <c:v>-9.0047674893401748</c:v>
                </c:pt>
                <c:pt idx="24278">
                  <c:v>-8.9935026507050679</c:v>
                </c:pt>
                <c:pt idx="24279">
                  <c:v>-8.9843537527124653</c:v>
                </c:pt>
                <c:pt idx="24280">
                  <c:v>-8.9758335789325159</c:v>
                </c:pt>
                <c:pt idx="24281">
                  <c:v>-8.9658759616387371</c:v>
                </c:pt>
                <c:pt idx="24282">
                  <c:v>-8.953771307697437</c:v>
                </c:pt>
                <c:pt idx="24283">
                  <c:v>-8.9414128458041802</c:v>
                </c:pt>
                <c:pt idx="24284">
                  <c:v>-8.9311611446182724</c:v>
                </c:pt>
                <c:pt idx="24285">
                  <c:v>-8.9225358503347962</c:v>
                </c:pt>
                <c:pt idx="24286">
                  <c:v>-8.9134009417271187</c:v>
                </c:pt>
                <c:pt idx="24287">
                  <c:v>-8.9021065022702288</c:v>
                </c:pt>
                <c:pt idx="24288">
                  <c:v>-8.8892219231760379</c:v>
                </c:pt>
                <c:pt idx="24289">
                  <c:v>-8.8799475268674328</c:v>
                </c:pt>
                <c:pt idx="24290">
                  <c:v>-8.8706517554282627</c:v>
                </c:pt>
                <c:pt idx="24291">
                  <c:v>-8.8593359951372648</c:v>
                </c:pt>
                <c:pt idx="24292">
                  <c:v>-8.8464864600751199</c:v>
                </c:pt>
                <c:pt idx="24293">
                  <c:v>-8.8347574854112736</c:v>
                </c:pt>
                <c:pt idx="24294">
                  <c:v>-8.8252332609226372</c:v>
                </c:pt>
                <c:pt idx="24295">
                  <c:v>-8.8163648556413179</c:v>
                </c:pt>
                <c:pt idx="24296">
                  <c:v>-8.8060018358620482</c:v>
                </c:pt>
                <c:pt idx="24297">
                  <c:v>-8.7934066411322931</c:v>
                </c:pt>
                <c:pt idx="24298">
                  <c:v>-8.7805499034537178</c:v>
                </c:pt>
                <c:pt idx="24299">
                  <c:v>-8.7698868060943553</c:v>
                </c:pt>
                <c:pt idx="24300">
                  <c:v>-8.7609167329733921</c:v>
                </c:pt>
                <c:pt idx="24301">
                  <c:v>-8.7514180102704842</c:v>
                </c:pt>
                <c:pt idx="24302">
                  <c:v>-8.7396756344312863</c:v>
                </c:pt>
                <c:pt idx="24303">
                  <c:v>-8.7262825773787327</c:v>
                </c:pt>
                <c:pt idx="24304">
                  <c:v>-8.7166438265618424</c:v>
                </c:pt>
                <c:pt idx="24305">
                  <c:v>-8.7069842363593253</c:v>
                </c:pt>
                <c:pt idx="24306">
                  <c:v>-8.6952274431890473</c:v>
                </c:pt>
                <c:pt idx="24307">
                  <c:v>-8.6818795313705834</c:v>
                </c:pt>
                <c:pt idx="24308">
                  <c:v>-8.6696978825017226</c:v>
                </c:pt>
                <c:pt idx="24309">
                  <c:v>-8.6598076355852527</c:v>
                </c:pt>
                <c:pt idx="24310">
                  <c:v>-8.6505996596302595</c:v>
                </c:pt>
                <c:pt idx="24311">
                  <c:v>-8.6398413546834121</c:v>
                </c:pt>
                <c:pt idx="24312">
                  <c:v>-8.6267679112124824</c:v>
                </c:pt>
                <c:pt idx="24313">
                  <c:v>-8.6134254399805101</c:v>
                </c:pt>
                <c:pt idx="24314">
                  <c:v>-8.6023613448669067</c:v>
                </c:pt>
                <c:pt idx="24315">
                  <c:v>-8.5930552376608205</c:v>
                </c:pt>
                <c:pt idx="24316">
                  <c:v>-8.5832019583392665</c:v>
                </c:pt>
                <c:pt idx="24317">
                  <c:v>-8.571023086518089</c:v>
                </c:pt>
                <c:pt idx="24318">
                  <c:v>-8.5571345951258451</c:v>
                </c:pt>
                <c:pt idx="24319">
                  <c:v>-8.5471408738092975</c:v>
                </c:pt>
                <c:pt idx="24320">
                  <c:v>-8.5371268664172675</c:v>
                </c:pt>
                <c:pt idx="24321">
                  <c:v>-8.524940479469457</c:v>
                </c:pt>
                <c:pt idx="24322">
                  <c:v>-8.51110717329707</c:v>
                </c:pt>
                <c:pt idx="24323">
                  <c:v>-8.4984846938691163</c:v>
                </c:pt>
                <c:pt idx="24324">
                  <c:v>-8.4882380372682391</c:v>
                </c:pt>
                <c:pt idx="24325">
                  <c:v>-8.4786994377894516</c:v>
                </c:pt>
                <c:pt idx="24326">
                  <c:v>-8.4675562982407513</c:v>
                </c:pt>
                <c:pt idx="24327">
                  <c:v>-8.4540173011923869</c:v>
                </c:pt>
                <c:pt idx="24328">
                  <c:v>-8.4402020479783957</c:v>
                </c:pt>
                <c:pt idx="24329">
                  <c:v>-8.4287476913900647</c:v>
                </c:pt>
                <c:pt idx="24330">
                  <c:v>-8.4191145779252423</c:v>
                </c:pt>
                <c:pt idx="24331">
                  <c:v>-8.4089162980910643</c:v>
                </c:pt>
                <c:pt idx="24332">
                  <c:v>-8.3963127382693159</c:v>
                </c:pt>
                <c:pt idx="24333">
                  <c:v>-8.3819422732869668</c:v>
                </c:pt>
                <c:pt idx="24334">
                  <c:v>-8.3716032642833369</c:v>
                </c:pt>
                <c:pt idx="24335">
                  <c:v>-8.3612445395642538</c:v>
                </c:pt>
                <c:pt idx="24336">
                  <c:v>-8.3486403594355494</c:v>
                </c:pt>
                <c:pt idx="24337">
                  <c:v>-8.3343350496747632</c:v>
                </c:pt>
                <c:pt idx="24338">
                  <c:v>-8.321283954121931</c:v>
                </c:pt>
                <c:pt idx="24339">
                  <c:v>-8.3106908003006481</c:v>
                </c:pt>
                <c:pt idx="24340">
                  <c:v>-8.3008308024363089</c:v>
                </c:pt>
                <c:pt idx="24341">
                  <c:v>-8.2893136023660929</c:v>
                </c:pt>
                <c:pt idx="24342">
                  <c:v>-8.2753221381983124</c:v>
                </c:pt>
                <c:pt idx="24343">
                  <c:v>-8.2610474518538197</c:v>
                </c:pt>
                <c:pt idx="24344">
                  <c:v>-8.2492138979350784</c:v>
                </c:pt>
                <c:pt idx="24345">
                  <c:v>-8.239263080707552</c:v>
                </c:pt>
                <c:pt idx="24346">
                  <c:v>-8.2287296462008612</c:v>
                </c:pt>
                <c:pt idx="24347">
                  <c:v>-8.2157135629508034</c:v>
                </c:pt>
                <c:pt idx="24348">
                  <c:v>-8.200874989731922</c:v>
                </c:pt>
                <c:pt idx="24349">
                  <c:v>-8.1902006656473247</c:v>
                </c:pt>
                <c:pt idx="24350">
                  <c:v>-8.1795072127268682</c:v>
                </c:pt>
                <c:pt idx="24351">
                  <c:v>-8.166497390529841</c:v>
                </c:pt>
                <c:pt idx="24352">
                  <c:v>-8.1517338638522716</c:v>
                </c:pt>
                <c:pt idx="24353">
                  <c:v>-8.138266726035539</c:v>
                </c:pt>
                <c:pt idx="24354">
                  <c:v>-8.1273372779588584</c:v>
                </c:pt>
                <c:pt idx="24355">
                  <c:v>-8.1171653762559544</c:v>
                </c:pt>
                <c:pt idx="24356">
                  <c:v>-8.105285203239923</c:v>
                </c:pt>
                <c:pt idx="24357">
                  <c:v>-8.0908547375366453</c:v>
                </c:pt>
                <c:pt idx="24358">
                  <c:v>-8.0761343517821942</c:v>
                </c:pt>
                <c:pt idx="24359">
                  <c:v>-8.0639329822560413</c:v>
                </c:pt>
                <c:pt idx="24360">
                  <c:v>-8.0536740297838136</c:v>
                </c:pt>
                <c:pt idx="24361">
                  <c:v>-8.0428155670266364</c:v>
                </c:pt>
                <c:pt idx="24362">
                  <c:v>-8.0293994702048721</c:v>
                </c:pt>
                <c:pt idx="24363">
                  <c:v>-8.0141070458209924</c:v>
                </c:pt>
                <c:pt idx="24364">
                  <c:v>-8.0031076597875241</c:v>
                </c:pt>
                <c:pt idx="24365">
                  <c:v>-7.9920897477722903</c:v>
                </c:pt>
                <c:pt idx="24366">
                  <c:v>-7.9786867738450908</c:v>
                </c:pt>
                <c:pt idx="24367">
                  <c:v>-7.9634792000195418</c:v>
                </c:pt>
                <c:pt idx="24368">
                  <c:v>-7.9496089415454989</c:v>
                </c:pt>
                <c:pt idx="24369">
                  <c:v>-7.9383536832014983</c:v>
                </c:pt>
                <c:pt idx="24370">
                  <c:v>-7.9278796327963548</c:v>
                </c:pt>
                <c:pt idx="24371">
                  <c:v>-7.9156478776070855</c:v>
                </c:pt>
                <c:pt idx="24372">
                  <c:v>-7.900792242571903</c:v>
                </c:pt>
                <c:pt idx="24373">
                  <c:v>-7.885640263242891</c:v>
                </c:pt>
                <c:pt idx="24374">
                  <c:v>-7.8730827668418897</c:v>
                </c:pt>
                <c:pt idx="24375">
                  <c:v>-7.8625255047800238</c:v>
                </c:pt>
                <c:pt idx="24376">
                  <c:v>-7.8513524113738669</c:v>
                </c:pt>
                <c:pt idx="24377">
                  <c:v>-7.8375491445065819</c:v>
                </c:pt>
                <c:pt idx="24378">
                  <c:v>-7.8218175045112801</c:v>
                </c:pt>
                <c:pt idx="24379">
                  <c:v>-7.8105035806688861</c:v>
                </c:pt>
                <c:pt idx="24380">
                  <c:v>-7.7991717491138814</c:v>
                </c:pt>
                <c:pt idx="24381">
                  <c:v>-7.7853884414265551</c:v>
                </c:pt>
                <c:pt idx="24382">
                  <c:v>-7.7697513601673052</c:v>
                </c:pt>
                <c:pt idx="24383">
                  <c:v>-7.7554912383956989</c:v>
                </c:pt>
                <c:pt idx="24384">
                  <c:v>-7.7439209250659786</c:v>
                </c:pt>
                <c:pt idx="24385">
                  <c:v>-7.7331547326316183</c:v>
                </c:pt>
                <c:pt idx="24386">
                  <c:v>-7.7205830786686604</c:v>
                </c:pt>
                <c:pt idx="24387">
                  <c:v>-7.705316460290085</c:v>
                </c:pt>
                <c:pt idx="24388">
                  <c:v>-7.6897473522488582</c:v>
                </c:pt>
                <c:pt idx="24389">
                  <c:v>-7.6768457138704562</c:v>
                </c:pt>
                <c:pt idx="24390">
                  <c:v>-7.6660002158953944</c:v>
                </c:pt>
                <c:pt idx="24391">
                  <c:v>-7.6545231509754643</c:v>
                </c:pt>
                <c:pt idx="24392">
                  <c:v>-7.6403458793441104</c:v>
                </c:pt>
                <c:pt idx="24393">
                  <c:v>-7.6241900241969205</c:v>
                </c:pt>
                <c:pt idx="24394">
                  <c:v>-7.6125723479315752</c:v>
                </c:pt>
                <c:pt idx="24395">
                  <c:v>-7.6009373970646052</c:v>
                </c:pt>
                <c:pt idx="24396">
                  <c:v>-7.5867868893306039</c:v>
                </c:pt>
                <c:pt idx="24397">
                  <c:v>-7.5707351968128336</c:v>
                </c:pt>
                <c:pt idx="24398">
                  <c:v>-7.556098792561933</c:v>
                </c:pt>
                <c:pt idx="24399">
                  <c:v>-7.5442244408477563</c:v>
                </c:pt>
                <c:pt idx="24400">
                  <c:v>-7.5331763553146018</c:v>
                </c:pt>
                <c:pt idx="24401">
                  <c:v>-7.5202767677706319</c:v>
                </c:pt>
                <c:pt idx="24402">
                  <c:v>-7.5046136926681939</c:v>
                </c:pt>
                <c:pt idx="24403">
                  <c:v>-7.4886422663921977</c:v>
                </c:pt>
                <c:pt idx="24404">
                  <c:v>-7.4754087559868765</c:v>
                </c:pt>
                <c:pt idx="24405">
                  <c:v>-7.4642853344569673</c:v>
                </c:pt>
                <c:pt idx="24406">
                  <c:v>-7.4525152088101478</c:v>
                </c:pt>
                <c:pt idx="24407">
                  <c:v>-7.4379774072464286</c:v>
                </c:pt>
                <c:pt idx="24408">
                  <c:v>-7.4214126884069458</c:v>
                </c:pt>
                <c:pt idx="24409">
                  <c:v>-7.409502296352791</c:v>
                </c:pt>
                <c:pt idx="24410">
                  <c:v>-7.3975752770630407</c:v>
                </c:pt>
                <c:pt idx="24411">
                  <c:v>-7.3830710065651814</c:v>
                </c:pt>
                <c:pt idx="24412">
                  <c:v>-7.3666199416175573</c:v>
                </c:pt>
                <c:pt idx="24413">
                  <c:v>-7.3516211465764343</c:v>
                </c:pt>
                <c:pt idx="24414">
                  <c:v>-7.3394540241881856</c:v>
                </c:pt>
                <c:pt idx="24415">
                  <c:v>-7.3281345272453251</c:v>
                </c:pt>
                <c:pt idx="24416">
                  <c:v>-7.3149192420170834</c:v>
                </c:pt>
                <c:pt idx="24417">
                  <c:v>-7.2988745639786572</c:v>
                </c:pt>
                <c:pt idx="24418">
                  <c:v>-7.2825159618349389</c:v>
                </c:pt>
                <c:pt idx="24419">
                  <c:v>-7.2689631230354834</c:v>
                </c:pt>
                <c:pt idx="24420">
                  <c:v>-7.2575723194348711</c:v>
                </c:pt>
                <c:pt idx="24421">
                  <c:v>-7.245520285389432</c:v>
                </c:pt>
                <c:pt idx="24422">
                  <c:v>-7.2306357257891705</c:v>
                </c:pt>
                <c:pt idx="24423">
                  <c:v>-7.2136778314920491</c:v>
                </c:pt>
                <c:pt idx="24424">
                  <c:v>-7.2014860013049429</c:v>
                </c:pt>
                <c:pt idx="24425">
                  <c:v>-7.1892782049036299</c:v>
                </c:pt>
                <c:pt idx="24426">
                  <c:v>-7.174433900043816</c:v>
                </c:pt>
                <c:pt idx="24427">
                  <c:v>-7.1575990300293952</c:v>
                </c:pt>
                <c:pt idx="24428">
                  <c:v>-7.1422520338873738</c:v>
                </c:pt>
                <c:pt idx="24429">
                  <c:v>-7.1298036492053924</c:v>
                </c:pt>
                <c:pt idx="24430">
                  <c:v>-7.1182234455898481</c:v>
                </c:pt>
                <c:pt idx="24431">
                  <c:v>-7.1047049579423387</c:v>
                </c:pt>
                <c:pt idx="24432">
                  <c:v>-7.0882938441631538</c:v>
                </c:pt>
                <c:pt idx="24433">
                  <c:v>-7.0715635263802881</c:v>
                </c:pt>
                <c:pt idx="24434">
                  <c:v>-7.0577041648816348</c:v>
                </c:pt>
                <c:pt idx="24435">
                  <c:v>-7.0460567400551</c:v>
                </c:pt>
                <c:pt idx="24436">
                  <c:v>-7.0337341811498462</c:v>
                </c:pt>
                <c:pt idx="24437">
                  <c:v>-7.0185169197155446</c:v>
                </c:pt>
                <c:pt idx="24438">
                  <c:v>-7.0011818604378888</c:v>
                </c:pt>
                <c:pt idx="24439">
                  <c:v>-6.9887201003489707</c:v>
                </c:pt>
                <c:pt idx="24440">
                  <c:v>-6.9762430481103195</c:v>
                </c:pt>
                <c:pt idx="24441">
                  <c:v>-6.9610727156931773</c:v>
                </c:pt>
                <c:pt idx="24442">
                  <c:v>-6.943869922089732</c:v>
                </c:pt>
                <c:pt idx="24443">
                  <c:v>-6.9281891993930387</c:v>
                </c:pt>
                <c:pt idx="24444">
                  <c:v>-6.9154712908082203</c:v>
                </c:pt>
                <c:pt idx="24445">
                  <c:v>-6.9036412983901201</c:v>
                </c:pt>
                <c:pt idx="24446">
                  <c:v>-6.8898323513833972</c:v>
                </c:pt>
                <c:pt idx="24447">
                  <c:v>-6.8730702684179548</c:v>
                </c:pt>
                <c:pt idx="24448">
                  <c:v>-6.8559839987665612</c:v>
                </c:pt>
                <c:pt idx="24449">
                  <c:v>-6.8418311704653121</c:v>
                </c:pt>
                <c:pt idx="24450">
                  <c:v>-6.8299380946521424</c:v>
                </c:pt>
                <c:pt idx="24451">
                  <c:v>-6.8173566150937575</c:v>
                </c:pt>
                <c:pt idx="24452">
                  <c:v>-6.8018209793165667</c:v>
                </c:pt>
                <c:pt idx="24453">
                  <c:v>-6.7841250729495854</c:v>
                </c:pt>
                <c:pt idx="24454">
                  <c:v>-6.7714051111071782</c:v>
                </c:pt>
                <c:pt idx="24455">
                  <c:v>-6.7586705435983561</c:v>
                </c:pt>
                <c:pt idx="24456">
                  <c:v>-6.743188455859169</c:v>
                </c:pt>
                <c:pt idx="24457">
                  <c:v>-6.7256339195510151</c:v>
                </c:pt>
                <c:pt idx="24458">
                  <c:v>-6.7096342162978502</c:v>
                </c:pt>
                <c:pt idx="24459">
                  <c:v>-6.6966587413409187</c:v>
                </c:pt>
                <c:pt idx="24460">
                  <c:v>-6.6845900810128001</c:v>
                </c:pt>
                <c:pt idx="24461">
                  <c:v>-6.6705036537009761</c:v>
                </c:pt>
                <c:pt idx="24462">
                  <c:v>-6.6534063531397862</c:v>
                </c:pt>
                <c:pt idx="24463">
                  <c:v>-6.6359801843339099</c:v>
                </c:pt>
                <c:pt idx="24464">
                  <c:v>-6.6215471832376664</c:v>
                </c:pt>
                <c:pt idx="24465">
                  <c:v>-6.6094196259128069</c:v>
                </c:pt>
                <c:pt idx="24466">
                  <c:v>-6.5965910398300664</c:v>
                </c:pt>
                <c:pt idx="24467">
                  <c:v>-6.5807516152219492</c:v>
                </c:pt>
                <c:pt idx="24468">
                  <c:v>-6.5627114719595028</c:v>
                </c:pt>
                <c:pt idx="24469">
                  <c:v>-6.5497452455683742</c:v>
                </c:pt>
                <c:pt idx="24470">
                  <c:v>-6.5367651117773349</c:v>
                </c:pt>
                <c:pt idx="24471">
                  <c:v>-6.520985793165444</c:v>
                </c:pt>
                <c:pt idx="24472">
                  <c:v>-6.5030959794592746</c:v>
                </c:pt>
                <c:pt idx="24473">
                  <c:v>-6.4867922994445593</c:v>
                </c:pt>
                <c:pt idx="24474">
                  <c:v>-6.4735714237132669</c:v>
                </c:pt>
                <c:pt idx="24475">
                  <c:v>-6.461275409092174</c:v>
                </c:pt>
                <c:pt idx="24476">
                  <c:v>-6.446924704504724</c:v>
                </c:pt>
                <c:pt idx="24477">
                  <c:v>-6.4295082083877872</c:v>
                </c:pt>
                <c:pt idx="24478">
                  <c:v>-6.4117584672194283</c:v>
                </c:pt>
                <c:pt idx="24479">
                  <c:v>-6.3970588131363044</c:v>
                </c:pt>
                <c:pt idx="24480">
                  <c:v>-6.3847081326675905</c:v>
                </c:pt>
                <c:pt idx="24481">
                  <c:v>-6.3716444531717258</c:v>
                </c:pt>
                <c:pt idx="24482">
                  <c:v>-6.3555160697591973</c:v>
                </c:pt>
                <c:pt idx="24483">
                  <c:v>-6.3371485767161602</c:v>
                </c:pt>
                <c:pt idx="24484">
                  <c:v>-6.3239482209837448</c:v>
                </c:pt>
                <c:pt idx="24485">
                  <c:v>-6.3107346672544722</c:v>
                </c:pt>
                <c:pt idx="24486">
                  <c:v>-6.2946728809834767</c:v>
                </c:pt>
                <c:pt idx="24487">
                  <c:v>-6.2764645243611241</c:v>
                </c:pt>
                <c:pt idx="24488">
                  <c:v>-6.2598721152827608</c:v>
                </c:pt>
                <c:pt idx="24489">
                  <c:v>-6.2464182011766667</c:v>
                </c:pt>
                <c:pt idx="24490">
                  <c:v>-6.2339063281279365</c:v>
                </c:pt>
                <c:pt idx="24491">
                  <c:v>-6.2193047610437802</c:v>
                </c:pt>
                <c:pt idx="24492">
                  <c:v>-6.2015853470240501</c:v>
                </c:pt>
                <c:pt idx="24493">
                  <c:v>-6.183528619244079</c:v>
                </c:pt>
                <c:pt idx="24494">
                  <c:v>-6.168576045263201</c:v>
                </c:pt>
                <c:pt idx="24495">
                  <c:v>-6.1560137783937989</c:v>
                </c:pt>
                <c:pt idx="24496">
                  <c:v>-6.142727206454758</c:v>
                </c:pt>
                <c:pt idx="24497">
                  <c:v>-6.1263249250464256</c:v>
                </c:pt>
                <c:pt idx="24498">
                  <c:v>-6.1076472306205432</c:v>
                </c:pt>
                <c:pt idx="24499">
                  <c:v>-6.0942250675196803</c:v>
                </c:pt>
                <c:pt idx="24500">
                  <c:v>-6.0807904263046808</c:v>
                </c:pt>
                <c:pt idx="24501">
                  <c:v>-6.0644611606814323</c:v>
                </c:pt>
                <c:pt idx="24502">
                  <c:v>-6.0459512493033358</c:v>
                </c:pt>
                <c:pt idx="24503">
                  <c:v>-6.0290855886425945</c:v>
                </c:pt>
                <c:pt idx="24504">
                  <c:v>-6.0154111839155249</c:v>
                </c:pt>
                <c:pt idx="24505">
                  <c:v>-6.0026951199078056</c:v>
                </c:pt>
                <c:pt idx="24506">
                  <c:v>-5.9878563044331798</c:v>
                </c:pt>
                <c:pt idx="24507">
                  <c:v>-5.9698504907028891</c:v>
                </c:pt>
                <c:pt idx="24508">
                  <c:v>-5.9515036056618484</c:v>
                </c:pt>
                <c:pt idx="24509">
                  <c:v>-5.9363120454361393</c:v>
                </c:pt>
                <c:pt idx="24510">
                  <c:v>-5.9235498966015712</c:v>
                </c:pt>
                <c:pt idx="24511">
                  <c:v>-5.9100528097501197</c:v>
                </c:pt>
                <c:pt idx="24512">
                  <c:v>-5.8933919079900576</c:v>
                </c:pt>
                <c:pt idx="24513">
                  <c:v>-5.87442140598165</c:v>
                </c:pt>
                <c:pt idx="24514">
                  <c:v>-5.8607899328402198</c:v>
                </c:pt>
                <c:pt idx="24515">
                  <c:v>-5.8471467112803879</c:v>
                </c:pt>
                <c:pt idx="24516">
                  <c:v>-5.8305651658253055</c:v>
                </c:pt>
                <c:pt idx="24517">
                  <c:v>-5.8117709257986121</c:v>
                </c:pt>
                <c:pt idx="24518">
                  <c:v>-5.794647706487261</c:v>
                </c:pt>
                <c:pt idx="24519">
                  <c:v>-5.7807655326278322</c:v>
                </c:pt>
                <c:pt idx="24520">
                  <c:v>-5.7678571059288899</c:v>
                </c:pt>
                <c:pt idx="24521">
                  <c:v>-5.7527948428904168</c:v>
                </c:pt>
                <c:pt idx="24522">
                  <c:v>-5.7345193728843284</c:v>
                </c:pt>
                <c:pt idx="24523">
                  <c:v>-5.7158993879472462</c:v>
                </c:pt>
                <c:pt idx="24524">
                  <c:v>-5.7004829627901827</c:v>
                </c:pt>
                <c:pt idx="24525">
                  <c:v>-5.6875327932799706</c:v>
                </c:pt>
                <c:pt idx="24526">
                  <c:v>-5.6738377341460335</c:v>
                </c:pt>
                <c:pt idx="24527">
                  <c:v>-5.6569336923662377</c:v>
                </c:pt>
                <c:pt idx="24528">
                  <c:v>-5.6376880058700181</c:v>
                </c:pt>
                <c:pt idx="24529">
                  <c:v>-5.6238598837979055</c:v>
                </c:pt>
                <c:pt idx="24530">
                  <c:v>-5.6100207521404286</c:v>
                </c:pt>
                <c:pt idx="24531">
                  <c:v>-5.5932023235118749</c:v>
                </c:pt>
                <c:pt idx="24532">
                  <c:v>-5.5741412029378878</c:v>
                </c:pt>
                <c:pt idx="24533">
                  <c:v>-5.5567763188256407</c:v>
                </c:pt>
                <c:pt idx="24534">
                  <c:v>-5.5426992592767803</c:v>
                </c:pt>
                <c:pt idx="24535">
                  <c:v>-5.5296104480003478</c:v>
                </c:pt>
                <c:pt idx="24536">
                  <c:v>-5.5143387121648857</c:v>
                </c:pt>
                <c:pt idx="24537">
                  <c:v>-5.4958105390548866</c:v>
                </c:pt>
                <c:pt idx="24538">
                  <c:v>-5.4769347238048027</c:v>
                </c:pt>
                <c:pt idx="24539">
                  <c:v>-5.4613077296132602</c:v>
                </c:pt>
                <c:pt idx="24540">
                  <c:v>-5.4481815465871151</c:v>
                </c:pt>
                <c:pt idx="24541">
                  <c:v>-5.434301211285252</c:v>
                </c:pt>
                <c:pt idx="24542">
                  <c:v>-5.4171696981702482</c:v>
                </c:pt>
                <c:pt idx="24543">
                  <c:v>-5.3976666632549666</c:v>
                </c:pt>
                <c:pt idx="24544">
                  <c:v>-5.3836547054194241</c:v>
                </c:pt>
                <c:pt idx="24545">
                  <c:v>-5.3696324852846899</c:v>
                </c:pt>
                <c:pt idx="24546">
                  <c:v>-5.352592753020879</c:v>
                </c:pt>
                <c:pt idx="24547">
                  <c:v>-5.3332824058370605</c:v>
                </c:pt>
                <c:pt idx="24548">
                  <c:v>-5.3156919369731099</c:v>
                </c:pt>
                <c:pt idx="24549">
                  <c:v>-5.3014330252016251</c:v>
                </c:pt>
                <c:pt idx="24550">
                  <c:v>-5.2881759462155102</c:v>
                </c:pt>
                <c:pt idx="24551">
                  <c:v>-5.2727088733492735</c:v>
                </c:pt>
                <c:pt idx="24552">
                  <c:v>-5.2539451443448399</c:v>
                </c:pt>
                <c:pt idx="24553">
                  <c:v>-5.2348309645900599</c:v>
                </c:pt>
                <c:pt idx="24554">
                  <c:v>-5.2190078586057993</c:v>
                </c:pt>
                <c:pt idx="24555">
                  <c:v>-5.2057178039751619</c:v>
                </c:pt>
                <c:pt idx="24556">
                  <c:v>-5.1916650303481902</c:v>
                </c:pt>
                <c:pt idx="24557">
                  <c:v>-5.1743218884256308</c:v>
                </c:pt>
                <c:pt idx="24558">
                  <c:v>-5.1545795376169465</c:v>
                </c:pt>
                <c:pt idx="24559">
                  <c:v>-5.1403966973775397</c:v>
                </c:pt>
                <c:pt idx="24560">
                  <c:v>-5.1262043498862582</c:v>
                </c:pt>
                <c:pt idx="24561">
                  <c:v>-5.1089590619783962</c:v>
                </c:pt>
                <c:pt idx="24562">
                  <c:v>-5.0894173316104698</c:v>
                </c:pt>
                <c:pt idx="24563">
                  <c:v>-5.0716175293532899</c:v>
                </c:pt>
                <c:pt idx="24564">
                  <c:v>-5.0571899367813486</c:v>
                </c:pt>
                <c:pt idx="24565">
                  <c:v>-5.0437768344877938</c:v>
                </c:pt>
                <c:pt idx="24566">
                  <c:v>-5.0281287082670403</c:v>
                </c:pt>
                <c:pt idx="24567">
                  <c:v>-5.0091467487370522</c:v>
                </c:pt>
                <c:pt idx="24568">
                  <c:v>-4.9898118503378157</c:v>
                </c:pt>
                <c:pt idx="24569">
                  <c:v>-4.9738072377605462</c:v>
                </c:pt>
                <c:pt idx="24570">
                  <c:v>-4.960365576946046</c:v>
                </c:pt>
                <c:pt idx="24571">
                  <c:v>-4.9461533326783353</c:v>
                </c:pt>
                <c:pt idx="24572">
                  <c:v>-4.928614563649873</c:v>
                </c:pt>
                <c:pt idx="24573">
                  <c:v>-4.9086511092326504</c:v>
                </c:pt>
                <c:pt idx="24574">
                  <c:v>-4.8943104681474807</c:v>
                </c:pt>
                <c:pt idx="24575">
                  <c:v>-4.8799610819198449</c:v>
                </c:pt>
                <c:pt idx="24576">
                  <c:v>-4.8625261402306847</c:v>
                </c:pt>
                <c:pt idx="24577">
                  <c:v>-4.8427710430709041</c:v>
                </c:pt>
                <c:pt idx="24578">
                  <c:v>-4.8247783150409091</c:v>
                </c:pt>
                <c:pt idx="24579">
                  <c:v>-4.8101953388508889</c:v>
                </c:pt>
                <c:pt idx="24580">
                  <c:v>-4.7966385738501103</c:v>
                </c:pt>
                <c:pt idx="24581">
                  <c:v>-4.7808238126365623</c:v>
                </c:pt>
                <c:pt idx="24582">
                  <c:v>-4.761641110068183</c:v>
                </c:pt>
                <c:pt idx="24583">
                  <c:v>-4.7421033025985793</c:v>
                </c:pt>
                <c:pt idx="24584">
                  <c:v>-4.7259319230636621</c:v>
                </c:pt>
                <c:pt idx="24585">
                  <c:v>-4.7123510336398837</c:v>
                </c:pt>
                <c:pt idx="24586">
                  <c:v>-4.6979924042522256</c:v>
                </c:pt>
                <c:pt idx="24587">
                  <c:v>-4.6802741541791733</c:v>
                </c:pt>
                <c:pt idx="24588">
                  <c:v>-4.6601079713360534</c:v>
                </c:pt>
                <c:pt idx="24589">
                  <c:v>-4.6456227270511334</c:v>
                </c:pt>
                <c:pt idx="24590">
                  <c:v>-4.631129506089799</c:v>
                </c:pt>
                <c:pt idx="24591">
                  <c:v>-4.6135209516322107</c:v>
                </c:pt>
                <c:pt idx="24592">
                  <c:v>-4.5935706603604558</c:v>
                </c:pt>
                <c:pt idx="24593">
                  <c:v>-4.5754015552509486</c:v>
                </c:pt>
                <c:pt idx="24594">
                  <c:v>-4.5606766060763348</c:v>
                </c:pt>
                <c:pt idx="24595">
                  <c:v>-4.5469886437245819</c:v>
                </c:pt>
                <c:pt idx="24596">
                  <c:v>-4.5310217872184921</c:v>
                </c:pt>
                <c:pt idx="24597">
                  <c:v>-4.5116559750290932</c:v>
                </c:pt>
                <c:pt idx="24598">
                  <c:v>-4.491933215291084</c:v>
                </c:pt>
                <c:pt idx="24599">
                  <c:v>-4.475609929225989</c:v>
                </c:pt>
                <c:pt idx="24600">
                  <c:v>-4.4619022894648168</c:v>
                </c:pt>
                <c:pt idx="24601">
                  <c:v>-4.4474104662026832</c:v>
                </c:pt>
                <c:pt idx="24602">
                  <c:v>-4.4295290105612892</c:v>
                </c:pt>
                <c:pt idx="24603">
                  <c:v>-4.4091786203643153</c:v>
                </c:pt>
                <c:pt idx="24604">
                  <c:v>-4.3945620743985074</c:v>
                </c:pt>
                <c:pt idx="24605">
                  <c:v>-4.3799383258678546</c:v>
                </c:pt>
                <c:pt idx="24606">
                  <c:v>-4.3621723239582693</c:v>
                </c:pt>
                <c:pt idx="24607">
                  <c:v>-4.34204515072269</c:v>
                </c:pt>
                <c:pt idx="24608">
                  <c:v>-4.3237163429839782</c:v>
                </c:pt>
                <c:pt idx="24609">
                  <c:v>-4.3088629324984211</c:v>
                </c:pt>
                <c:pt idx="24610">
                  <c:v>-4.2950563313723578</c:v>
                </c:pt>
                <c:pt idx="24611">
                  <c:v>-4.2789520271574162</c:v>
                </c:pt>
                <c:pt idx="24612">
                  <c:v>-4.2594208683762105</c:v>
                </c:pt>
                <c:pt idx="24613">
                  <c:v>-4.239531243781812</c:v>
                </c:pt>
                <c:pt idx="24614">
                  <c:v>-4.2230710186544727</c:v>
                </c:pt>
                <c:pt idx="24615">
                  <c:v>-4.2092491959788987</c:v>
                </c:pt>
                <c:pt idx="24616">
                  <c:v>-4.194637463607009</c:v>
                </c:pt>
                <c:pt idx="24617">
                  <c:v>-4.1766091922290585</c:v>
                </c:pt>
                <c:pt idx="24618">
                  <c:v>-4.1560932445019247</c:v>
                </c:pt>
                <c:pt idx="24619">
                  <c:v>-4.1413587899397726</c:v>
                </c:pt>
                <c:pt idx="24620">
                  <c:v>-4.1266179118537494</c:v>
                </c:pt>
                <c:pt idx="24621">
                  <c:v>-4.1087107371557963</c:v>
                </c:pt>
                <c:pt idx="24622">
                  <c:v>-4.0884251166305674</c:v>
                </c:pt>
                <c:pt idx="24623">
                  <c:v>-4.0699533910436472</c:v>
                </c:pt>
                <c:pt idx="24624">
                  <c:v>-4.0549851194612572</c:v>
                </c:pt>
                <c:pt idx="24625">
                  <c:v>-4.0410725197402613</c:v>
                </c:pt>
                <c:pt idx="24626">
                  <c:v>-4.0248455097334173</c:v>
                </c:pt>
                <c:pt idx="24627">
                  <c:v>-4.0051668805695115</c:v>
                </c:pt>
                <c:pt idx="24628">
                  <c:v>-3.9851285924095308</c:v>
                </c:pt>
                <c:pt idx="24629">
                  <c:v>-3.9685464888838311</c:v>
                </c:pt>
                <c:pt idx="24630">
                  <c:v>-3.9546231282438384</c:v>
                </c:pt>
                <c:pt idx="24631">
                  <c:v>-3.9399048527588576</c:v>
                </c:pt>
                <c:pt idx="24632">
                  <c:v>-3.9217462546725272</c:v>
                </c:pt>
                <c:pt idx="24633">
                  <c:v>-3.9010835107414294</c:v>
                </c:pt>
                <c:pt idx="24634">
                  <c:v>-3.8862446198468206</c:v>
                </c:pt>
                <c:pt idx="24635">
                  <c:v>-3.8714000886784987</c:v>
                </c:pt>
                <c:pt idx="24636">
                  <c:v>-3.8533681101524024</c:v>
                </c:pt>
                <c:pt idx="24637">
                  <c:v>-3.8329425824899346</c:v>
                </c:pt>
                <c:pt idx="24638">
                  <c:v>-3.8143448186451749</c:v>
                </c:pt>
                <c:pt idx="24639">
                  <c:v>-3.7992753621449538</c:v>
                </c:pt>
                <c:pt idx="24640">
                  <c:v>-3.7852694739238686</c:v>
                </c:pt>
                <c:pt idx="24641">
                  <c:v>-3.7689345807450252</c:v>
                </c:pt>
                <c:pt idx="24642">
                  <c:v>-3.7491264540592439</c:v>
                </c:pt>
                <c:pt idx="24643">
                  <c:v>-3.728957800674678</c:v>
                </c:pt>
                <c:pt idx="24644">
                  <c:v>-3.7122689586865789</c:v>
                </c:pt>
                <c:pt idx="24645">
                  <c:v>-3.6982567708698255</c:v>
                </c:pt>
                <c:pt idx="24646">
                  <c:v>-3.6834453871449995</c:v>
                </c:pt>
                <c:pt idx="24647">
                  <c:v>-3.6651730353327139</c:v>
                </c:pt>
                <c:pt idx="24648">
                  <c:v>-3.6443823506834789</c:v>
                </c:pt>
                <c:pt idx="24649">
                  <c:v>-3.6294525624470921</c:v>
                </c:pt>
                <c:pt idx="24650">
                  <c:v>-3.6145179206725757</c:v>
                </c:pt>
                <c:pt idx="24651">
                  <c:v>-3.5963775864461027</c:v>
                </c:pt>
                <c:pt idx="24652">
                  <c:v>-3.5758307801419917</c:v>
                </c:pt>
                <c:pt idx="24653">
                  <c:v>-3.5571239368397158</c:v>
                </c:pt>
                <c:pt idx="24654">
                  <c:v>-3.5419670349273673</c:v>
                </c:pt>
                <c:pt idx="24655">
                  <c:v>-3.5278806264715996</c:v>
                </c:pt>
                <c:pt idx="24656">
                  <c:v>-3.5114527397469857</c:v>
                </c:pt>
                <c:pt idx="24657">
                  <c:v>-3.4915331684447324</c:v>
                </c:pt>
                <c:pt idx="24658">
                  <c:v>-3.4712525283197238</c:v>
                </c:pt>
                <c:pt idx="24659">
                  <c:v>-3.4544721530895117</c:v>
                </c:pt>
                <c:pt idx="24660">
                  <c:v>-3.440383902978553</c:v>
                </c:pt>
                <c:pt idx="24661">
                  <c:v>-3.4254929023526657</c:v>
                </c:pt>
                <c:pt idx="24662">
                  <c:v>-3.4071234384413529</c:v>
                </c:pt>
                <c:pt idx="24663">
                  <c:v>-3.3862237453016775</c:v>
                </c:pt>
                <c:pt idx="24664">
                  <c:v>-3.3712166529354448</c:v>
                </c:pt>
                <c:pt idx="24665">
                  <c:v>-3.3562054965257317</c:v>
                </c:pt>
                <c:pt idx="24666">
                  <c:v>-3.3379733187027227</c:v>
                </c:pt>
                <c:pt idx="24667">
                  <c:v>-3.3173239333913287</c:v>
                </c:pt>
                <c:pt idx="24668">
                  <c:v>-3.2985250329805993</c:v>
                </c:pt>
                <c:pt idx="24669">
                  <c:v>-3.2832944758012701</c:v>
                </c:pt>
                <c:pt idx="24670">
                  <c:v>-3.26914036175706</c:v>
                </c:pt>
                <c:pt idx="24671">
                  <c:v>-3.2526344243711733</c:v>
                </c:pt>
                <c:pt idx="24672">
                  <c:v>-3.2326215247341921</c:v>
                </c:pt>
                <c:pt idx="24673">
                  <c:v>-3.2122473395281474</c:v>
                </c:pt>
                <c:pt idx="24674">
                  <c:v>-3.1953906875233002</c:v>
                </c:pt>
                <c:pt idx="24675">
                  <c:v>-3.1812391823124386</c:v>
                </c:pt>
                <c:pt idx="24676">
                  <c:v>-3.1662821001365984</c:v>
                </c:pt>
                <c:pt idx="24677">
                  <c:v>-3.1478322190371557</c:v>
                </c:pt>
                <c:pt idx="24678">
                  <c:v>-3.126842508902449</c:v>
                </c:pt>
                <c:pt idx="24679">
                  <c:v>-3.1117717472943696</c:v>
                </c:pt>
                <c:pt idx="24680">
                  <c:v>-3.0966977131682896</c:v>
                </c:pt>
                <c:pt idx="24681">
                  <c:v>-3.0783902525912126</c:v>
                </c:pt>
                <c:pt idx="24682">
                  <c:v>-3.0576570417906268</c:v>
                </c:pt>
                <c:pt idx="24683">
                  <c:v>-3.0387831544631183</c:v>
                </c:pt>
                <c:pt idx="24684">
                  <c:v>-3.023492770078569</c:v>
                </c:pt>
                <c:pt idx="24685">
                  <c:v>-3.0092837996509303</c:v>
                </c:pt>
                <c:pt idx="24686">
                  <c:v>-2.9927147939616887</c:v>
                </c:pt>
                <c:pt idx="24687">
                  <c:v>-2.9726267289366177</c:v>
                </c:pt>
                <c:pt idx="24688">
                  <c:v>-2.9521774864736514</c:v>
                </c:pt>
                <c:pt idx="24689">
                  <c:v>-2.9352598513376478</c:v>
                </c:pt>
                <c:pt idx="24690">
                  <c:v>-2.9210579287216731</c:v>
                </c:pt>
                <c:pt idx="24691">
                  <c:v>-2.9060483318774075</c:v>
                </c:pt>
                <c:pt idx="24692">
                  <c:v>-2.8875347663898054</c:v>
                </c:pt>
                <c:pt idx="24693">
                  <c:v>-2.8664740725113447</c:v>
                </c:pt>
                <c:pt idx="24694">
                  <c:v>-2.8513533056542499</c:v>
                </c:pt>
                <c:pt idx="24695">
                  <c:v>-2.8362300591061</c:v>
                </c:pt>
                <c:pt idx="24696">
                  <c:v>-2.8178639100889313</c:v>
                </c:pt>
                <c:pt idx="24697">
                  <c:v>-2.7970656639137204</c:v>
                </c:pt>
                <c:pt idx="24698">
                  <c:v>-2.7781338919695884</c:v>
                </c:pt>
                <c:pt idx="24699">
                  <c:v>-2.7627975336136288</c:v>
                </c:pt>
                <c:pt idx="24700">
                  <c:v>-2.7485465787247421</c:v>
                </c:pt>
                <c:pt idx="24701">
                  <c:v>-2.7319295127568211</c:v>
                </c:pt>
                <c:pt idx="24702">
                  <c:v>-2.7117844752185718</c:v>
                </c:pt>
                <c:pt idx="24703">
                  <c:v>-2.6912786924529541</c:v>
                </c:pt>
                <c:pt idx="24704">
                  <c:v>-2.6743153909151118</c:v>
                </c:pt>
                <c:pt idx="24705">
                  <c:v>-2.6600759072629643</c:v>
                </c:pt>
                <c:pt idx="24706">
                  <c:v>-2.6450273816650096</c:v>
                </c:pt>
                <c:pt idx="24707">
                  <c:v>-2.626466887065682</c:v>
                </c:pt>
                <c:pt idx="24708">
                  <c:v>-2.6053542669202798</c:v>
                </c:pt>
                <c:pt idx="24709">
                  <c:v>-2.5901971753281288</c:v>
                </c:pt>
                <c:pt idx="24710">
                  <c:v>-2.5750383974436843</c:v>
                </c:pt>
                <c:pt idx="24711">
                  <c:v>-2.5566301724917011</c:v>
                </c:pt>
                <c:pt idx="24712">
                  <c:v>-2.5357857003523563</c:v>
                </c:pt>
                <c:pt idx="24713">
                  <c:v>-2.5168131624553425</c:v>
                </c:pt>
                <c:pt idx="24714">
                  <c:v>-2.5014446957813163</c:v>
                </c:pt>
                <c:pt idx="24715">
                  <c:v>-2.4871646392223354</c:v>
                </c:pt>
                <c:pt idx="24716">
                  <c:v>-2.4705145328536275</c:v>
                </c:pt>
                <c:pt idx="24717">
                  <c:v>-2.4503307288617791</c:v>
                </c:pt>
                <c:pt idx="24718">
                  <c:v>-2.4297869348377077</c:v>
                </c:pt>
                <c:pt idx="24719">
                  <c:v>-2.4127932926195541</c:v>
                </c:pt>
                <c:pt idx="24720">
                  <c:v>-2.3985291111457698</c:v>
                </c:pt>
                <c:pt idx="24721">
                  <c:v>-2.3834552492431911</c:v>
                </c:pt>
                <c:pt idx="24722">
                  <c:v>-2.3648645878714945</c:v>
                </c:pt>
                <c:pt idx="24723">
                  <c:v>-2.3437191056316564</c:v>
                </c:pt>
                <c:pt idx="24724">
                  <c:v>-2.3285393737571312</c:v>
                </c:pt>
                <c:pt idx="24725">
                  <c:v>-2.313358748831746</c:v>
                </c:pt>
                <c:pt idx="24726">
                  <c:v>-2.2949250633649925</c:v>
                </c:pt>
                <c:pt idx="24727">
                  <c:v>-2.2740531766728509</c:v>
                </c:pt>
                <c:pt idx="24728">
                  <c:v>-2.2550569921116335</c:v>
                </c:pt>
                <c:pt idx="24729">
                  <c:v>-2.2396702824459211</c:v>
                </c:pt>
                <c:pt idx="24730">
                  <c:v>-2.2253740060350111</c:v>
                </c:pt>
                <c:pt idx="24731">
                  <c:v>-2.208705877191413</c:v>
                </c:pt>
                <c:pt idx="24732">
                  <c:v>-2.1885015092579962</c:v>
                </c:pt>
                <c:pt idx="24733">
                  <c:v>-2.1679382280824342</c:v>
                </c:pt>
                <c:pt idx="24734">
                  <c:v>-2.1509295658158436</c:v>
                </c:pt>
                <c:pt idx="24735">
                  <c:v>-2.1366535447625594</c:v>
                </c:pt>
                <c:pt idx="24736">
                  <c:v>-2.121567933051935</c:v>
                </c:pt>
                <c:pt idx="24737">
                  <c:v>-2.1029638589126662</c:v>
                </c:pt>
                <c:pt idx="24738">
                  <c:v>-2.0818045679364445</c:v>
                </c:pt>
                <c:pt idx="24739">
                  <c:v>-2.0666158716035383</c:v>
                </c:pt>
                <c:pt idx="24740">
                  <c:v>-2.0514270745760044</c:v>
                </c:pt>
                <c:pt idx="24741">
                  <c:v>-2.0329845316730157</c:v>
                </c:pt>
                <c:pt idx="24742">
                  <c:v>-2.0121040265697019</c:v>
                </c:pt>
                <c:pt idx="24743">
                  <c:v>-1.9931012995428219</c:v>
                </c:pt>
                <c:pt idx="24744">
                  <c:v>-1.977710199158274</c:v>
                </c:pt>
                <c:pt idx="24745">
                  <c:v>-1.9634105719179615</c:v>
                </c:pt>
                <c:pt idx="24746">
                  <c:v>-1.946739422791417</c:v>
                </c:pt>
                <c:pt idx="24747">
                  <c:v>-1.9265326731783858</c:v>
                </c:pt>
                <c:pt idx="24748">
                  <c:v>-1.9059684070255969</c:v>
                </c:pt>
                <c:pt idx="24749">
                  <c:v>-1.8889600261982338</c:v>
                </c:pt>
                <c:pt idx="24750">
                  <c:v>-1.8746850070408243</c:v>
                </c:pt>
                <c:pt idx="24751">
                  <c:v>-1.8596012136050604</c:v>
                </c:pt>
                <c:pt idx="24752">
                  <c:v>-1.8410004570036946</c:v>
                </c:pt>
                <c:pt idx="24753">
                  <c:v>-1.8198463823634299</c:v>
                </c:pt>
                <c:pt idx="24754">
                  <c:v>-1.8046623762288618</c:v>
                </c:pt>
                <c:pt idx="24755">
                  <c:v>-1.7894790601449628</c:v>
                </c:pt>
                <c:pt idx="24756">
                  <c:v>-1.771044235323572</c:v>
                </c:pt>
                <c:pt idx="24757">
                  <c:v>-1.7501738754537755</c:v>
                </c:pt>
                <c:pt idx="24758">
                  <c:v>-1.7311816793953057</c:v>
                </c:pt>
                <c:pt idx="24759">
                  <c:v>-1.7158000148185977</c:v>
                </c:pt>
                <c:pt idx="24760">
                  <c:v>-1.7015098811852454</c:v>
                </c:pt>
                <c:pt idx="24761">
                  <c:v>-1.6848506844903568</c:v>
                </c:pt>
                <c:pt idx="24762">
                  <c:v>-1.6646596985549849</c:v>
                </c:pt>
                <c:pt idx="24763">
                  <c:v>-1.6441129107213328</c:v>
                </c:pt>
                <c:pt idx="24764">
                  <c:v>-1.6271200796647491</c:v>
                </c:pt>
                <c:pt idx="24765">
                  <c:v>-1.6128588753540214</c:v>
                </c:pt>
                <c:pt idx="24766">
                  <c:v>-1.5977904374405796</c:v>
                </c:pt>
                <c:pt idx="24767">
                  <c:v>-1.5792096896682679</c:v>
                </c:pt>
                <c:pt idx="24768">
                  <c:v>-1.5580798107374392</c:v>
                </c:pt>
                <c:pt idx="24769">
                  <c:v>-1.5429141157945949</c:v>
                </c:pt>
                <c:pt idx="24770">
                  <c:v>-1.5277498993138607</c:v>
                </c:pt>
                <c:pt idx="24771">
                  <c:v>-1.5093393253657226</c:v>
                </c:pt>
                <c:pt idx="24772">
                  <c:v>-1.4884978247123399</c:v>
                </c:pt>
                <c:pt idx="24773">
                  <c:v>-1.4695331866756334</c:v>
                </c:pt>
                <c:pt idx="24774">
                  <c:v>-1.4541747460423977</c:v>
                </c:pt>
                <c:pt idx="24775">
                  <c:v>-1.4399069141208471</c:v>
                </c:pt>
                <c:pt idx="24776">
                  <c:v>-1.4232745994049196</c:v>
                </c:pt>
                <c:pt idx="24777">
                  <c:v>-1.4031174690114838</c:v>
                </c:pt>
                <c:pt idx="24778">
                  <c:v>-1.3826065670392182</c:v>
                </c:pt>
                <c:pt idx="24779">
                  <c:v>-1.3656445069750589</c:v>
                </c:pt>
                <c:pt idx="24780">
                  <c:v>-1.3514098902288154</c:v>
                </c:pt>
                <c:pt idx="24781">
                  <c:v>-1.3363703018808408</c:v>
                </c:pt>
                <c:pt idx="24782">
                  <c:v>-1.3178261999657437</c:v>
                </c:pt>
                <c:pt idx="24783">
                  <c:v>-1.2967394330829052</c:v>
                </c:pt>
                <c:pt idx="24784">
                  <c:v>-1.2816056242220739</c:v>
                </c:pt>
                <c:pt idx="24785">
                  <c:v>-1.2664740791817621</c:v>
                </c:pt>
                <c:pt idx="24786">
                  <c:v>-1.2481042310772708</c:v>
                </c:pt>
                <c:pt idx="24787">
                  <c:v>-1.2273102368774786</c:v>
                </c:pt>
                <c:pt idx="24788">
                  <c:v>-1.2083901219937943</c:v>
                </c:pt>
                <c:pt idx="24789">
                  <c:v>-1.1930686424654624</c:v>
                </c:pt>
                <c:pt idx="24790">
                  <c:v>-1.178835872341736</c:v>
                </c:pt>
                <c:pt idx="24791">
                  <c:v>-1.162245312363531</c:v>
                </c:pt>
                <c:pt idx="24792">
                  <c:v>-1.1421400593793933</c:v>
                </c:pt>
                <c:pt idx="24793">
                  <c:v>-1.1216833782677256</c:v>
                </c:pt>
                <c:pt idx="24794">
                  <c:v>-1.1047672494271694</c:v>
                </c:pt>
                <c:pt idx="24795">
                  <c:v>-1.0905719410840504</c:v>
                </c:pt>
                <c:pt idx="24796">
                  <c:v>-1.0755746408380631</c:v>
                </c:pt>
                <c:pt idx="24797">
                  <c:v>-1.0570837523800378</c:v>
                </c:pt>
                <c:pt idx="24798">
                  <c:v>-1.036058933608814</c:v>
                </c:pt>
                <c:pt idx="24799">
                  <c:v>-1.0209705272472362</c:v>
                </c:pt>
                <c:pt idx="24800">
                  <c:v>-1.0058851662968067</c:v>
                </c:pt>
                <c:pt idx="24801">
                  <c:v>-0.98757244617681295</c:v>
                </c:pt>
                <c:pt idx="24802">
                  <c:v>-0.96684452193806436</c:v>
                </c:pt>
                <c:pt idx="24803">
                  <c:v>-0.94798581796746362</c:v>
                </c:pt>
                <c:pt idx="24804">
                  <c:v>-0.93271497322352559</c:v>
                </c:pt>
                <c:pt idx="24805">
                  <c:v>-0.9185299653482133</c:v>
                </c:pt>
                <c:pt idx="24806">
                  <c:v>-0.9019959625399494</c:v>
                </c:pt>
                <c:pt idx="24807">
                  <c:v>-0.88196052243409895</c:v>
                </c:pt>
                <c:pt idx="24808">
                  <c:v>-0.86157630795607787</c:v>
                </c:pt>
                <c:pt idx="24809">
                  <c:v>-0.84472119578776272</c:v>
                </c:pt>
                <c:pt idx="24810">
                  <c:v>-0.83057785323602928</c:v>
                </c:pt>
                <c:pt idx="24811">
                  <c:v>-0.81563621189954461</c:v>
                </c:pt>
                <c:pt idx="24812">
                  <c:v>-0.79721502000432309</c:v>
                </c:pt>
                <c:pt idx="24813">
                  <c:v>-0.7762708880085043</c:v>
                </c:pt>
                <c:pt idx="24814">
                  <c:v>-0.76124132980376658</c:v>
                </c:pt>
                <c:pt idx="24815">
                  <c:v>-0.74621559412353378</c:v>
                </c:pt>
                <c:pt idx="24816">
                  <c:v>-0.7279763163943187</c:v>
                </c:pt>
                <c:pt idx="24817">
                  <c:v>-0.70733292502853118</c:v>
                </c:pt>
                <c:pt idx="24818">
                  <c:v>-0.68855242701953046</c:v>
                </c:pt>
                <c:pt idx="24819">
                  <c:v>-0.67334581483876121</c:v>
                </c:pt>
                <c:pt idx="24820">
                  <c:v>-0.65922119849393113</c:v>
                </c:pt>
                <c:pt idx="24821">
                  <c:v>-0.64275847152151755</c:v>
                </c:pt>
                <c:pt idx="24822">
                  <c:v>-0.6228106770833719</c:v>
                </c:pt>
                <c:pt idx="24823">
                  <c:v>-0.60251706922647941</c:v>
                </c:pt>
                <c:pt idx="24824">
                  <c:v>-0.58573797070794598</c:v>
                </c:pt>
                <c:pt idx="24825">
                  <c:v>-0.57165917640177355</c:v>
                </c:pt>
                <c:pt idx="24826">
                  <c:v>-0.55678648492409621</c:v>
                </c:pt>
                <c:pt idx="24827">
                  <c:v>-0.53845137325369308</c:v>
                </c:pt>
                <c:pt idx="24828">
                  <c:v>-0.51760655230557262</c:v>
                </c:pt>
                <c:pt idx="24829">
                  <c:v>-0.502649204965671</c:v>
                </c:pt>
                <c:pt idx="24830">
                  <c:v>-0.48769645208290768</c:v>
                </c:pt>
                <c:pt idx="24831">
                  <c:v>-0.46954682863055552</c:v>
                </c:pt>
                <c:pt idx="24832">
                  <c:v>-0.44900631572488692</c:v>
                </c:pt>
                <c:pt idx="24833">
                  <c:v>-0.43032071079967693</c:v>
                </c:pt>
                <c:pt idx="24834">
                  <c:v>-0.41519184074397941</c:v>
                </c:pt>
                <c:pt idx="24835">
                  <c:v>-0.4011401626058344</c:v>
                </c:pt>
                <c:pt idx="24836">
                  <c:v>-0.38476333304179633</c:v>
                </c:pt>
                <c:pt idx="24837">
                  <c:v>-0.36492089823786955</c:v>
                </c:pt>
                <c:pt idx="24838">
                  <c:v>-0.34473591478650434</c:v>
                </c:pt>
                <c:pt idx="24839">
                  <c:v>-0.32804772485385314</c:v>
                </c:pt>
                <c:pt idx="24840">
                  <c:v>-0.31404597492956299</c:v>
                </c:pt>
                <c:pt idx="24841">
                  <c:v>-0.29925543237892782</c:v>
                </c:pt>
                <c:pt idx="24842">
                  <c:v>-0.2810226703341101</c:v>
                </c:pt>
                <c:pt idx="24843">
                  <c:v>-0.26029565347480599</c:v>
                </c:pt>
                <c:pt idx="24844">
                  <c:v>-0.24542378467810977</c:v>
                </c:pt>
                <c:pt idx="24845">
                  <c:v>-0.23055727639368939</c:v>
                </c:pt>
                <c:pt idx="24846">
                  <c:v>-0.21251340193369828</c:v>
                </c:pt>
                <c:pt idx="24847">
                  <c:v>-0.19209397917583004</c:v>
                </c:pt>
                <c:pt idx="24848">
                  <c:v>-0.17351983145732675</c:v>
                </c:pt>
                <c:pt idx="24849">
                  <c:v>-0.15848211267122281</c:v>
                </c:pt>
                <c:pt idx="24850">
                  <c:v>-0.14451582548115027</c:v>
                </c:pt>
                <c:pt idx="24851">
                  <c:v>-0.12823940460457095</c:v>
                </c:pt>
                <c:pt idx="24852">
                  <c:v>-0.10851990859039518</c:v>
                </c:pt>
                <c:pt idx="24853">
                  <c:v>-8.8461428867638858E-2</c:v>
                </c:pt>
                <c:pt idx="24854">
                  <c:v>-7.1878926977994695E-2</c:v>
                </c:pt>
                <c:pt idx="24855">
                  <c:v>-5.7966619982437351E-2</c:v>
                </c:pt>
                <c:pt idx="24856">
                  <c:v>-4.3271321642379235E-2</c:v>
                </c:pt>
                <c:pt idx="24857">
                  <c:v>-2.5157049693255829E-2</c:v>
                </c:pt>
                <c:pt idx="24858">
                  <c:v>-4.5661820628311034E-3</c:v>
                </c:pt>
                <c:pt idx="24859">
                  <c:v>1.0207047499292798E-2</c:v>
                </c:pt>
                <c:pt idx="24860">
                  <c:v>2.497415706067585E-2</c:v>
                </c:pt>
                <c:pt idx="24861">
                  <c:v>4.2896319482728984E-2</c:v>
                </c:pt>
                <c:pt idx="24862">
                  <c:v>6.3176590707044511E-2</c:v>
                </c:pt>
                <c:pt idx="24863">
                  <c:v>8.1622855010174078E-2</c:v>
                </c:pt>
                <c:pt idx="24864">
                  <c:v>9.6556125871259724E-2</c:v>
                </c:pt>
                <c:pt idx="24865">
                  <c:v>0.11042467451541427</c:v>
                </c:pt>
                <c:pt idx="24866">
                  <c:v>0.12658629877785899</c:v>
                </c:pt>
                <c:pt idx="24867">
                  <c:v>0.14616542747354799</c:v>
                </c:pt>
                <c:pt idx="24868">
                  <c:v>0.16607967868752382</c:v>
                </c:pt>
                <c:pt idx="24869">
                  <c:v>0.18254184184641531</c:v>
                </c:pt>
                <c:pt idx="24870">
                  <c:v>0.19635241610333054</c:v>
                </c:pt>
                <c:pt idx="24871">
                  <c:v>0.21093949050577265</c:v>
                </c:pt>
                <c:pt idx="24872">
                  <c:v>0.22891927532545964</c:v>
                </c:pt>
                <c:pt idx="24873">
                  <c:v>0.24935581297033593</c:v>
                </c:pt>
                <c:pt idx="24874">
                  <c:v>0.26401736141546195</c:v>
                </c:pt>
                <c:pt idx="24875">
                  <c:v>0.27867203761902459</c:v>
                </c:pt>
                <c:pt idx="24876">
                  <c:v>0.29645667096055917</c:v>
                </c:pt>
                <c:pt idx="24877">
                  <c:v>0.31657989578021528</c:v>
                </c:pt>
                <c:pt idx="24878">
                  <c:v>0.33488200311466443</c:v>
                </c:pt>
                <c:pt idx="24879">
                  <c:v>0.34969765381462992</c:v>
                </c:pt>
                <c:pt idx="24880">
                  <c:v>0.36345623253525616</c:v>
                </c:pt>
                <c:pt idx="24881">
                  <c:v>0.37948880851338629</c:v>
                </c:pt>
                <c:pt idx="24882">
                  <c:v>0.39891030761550184</c:v>
                </c:pt>
                <c:pt idx="24883">
                  <c:v>0.41866277597124224</c:v>
                </c:pt>
                <c:pt idx="24884">
                  <c:v>0.43499009161031665</c:v>
                </c:pt>
                <c:pt idx="24885">
                  <c:v>0.44868676306728617</c:v>
                </c:pt>
                <c:pt idx="24886">
                  <c:v>0.46315276098915348</c:v>
                </c:pt>
                <c:pt idx="24887">
                  <c:v>0.48098221940886532</c:v>
                </c:pt>
                <c:pt idx="24888">
                  <c:v>0.50124642697240063</c:v>
                </c:pt>
                <c:pt idx="24889">
                  <c:v>0.51578338290106274</c:v>
                </c:pt>
                <c:pt idx="24890">
                  <c:v>0.53031272226702697</c:v>
                </c:pt>
                <c:pt idx="24891">
                  <c:v>0.54794416964013237</c:v>
                </c:pt>
                <c:pt idx="24892">
                  <c:v>0.56789263570492921</c:v>
                </c:pt>
                <c:pt idx="24893">
                  <c:v>0.58603447972487288</c:v>
                </c:pt>
                <c:pt idx="24894">
                  <c:v>0.6007194742230979</c:v>
                </c:pt>
                <c:pt idx="24895">
                  <c:v>0.61435597879558657</c:v>
                </c:pt>
                <c:pt idx="24896">
                  <c:v>0.63024540381140071</c:v>
                </c:pt>
                <c:pt idx="24897">
                  <c:v>0.64949219272019576</c:v>
                </c:pt>
                <c:pt idx="24898">
                  <c:v>0.66906550997679659</c:v>
                </c:pt>
                <c:pt idx="24899">
                  <c:v>0.68524362416021489</c:v>
                </c:pt>
                <c:pt idx="24900">
                  <c:v>0.69881435336876052</c:v>
                </c:pt>
                <c:pt idx="24901">
                  <c:v>0.7131465609222758</c:v>
                </c:pt>
                <c:pt idx="24902">
                  <c:v>0.73081002556771324</c:v>
                </c:pt>
                <c:pt idx="24903">
                  <c:v>0.75088409967077041</c:v>
                </c:pt>
                <c:pt idx="24904">
                  <c:v>0.76528369368060822</c:v>
                </c:pt>
                <c:pt idx="24905">
                  <c:v>0.77967493538869093</c:v>
                </c:pt>
                <c:pt idx="24906">
                  <c:v>0.79713771401578981</c:v>
                </c:pt>
                <c:pt idx="24907">
                  <c:v>0.81689390727941458</c:v>
                </c:pt>
                <c:pt idx="24908">
                  <c:v>0.83485956319429278</c:v>
                </c:pt>
                <c:pt idx="24909">
                  <c:v>0.84940101325569373</c:v>
                </c:pt>
                <c:pt idx="24910">
                  <c:v>0.86290347738639639</c:v>
                </c:pt>
                <c:pt idx="24911">
                  <c:v>0.87863581030831028</c:v>
                </c:pt>
                <c:pt idx="24912">
                  <c:v>0.89769100529981216</c:v>
                </c:pt>
                <c:pt idx="24913">
                  <c:v>0.91706800477635397</c:v>
                </c:pt>
                <c:pt idx="24914">
                  <c:v>0.93308273118793039</c:v>
                </c:pt>
                <c:pt idx="24915">
                  <c:v>0.94651562001821077</c:v>
                </c:pt>
                <c:pt idx="24916">
                  <c:v>0.96070147327389321</c:v>
                </c:pt>
                <c:pt idx="24917">
                  <c:v>0.97818346259175826</c:v>
                </c:pt>
                <c:pt idx="24918">
                  <c:v>0.99804981238943213</c:v>
                </c:pt>
                <c:pt idx="24919">
                  <c:v>1.0122994284175633</c:v>
                </c:pt>
                <c:pt idx="24920">
                  <c:v>1.0265399656390528</c:v>
                </c:pt>
                <c:pt idx="24921">
                  <c:v>1.0438187805983858</c:v>
                </c:pt>
                <c:pt idx="24922">
                  <c:v>1.0633654008622599</c:v>
                </c:pt>
                <c:pt idx="24923">
                  <c:v>1.0811391395657566</c:v>
                </c:pt>
                <c:pt idx="24924">
                  <c:v>1.0955243161928294</c:v>
                </c:pt>
                <c:pt idx="24925">
                  <c:v>1.1088809221309432</c:v>
                </c:pt>
                <c:pt idx="24926">
                  <c:v>1.1244423957337659</c:v>
                </c:pt>
                <c:pt idx="24927">
                  <c:v>1.143289324923785</c:v>
                </c:pt>
                <c:pt idx="24928">
                  <c:v>1.1624530567087703</c:v>
                </c:pt>
                <c:pt idx="24929">
                  <c:v>1.1782903892173664</c:v>
                </c:pt>
                <c:pt idx="24930">
                  <c:v>1.1915736913946446</c:v>
                </c:pt>
                <c:pt idx="24931">
                  <c:v>1.2056007875047925</c:v>
                </c:pt>
                <c:pt idx="24932">
                  <c:v>1.2228860194651787</c:v>
                </c:pt>
                <c:pt idx="24933">
                  <c:v>1.2425272822102684</c:v>
                </c:pt>
                <c:pt idx="24934">
                  <c:v>1.2566144686925256</c:v>
                </c:pt>
                <c:pt idx="24935">
                  <c:v>1.2706918597385268</c:v>
                </c:pt>
                <c:pt idx="24936">
                  <c:v>1.287771617485447</c:v>
                </c:pt>
                <c:pt idx="24937">
                  <c:v>1.3070915936875593</c:v>
                </c:pt>
                <c:pt idx="24938">
                  <c:v>1.3246578956536297</c:v>
                </c:pt>
                <c:pt idx="24939">
                  <c:v>1.3388742403290692</c:v>
                </c:pt>
                <c:pt idx="24940">
                  <c:v>1.3520733293019802</c:v>
                </c:pt>
                <c:pt idx="24941">
                  <c:v>1.3674503624202643</c:v>
                </c:pt>
                <c:pt idx="24942">
                  <c:v>1.3860725804768279</c:v>
                </c:pt>
                <c:pt idx="24943">
                  <c:v>1.4050063263805868</c:v>
                </c:pt>
                <c:pt idx="24944">
                  <c:v>1.4206524513920158</c:v>
                </c:pt>
                <c:pt idx="24945">
                  <c:v>1.4337745828532746</c:v>
                </c:pt>
                <c:pt idx="24946">
                  <c:v>1.4476306909848162</c:v>
                </c:pt>
                <c:pt idx="24947">
                  <c:v>1.464704096547635</c:v>
                </c:pt>
                <c:pt idx="24948">
                  <c:v>1.4841031528846074</c:v>
                </c:pt>
                <c:pt idx="24949">
                  <c:v>1.4980156337205202</c:v>
                </c:pt>
                <c:pt idx="24950">
                  <c:v>1.5119176129953971</c:v>
                </c:pt>
                <c:pt idx="24951">
                  <c:v>1.5287834346463427</c:v>
                </c:pt>
                <c:pt idx="24952">
                  <c:v>1.547859939880297</c:v>
                </c:pt>
                <c:pt idx="24953">
                  <c:v>1.5652035088124734</c:v>
                </c:pt>
                <c:pt idx="24954">
                  <c:v>1.5792386445412632</c:v>
                </c:pt>
                <c:pt idx="24955">
                  <c:v>1.5922687270029385</c:v>
                </c:pt>
                <c:pt idx="24956">
                  <c:v>1.6074479364657677</c:v>
                </c:pt>
                <c:pt idx="24957">
                  <c:v>1.6258292390557116</c:v>
                </c:pt>
                <c:pt idx="24958">
                  <c:v>1.6445165272910671</c:v>
                </c:pt>
                <c:pt idx="24959">
                  <c:v>1.6599578358743372</c:v>
                </c:pt>
                <c:pt idx="24960">
                  <c:v>1.6729073849348595</c:v>
                </c:pt>
                <c:pt idx="24961">
                  <c:v>1.6865804570008933</c:v>
                </c:pt>
                <c:pt idx="24962">
                  <c:v>1.7034271933332192</c:v>
                </c:pt>
                <c:pt idx="24963">
                  <c:v>1.7225671823077491</c:v>
                </c:pt>
                <c:pt idx="24964">
                  <c:v>1.736292867620655</c:v>
                </c:pt>
                <c:pt idx="24965">
                  <c:v>1.7500073563698635</c:v>
                </c:pt>
                <c:pt idx="24966">
                  <c:v>1.7666445907359147</c:v>
                </c:pt>
                <c:pt idx="24967">
                  <c:v>1.7854610569854188</c:v>
                </c:pt>
                <c:pt idx="24968">
                  <c:v>1.8025668332062068</c:v>
                </c:pt>
                <c:pt idx="24969">
                  <c:v>1.8164085753465073</c:v>
                </c:pt>
                <c:pt idx="24970">
                  <c:v>1.8292583410292025</c:v>
                </c:pt>
                <c:pt idx="24971">
                  <c:v>1.8442265533648836</c:v>
                </c:pt>
                <c:pt idx="24972">
                  <c:v>1.8623509913205112</c:v>
                </c:pt>
                <c:pt idx="24973">
                  <c:v>1.880775610897409</c:v>
                </c:pt>
                <c:pt idx="24974">
                  <c:v>1.8959987106736946</c:v>
                </c:pt>
                <c:pt idx="24975">
                  <c:v>1.9087644479941446</c:v>
                </c:pt>
                <c:pt idx="24976">
                  <c:v>1.9222426291739012</c:v>
                </c:pt>
                <c:pt idx="24977">
                  <c:v>1.9388480926055749</c:v>
                </c:pt>
                <c:pt idx="24978">
                  <c:v>1.9577124263752594</c:v>
                </c:pt>
                <c:pt idx="24979">
                  <c:v>1.9712394230572627</c:v>
                </c:pt>
                <c:pt idx="24980">
                  <c:v>1.984754539899626</c:v>
                </c:pt>
                <c:pt idx="24981">
                  <c:v>2.0011487762573736</c:v>
                </c:pt>
                <c:pt idx="24982">
                  <c:v>2.0196889088321939</c:v>
                </c:pt>
                <c:pt idx="24983">
                  <c:v>2.0365420823998832</c:v>
                </c:pt>
                <c:pt idx="24984">
                  <c:v>2.0501784492725008</c:v>
                </c:pt>
                <c:pt idx="24985">
                  <c:v>2.0628367770321958</c:v>
                </c:pt>
                <c:pt idx="24986">
                  <c:v>2.0775810399319212</c:v>
                </c:pt>
                <c:pt idx="24987">
                  <c:v>2.0954329331245276</c:v>
                </c:pt>
                <c:pt idx="24988">
                  <c:v>2.1135789479454345</c:v>
                </c:pt>
                <c:pt idx="24989">
                  <c:v>2.1285706747286568</c:v>
                </c:pt>
                <c:pt idx="24990">
                  <c:v>2.1411415630728712</c:v>
                </c:pt>
                <c:pt idx="24991">
                  <c:v>2.1544132021102342</c:v>
                </c:pt>
                <c:pt idx="24992">
                  <c:v>2.170763040815558</c:v>
                </c:pt>
                <c:pt idx="24993">
                  <c:v>2.1893354190481915</c:v>
                </c:pt>
                <c:pt idx="24994">
                  <c:v>2.2026520410801851</c:v>
                </c:pt>
                <c:pt idx="24995">
                  <c:v>2.2159561123145153</c:v>
                </c:pt>
                <c:pt idx="24996">
                  <c:v>2.2320931929023118</c:v>
                </c:pt>
                <c:pt idx="24997">
                  <c:v>2.2503409845624134</c:v>
                </c:pt>
                <c:pt idx="24998">
                  <c:v>2.2669270081032096</c:v>
                </c:pt>
                <c:pt idx="24999">
                  <c:v>2.2803462313698333</c:v>
                </c:pt>
                <c:pt idx="25000">
                  <c:v>2.2928021988162612</c:v>
                </c:pt>
                <c:pt idx="25001">
                  <c:v>2.3073097923459329</c:v>
                </c:pt>
                <c:pt idx="25002">
                  <c:v>2.3248737432534128</c:v>
                </c:pt>
                <c:pt idx="25003">
                  <c:v>2.3427255058963112</c:v>
                </c:pt>
                <c:pt idx="25004">
                  <c:v>2.3574729350745969</c:v>
                </c:pt>
                <c:pt idx="25005">
                  <c:v>2.3698381388495307</c:v>
                </c:pt>
                <c:pt idx="25006">
                  <c:v>2.3828917981205677</c:v>
                </c:pt>
                <c:pt idx="25007">
                  <c:v>2.3989719245145693</c:v>
                </c:pt>
                <c:pt idx="25008">
                  <c:v>2.4172363484608752</c:v>
                </c:pt>
                <c:pt idx="25009">
                  <c:v>2.4303311269981336</c:v>
                </c:pt>
                <c:pt idx="25010">
                  <c:v>2.4434126966750114</c:v>
                </c:pt>
                <c:pt idx="25011">
                  <c:v>2.4592787289033637</c:v>
                </c:pt>
                <c:pt idx="25012">
                  <c:v>2.477218473658354</c:v>
                </c:pt>
                <c:pt idx="25013">
                  <c:v>2.4935230749020789</c:v>
                </c:pt>
                <c:pt idx="25014">
                  <c:v>2.5067136097028353</c:v>
                </c:pt>
                <c:pt idx="25015">
                  <c:v>2.5189565026054979</c:v>
                </c:pt>
                <c:pt idx="25016">
                  <c:v>2.53321495015593</c:v>
                </c:pt>
                <c:pt idx="25017">
                  <c:v>2.5504758571121684</c:v>
                </c:pt>
                <c:pt idx="25018">
                  <c:v>2.5680180222887401</c:v>
                </c:pt>
                <c:pt idx="25019">
                  <c:v>2.5825084799365783</c:v>
                </c:pt>
                <c:pt idx="25020">
                  <c:v>2.5946573745056369</c:v>
                </c:pt>
                <c:pt idx="25021">
                  <c:v>2.607481839846443</c:v>
                </c:pt>
                <c:pt idx="25022">
                  <c:v>2.6232784426847644</c:v>
                </c:pt>
                <c:pt idx="25023">
                  <c:v>2.6412192289129308</c:v>
                </c:pt>
                <c:pt idx="25024">
                  <c:v>2.6540809221274344</c:v>
                </c:pt>
                <c:pt idx="25025">
                  <c:v>2.6669287618770809</c:v>
                </c:pt>
                <c:pt idx="25026">
                  <c:v>2.6825101302422283</c:v>
                </c:pt>
                <c:pt idx="25027">
                  <c:v>2.7001264368140809</c:v>
                </c:pt>
                <c:pt idx="25028">
                  <c:v>2.7161356308226487</c:v>
                </c:pt>
                <c:pt idx="25029">
                  <c:v>2.7290861656641567</c:v>
                </c:pt>
                <c:pt idx="25030">
                  <c:v>2.741105487125985</c:v>
                </c:pt>
                <c:pt idx="25031">
                  <c:v>2.7551025660915585</c:v>
                </c:pt>
                <c:pt idx="25032">
                  <c:v>2.7720456362062151</c:v>
                </c:pt>
                <c:pt idx="25033">
                  <c:v>2.7892631738838745</c:v>
                </c:pt>
                <c:pt idx="25034">
                  <c:v>2.803484247595371</c:v>
                </c:pt>
                <c:pt idx="25035">
                  <c:v>2.8154064283571003</c:v>
                </c:pt>
                <c:pt idx="25036">
                  <c:v>2.8279907186430151</c:v>
                </c:pt>
                <c:pt idx="25037">
                  <c:v>2.8434902748146413</c:v>
                </c:pt>
                <c:pt idx="25038">
                  <c:v>2.8610920685950134</c:v>
                </c:pt>
                <c:pt idx="25039">
                  <c:v>2.873709671265928</c:v>
                </c:pt>
                <c:pt idx="25040">
                  <c:v>2.8863127898739336</c:v>
                </c:pt>
                <c:pt idx="25041">
                  <c:v>2.9015961675645698</c:v>
                </c:pt>
                <c:pt idx="25042">
                  <c:v>2.9188739725018209</c:v>
                </c:pt>
                <c:pt idx="25043">
                  <c:v>2.9345740735797037</c:v>
                </c:pt>
                <c:pt idx="25044">
                  <c:v>2.9472735399651953</c:v>
                </c:pt>
                <c:pt idx="25045">
                  <c:v>2.959059019356161</c:v>
                </c:pt>
                <c:pt idx="25046">
                  <c:v>2.9727827715331827</c:v>
                </c:pt>
                <c:pt idx="25047">
                  <c:v>2.9893935332707002</c:v>
                </c:pt>
                <c:pt idx="25048">
                  <c:v>3.0062717414467386</c:v>
                </c:pt>
                <c:pt idx="25049">
                  <c:v>3.0202112908806882</c:v>
                </c:pt>
                <c:pt idx="25050">
                  <c:v>3.0318965821053041</c:v>
                </c:pt>
                <c:pt idx="25051">
                  <c:v>3.0442299585738652</c:v>
                </c:pt>
                <c:pt idx="25052">
                  <c:v>3.0594192445771213</c:v>
                </c:pt>
                <c:pt idx="25053">
                  <c:v>3.0766670329056325</c:v>
                </c:pt>
                <c:pt idx="25054">
                  <c:v>3.0890297857499931</c:v>
                </c:pt>
                <c:pt idx="25055">
                  <c:v>3.1013774384726318</c:v>
                </c:pt>
                <c:pt idx="25056">
                  <c:v>3.1163497986599253</c:v>
                </c:pt>
                <c:pt idx="25057">
                  <c:v>3.1332743790927253</c:v>
                </c:pt>
                <c:pt idx="25058">
                  <c:v>3.1486520123699577</c:v>
                </c:pt>
                <c:pt idx="25059">
                  <c:v>3.1610895941633288</c:v>
                </c:pt>
                <c:pt idx="25060">
                  <c:v>3.172631195806531</c:v>
                </c:pt>
                <c:pt idx="25061">
                  <c:v>3.1860699375024311</c:v>
                </c:pt>
                <c:pt idx="25062">
                  <c:v>3.2023342529100987</c:v>
                </c:pt>
                <c:pt idx="25063">
                  <c:v>3.2188587700281204</c:v>
                </c:pt>
                <c:pt idx="25064">
                  <c:v>3.2325049371563992</c:v>
                </c:pt>
                <c:pt idx="25065">
                  <c:v>3.2439434005726184</c:v>
                </c:pt>
                <c:pt idx="25066">
                  <c:v>3.2560153758822992</c:v>
                </c:pt>
                <c:pt idx="25067">
                  <c:v>3.2708814789746228</c:v>
                </c:pt>
                <c:pt idx="25068">
                  <c:v>3.2877606032245907</c:v>
                </c:pt>
                <c:pt idx="25069">
                  <c:v>3.2998580019605939</c:v>
                </c:pt>
                <c:pt idx="25070">
                  <c:v>3.3119396995724273</c:v>
                </c:pt>
                <c:pt idx="25071">
                  <c:v>3.3265883263743774</c:v>
                </c:pt>
                <c:pt idx="25072">
                  <c:v>3.3431453124000186</c:v>
                </c:pt>
                <c:pt idx="25073">
                  <c:v>3.3581874250780075</c:v>
                </c:pt>
                <c:pt idx="25074">
                  <c:v>3.3703525675945727</c:v>
                </c:pt>
                <c:pt idx="25075">
                  <c:v>3.3816404991978004</c:v>
                </c:pt>
                <c:pt idx="25076">
                  <c:v>3.394782831043301</c:v>
                </c:pt>
                <c:pt idx="25077">
                  <c:v>3.4106869076185902</c:v>
                </c:pt>
                <c:pt idx="25078">
                  <c:v>3.4268437246169157</c:v>
                </c:pt>
                <c:pt idx="25079">
                  <c:v>3.4401849436680152</c:v>
                </c:pt>
                <c:pt idx="25080">
                  <c:v>3.4513668867937284</c:v>
                </c:pt>
                <c:pt idx="25081">
                  <c:v>3.4631672338115393</c:v>
                </c:pt>
                <c:pt idx="25082">
                  <c:v>3.477697562824261</c:v>
                </c:pt>
                <c:pt idx="25083">
                  <c:v>3.494193731016459</c:v>
                </c:pt>
                <c:pt idx="25084">
                  <c:v>3.5060155351522866</c:v>
                </c:pt>
                <c:pt idx="25085">
                  <c:v>3.517821052718844</c:v>
                </c:pt>
                <c:pt idx="25086">
                  <c:v>3.5321335518303485</c:v>
                </c:pt>
                <c:pt idx="25087">
                  <c:v>3.5483089385196749</c:v>
                </c:pt>
                <c:pt idx="25088">
                  <c:v>3.5630028107715006</c:v>
                </c:pt>
                <c:pt idx="25089">
                  <c:v>3.5748852295881974</c:v>
                </c:pt>
                <c:pt idx="25090">
                  <c:v>3.5859099504146101</c:v>
                </c:pt>
                <c:pt idx="25091">
                  <c:v>3.5987447668712136</c:v>
                </c:pt>
                <c:pt idx="25092">
                  <c:v>3.614275169059276</c:v>
                </c:pt>
                <c:pt idx="25093">
                  <c:v>3.630050641042466</c:v>
                </c:pt>
                <c:pt idx="25094">
                  <c:v>3.6430756481326441</c:v>
                </c:pt>
                <c:pt idx="25095">
                  <c:v>3.6539916323429154</c:v>
                </c:pt>
                <c:pt idx="25096">
                  <c:v>3.6655103926540278</c:v>
                </c:pt>
                <c:pt idx="25097">
                  <c:v>3.6796926884639305</c:v>
                </c:pt>
                <c:pt idx="25098">
                  <c:v>3.6957919871459168</c:v>
                </c:pt>
                <c:pt idx="25099">
                  <c:v>3.7073282284874978</c:v>
                </c:pt>
                <c:pt idx="25100">
                  <c:v>3.7188476138565889</c:v>
                </c:pt>
                <c:pt idx="25101">
                  <c:v>3.7328119228373495</c:v>
                </c:pt>
                <c:pt idx="25102">
                  <c:v>3.7485920818530474</c:v>
                </c:pt>
                <c:pt idx="25103">
                  <c:v>3.7629253373698432</c:v>
                </c:pt>
                <c:pt idx="25104">
                  <c:v>3.7745150268484764</c:v>
                </c:pt>
                <c:pt idx="25105">
                  <c:v>3.7852672556203473</c:v>
                </c:pt>
                <c:pt idx="25106">
                  <c:v>3.797783754176244</c:v>
                </c:pt>
                <c:pt idx="25107">
                  <c:v>3.8129274144890672</c:v>
                </c:pt>
                <c:pt idx="25108">
                  <c:v>3.8283082720136647</c:v>
                </c:pt>
                <c:pt idx="25109">
                  <c:v>3.8410061144585725</c:v>
                </c:pt>
                <c:pt idx="25110">
                  <c:v>3.8516469627851606</c:v>
                </c:pt>
                <c:pt idx="25111">
                  <c:v>3.8628744549185754</c:v>
                </c:pt>
                <c:pt idx="25112">
                  <c:v>3.8766968005688511</c:v>
                </c:pt>
                <c:pt idx="25113">
                  <c:v>3.8923857062946468</c:v>
                </c:pt>
                <c:pt idx="25114">
                  <c:v>3.9036266971661817</c:v>
                </c:pt>
                <c:pt idx="25115">
                  <c:v>3.9148502791715458</c:v>
                </c:pt>
                <c:pt idx="25116">
                  <c:v>3.9284546773843587</c:v>
                </c:pt>
                <c:pt idx="25117">
                  <c:v>3.9438263682029557</c:v>
                </c:pt>
                <c:pt idx="25118">
                  <c:v>3.9577869843790907</c:v>
                </c:pt>
                <c:pt idx="25119">
                  <c:v>3.9690742258964917</c:v>
                </c:pt>
                <c:pt idx="25120">
                  <c:v>3.9795449484262093</c:v>
                </c:pt>
                <c:pt idx="25121">
                  <c:v>3.9917326384739482</c:v>
                </c:pt>
                <c:pt idx="25122">
                  <c:v>4.0064768682234941</c:v>
                </c:pt>
                <c:pt idx="25123">
                  <c:v>4.021450228190389</c:v>
                </c:pt>
                <c:pt idx="25124">
                  <c:v>4.0338102734907793</c:v>
                </c:pt>
                <c:pt idx="25125">
                  <c:v>4.0441670781476162</c:v>
                </c:pt>
                <c:pt idx="25126">
                  <c:v>4.0550939055118889</c:v>
                </c:pt>
                <c:pt idx="25127">
                  <c:v>4.0685447359751734</c:v>
                </c:pt>
                <c:pt idx="25128">
                  <c:v>4.0838101263776707</c:v>
                </c:pt>
                <c:pt idx="25129">
                  <c:v>4.0947464675492782</c:v>
                </c:pt>
                <c:pt idx="25130">
                  <c:v>4.1056648639211133</c:v>
                </c:pt>
                <c:pt idx="25131">
                  <c:v>4.1188979821137153</c:v>
                </c:pt>
                <c:pt idx="25132">
                  <c:v>4.133848362843402</c:v>
                </c:pt>
                <c:pt idx="25133">
                  <c:v>4.1474246805933319</c:v>
                </c:pt>
                <c:pt idx="25134">
                  <c:v>4.1584000504729133</c:v>
                </c:pt>
                <c:pt idx="25135">
                  <c:v>4.1685805270163527</c:v>
                </c:pt>
                <c:pt idx="25136">
                  <c:v>4.1804292384063686</c:v>
                </c:pt>
                <c:pt idx="25137">
                  <c:v>4.1947617380442352</c:v>
                </c:pt>
                <c:pt idx="25138">
                  <c:v>4.2093151141900833</c:v>
                </c:pt>
                <c:pt idx="25139">
                  <c:v>4.2213270586854961</c:v>
                </c:pt>
                <c:pt idx="25140">
                  <c:v>4.2313911883152571</c:v>
                </c:pt>
                <c:pt idx="25141">
                  <c:v>4.2420082468391982</c:v>
                </c:pt>
                <c:pt idx="25142">
                  <c:v>4.2550763584163889</c:v>
                </c:pt>
                <c:pt idx="25143">
                  <c:v>4.2699055228649243</c:v>
                </c:pt>
                <c:pt idx="25144">
                  <c:v>4.2805281111821927</c:v>
                </c:pt>
                <c:pt idx="25145">
                  <c:v>4.2911322361592568</c:v>
                </c:pt>
                <c:pt idx="25146">
                  <c:v>4.3039830656835534</c:v>
                </c:pt>
                <c:pt idx="25147">
                  <c:v>4.3184997034709625</c:v>
                </c:pt>
                <c:pt idx="25148">
                  <c:v>4.3316804366714976</c:v>
                </c:pt>
                <c:pt idx="25149">
                  <c:v>4.3423348138109432</c:v>
                </c:pt>
                <c:pt idx="25150">
                  <c:v>4.3522165861382334</c:v>
                </c:pt>
                <c:pt idx="25151">
                  <c:v>4.3637164774027326</c:v>
                </c:pt>
                <c:pt idx="25152">
                  <c:v>4.3776253464599293</c:v>
                </c:pt>
                <c:pt idx="25153">
                  <c:v>4.3917466594409831</c:v>
                </c:pt>
                <c:pt idx="25154">
                  <c:v>4.4034005366259166</c:v>
                </c:pt>
                <c:pt idx="25155">
                  <c:v>4.4131636432629548</c:v>
                </c:pt>
                <c:pt idx="25156">
                  <c:v>4.4234621287363822</c:v>
                </c:pt>
                <c:pt idx="25157">
                  <c:v>4.4361366880852557</c:v>
                </c:pt>
                <c:pt idx="25158">
                  <c:v>4.4505173379218164</c:v>
                </c:pt>
                <c:pt idx="25159">
                  <c:v>4.4608173736323877</c:v>
                </c:pt>
                <c:pt idx="25160">
                  <c:v>4.4710984452709042</c:v>
                </c:pt>
                <c:pt idx="25161">
                  <c:v>4.4835563469337458</c:v>
                </c:pt>
                <c:pt idx="25162">
                  <c:v>4.4976272279532097</c:v>
                </c:pt>
                <c:pt idx="25163">
                  <c:v>4.510401472505329</c:v>
                </c:pt>
                <c:pt idx="25164">
                  <c:v>4.5207260456958736</c:v>
                </c:pt>
                <c:pt idx="25165">
                  <c:v>4.5303009438752682</c:v>
                </c:pt>
                <c:pt idx="25166">
                  <c:v>4.541442510117399</c:v>
                </c:pt>
                <c:pt idx="25167">
                  <c:v>4.5549162567380108</c:v>
                </c:pt>
                <c:pt idx="25168">
                  <c:v>4.5685938438005138</c:v>
                </c:pt>
                <c:pt idx="25169">
                  <c:v>4.5798800322981279</c:v>
                </c:pt>
                <c:pt idx="25170">
                  <c:v>4.5893340580436544</c:v>
                </c:pt>
                <c:pt idx="25171">
                  <c:v>4.599305473153791</c:v>
                </c:pt>
                <c:pt idx="25172">
                  <c:v>4.6115760259420497</c:v>
                </c:pt>
                <c:pt idx="25173">
                  <c:v>4.6254963042899178</c:v>
                </c:pt>
                <c:pt idx="25174">
                  <c:v>4.6354652980629893</c:v>
                </c:pt>
                <c:pt idx="25175">
                  <c:v>4.6454148452382213</c:v>
                </c:pt>
                <c:pt idx="25176">
                  <c:v>4.657469557778569</c:v>
                </c:pt>
                <c:pt idx="25177">
                  <c:v>4.6710830967979149</c:v>
                </c:pt>
                <c:pt idx="25178">
                  <c:v>4.6834403393028623</c:v>
                </c:pt>
                <c:pt idx="25179">
                  <c:v>4.6934266142358823</c:v>
                </c:pt>
                <c:pt idx="25180">
                  <c:v>4.7026867631270122</c:v>
                </c:pt>
                <c:pt idx="25181">
                  <c:v>4.7134608435708287</c:v>
                </c:pt>
                <c:pt idx="25182">
                  <c:v>4.7264883936343054</c:v>
                </c:pt>
                <c:pt idx="25183">
                  <c:v>4.7397110178655169</c:v>
                </c:pt>
                <c:pt idx="25184">
                  <c:v>4.750620249054279</c:v>
                </c:pt>
                <c:pt idx="25185">
                  <c:v>4.7597574324600416</c:v>
                </c:pt>
                <c:pt idx="25186">
                  <c:v>4.7693935935196876</c:v>
                </c:pt>
                <c:pt idx="25187">
                  <c:v>4.781250072697631</c:v>
                </c:pt>
                <c:pt idx="25188">
                  <c:v>4.7946985638371658</c:v>
                </c:pt>
                <c:pt idx="25189">
                  <c:v>4.8043283434717878</c:v>
                </c:pt>
                <c:pt idx="25190">
                  <c:v>4.8139382125681607</c:v>
                </c:pt>
                <c:pt idx="25191">
                  <c:v>4.8255798607560649</c:v>
                </c:pt>
                <c:pt idx="25192">
                  <c:v>4.8387249102738465</c:v>
                </c:pt>
                <c:pt idx="25193">
                  <c:v>4.8506550363188055</c:v>
                </c:pt>
                <c:pt idx="25194">
                  <c:v>4.8602948422758274</c:v>
                </c:pt>
                <c:pt idx="25195">
                  <c:v>4.8692326677286104</c:v>
                </c:pt>
                <c:pt idx="25196">
                  <c:v>4.8796304529257881</c:v>
                </c:pt>
                <c:pt idx="25197">
                  <c:v>4.8922011587527834</c:v>
                </c:pt>
                <c:pt idx="25198">
                  <c:v>4.9049580179080507</c:v>
                </c:pt>
                <c:pt idx="25199">
                  <c:v>4.9154813831973172</c:v>
                </c:pt>
                <c:pt idx="25200">
                  <c:v>4.924294265354348</c:v>
                </c:pt>
                <c:pt idx="25201">
                  <c:v>4.9335873087182378</c:v>
                </c:pt>
                <c:pt idx="25202">
                  <c:v>4.9450200424066324</c:v>
                </c:pt>
                <c:pt idx="25203">
                  <c:v>4.9579857807131162</c:v>
                </c:pt>
                <c:pt idx="25204">
                  <c:v>4.9672684975319683</c:v>
                </c:pt>
                <c:pt idx="25205">
                  <c:v>4.9765308588185135</c:v>
                </c:pt>
                <c:pt idx="25206">
                  <c:v>4.9877499611715663</c:v>
                </c:pt>
                <c:pt idx="25207">
                  <c:v>5.0004158201210274</c:v>
                </c:pt>
                <c:pt idx="25208">
                  <c:v>5.0119091221701808</c:v>
                </c:pt>
                <c:pt idx="25209">
                  <c:v>5.0211946183931033</c:v>
                </c:pt>
                <c:pt idx="25210">
                  <c:v>5.0298028531492065</c:v>
                </c:pt>
                <c:pt idx="25211">
                  <c:v>5.0398158918388418</c:v>
                </c:pt>
                <c:pt idx="25212">
                  <c:v>5.0519195404763906</c:v>
                </c:pt>
                <c:pt idx="25213">
                  <c:v>5.0642002753777646</c:v>
                </c:pt>
                <c:pt idx="25214">
                  <c:v>5.0743292331287719</c:v>
                </c:pt>
                <c:pt idx="25215">
                  <c:v>5.0828106634582753</c:v>
                </c:pt>
                <c:pt idx="25216">
                  <c:v>5.0917530516244369</c:v>
                </c:pt>
                <c:pt idx="25217">
                  <c:v>5.1027527706138756</c:v>
                </c:pt>
                <c:pt idx="25218">
                  <c:v>5.1152252490532462</c:v>
                </c:pt>
                <c:pt idx="25219">
                  <c:v>5.1241533839787223</c:v>
                </c:pt>
                <c:pt idx="25220">
                  <c:v>5.1330607376666961</c:v>
                </c:pt>
                <c:pt idx="25221">
                  <c:v>5.1438482137804868</c:v>
                </c:pt>
                <c:pt idx="25222">
                  <c:v>5.1560246357960793</c:v>
                </c:pt>
                <c:pt idx="25223">
                  <c:v>5.1670718206832902</c:v>
                </c:pt>
                <c:pt idx="25224">
                  <c:v>5.1759955024216566</c:v>
                </c:pt>
                <c:pt idx="25225">
                  <c:v>5.1842671917159606</c:v>
                </c:pt>
                <c:pt idx="25226">
                  <c:v>5.193887397334322</c:v>
                </c:pt>
                <c:pt idx="25227">
                  <c:v>5.2055142184165391</c:v>
                </c:pt>
                <c:pt idx="25228">
                  <c:v>5.2173089209190451</c:v>
                </c:pt>
                <c:pt idx="25229">
                  <c:v>5.2270353030080017</c:v>
                </c:pt>
                <c:pt idx="25230">
                  <c:v>5.2351784447517034</c:v>
                </c:pt>
                <c:pt idx="25231">
                  <c:v>5.2437629721451771</c:v>
                </c:pt>
                <c:pt idx="25232">
                  <c:v>5.2543208170034958</c:v>
                </c:pt>
                <c:pt idx="25233">
                  <c:v>5.2662899951821416</c:v>
                </c:pt>
                <c:pt idx="25234">
                  <c:v>5.2748563644921163</c:v>
                </c:pt>
                <c:pt idx="25235">
                  <c:v>5.2834015464720707</c:v>
                </c:pt>
                <c:pt idx="25236">
                  <c:v>5.2937487239612793</c:v>
                </c:pt>
                <c:pt idx="25237">
                  <c:v>5.3054259252042399</c:v>
                </c:pt>
                <c:pt idx="25238">
                  <c:v>5.3160181212241611</c:v>
                </c:pt>
                <c:pt idx="25239">
                  <c:v>5.3245728254570466</c:v>
                </c:pt>
                <c:pt idx="25240">
                  <c:v>5.3325013323164541</c:v>
                </c:pt>
                <c:pt idx="25241">
                  <c:v>5.3417209891538846</c:v>
                </c:pt>
                <c:pt idx="25242">
                  <c:v>5.3528616623347745</c:v>
                </c:pt>
                <c:pt idx="25243">
                  <c:v>5.3641608828571918</c:v>
                </c:pt>
                <c:pt idx="25244">
                  <c:v>5.3734769008779395</c:v>
                </c:pt>
                <c:pt idx="25245">
                  <c:v>5.381275236285731</c:v>
                </c:pt>
                <c:pt idx="25246">
                  <c:v>5.3894950347221879</c:v>
                </c:pt>
                <c:pt idx="25247">
                  <c:v>5.3996025625069564</c:v>
                </c:pt>
                <c:pt idx="25248">
                  <c:v>5.4110588742722641</c:v>
                </c:pt>
                <c:pt idx="25249">
                  <c:v>5.4192566350332498</c:v>
                </c:pt>
                <c:pt idx="25250">
                  <c:v>5.4274328222894397</c:v>
                </c:pt>
                <c:pt idx="25251">
                  <c:v>5.437331443336916</c:v>
                </c:pt>
                <c:pt idx="25252">
                  <c:v>5.4485001098766617</c:v>
                </c:pt>
                <c:pt idx="25253">
                  <c:v>5.4586288734714472</c:v>
                </c:pt>
                <c:pt idx="25254">
                  <c:v>5.4668077843016505</c:v>
                </c:pt>
                <c:pt idx="25255">
                  <c:v>5.4743867945395195</c:v>
                </c:pt>
                <c:pt idx="25256">
                  <c:v>5.4831985635422598</c:v>
                </c:pt>
                <c:pt idx="25257">
                  <c:v>5.493844225497881</c:v>
                </c:pt>
                <c:pt idx="25258">
                  <c:v>5.5046389801147981</c:v>
                </c:pt>
                <c:pt idx="25259">
                  <c:v>5.5135372312185567</c:v>
                </c:pt>
                <c:pt idx="25260">
                  <c:v>5.5209845664314443</c:v>
                </c:pt>
                <c:pt idx="25261">
                  <c:v>5.5288331102588444</c:v>
                </c:pt>
                <c:pt idx="25262">
                  <c:v>5.5384823008327686</c:v>
                </c:pt>
                <c:pt idx="25263">
                  <c:v>5.5494166614216809</c:v>
                </c:pt>
                <c:pt idx="25264">
                  <c:v>5.557239316597304</c:v>
                </c:pt>
                <c:pt idx="25265">
                  <c:v>5.5650400322973397</c:v>
                </c:pt>
                <c:pt idx="25266">
                  <c:v>5.5744822598087751</c:v>
                </c:pt>
                <c:pt idx="25267">
                  <c:v>5.5851335545577925</c:v>
                </c:pt>
                <c:pt idx="25268">
                  <c:v>5.5947908765972585</c:v>
                </c:pt>
                <c:pt idx="25269">
                  <c:v>5.6025875303159722</c:v>
                </c:pt>
                <c:pt idx="25270">
                  <c:v>5.6098110572200852</c:v>
                </c:pt>
                <c:pt idx="25271">
                  <c:v>5.6182079814348143</c:v>
                </c:pt>
                <c:pt idx="25272">
                  <c:v>5.6283502324324957</c:v>
                </c:pt>
                <c:pt idx="25273">
                  <c:v>5.6386320095258426</c:v>
                </c:pt>
                <c:pt idx="25274">
                  <c:v>5.6471054818962472</c:v>
                </c:pt>
                <c:pt idx="25275">
                  <c:v>5.6541959515229863</c:v>
                </c:pt>
                <c:pt idx="25276">
                  <c:v>5.6616670624393777</c:v>
                </c:pt>
                <c:pt idx="25277">
                  <c:v>5.6708503243862438</c:v>
                </c:pt>
                <c:pt idx="25278">
                  <c:v>5.6812541371197298</c:v>
                </c:pt>
                <c:pt idx="25279">
                  <c:v>5.6886955403531019</c:v>
                </c:pt>
                <c:pt idx="25280">
                  <c:v>5.6961146586112719</c:v>
                </c:pt>
                <c:pt idx="25281">
                  <c:v>5.7050930819736578</c:v>
                </c:pt>
                <c:pt idx="25282">
                  <c:v>5.7152186511734797</c:v>
                </c:pt>
                <c:pt idx="25283">
                  <c:v>5.7243969628265603</c:v>
                </c:pt>
                <c:pt idx="25284">
                  <c:v>5.7318052526470282</c:v>
                </c:pt>
                <c:pt idx="25285">
                  <c:v>5.738667641360081</c:v>
                </c:pt>
                <c:pt idx="25286">
                  <c:v>5.7466431510198319</c:v>
                </c:pt>
                <c:pt idx="25287">
                  <c:v>5.756274061052423</c:v>
                </c:pt>
                <c:pt idx="25288">
                  <c:v>5.7660348275200519</c:v>
                </c:pt>
                <c:pt idx="25289">
                  <c:v>5.7740769054818699</c:v>
                </c:pt>
                <c:pt idx="25290">
                  <c:v>5.7808049768680547</c:v>
                </c:pt>
                <c:pt idx="25291">
                  <c:v>5.7878928284143711</c:v>
                </c:pt>
                <c:pt idx="25292">
                  <c:v>5.7966030045540933</c:v>
                </c:pt>
                <c:pt idx="25293">
                  <c:v>5.8064681670753444</c:v>
                </c:pt>
                <c:pt idx="25294">
                  <c:v>5.81352252714386</c:v>
                </c:pt>
                <c:pt idx="25295">
                  <c:v>5.8205542774569849</c:v>
                </c:pt>
                <c:pt idx="25296">
                  <c:v>5.8290619178991818</c:v>
                </c:pt>
                <c:pt idx="25297">
                  <c:v>5.838653897155929</c:v>
                </c:pt>
                <c:pt idx="25298">
                  <c:v>5.8473460753521138</c:v>
                </c:pt>
                <c:pt idx="25299">
                  <c:v>5.8543602558109882</c:v>
                </c:pt>
                <c:pt idx="25300">
                  <c:v>5.8608561874022485</c:v>
                </c:pt>
                <c:pt idx="25301">
                  <c:v>5.8684041046522779</c:v>
                </c:pt>
                <c:pt idx="25302">
                  <c:v>5.8775162191359556</c:v>
                </c:pt>
                <c:pt idx="25303">
                  <c:v>5.8867484261560534</c:v>
                </c:pt>
                <c:pt idx="25304">
                  <c:v>5.8943528949163024</c:v>
                </c:pt>
                <c:pt idx="25305">
                  <c:v>5.9007133721049172</c:v>
                </c:pt>
                <c:pt idx="25306">
                  <c:v>5.9074124938316785</c:v>
                </c:pt>
                <c:pt idx="25307">
                  <c:v>5.9156428663331511</c:v>
                </c:pt>
                <c:pt idx="25308">
                  <c:v>5.9249617763883791</c:v>
                </c:pt>
                <c:pt idx="25309">
                  <c:v>5.9316236613300717</c:v>
                </c:pt>
                <c:pt idx="25310">
                  <c:v>5.9382626326847614</c:v>
                </c:pt>
                <c:pt idx="25311">
                  <c:v>5.9462929482391971</c:v>
                </c:pt>
                <c:pt idx="25312">
                  <c:v>5.9553439681073357</c:v>
                </c:pt>
                <c:pt idx="25313">
                  <c:v>5.9635433405868383</c:v>
                </c:pt>
                <c:pt idx="25314">
                  <c:v>5.9701580316124847</c:v>
                </c:pt>
                <c:pt idx="25315">
                  <c:v>5.9762825268399382</c:v>
                </c:pt>
                <c:pt idx="25316">
                  <c:v>5.9833970701026473</c:v>
                </c:pt>
                <c:pt idx="25317">
                  <c:v>5.9919834151372271</c:v>
                </c:pt>
                <c:pt idx="25318">
                  <c:v>6.0006800034873038</c:v>
                </c:pt>
                <c:pt idx="25319">
                  <c:v>6.0078410535079811</c:v>
                </c:pt>
                <c:pt idx="25320">
                  <c:v>6.0138290808906945</c:v>
                </c:pt>
                <c:pt idx="25321">
                  <c:v>6.0201343621978154</c:v>
                </c:pt>
                <c:pt idx="25322">
                  <c:v>6.0278786572886887</c:v>
                </c:pt>
                <c:pt idx="25323">
                  <c:v>6.0366442180494531</c:v>
                </c:pt>
                <c:pt idx="25324">
                  <c:v>6.0429085589601428</c:v>
                </c:pt>
                <c:pt idx="25325">
                  <c:v>6.0491497036108584</c:v>
                </c:pt>
                <c:pt idx="25326">
                  <c:v>6.0566965936754116</c:v>
                </c:pt>
                <c:pt idx="25327">
                  <c:v>6.0651997847888452</c:v>
                </c:pt>
                <c:pt idx="25328">
                  <c:v>6.0729001347408555</c:v>
                </c:pt>
                <c:pt idx="25329">
                  <c:v>6.0791103253878234</c:v>
                </c:pt>
                <c:pt idx="25330">
                  <c:v>6.0848587481501326</c:v>
                </c:pt>
                <c:pt idx="25331">
                  <c:v>6.091534536128421</c:v>
                </c:pt>
                <c:pt idx="25332">
                  <c:v>6.0995886233193417</c:v>
                </c:pt>
                <c:pt idx="25333">
                  <c:v>6.1077430282492529</c:v>
                </c:pt>
                <c:pt idx="25334">
                  <c:v>6.1144552592510664</c:v>
                </c:pt>
                <c:pt idx="25335">
                  <c:v>6.1200663249096507</c:v>
                </c:pt>
                <c:pt idx="25336">
                  <c:v>6.1259730185589518</c:v>
                </c:pt>
                <c:pt idx="25337">
                  <c:v>6.1332254108316491</c:v>
                </c:pt>
                <c:pt idx="25338">
                  <c:v>6.1414310357580106</c:v>
                </c:pt>
                <c:pt idx="25339">
                  <c:v>6.1472931302588947</c:v>
                </c:pt>
                <c:pt idx="25340">
                  <c:v>6.1531317671763901</c:v>
                </c:pt>
                <c:pt idx="25341">
                  <c:v>6.1601895766760393</c:v>
                </c:pt>
                <c:pt idx="25342">
                  <c:v>6.1681385744260595</c:v>
                </c:pt>
                <c:pt idx="25343">
                  <c:v>6.1753341447143981</c:v>
                </c:pt>
                <c:pt idx="25344">
                  <c:v>6.1811351965638792</c:v>
                </c:pt>
                <c:pt idx="25345">
                  <c:v>6.1865032570420411</c:v>
                </c:pt>
                <c:pt idx="25346">
                  <c:v>6.1927353123607389</c:v>
                </c:pt>
                <c:pt idx="25347">
                  <c:v>6.2002511432023866</c:v>
                </c:pt>
                <c:pt idx="25348">
                  <c:v>6.2078572988607021</c:v>
                </c:pt>
                <c:pt idx="25349">
                  <c:v>6.2141157234574678</c:v>
                </c:pt>
                <c:pt idx="25350">
                  <c:v>6.2193456621954084</c:v>
                </c:pt>
                <c:pt idx="25351">
                  <c:v>6.2248493874955813</c:v>
                </c:pt>
                <c:pt idx="25352">
                  <c:v>6.231604503809443</c:v>
                </c:pt>
                <c:pt idx="25353">
                  <c:v>6.2392441210536873</c:v>
                </c:pt>
                <c:pt idx="25354">
                  <c:v>6.2446996364290754</c:v>
                </c:pt>
                <c:pt idx="25355">
                  <c:v>6.2501314544190336</c:v>
                </c:pt>
                <c:pt idx="25356">
                  <c:v>6.2566949775670508</c:v>
                </c:pt>
                <c:pt idx="25357">
                  <c:v>6.2640839263268404</c:v>
                </c:pt>
                <c:pt idx="25358">
                  <c:v>6.2707694233031432</c:v>
                </c:pt>
                <c:pt idx="25359">
                  <c:v>6.2761570735291556</c:v>
                </c:pt>
                <c:pt idx="25360">
                  <c:v>6.2811408310175239</c:v>
                </c:pt>
                <c:pt idx="25361">
                  <c:v>6.2869245835028948</c:v>
                </c:pt>
                <c:pt idx="25362">
                  <c:v>6.293896653323138</c:v>
                </c:pt>
                <c:pt idx="25363">
                  <c:v>6.3009489967371692</c:v>
                </c:pt>
                <c:pt idx="25364">
                  <c:v>6.3067490437009184</c:v>
                </c:pt>
                <c:pt idx="25365">
                  <c:v>6.3115940397649126</c:v>
                </c:pt>
                <c:pt idx="25366">
                  <c:v>6.3166907854288539</c:v>
                </c:pt>
                <c:pt idx="25367">
                  <c:v>6.3229437084083386</c:v>
                </c:pt>
                <c:pt idx="25368">
                  <c:v>6.3300117647593765</c:v>
                </c:pt>
                <c:pt idx="25369">
                  <c:v>6.3350567407647276</c:v>
                </c:pt>
                <c:pt idx="25370">
                  <c:v>6.3400778012567045</c:v>
                </c:pt>
                <c:pt idx="25371">
                  <c:v>6.3461422849155369</c:v>
                </c:pt>
                <c:pt idx="25372">
                  <c:v>6.3529658418114892</c:v>
                </c:pt>
                <c:pt idx="25373">
                  <c:v>6.359136438715808</c:v>
                </c:pt>
                <c:pt idx="25374">
                  <c:v>6.3641068028173677</c:v>
                </c:pt>
                <c:pt idx="25375">
                  <c:v>6.3687026682444312</c:v>
                </c:pt>
                <c:pt idx="25376">
                  <c:v>6.3740339578417391</c:v>
                </c:pt>
                <c:pt idx="25377">
                  <c:v>6.3804572593079456</c:v>
                </c:pt>
                <c:pt idx="25378">
                  <c:v>6.3869507339173097</c:v>
                </c:pt>
                <c:pt idx="25379">
                  <c:v>6.3922882510742411</c:v>
                </c:pt>
                <c:pt idx="25380">
                  <c:v>6.3967448405660008</c:v>
                </c:pt>
                <c:pt idx="25381">
                  <c:v>6.4014309672409695</c:v>
                </c:pt>
                <c:pt idx="25382">
                  <c:v>6.4071772383702026</c:v>
                </c:pt>
                <c:pt idx="25383">
                  <c:v>6.4136687027388817</c:v>
                </c:pt>
                <c:pt idx="25384">
                  <c:v>6.4182995540793613</c:v>
                </c:pt>
                <c:pt idx="25385">
                  <c:v>6.422906293586216</c:v>
                </c:pt>
                <c:pt idx="25386">
                  <c:v>6.4284674402283315</c:v>
                </c:pt>
                <c:pt idx="25387">
                  <c:v>6.4347207784585194</c:v>
                </c:pt>
                <c:pt idx="25388">
                  <c:v>6.4403721184079288</c:v>
                </c:pt>
                <c:pt idx="25389">
                  <c:v>6.444921692607501</c:v>
                </c:pt>
                <c:pt idx="25390">
                  <c:v>6.4491264307465315</c:v>
                </c:pt>
                <c:pt idx="25391">
                  <c:v>6.4540015100762886</c:v>
                </c:pt>
                <c:pt idx="25392">
                  <c:v>6.4598715362632646</c:v>
                </c:pt>
                <c:pt idx="25393">
                  <c:v>6.4658015950078038</c:v>
                </c:pt>
                <c:pt idx="25394">
                  <c:v>6.4706728517656344</c:v>
                </c:pt>
                <c:pt idx="25395">
                  <c:v>6.4747379247442396</c:v>
                </c:pt>
                <c:pt idx="25396">
                  <c:v>6.4790101672149802</c:v>
                </c:pt>
                <c:pt idx="25397">
                  <c:v>6.4842457895292611</c:v>
                </c:pt>
                <c:pt idx="25398">
                  <c:v>6.4901561559753276</c:v>
                </c:pt>
                <c:pt idx="25399">
                  <c:v>6.4943696744553634</c:v>
                </c:pt>
                <c:pt idx="25400">
                  <c:v>6.4985589067037779</c:v>
                </c:pt>
                <c:pt idx="25401">
                  <c:v>6.503612876973115</c:v>
                </c:pt>
                <c:pt idx="25402">
                  <c:v>6.509291688673585</c:v>
                </c:pt>
                <c:pt idx="25403">
                  <c:v>6.5144198872393346</c:v>
                </c:pt>
                <c:pt idx="25404">
                  <c:v>6.5185455505480618</c:v>
                </c:pt>
                <c:pt idx="25405">
                  <c:v>6.522356281918313</c:v>
                </c:pt>
                <c:pt idx="25406">
                  <c:v>6.526771818471623</c:v>
                </c:pt>
                <c:pt idx="25407">
                  <c:v>6.5320845654922479</c:v>
                </c:pt>
                <c:pt idx="25408">
                  <c:v>6.537447173454872</c:v>
                </c:pt>
                <c:pt idx="25409">
                  <c:v>6.5418488629621052</c:v>
                </c:pt>
                <c:pt idx="25410">
                  <c:v>6.5455196652375918</c:v>
                </c:pt>
                <c:pt idx="25411">
                  <c:v>6.5493751343032756</c:v>
                </c:pt>
                <c:pt idx="25412">
                  <c:v>6.5540965746781836</c:v>
                </c:pt>
                <c:pt idx="25413">
                  <c:v>6.5594218649796687</c:v>
                </c:pt>
                <c:pt idx="25414">
                  <c:v>6.5632152213241284</c:v>
                </c:pt>
                <c:pt idx="25415">
                  <c:v>6.5669841390567569</c:v>
                </c:pt>
                <c:pt idx="25416">
                  <c:v>6.5715275539316309</c:v>
                </c:pt>
                <c:pt idx="25417">
                  <c:v>6.5766280525915306</c:v>
                </c:pt>
                <c:pt idx="25418">
                  <c:v>6.5812296999656326</c:v>
                </c:pt>
                <c:pt idx="25419">
                  <c:v>6.5849287159160923</c:v>
                </c:pt>
                <c:pt idx="25420">
                  <c:v>6.5883429183751119</c:v>
                </c:pt>
                <c:pt idx="25421">
                  <c:v>6.5922959963490229</c:v>
                </c:pt>
                <c:pt idx="25422">
                  <c:v>6.5970479655485832</c:v>
                </c:pt>
                <c:pt idx="25423">
                  <c:v>6.6018396021541648</c:v>
                </c:pt>
                <c:pt idx="25424">
                  <c:v>6.6057688430923136</c:v>
                </c:pt>
                <c:pt idx="25425">
                  <c:v>6.6090429777111481</c:v>
                </c:pt>
                <c:pt idx="25426">
                  <c:v>6.6124791617367507</c:v>
                </c:pt>
                <c:pt idx="25427">
                  <c:v>6.6166833527759721</c:v>
                </c:pt>
                <c:pt idx="25428">
                  <c:v>6.6214201185421757</c:v>
                </c:pt>
                <c:pt idx="25429">
                  <c:v>6.6247908638900199</c:v>
                </c:pt>
                <c:pt idx="25430">
                  <c:v>6.6281370403402065</c:v>
                </c:pt>
                <c:pt idx="25431">
                  <c:v>6.6321669828985463</c:v>
                </c:pt>
                <c:pt idx="25432">
                  <c:v>6.6366859053252014</c:v>
                </c:pt>
                <c:pt idx="25433">
                  <c:v>6.6407580680775311</c:v>
                </c:pt>
                <c:pt idx="25434">
                  <c:v>6.6440280861249619</c:v>
                </c:pt>
                <c:pt idx="25435">
                  <c:v>6.6470435961528835</c:v>
                </c:pt>
                <c:pt idx="25436">
                  <c:v>6.6505317179266754</c:v>
                </c:pt>
                <c:pt idx="25437">
                  <c:v>6.654719917641998</c:v>
                </c:pt>
                <c:pt idx="25438">
                  <c:v>6.658937578413493</c:v>
                </c:pt>
                <c:pt idx="25439">
                  <c:v>6.6623919164230827</c:v>
                </c:pt>
                <c:pt idx="25440">
                  <c:v>6.6652673448464199</c:v>
                </c:pt>
                <c:pt idx="25441">
                  <c:v>6.6682821109895798</c:v>
                </c:pt>
                <c:pt idx="25442">
                  <c:v>6.6719664525124571</c:v>
                </c:pt>
                <c:pt idx="25443">
                  <c:v>6.676111776841843</c:v>
                </c:pt>
                <c:pt idx="25444">
                  <c:v>6.6790578439132275</c:v>
                </c:pt>
                <c:pt idx="25445">
                  <c:v>6.6819792339531645</c:v>
                </c:pt>
                <c:pt idx="25446">
                  <c:v>6.6854932507414588</c:v>
                </c:pt>
                <c:pt idx="25447">
                  <c:v>6.6894278585766784</c:v>
                </c:pt>
                <c:pt idx="25448">
                  <c:v>6.6929680810038761</c:v>
                </c:pt>
                <c:pt idx="25449">
                  <c:v>6.6958071375968231</c:v>
                </c:pt>
                <c:pt idx="25450">
                  <c:v>6.698422151273661</c:v>
                </c:pt>
                <c:pt idx="25451">
                  <c:v>6.70144323852724</c:v>
                </c:pt>
                <c:pt idx="25452">
                  <c:v>6.7050651854121099</c:v>
                </c:pt>
                <c:pt idx="25453">
                  <c:v>6.7087063832853175</c:v>
                </c:pt>
                <c:pt idx="25454">
                  <c:v>6.7116837920270385</c:v>
                </c:pt>
                <c:pt idx="25455">
                  <c:v>6.7141588350028201</c:v>
                </c:pt>
                <c:pt idx="25456">
                  <c:v>6.7167504301172158</c:v>
                </c:pt>
                <c:pt idx="25457">
                  <c:v>6.7199127902474984</c:v>
                </c:pt>
                <c:pt idx="25458">
                  <c:v>6.7234642889320426</c:v>
                </c:pt>
                <c:pt idx="25459">
                  <c:v>6.7259839928699208</c:v>
                </c:pt>
                <c:pt idx="25460">
                  <c:v>6.7284789338334647</c:v>
                </c:pt>
                <c:pt idx="25461">
                  <c:v>6.7314750358406101</c:v>
                </c:pt>
                <c:pt idx="25462">
                  <c:v>6.7348231166299897</c:v>
                </c:pt>
                <c:pt idx="25463">
                  <c:v>6.7378294216975334</c:v>
                </c:pt>
                <c:pt idx="25464">
                  <c:v>6.7402359410191082</c:v>
                </c:pt>
                <c:pt idx="25465">
                  <c:v>6.742449014696021</c:v>
                </c:pt>
                <c:pt idx="25466">
                  <c:v>6.7450014091716639</c:v>
                </c:pt>
                <c:pt idx="25467">
                  <c:v>6.7480551290900905</c:v>
                </c:pt>
                <c:pt idx="25468">
                  <c:v>6.7511178952887008</c:v>
                </c:pt>
                <c:pt idx="25469">
                  <c:v>6.7536167771409552</c:v>
                </c:pt>
                <c:pt idx="25470">
                  <c:v>6.7556901152709017</c:v>
                </c:pt>
                <c:pt idx="25471">
                  <c:v>6.7578571664873195</c:v>
                </c:pt>
                <c:pt idx="25472">
                  <c:v>6.7604958823445074</c:v>
                </c:pt>
                <c:pt idx="25473">
                  <c:v>6.7634517046221845</c:v>
                </c:pt>
                <c:pt idx="25474">
                  <c:v>6.765543743509717</c:v>
                </c:pt>
                <c:pt idx="25475">
                  <c:v>6.767610955691012</c:v>
                </c:pt>
                <c:pt idx="25476">
                  <c:v>6.7700876189287484</c:v>
                </c:pt>
                <c:pt idx="25477">
                  <c:v>6.7728474867455333</c:v>
                </c:pt>
                <c:pt idx="25478">
                  <c:v>6.7753183766246394</c:v>
                </c:pt>
                <c:pt idx="25479">
                  <c:v>6.777291171005686</c:v>
                </c:pt>
                <c:pt idx="25480">
                  <c:v>6.7791012216716169</c:v>
                </c:pt>
                <c:pt idx="25481">
                  <c:v>6.7811836855805296</c:v>
                </c:pt>
                <c:pt idx="25482">
                  <c:v>6.7836677140694732</c:v>
                </c:pt>
                <c:pt idx="25483">
                  <c:v>6.7861505985421857</c:v>
                </c:pt>
                <c:pt idx="25484">
                  <c:v>6.7881697849364926</c:v>
                </c:pt>
                <c:pt idx="25485">
                  <c:v>6.7898404589393522</c:v>
                </c:pt>
                <c:pt idx="25486">
                  <c:v>6.7915819739258367</c:v>
                </c:pt>
                <c:pt idx="25487">
                  <c:v>6.7936958519208659</c:v>
                </c:pt>
                <c:pt idx="25488">
                  <c:v>6.7960546807781412</c:v>
                </c:pt>
                <c:pt idx="25489">
                  <c:v>6.7977181358332501</c:v>
                </c:pt>
                <c:pt idx="25490">
                  <c:v>6.7993567226626226</c:v>
                </c:pt>
                <c:pt idx="25491">
                  <c:v>6.801312888354083</c:v>
                </c:pt>
                <c:pt idx="25492">
                  <c:v>6.8034833839794899</c:v>
                </c:pt>
                <c:pt idx="25493">
                  <c:v>6.8054178401805672</c:v>
                </c:pt>
                <c:pt idx="25494">
                  <c:v>6.8069561101862277</c:v>
                </c:pt>
                <c:pt idx="25495">
                  <c:v>6.808362415531036</c:v>
                </c:pt>
                <c:pt idx="25496">
                  <c:v>6.8099741316062392</c:v>
                </c:pt>
                <c:pt idx="25497">
                  <c:v>6.8118875139098662</c:v>
                </c:pt>
                <c:pt idx="25498">
                  <c:v>6.8137895853314348</c:v>
                </c:pt>
                <c:pt idx="25499">
                  <c:v>6.8153283367274256</c:v>
                </c:pt>
                <c:pt idx="25500">
                  <c:v>6.8165957473996954</c:v>
                </c:pt>
                <c:pt idx="25501">
                  <c:v>6.8179111143021842</c:v>
                </c:pt>
                <c:pt idx="25502">
                  <c:v>6.8194994300391016</c:v>
                </c:pt>
                <c:pt idx="25503">
                  <c:v>6.8212604820655542</c:v>
                </c:pt>
                <c:pt idx="25504">
                  <c:v>6.8224948175140909</c:v>
                </c:pt>
                <c:pt idx="25505">
                  <c:v>6.8237042654125943</c:v>
                </c:pt>
                <c:pt idx="25506">
                  <c:v>6.8251393397908444</c:v>
                </c:pt>
                <c:pt idx="25507">
                  <c:v>6.826719830453051</c:v>
                </c:pt>
                <c:pt idx="25508">
                  <c:v>6.8281173135575202</c:v>
                </c:pt>
                <c:pt idx="25509">
                  <c:v>6.8292206477485919</c:v>
                </c:pt>
                <c:pt idx="25510">
                  <c:v>6.8302228459242613</c:v>
                </c:pt>
                <c:pt idx="25511">
                  <c:v>6.8313634171215085</c:v>
                </c:pt>
                <c:pt idx="25512">
                  <c:v>6.8327057077988513</c:v>
                </c:pt>
                <c:pt idx="25513">
                  <c:v>6.8340265531371784</c:v>
                </c:pt>
                <c:pt idx="25514">
                  <c:v>6.8350845586387123</c:v>
                </c:pt>
                <c:pt idx="25515">
                  <c:v>6.8359484665144166</c:v>
                </c:pt>
                <c:pt idx="25516">
                  <c:v>6.8368374535794274</c:v>
                </c:pt>
                <c:pt idx="25517">
                  <c:v>6.8378999513651166</c:v>
                </c:pt>
                <c:pt idx="25518">
                  <c:v>6.8390629761622534</c:v>
                </c:pt>
                <c:pt idx="25519">
                  <c:v>6.839868038791316</c:v>
                </c:pt>
                <c:pt idx="25520">
                  <c:v>6.8406482167056168</c:v>
                </c:pt>
                <c:pt idx="25521">
                  <c:v>6.8415620704240681</c:v>
                </c:pt>
                <c:pt idx="25522">
                  <c:v>6.8425524490978518</c:v>
                </c:pt>
                <c:pt idx="25523">
                  <c:v>6.8434128980904134</c:v>
                </c:pt>
                <c:pt idx="25524">
                  <c:v>6.8440812724612741</c:v>
                </c:pt>
                <c:pt idx="25525">
                  <c:v>6.8446793615426245</c:v>
                </c:pt>
                <c:pt idx="25526">
                  <c:v>6.8453488103910871</c:v>
                </c:pt>
                <c:pt idx="25527">
                  <c:v>6.8461200724993105</c:v>
                </c:pt>
                <c:pt idx="25528">
                  <c:v>6.8468597961508308</c:v>
                </c:pt>
                <c:pt idx="25529">
                  <c:v>6.8474371727652539</c:v>
                </c:pt>
                <c:pt idx="25530">
                  <c:v>6.8478976974762631</c:v>
                </c:pt>
                <c:pt idx="25531">
                  <c:v>6.8483604523572268</c:v>
                </c:pt>
                <c:pt idx="25532">
                  <c:v>6.8488973443210455</c:v>
                </c:pt>
                <c:pt idx="25533">
                  <c:v>6.8494626234676517</c:v>
                </c:pt>
                <c:pt idx="25534">
                  <c:v>6.8498386418607993</c:v>
                </c:pt>
                <c:pt idx="25535">
                  <c:v>6.8501898004799529</c:v>
                </c:pt>
                <c:pt idx="25536">
                  <c:v>6.8505827676367872</c:v>
                </c:pt>
                <c:pt idx="25537">
                  <c:v>6.850983451906238</c:v>
                </c:pt>
                <c:pt idx="25538">
                  <c:v>6.8513072831096409</c:v>
                </c:pt>
                <c:pt idx="25539">
                  <c:v>6.8515410602043119</c:v>
                </c:pt>
                <c:pt idx="25540">
                  <c:v>6.8517353973508577</c:v>
                </c:pt>
                <c:pt idx="25541">
                  <c:v>6.8519341649554732</c:v>
                </c:pt>
                <c:pt idx="25542">
                  <c:v>6.8521349688111002</c:v>
                </c:pt>
                <c:pt idx="25543">
                  <c:v>6.8522941913066973</c:v>
                </c:pt>
                <c:pt idx="25544">
                  <c:v>6.8523914828490362</c:v>
                </c:pt>
                <c:pt idx="25545">
                  <c:v>6.8524491021875349</c:v>
                </c:pt>
                <c:pt idx="25546">
                  <c:v>6.8524861509365635</c:v>
                </c:pt>
                <c:pt idx="25547">
                  <c:v>6.852498115762188</c:v>
                </c:pt>
                <c:pt idx="25548">
                  <c:v>6.8524664613387074</c:v>
                </c:pt>
                <c:pt idx="25549">
                  <c:v>6.852414044794763</c:v>
                </c:pt>
                <c:pt idx="25550">
                  <c:v>6.8523368154507196</c:v>
                </c:pt>
                <c:pt idx="25551">
                  <c:v>6.8522096922292803</c:v>
                </c:pt>
                <c:pt idx="25552">
                  <c:v>6.8520216227160446</c:v>
                </c:pt>
                <c:pt idx="25553">
                  <c:v>6.8518097283306432</c:v>
                </c:pt>
                <c:pt idx="25554">
                  <c:v>6.8516096560389315</c:v>
                </c:pt>
                <c:pt idx="25555">
                  <c:v>6.8514009563595835</c:v>
                </c:pt>
                <c:pt idx="25556">
                  <c:v>6.8511299010570212</c:v>
                </c:pt>
                <c:pt idx="25557">
                  <c:v>6.8507613225773625</c:v>
                </c:pt>
                <c:pt idx="25558">
                  <c:v>6.8503411788613207</c:v>
                </c:pt>
                <c:pt idx="25559">
                  <c:v>6.8499593545055149</c:v>
                </c:pt>
                <c:pt idx="25560">
                  <c:v>6.8496149031904139</c:v>
                </c:pt>
                <c:pt idx="25561">
                  <c:v>6.8492271489372882</c:v>
                </c:pt>
                <c:pt idx="25562">
                  <c:v>6.8487153302088757</c:v>
                </c:pt>
                <c:pt idx="25563">
                  <c:v>6.8480880828833008</c:v>
                </c:pt>
                <c:pt idx="25564">
                  <c:v>6.8476082200205894</c:v>
                </c:pt>
                <c:pt idx="25565">
                  <c:v>6.8471036132743066</c:v>
                </c:pt>
                <c:pt idx="25566">
                  <c:v>6.8464576562018706</c:v>
                </c:pt>
                <c:pt idx="25567">
                  <c:v>6.8456822945613993</c:v>
                </c:pt>
                <c:pt idx="25568">
                  <c:v>6.8449360408117741</c:v>
                </c:pt>
                <c:pt idx="25569">
                  <c:v>6.8443032508472967</c:v>
                </c:pt>
                <c:pt idx="25570">
                  <c:v>6.843692585969599</c:v>
                </c:pt>
                <c:pt idx="25571">
                  <c:v>6.8429529816399679</c:v>
                </c:pt>
                <c:pt idx="25572">
                  <c:v>6.8420166002674421</c:v>
                </c:pt>
                <c:pt idx="25573">
                  <c:v>6.8410187375519698</c:v>
                </c:pt>
                <c:pt idx="25574">
                  <c:v>6.8401591900313008</c:v>
                </c:pt>
                <c:pt idx="25575">
                  <c:v>6.8394138581802579</c:v>
                </c:pt>
                <c:pt idx="25576">
                  <c:v>6.8386025795004954</c:v>
                </c:pt>
                <c:pt idx="25577">
                  <c:v>6.8375685836656217</c:v>
                </c:pt>
                <c:pt idx="25578">
                  <c:v>6.8363476103436369</c:v>
                </c:pt>
                <c:pt idx="25579">
                  <c:v>6.8354416673916205</c:v>
                </c:pt>
                <c:pt idx="25580">
                  <c:v>6.8345110713065793</c:v>
                </c:pt>
                <c:pt idx="25581">
                  <c:v>6.8333479951338205</c:v>
                </c:pt>
                <c:pt idx="25582">
                  <c:v>6.8319873216223783</c:v>
                </c:pt>
                <c:pt idx="25583">
                  <c:v>6.8307085465134776</c:v>
                </c:pt>
                <c:pt idx="25584">
                  <c:v>6.8296445525756369</c:v>
                </c:pt>
                <c:pt idx="25585">
                  <c:v>6.8286333489214996</c:v>
                </c:pt>
                <c:pt idx="25586">
                  <c:v>6.8274268829578517</c:v>
                </c:pt>
                <c:pt idx="25587">
                  <c:v>6.8259247791696822</c:v>
                </c:pt>
                <c:pt idx="25588">
                  <c:v>6.8243513543677849</c:v>
                </c:pt>
                <c:pt idx="25589">
                  <c:v>6.8230158978266218</c:v>
                </c:pt>
                <c:pt idx="25590">
                  <c:v>6.821871229135688</c:v>
                </c:pt>
                <c:pt idx="25591">
                  <c:v>6.8206380781097096</c:v>
                </c:pt>
                <c:pt idx="25592">
                  <c:v>6.819083972061442</c:v>
                </c:pt>
                <c:pt idx="25593">
                  <c:v>6.8172716631035826</c:v>
                </c:pt>
                <c:pt idx="25594">
                  <c:v>6.815941381883917</c:v>
                </c:pt>
                <c:pt idx="25595">
                  <c:v>6.8145865599892446</c:v>
                </c:pt>
                <c:pt idx="25596">
                  <c:v>6.8129085351928467</c:v>
                </c:pt>
                <c:pt idx="25597">
                  <c:v>6.8109650458080111</c:v>
                </c:pt>
                <c:pt idx="25598">
                  <c:v>6.8091560564934213</c:v>
                </c:pt>
                <c:pt idx="25599">
                  <c:v>6.8076627521153057</c:v>
                </c:pt>
                <c:pt idx="25600">
                  <c:v>6.8062527888850823</c:v>
                </c:pt>
                <c:pt idx="25601">
                  <c:v>6.8045815598230703</c:v>
                </c:pt>
                <c:pt idx="25602">
                  <c:v>6.8025163122291872</c:v>
                </c:pt>
                <c:pt idx="25603">
                  <c:v>6.8003699889685194</c:v>
                </c:pt>
                <c:pt idx="25604">
                  <c:v>6.7985608564678017</c:v>
                </c:pt>
                <c:pt idx="25605">
                  <c:v>6.7970187461005338</c:v>
                </c:pt>
                <c:pt idx="25606">
                  <c:v>6.7953657460660324</c:v>
                </c:pt>
                <c:pt idx="25607">
                  <c:v>6.7932940543467453</c:v>
                </c:pt>
                <c:pt idx="25608">
                  <c:v>6.7908933203555151</c:v>
                </c:pt>
                <c:pt idx="25609">
                  <c:v>6.7891408159545179</c:v>
                </c:pt>
                <c:pt idx="25610">
                  <c:v>6.7873639048996637</c:v>
                </c:pt>
                <c:pt idx="25611">
                  <c:v>6.7851735548105836</c:v>
                </c:pt>
                <c:pt idx="25612">
                  <c:v>6.7826502580082106</c:v>
                </c:pt>
                <c:pt idx="25613">
                  <c:v>6.7803138277731207</c:v>
                </c:pt>
                <c:pt idx="25614">
                  <c:v>6.7783934838575775</c:v>
                </c:pt>
                <c:pt idx="25615">
                  <c:v>6.7765868907245022</c:v>
                </c:pt>
                <c:pt idx="25616">
                  <c:v>6.7744534055345014</c:v>
                </c:pt>
                <c:pt idx="25617">
                  <c:v>6.7718280875664192</c:v>
                </c:pt>
                <c:pt idx="25618">
                  <c:v>6.7691120327871914</c:v>
                </c:pt>
                <c:pt idx="25619">
                  <c:v>6.7668318734660389</c:v>
                </c:pt>
                <c:pt idx="25620">
                  <c:v>6.7648945656541528</c:v>
                </c:pt>
                <c:pt idx="25621">
                  <c:v>6.762824108653767</c:v>
                </c:pt>
                <c:pt idx="25622">
                  <c:v>6.760237810283364</c:v>
                </c:pt>
                <c:pt idx="25623">
                  <c:v>6.7572520784632957</c:v>
                </c:pt>
                <c:pt idx="25624">
                  <c:v>6.7550798365981919</c:v>
                </c:pt>
                <c:pt idx="25625">
                  <c:v>6.7528833435014661</c:v>
                </c:pt>
                <c:pt idx="25626">
                  <c:v>6.7501837410616261</c:v>
                </c:pt>
                <c:pt idx="25627">
                  <c:v>6.7470841540522528</c:v>
                </c:pt>
                <c:pt idx="25628">
                  <c:v>6.7442235189139552</c:v>
                </c:pt>
                <c:pt idx="25629">
                  <c:v>6.7418787809599934</c:v>
                </c:pt>
                <c:pt idx="25630">
                  <c:v>6.7396780354771053</c:v>
                </c:pt>
                <c:pt idx="25631">
                  <c:v>6.7370852065211864</c:v>
                </c:pt>
                <c:pt idx="25632">
                  <c:v>6.733903382714999</c:v>
                </c:pt>
                <c:pt idx="25633">
                  <c:v>6.7306212628548892</c:v>
                </c:pt>
                <c:pt idx="25634">
                  <c:v>6.7278731387508017</c:v>
                </c:pt>
                <c:pt idx="25635">
                  <c:v>6.7255432241084847</c:v>
                </c:pt>
                <c:pt idx="25636">
                  <c:v>6.7230580680349803</c:v>
                </c:pt>
                <c:pt idx="25637">
                  <c:v>6.7199605929662667</c:v>
                </c:pt>
                <c:pt idx="25638">
                  <c:v>6.7163938030601855</c:v>
                </c:pt>
                <c:pt idx="25639">
                  <c:v>6.7138046771412689</c:v>
                </c:pt>
                <c:pt idx="25640">
                  <c:v>6.7111914766344114</c:v>
                </c:pt>
                <c:pt idx="25641">
                  <c:v>6.70798614078452</c:v>
                </c:pt>
                <c:pt idx="25642">
                  <c:v>6.7043142854123943</c:v>
                </c:pt>
                <c:pt idx="25643">
                  <c:v>6.7009331403411423</c:v>
                </c:pt>
                <c:pt idx="25644">
                  <c:v>6.6981670253631336</c:v>
                </c:pt>
                <c:pt idx="25645">
                  <c:v>6.6955749500848469</c:v>
                </c:pt>
                <c:pt idx="25646">
                  <c:v>6.6925260917412288</c:v>
                </c:pt>
                <c:pt idx="25647">
                  <c:v>6.6887918136175628</c:v>
                </c:pt>
                <c:pt idx="25648">
                  <c:v>6.6849477903867935</c:v>
                </c:pt>
                <c:pt idx="25649">
                  <c:v>6.6817351729171648</c:v>
                </c:pt>
                <c:pt idx="25650">
                  <c:v>6.679015585471241</c:v>
                </c:pt>
                <c:pt idx="25651">
                  <c:v>6.6761188509126299</c:v>
                </c:pt>
                <c:pt idx="25652">
                  <c:v>6.672514076116741</c:v>
                </c:pt>
                <c:pt idx="25653">
                  <c:v>6.6683706759214516</c:v>
                </c:pt>
                <c:pt idx="25654">
                  <c:v>6.665367883812543</c:v>
                </c:pt>
                <c:pt idx="25655">
                  <c:v>6.6623412147838224</c:v>
                </c:pt>
                <c:pt idx="25656">
                  <c:v>6.6586341064852519</c:v>
                </c:pt>
                <c:pt idx="25657">
                  <c:v>6.6543945046932578</c:v>
                </c:pt>
                <c:pt idx="25658">
                  <c:v>6.6504969994565641</c:v>
                </c:pt>
                <c:pt idx="25659">
                  <c:v>6.6473128925984923</c:v>
                </c:pt>
                <c:pt idx="25660">
                  <c:v>6.6443326519190364</c:v>
                </c:pt>
                <c:pt idx="25661">
                  <c:v>6.6408314768766701</c:v>
                </c:pt>
                <c:pt idx="25662">
                  <c:v>6.6365492784210431</c:v>
                </c:pt>
                <c:pt idx="25663">
                  <c:v>6.6321480041710217</c:v>
                </c:pt>
                <c:pt idx="25664">
                  <c:v>6.628474770278622</c:v>
                </c:pt>
                <c:pt idx="25665">
                  <c:v>6.6253687842168603</c:v>
                </c:pt>
                <c:pt idx="25666">
                  <c:v>6.6220639510038453</c:v>
                </c:pt>
                <c:pt idx="25667">
                  <c:v>6.6179561961887572</c:v>
                </c:pt>
                <c:pt idx="25668">
                  <c:v>6.6132411366536274</c:v>
                </c:pt>
                <c:pt idx="25669">
                  <c:v>6.6098282571333797</c:v>
                </c:pt>
                <c:pt idx="25670">
                  <c:v>6.6063917191716257</c:v>
                </c:pt>
                <c:pt idx="25671">
                  <c:v>6.6021872370653369</c:v>
                </c:pt>
                <c:pt idx="25672">
                  <c:v>6.5973849059493048</c:v>
                </c:pt>
                <c:pt idx="25673">
                  <c:v>6.592975640582722</c:v>
                </c:pt>
                <c:pt idx="25674">
                  <c:v>6.5893772914302176</c:v>
                </c:pt>
                <c:pt idx="25675">
                  <c:v>6.5860123881413983</c:v>
                </c:pt>
                <c:pt idx="25676">
                  <c:v>6.5820630033673666</c:v>
                </c:pt>
                <c:pt idx="25677">
                  <c:v>6.5772378961142408</c:v>
                </c:pt>
                <c:pt idx="25678">
                  <c:v>6.5722845088030297</c:v>
                </c:pt>
                <c:pt idx="25679">
                  <c:v>6.5681549367683374</c:v>
                </c:pt>
                <c:pt idx="25680">
                  <c:v>6.5646661629083454</c:v>
                </c:pt>
                <c:pt idx="25681">
                  <c:v>6.5609570663665551</c:v>
                </c:pt>
                <c:pt idx="25682">
                  <c:v>6.5563510893317698</c:v>
                </c:pt>
                <c:pt idx="25683">
                  <c:v>6.5510698192438355</c:v>
                </c:pt>
                <c:pt idx="25684">
                  <c:v>6.5472507881704587</c:v>
                </c:pt>
                <c:pt idx="25685">
                  <c:v>6.5434083377125916</c:v>
                </c:pt>
                <c:pt idx="25686">
                  <c:v>6.5387113134183608</c:v>
                </c:pt>
                <c:pt idx="25687">
                  <c:v>6.5333517598742858</c:v>
                </c:pt>
                <c:pt idx="25688">
                  <c:v>6.5284357797820078</c:v>
                </c:pt>
                <c:pt idx="25689">
                  <c:v>6.5244272983746825</c:v>
                </c:pt>
                <c:pt idx="25690">
                  <c:v>6.5206815699453742</c:v>
                </c:pt>
                <c:pt idx="25691">
                  <c:v>6.5162884723280712</c:v>
                </c:pt>
                <c:pt idx="25692">
                  <c:v>6.5109259400521182</c:v>
                </c:pt>
                <c:pt idx="25693">
                  <c:v>6.5054260578105314</c:v>
                </c:pt>
                <c:pt idx="25694">
                  <c:v>6.5008448227338747</c:v>
                </c:pt>
                <c:pt idx="25695">
                  <c:v>6.4969772047150158</c:v>
                </c:pt>
                <c:pt idx="25696">
                  <c:v>6.4928680316248588</c:v>
                </c:pt>
                <c:pt idx="25697">
                  <c:v>6.4877690232556375</c:v>
                </c:pt>
                <c:pt idx="25698">
                  <c:v>6.4819274835149017</c:v>
                </c:pt>
                <c:pt idx="25699">
                  <c:v>6.4777065896968793</c:v>
                </c:pt>
                <c:pt idx="25700">
                  <c:v>6.473462535881751</c:v>
                </c:pt>
                <c:pt idx="25701">
                  <c:v>6.4682782289408181</c:v>
                </c:pt>
                <c:pt idx="25702">
                  <c:v>6.4623674439087608</c:v>
                </c:pt>
                <c:pt idx="25703">
                  <c:v>6.4569502345974712</c:v>
                </c:pt>
                <c:pt idx="25704">
                  <c:v>6.4525360871444306</c:v>
                </c:pt>
                <c:pt idx="25705">
                  <c:v>6.4484137017244194</c:v>
                </c:pt>
                <c:pt idx="25706">
                  <c:v>6.4435817733955219</c:v>
                </c:pt>
                <c:pt idx="25707">
                  <c:v>6.4376877664137879</c:v>
                </c:pt>
                <c:pt idx="25708">
                  <c:v>6.4316474817157498</c:v>
                </c:pt>
                <c:pt idx="25709">
                  <c:v>6.4266196506724498</c:v>
                </c:pt>
                <c:pt idx="25710">
                  <c:v>6.4223774608734558</c:v>
                </c:pt>
                <c:pt idx="25711">
                  <c:v>6.4178727451401869</c:v>
                </c:pt>
                <c:pt idx="25712">
                  <c:v>6.412286324044679</c:v>
                </c:pt>
                <c:pt idx="25713">
                  <c:v>6.4058909415336558</c:v>
                </c:pt>
                <c:pt idx="25714">
                  <c:v>6.4012728223094584</c:v>
                </c:pt>
                <c:pt idx="25715">
                  <c:v>6.3966318225407832</c:v>
                </c:pt>
                <c:pt idx="25716">
                  <c:v>6.3909659150055731</c:v>
                </c:pt>
                <c:pt idx="25717">
                  <c:v>6.3845103673141779</c:v>
                </c:pt>
                <c:pt idx="25718">
                  <c:v>6.3785978487636541</c:v>
                </c:pt>
                <c:pt idx="25719">
                  <c:v>6.373782853065002</c:v>
                </c:pt>
                <c:pt idx="25720">
                  <c:v>6.3692883052158606</c:v>
                </c:pt>
                <c:pt idx="25721">
                  <c:v>6.3640228085542887</c:v>
                </c:pt>
                <c:pt idx="25722">
                  <c:v>6.3576037376431174</c:v>
                </c:pt>
                <c:pt idx="25723">
                  <c:v>6.3510296110842219</c:v>
                </c:pt>
                <c:pt idx="25724">
                  <c:v>6.3455606379559271</c:v>
                </c:pt>
                <c:pt idx="25725">
                  <c:v>6.3409484731409833</c:v>
                </c:pt>
                <c:pt idx="25726">
                  <c:v>6.3360530911780018</c:v>
                </c:pt>
                <c:pt idx="25727">
                  <c:v>6.3299852979709357</c:v>
                </c:pt>
                <c:pt idx="25728">
                  <c:v>6.3230429790224321</c:v>
                </c:pt>
                <c:pt idx="25729">
                  <c:v>6.3180326155520987</c:v>
                </c:pt>
                <c:pt idx="25730">
                  <c:v>6.3129996707733795</c:v>
                </c:pt>
                <c:pt idx="25731">
                  <c:v>6.3068582614477933</c:v>
                </c:pt>
                <c:pt idx="25732">
                  <c:v>6.2998648912635318</c:v>
                </c:pt>
                <c:pt idx="25733">
                  <c:v>6.2934634119378856</c:v>
                </c:pt>
                <c:pt idx="25734">
                  <c:v>6.2882527325153745</c:v>
                </c:pt>
                <c:pt idx="25735">
                  <c:v>6.2833908386712451</c:v>
                </c:pt>
                <c:pt idx="25736">
                  <c:v>6.2776974109923458</c:v>
                </c:pt>
                <c:pt idx="25737">
                  <c:v>6.2707601409231231</c:v>
                </c:pt>
                <c:pt idx="25738">
                  <c:v>6.2636591946116624</c:v>
                </c:pt>
                <c:pt idx="25739">
                  <c:v>6.257754914597335</c:v>
                </c:pt>
                <c:pt idx="25740">
                  <c:v>6.2527776912933817</c:v>
                </c:pt>
                <c:pt idx="25741">
                  <c:v>6.2474968571218028</c:v>
                </c:pt>
                <c:pt idx="25742">
                  <c:v>6.2409541483585187</c:v>
                </c:pt>
                <c:pt idx="25743">
                  <c:v>6.2334722718260807</c:v>
                </c:pt>
                <c:pt idx="25744">
                  <c:v>6.2280749840977663</c:v>
                </c:pt>
                <c:pt idx="25745">
                  <c:v>6.2226554337824354</c:v>
                </c:pt>
                <c:pt idx="25746">
                  <c:v>6.2160450321165328</c:v>
                </c:pt>
                <c:pt idx="25747">
                  <c:v>6.2085212440020001</c:v>
                </c:pt>
                <c:pt idx="25748">
                  <c:v>6.2016375745053764</c:v>
                </c:pt>
                <c:pt idx="25749">
                  <c:v>6.1960367174452955</c:v>
                </c:pt>
                <c:pt idx="25750">
                  <c:v>6.1908126111065087</c:v>
                </c:pt>
                <c:pt idx="25751">
                  <c:v>6.1846972590400568</c:v>
                </c:pt>
                <c:pt idx="25752">
                  <c:v>6.1772491017380347</c:v>
                </c:pt>
                <c:pt idx="25753">
                  <c:v>6.1696288123026406</c:v>
                </c:pt>
                <c:pt idx="25754">
                  <c:v>6.1632954361128256</c:v>
                </c:pt>
                <c:pt idx="25755">
                  <c:v>6.1579583857212725</c:v>
                </c:pt>
                <c:pt idx="25756">
                  <c:v>6.1522976457889413</c:v>
                </c:pt>
                <c:pt idx="25757">
                  <c:v>6.1452868875536808</c:v>
                </c:pt>
                <c:pt idx="25758">
                  <c:v>6.1372732974892301</c:v>
                </c:pt>
                <c:pt idx="25759">
                  <c:v>6.1314947390440224</c:v>
                </c:pt>
                <c:pt idx="25760">
                  <c:v>6.1256942559040226</c:v>
                </c:pt>
                <c:pt idx="25761">
                  <c:v>6.1186217755471546</c:v>
                </c:pt>
                <c:pt idx="25762">
                  <c:v>6.1105754311329932</c:v>
                </c:pt>
                <c:pt idx="25763">
                  <c:v>6.1032167575139837</c:v>
                </c:pt>
                <c:pt idx="25764">
                  <c:v>6.0972315650257656</c:v>
                </c:pt>
                <c:pt idx="25765">
                  <c:v>6.0916506916884927</c:v>
                </c:pt>
                <c:pt idx="25766">
                  <c:v>6.0851197852491126</c:v>
                </c:pt>
                <c:pt idx="25767">
                  <c:v>6.0771684925797018</c:v>
                </c:pt>
                <c:pt idx="25768">
                  <c:v>6.0690367837984454</c:v>
                </c:pt>
                <c:pt idx="25769">
                  <c:v>6.0622808915365525</c:v>
                </c:pt>
                <c:pt idx="25770">
                  <c:v>6.0565895551825193</c:v>
                </c:pt>
                <c:pt idx="25771">
                  <c:v>6.0505547829058273</c:v>
                </c:pt>
                <c:pt idx="25772">
                  <c:v>6.043083244058522</c:v>
                </c:pt>
                <c:pt idx="25773">
                  <c:v>6.0345462420019373</c:v>
                </c:pt>
                <c:pt idx="25774">
                  <c:v>6.0283923943803899</c:v>
                </c:pt>
                <c:pt idx="25775">
                  <c:v>6.0222169787966919</c:v>
                </c:pt>
                <c:pt idx="25776">
                  <c:v>6.0146897308131813</c:v>
                </c:pt>
                <c:pt idx="25777">
                  <c:v>6.0061291410882944</c:v>
                </c:pt>
                <c:pt idx="25778">
                  <c:v>5.9983030577973295</c:v>
                </c:pt>
                <c:pt idx="25779">
                  <c:v>5.9919397024913366</c:v>
                </c:pt>
                <c:pt idx="25780">
                  <c:v>5.9860078143165936</c:v>
                </c:pt>
                <c:pt idx="25781">
                  <c:v>5.9790680806705012</c:v>
                </c:pt>
                <c:pt idx="25782">
                  <c:v>5.970621836857859</c:v>
                </c:pt>
                <c:pt idx="25783">
                  <c:v>5.9619870719132209</c:v>
                </c:pt>
                <c:pt idx="25784">
                  <c:v>5.9548156066478697</c:v>
                </c:pt>
                <c:pt idx="25785">
                  <c:v>5.948775829770284</c:v>
                </c:pt>
                <c:pt idx="25786">
                  <c:v>5.9423732198024908</c:v>
                </c:pt>
                <c:pt idx="25787">
                  <c:v>5.9344485648884699</c:v>
                </c:pt>
                <c:pt idx="25788">
                  <c:v>5.9253969017740999</c:v>
                </c:pt>
                <c:pt idx="25789">
                  <c:v>5.9188740686880621</c:v>
                </c:pt>
                <c:pt idx="25790">
                  <c:v>5.912330042866671</c:v>
                </c:pt>
                <c:pt idx="25791">
                  <c:v>5.9043557286185688</c:v>
                </c:pt>
                <c:pt idx="25792">
                  <c:v>5.8952896458438175</c:v>
                </c:pt>
                <c:pt idx="25793">
                  <c:v>5.8870041483482396</c:v>
                </c:pt>
                <c:pt idx="25794">
                  <c:v>5.8802691272365024</c:v>
                </c:pt>
                <c:pt idx="25795">
                  <c:v>5.8739922774618094</c:v>
                </c:pt>
                <c:pt idx="25796">
                  <c:v>5.8666507943939266</c:v>
                </c:pt>
                <c:pt idx="25797">
                  <c:v>5.8577182080767187</c:v>
                </c:pt>
                <c:pt idx="25798">
                  <c:v>5.8485891814419659</c:v>
                </c:pt>
                <c:pt idx="25799">
                  <c:v>5.8410094424745722</c:v>
                </c:pt>
                <c:pt idx="25800">
                  <c:v>5.834627369160664</c:v>
                </c:pt>
                <c:pt idx="25801">
                  <c:v>5.8278634313902486</c:v>
                </c:pt>
                <c:pt idx="25802">
                  <c:v>5.8194937132174047</c:v>
                </c:pt>
                <c:pt idx="25803">
                  <c:v>5.809936580902999</c:v>
                </c:pt>
                <c:pt idx="25804">
                  <c:v>5.8030513821365659</c:v>
                </c:pt>
                <c:pt idx="25805">
                  <c:v>5.7961453839939168</c:v>
                </c:pt>
                <c:pt idx="25806">
                  <c:v>5.7877320876954386</c:v>
                </c:pt>
                <c:pt idx="25807">
                  <c:v>5.778169696946037</c:v>
                </c:pt>
                <c:pt idx="25808">
                  <c:v>5.7694331740076379</c:v>
                </c:pt>
                <c:pt idx="25809">
                  <c:v>5.762333302231454</c:v>
                </c:pt>
                <c:pt idx="25810">
                  <c:v>5.7557178393291011</c:v>
                </c:pt>
                <c:pt idx="25811">
                  <c:v>5.7479820284147891</c:v>
                </c:pt>
                <c:pt idx="25812">
                  <c:v>5.7385721243443371</c:v>
                </c:pt>
                <c:pt idx="25813">
                  <c:v>5.7289580533062647</c:v>
                </c:pt>
                <c:pt idx="25814">
                  <c:v>5.7209776891382518</c:v>
                </c:pt>
                <c:pt idx="25815">
                  <c:v>5.7142597562062534</c:v>
                </c:pt>
                <c:pt idx="25816">
                  <c:v>5.7071413094893728</c:v>
                </c:pt>
                <c:pt idx="25817">
                  <c:v>5.6983349613777605</c:v>
                </c:pt>
                <c:pt idx="25818">
                  <c:v>5.6882819838011542</c:v>
                </c:pt>
                <c:pt idx="25819">
                  <c:v>5.6810413488448361</c:v>
                </c:pt>
                <c:pt idx="25820">
                  <c:v>5.673780325626538</c:v>
                </c:pt>
                <c:pt idx="25821">
                  <c:v>5.6649365065751454</c:v>
                </c:pt>
                <c:pt idx="25822">
                  <c:v>5.6548874169173402</c:v>
                </c:pt>
                <c:pt idx="25823">
                  <c:v>5.6457086425374143</c:v>
                </c:pt>
                <c:pt idx="25824">
                  <c:v>5.6382510468260065</c:v>
                </c:pt>
                <c:pt idx="25825">
                  <c:v>5.6313036084115211</c:v>
                </c:pt>
                <c:pt idx="25826">
                  <c:v>5.6231812278975823</c:v>
                </c:pt>
                <c:pt idx="25827">
                  <c:v>5.613303438283971</c:v>
                </c:pt>
                <c:pt idx="25828">
                  <c:v>5.6032139541078294</c:v>
                </c:pt>
                <c:pt idx="25829">
                  <c:v>5.5948409551122396</c:v>
                </c:pt>
                <c:pt idx="25830">
                  <c:v>5.5877938859460698</c:v>
                </c:pt>
                <c:pt idx="25831">
                  <c:v>5.5803280515773039</c:v>
                </c:pt>
                <c:pt idx="25832">
                  <c:v>5.5710938792863232</c:v>
                </c:pt>
                <c:pt idx="25833">
                  <c:v>5.5605551032559646</c:v>
                </c:pt>
                <c:pt idx="25834">
                  <c:v>5.5529662646781404</c:v>
                </c:pt>
                <c:pt idx="25835">
                  <c:v>5.5453574663154654</c:v>
                </c:pt>
                <c:pt idx="25836">
                  <c:v>5.536091950804682</c:v>
                </c:pt>
                <c:pt idx="25837">
                  <c:v>5.5255661861126129</c:v>
                </c:pt>
                <c:pt idx="25838">
                  <c:v>5.5159543111501037</c:v>
                </c:pt>
                <c:pt idx="25839">
                  <c:v>5.5081464230146295</c:v>
                </c:pt>
                <c:pt idx="25840">
                  <c:v>5.5008739295097016</c:v>
                </c:pt>
                <c:pt idx="25841">
                  <c:v>5.492373066909245</c:v>
                </c:pt>
                <c:pt idx="25842">
                  <c:v>5.4820372224211056</c:v>
                </c:pt>
                <c:pt idx="25843">
                  <c:v>5.4714823611635737</c:v>
                </c:pt>
                <c:pt idx="25844">
                  <c:v>5.4627250519659185</c:v>
                </c:pt>
                <c:pt idx="25845">
                  <c:v>5.4553558501061516</c:v>
                </c:pt>
                <c:pt idx="25846">
                  <c:v>5.4475500450318393</c:v>
                </c:pt>
                <c:pt idx="25847">
                  <c:v>5.4378972183703738</c:v>
                </c:pt>
                <c:pt idx="25848">
                  <c:v>5.4268831039958414</c:v>
                </c:pt>
                <c:pt idx="25849">
                  <c:v>5.4189535905561925</c:v>
                </c:pt>
                <c:pt idx="25850">
                  <c:v>5.4110045627645817</c:v>
                </c:pt>
                <c:pt idx="25851">
                  <c:v>5.4013265356841345</c:v>
                </c:pt>
                <c:pt idx="25852">
                  <c:v>5.390334525103178</c:v>
                </c:pt>
                <c:pt idx="25853">
                  <c:v>5.3802990685713254</c:v>
                </c:pt>
                <c:pt idx="25854">
                  <c:v>5.372148617238949</c:v>
                </c:pt>
                <c:pt idx="25855">
                  <c:v>5.3645582652929846</c:v>
                </c:pt>
                <c:pt idx="25856">
                  <c:v>5.3556873296993572</c:v>
                </c:pt>
                <c:pt idx="25857">
                  <c:v>5.3449036501235128</c:v>
                </c:pt>
                <c:pt idx="25858">
                  <c:v>5.3338938431000571</c:v>
                </c:pt>
                <c:pt idx="25859">
                  <c:v>5.3247608746736006</c:v>
                </c:pt>
                <c:pt idx="25860">
                  <c:v>5.3170768171689176</c:v>
                </c:pt>
                <c:pt idx="25861">
                  <c:v>5.3089387469477671</c:v>
                </c:pt>
                <c:pt idx="25862">
                  <c:v>5.2988767910730985</c:v>
                </c:pt>
                <c:pt idx="25863">
                  <c:v>5.287398201842116</c:v>
                </c:pt>
                <c:pt idx="25864">
                  <c:v>5.2791358313515957</c:v>
                </c:pt>
                <c:pt idx="25865">
                  <c:v>5.2708544084761328</c:v>
                </c:pt>
                <c:pt idx="25866">
                  <c:v>5.2607734046051178</c:v>
                </c:pt>
                <c:pt idx="25867">
                  <c:v>5.2493259726681245</c:v>
                </c:pt>
                <c:pt idx="25868">
                  <c:v>5.2388768127158443</c:v>
                </c:pt>
                <c:pt idx="25869">
                  <c:v>5.2303918178086164</c:v>
                </c:pt>
                <c:pt idx="25870">
                  <c:v>5.2224910734835888</c:v>
                </c:pt>
                <c:pt idx="25871">
                  <c:v>5.2132587876085026</c:v>
                </c:pt>
                <c:pt idx="25872">
                  <c:v>5.2020378721759499</c:v>
                </c:pt>
                <c:pt idx="25873">
                  <c:v>5.1905839360890269</c:v>
                </c:pt>
                <c:pt idx="25874">
                  <c:v>5.1810842775699939</c:v>
                </c:pt>
                <c:pt idx="25875">
                  <c:v>5.1730929080939205</c:v>
                </c:pt>
                <c:pt idx="25876">
                  <c:v>5.1646305596097974</c:v>
                </c:pt>
                <c:pt idx="25877">
                  <c:v>5.1541693460212485</c:v>
                </c:pt>
                <c:pt idx="25878">
                  <c:v>5.1422375385301891</c:v>
                </c:pt>
                <c:pt idx="25879">
                  <c:v>5.1336504104625078</c:v>
                </c:pt>
                <c:pt idx="25880">
                  <c:v>5.1250447080751442</c:v>
                </c:pt>
                <c:pt idx="25881">
                  <c:v>5.1145706030742488</c:v>
                </c:pt>
                <c:pt idx="25882">
                  <c:v>5.1026789594777213</c:v>
                </c:pt>
                <c:pt idx="25883">
                  <c:v>5.0918263240619055</c:v>
                </c:pt>
                <c:pt idx="25884">
                  <c:v>5.0830150880257321</c:v>
                </c:pt>
                <c:pt idx="25885">
                  <c:v>5.0748116797489047</c:v>
                </c:pt>
                <c:pt idx="25886">
                  <c:v>5.0652270716904795</c:v>
                </c:pt>
                <c:pt idx="25887">
                  <c:v>5.0535798890753796</c:v>
                </c:pt>
                <c:pt idx="25888">
                  <c:v>5.0416930158105941</c:v>
                </c:pt>
                <c:pt idx="25889">
                  <c:v>5.0318359460391306</c:v>
                </c:pt>
                <c:pt idx="25890">
                  <c:v>5.0235450677767375</c:v>
                </c:pt>
                <c:pt idx="25891">
                  <c:v>5.0147667017086377</c:v>
                </c:pt>
                <c:pt idx="25892">
                  <c:v>5.0039164389423476</c:v>
                </c:pt>
                <c:pt idx="25893">
                  <c:v>4.9915430522874331</c:v>
                </c:pt>
                <c:pt idx="25894">
                  <c:v>4.9826395401473675</c:v>
                </c:pt>
                <c:pt idx="25895">
                  <c:v>4.9737179474013118</c:v>
                </c:pt>
                <c:pt idx="25896">
                  <c:v>4.9628609485106381</c:v>
                </c:pt>
                <c:pt idx="25897">
                  <c:v>4.950536677557956</c:v>
                </c:pt>
                <c:pt idx="25898">
                  <c:v>4.9392911348133453</c:v>
                </c:pt>
                <c:pt idx="25899">
                  <c:v>4.9301622351022445</c:v>
                </c:pt>
                <c:pt idx="25900">
                  <c:v>4.9216641463920254</c:v>
                </c:pt>
                <c:pt idx="25901">
                  <c:v>4.9117365411385663</c:v>
                </c:pt>
                <c:pt idx="25902">
                  <c:v>4.8996744191375328</c:v>
                </c:pt>
                <c:pt idx="25903">
                  <c:v>4.8873661652349014</c:v>
                </c:pt>
                <c:pt idx="25904">
                  <c:v>4.8771612640277269</c:v>
                </c:pt>
                <c:pt idx="25905">
                  <c:v>4.8685789323374635</c:v>
                </c:pt>
                <c:pt idx="25906">
                  <c:v>4.8594930753922938</c:v>
                </c:pt>
                <c:pt idx="25907">
                  <c:v>4.8482642994238461</c:v>
                </c:pt>
                <c:pt idx="25908">
                  <c:v>4.8354613442606649</c:v>
                </c:pt>
                <c:pt idx="25909">
                  <c:v>4.8262500877146621</c:v>
                </c:pt>
                <c:pt idx="25910">
                  <c:v>4.8170212594613773</c:v>
                </c:pt>
                <c:pt idx="25911">
                  <c:v>4.8057918959103532</c:v>
                </c:pt>
                <c:pt idx="25912">
                  <c:v>4.7930469456299036</c:v>
                </c:pt>
                <c:pt idx="25913">
                  <c:v>4.7814193939434873</c:v>
                </c:pt>
                <c:pt idx="25914">
                  <c:v>4.7719816749650192</c:v>
                </c:pt>
                <c:pt idx="25915">
                  <c:v>4.7631971369350907</c:v>
                </c:pt>
                <c:pt idx="25916">
                  <c:v>4.752936147610761</c:v>
                </c:pt>
                <c:pt idx="25917">
                  <c:v>4.7404707625098936</c:v>
                </c:pt>
                <c:pt idx="25918">
                  <c:v>4.7277530383180277</c:v>
                </c:pt>
                <c:pt idx="25919">
                  <c:v>4.7172101774792452</c:v>
                </c:pt>
                <c:pt idx="25920">
                  <c:v>4.7083446923353307</c:v>
                </c:pt>
                <c:pt idx="25921">
                  <c:v>4.6989601292490093</c:v>
                </c:pt>
                <c:pt idx="25922">
                  <c:v>4.6873636936109193</c:v>
                </c:pt>
                <c:pt idx="25923">
                  <c:v>4.6741435408904124</c:v>
                </c:pt>
                <c:pt idx="25924">
                  <c:v>4.6646334376652518</c:v>
                </c:pt>
                <c:pt idx="25925">
                  <c:v>4.6551062863398229</c:v>
                </c:pt>
                <c:pt idx="25926">
                  <c:v>4.6435153994765486</c:v>
                </c:pt>
                <c:pt idx="25927">
                  <c:v>4.6303620704226276</c:v>
                </c:pt>
                <c:pt idx="25928">
                  <c:v>4.618363728220011</c:v>
                </c:pt>
                <c:pt idx="25929">
                  <c:v>4.6086262930476494</c:v>
                </c:pt>
                <c:pt idx="25930">
                  <c:v>4.599563776694886</c:v>
                </c:pt>
                <c:pt idx="25931">
                  <c:v>4.5889792955538766</c:v>
                </c:pt>
                <c:pt idx="25932">
                  <c:v>4.5761226611915262</c:v>
                </c:pt>
                <c:pt idx="25933">
                  <c:v>4.5630077197127576</c:v>
                </c:pt>
                <c:pt idx="25934">
                  <c:v>4.5521370537895294</c:v>
                </c:pt>
                <c:pt idx="25935">
                  <c:v>4.5429969520104123</c:v>
                </c:pt>
                <c:pt idx="25936">
                  <c:v>4.5333227173233226</c:v>
                </c:pt>
                <c:pt idx="25937">
                  <c:v>4.521369782944781</c:v>
                </c:pt>
                <c:pt idx="25938">
                  <c:v>4.5077451523340315</c:v>
                </c:pt>
                <c:pt idx="25939">
                  <c:v>4.4979453498896689</c:v>
                </c:pt>
                <c:pt idx="25940">
                  <c:v>4.4881290371707721</c:v>
                </c:pt>
                <c:pt idx="25941">
                  <c:v>4.4761877703180275</c:v>
                </c:pt>
                <c:pt idx="25942">
                  <c:v>4.4626387040629965</c:v>
                </c:pt>
                <c:pt idx="25943">
                  <c:v>4.4502810993144237</c:v>
                </c:pt>
                <c:pt idx="25944">
                  <c:v>4.4402533011732928</c:v>
                </c:pt>
                <c:pt idx="25945">
                  <c:v>4.4309215094554872</c:v>
                </c:pt>
                <c:pt idx="25946">
                  <c:v>4.4200236986313541</c:v>
                </c:pt>
                <c:pt idx="25947">
                  <c:v>4.4067881551648185</c:v>
                </c:pt>
                <c:pt idx="25948">
                  <c:v>4.3932885805997586</c:v>
                </c:pt>
                <c:pt idx="25949">
                  <c:v>4.3821005373898743</c:v>
                </c:pt>
                <c:pt idx="25950">
                  <c:v>4.372694584658845</c:v>
                </c:pt>
                <c:pt idx="25951">
                  <c:v>4.3627399542719374</c:v>
                </c:pt>
                <c:pt idx="25952">
                  <c:v>4.3504419790486111</c:v>
                </c:pt>
                <c:pt idx="25953">
                  <c:v>4.3364259270453616</c:v>
                </c:pt>
                <c:pt idx="25954">
                  <c:v>4.3263458140282935</c:v>
                </c:pt>
                <c:pt idx="25955">
                  <c:v>4.3162497422790551</c:v>
                </c:pt>
                <c:pt idx="25956">
                  <c:v>4.3039695303248564</c:v>
                </c:pt>
                <c:pt idx="25957">
                  <c:v>4.2900376976514636</c:v>
                </c:pt>
                <c:pt idx="25958">
                  <c:v>4.2773326571054326</c:v>
                </c:pt>
                <c:pt idx="25959">
                  <c:v>4.2670240906379107</c:v>
                </c:pt>
                <c:pt idx="25960">
                  <c:v>4.2574319503472893</c:v>
                </c:pt>
                <c:pt idx="25961">
                  <c:v>4.246231232364778</c:v>
                </c:pt>
                <c:pt idx="25962">
                  <c:v>4.2326294347496329</c:v>
                </c:pt>
                <c:pt idx="25963">
                  <c:v>4.218758130750011</c:v>
                </c:pt>
                <c:pt idx="25964">
                  <c:v>4.2072634015686674</c:v>
                </c:pt>
                <c:pt idx="25965">
                  <c:v>4.1976005842527329</c:v>
                </c:pt>
                <c:pt idx="25966">
                  <c:v>4.1873750667708691</c:v>
                </c:pt>
                <c:pt idx="25967">
                  <c:v>4.1747437948728106</c:v>
                </c:pt>
                <c:pt idx="25968">
                  <c:v>4.1603497026229519</c:v>
                </c:pt>
                <c:pt idx="25969">
                  <c:v>4.1499989001068514</c:v>
                </c:pt>
                <c:pt idx="25970">
                  <c:v>4.1396327036033398</c:v>
                </c:pt>
                <c:pt idx="25971">
                  <c:v>4.1270252623341932</c:v>
                </c:pt>
                <c:pt idx="25972">
                  <c:v>4.1127239511373119</c:v>
                </c:pt>
                <c:pt idx="25973">
                  <c:v>4.0996835892904713</c:v>
                </c:pt>
                <c:pt idx="25974">
                  <c:v>4.0891040816085109</c:v>
                </c:pt>
                <c:pt idx="25975">
                  <c:v>4.0792607350474199</c:v>
                </c:pt>
                <c:pt idx="25976">
                  <c:v>4.0677677831041521</c:v>
                </c:pt>
                <c:pt idx="25977">
                  <c:v>4.0538126892954978</c:v>
                </c:pt>
                <c:pt idx="25978">
                  <c:v>4.0395828669346869</c:v>
                </c:pt>
                <c:pt idx="25979">
                  <c:v>4.027792396648266</c:v>
                </c:pt>
                <c:pt idx="25980">
                  <c:v>4.0178819134217392</c:v>
                </c:pt>
                <c:pt idx="25981">
                  <c:v>4.0073952412910927</c:v>
                </c:pt>
                <c:pt idx="25982">
                  <c:v>3.9944426922174188</c:v>
                </c:pt>
                <c:pt idx="25983">
                  <c:v>3.979684253045221</c:v>
                </c:pt>
                <c:pt idx="25984">
                  <c:v>3.9690726055657564</c:v>
                </c:pt>
                <c:pt idx="25985">
                  <c:v>3.9584461415200707</c:v>
                </c:pt>
                <c:pt idx="25986">
                  <c:v>3.9455234567054305</c:v>
                </c:pt>
                <c:pt idx="25987">
                  <c:v>3.9308662596128627</c:v>
                </c:pt>
                <c:pt idx="25988">
                  <c:v>3.9175029674249373</c:v>
                </c:pt>
                <c:pt idx="25989">
                  <c:v>3.9066625689563494</c:v>
                </c:pt>
                <c:pt idx="25990">
                  <c:v>3.8965773654219404</c:v>
                </c:pt>
                <c:pt idx="25991">
                  <c:v>3.8848030934478075</c:v>
                </c:pt>
                <c:pt idx="25992">
                  <c:v>3.8705079523327299</c:v>
                </c:pt>
                <c:pt idx="25993">
                  <c:v>3.8559331178035805</c:v>
                </c:pt>
                <c:pt idx="25994">
                  <c:v>3.8438580946385059</c:v>
                </c:pt>
                <c:pt idx="25995">
                  <c:v>3.8337093479182158</c:v>
                </c:pt>
                <c:pt idx="25996">
                  <c:v>3.8229714683649334</c:v>
                </c:pt>
                <c:pt idx="25997">
                  <c:v>3.8097099257539568</c:v>
                </c:pt>
                <c:pt idx="25998">
                  <c:v>3.7946011324151314</c:v>
                </c:pt>
                <c:pt idx="25999">
                  <c:v>3.7837386988063031</c:v>
                </c:pt>
                <c:pt idx="26000">
                  <c:v>3.7728620381916969</c:v>
                </c:pt>
                <c:pt idx="26001">
                  <c:v>3.7596363544285865</c:v>
                </c:pt>
                <c:pt idx="26002">
                  <c:v>3.7446371561511143</c:v>
                </c:pt>
                <c:pt idx="26003">
                  <c:v>3.7309635895140403</c:v>
                </c:pt>
                <c:pt idx="26004">
                  <c:v>3.719872564650224</c:v>
                </c:pt>
                <c:pt idx="26005">
                  <c:v>3.7095550517350375</c:v>
                </c:pt>
                <c:pt idx="26006">
                  <c:v>3.6975106042375359</c:v>
                </c:pt>
                <c:pt idx="26007">
                  <c:v>3.6828889433088179</c:v>
                </c:pt>
                <c:pt idx="26008">
                  <c:v>3.6679828853589669</c:v>
                </c:pt>
                <c:pt idx="26009">
                  <c:v>3.6556347304939649</c:v>
                </c:pt>
                <c:pt idx="26010">
                  <c:v>3.6452573176931011</c:v>
                </c:pt>
                <c:pt idx="26011">
                  <c:v>3.6342783834708285</c:v>
                </c:pt>
                <c:pt idx="26012">
                  <c:v>3.6207203836751134</c:v>
                </c:pt>
                <c:pt idx="26013">
                  <c:v>3.6052755153432727</c:v>
                </c:pt>
                <c:pt idx="26014">
                  <c:v>3.5941725593829545</c:v>
                </c:pt>
                <c:pt idx="26015">
                  <c:v>3.5830559775684705</c:v>
                </c:pt>
                <c:pt idx="26016">
                  <c:v>3.5695397868955183</c:v>
                </c:pt>
                <c:pt idx="26017">
                  <c:v>3.5542127513167543</c:v>
                </c:pt>
                <c:pt idx="26018">
                  <c:v>3.5402418192878002</c:v>
                </c:pt>
                <c:pt idx="26019">
                  <c:v>3.5289106368407701</c:v>
                </c:pt>
                <c:pt idx="26020">
                  <c:v>3.5183705515564725</c:v>
                </c:pt>
                <c:pt idx="26021">
                  <c:v>3.506067293260422</c:v>
                </c:pt>
                <c:pt idx="26022">
                  <c:v>3.4911329060418979</c:v>
                </c:pt>
                <c:pt idx="26023">
                  <c:v>3.4759096831571412</c:v>
                </c:pt>
                <c:pt idx="26024">
                  <c:v>3.4633000401077467</c:v>
                </c:pt>
                <c:pt idx="26025">
                  <c:v>3.4527037447157269</c:v>
                </c:pt>
                <c:pt idx="26026">
                  <c:v>3.4414941046696441</c:v>
                </c:pt>
                <c:pt idx="26027">
                  <c:v>3.4276524251055065</c:v>
                </c:pt>
                <c:pt idx="26028">
                  <c:v>3.4118860341031194</c:v>
                </c:pt>
                <c:pt idx="26029">
                  <c:v>3.4005530149755856</c:v>
                </c:pt>
                <c:pt idx="26030">
                  <c:v>3.3892069821783153</c:v>
                </c:pt>
                <c:pt idx="26031">
                  <c:v>3.3754130124689254</c:v>
                </c:pt>
                <c:pt idx="26032">
                  <c:v>3.3597725694858056</c:v>
                </c:pt>
                <c:pt idx="26033">
                  <c:v>3.3455174222945843</c:v>
                </c:pt>
                <c:pt idx="26034">
                  <c:v>3.3339567457713883</c:v>
                </c:pt>
                <c:pt idx="26035">
                  <c:v>3.3232040055034062</c:v>
                </c:pt>
                <c:pt idx="26036">
                  <c:v>3.3106535107940118</c:v>
                </c:pt>
                <c:pt idx="26037">
                  <c:v>3.295420444028224</c:v>
                </c:pt>
                <c:pt idx="26038">
                  <c:v>3.2798943713749011</c:v>
                </c:pt>
                <c:pt idx="26039">
                  <c:v>3.2670350951793097</c:v>
                </c:pt>
                <c:pt idx="26040">
                  <c:v>3.2562298776752883</c:v>
                </c:pt>
                <c:pt idx="26041">
                  <c:v>3.2448000671309458</c:v>
                </c:pt>
                <c:pt idx="26042">
                  <c:v>3.2306877144125465</c:v>
                </c:pt>
                <c:pt idx="26043">
                  <c:v>3.2146146126977015</c:v>
                </c:pt>
                <c:pt idx="26044">
                  <c:v>3.2030621752815236</c:v>
                </c:pt>
                <c:pt idx="26045">
                  <c:v>3.1914973468445638</c:v>
                </c:pt>
                <c:pt idx="26046">
                  <c:v>3.1774385499891906</c:v>
                </c:pt>
                <c:pt idx="26047">
                  <c:v>3.1614993821148119</c:v>
                </c:pt>
                <c:pt idx="26048">
                  <c:v>3.146973398954664</c:v>
                </c:pt>
                <c:pt idx="26049">
                  <c:v>3.1351940766576973</c:v>
                </c:pt>
                <c:pt idx="26050">
                  <c:v>3.1242387699584597</c:v>
                </c:pt>
                <c:pt idx="26051">
                  <c:v>3.11145281213674</c:v>
                </c:pt>
                <c:pt idx="26052">
                  <c:v>3.0959353527461531</c:v>
                </c:pt>
                <c:pt idx="26053">
                  <c:v>3.0801209888840333</c:v>
                </c:pt>
                <c:pt idx="26054">
                  <c:v>3.0670241350997429</c:v>
                </c:pt>
                <c:pt idx="26055">
                  <c:v>3.056020123707853</c:v>
                </c:pt>
                <c:pt idx="26056">
                  <c:v>3.0443808546930526</c:v>
                </c:pt>
                <c:pt idx="26057">
                  <c:v>3.030011052561342</c:v>
                </c:pt>
                <c:pt idx="26058">
                  <c:v>3.0136462979823122</c:v>
                </c:pt>
                <c:pt idx="26059">
                  <c:v>3.0018852629721309</c:v>
                </c:pt>
                <c:pt idx="26060">
                  <c:v>2.9901124694770189</c:v>
                </c:pt>
                <c:pt idx="26061">
                  <c:v>2.9758020093650686</c:v>
                </c:pt>
                <c:pt idx="26062">
                  <c:v>2.9595790381053533</c:v>
                </c:pt>
                <c:pt idx="26063">
                  <c:v>2.9447958147198392</c:v>
                </c:pt>
                <c:pt idx="26064">
                  <c:v>2.9328088696817645</c:v>
                </c:pt>
                <c:pt idx="26065">
                  <c:v>2.921661246910773</c:v>
                </c:pt>
                <c:pt idx="26066">
                  <c:v>2.9086517872711184</c:v>
                </c:pt>
                <c:pt idx="26067">
                  <c:v>2.8928644491044437</c:v>
                </c:pt>
                <c:pt idx="26068">
                  <c:v>2.8767765824817317</c:v>
                </c:pt>
                <c:pt idx="26069">
                  <c:v>2.8634543960027372</c:v>
                </c:pt>
                <c:pt idx="26070">
                  <c:v>2.852261877297174</c:v>
                </c:pt>
                <c:pt idx="26071">
                  <c:v>2.8404240286058666</c:v>
                </c:pt>
                <c:pt idx="26072">
                  <c:v>2.8258102056634016</c:v>
                </c:pt>
                <c:pt idx="26073">
                  <c:v>2.8091690879932543</c:v>
                </c:pt>
                <c:pt idx="26074">
                  <c:v>2.797210441864145</c:v>
                </c:pt>
                <c:pt idx="26075">
                  <c:v>2.7852406790864066</c:v>
                </c:pt>
                <c:pt idx="26076">
                  <c:v>2.7706919193984731</c:v>
                </c:pt>
                <c:pt idx="26077">
                  <c:v>2.7542002914152164</c:v>
                </c:pt>
                <c:pt idx="26078">
                  <c:v>2.7391736274909846</c:v>
                </c:pt>
                <c:pt idx="26079">
                  <c:v>2.7269902472534397</c:v>
                </c:pt>
                <c:pt idx="26080">
                  <c:v>2.715660711072573</c:v>
                </c:pt>
                <c:pt idx="26081">
                  <c:v>2.7024398878120763</c:v>
                </c:pt>
                <c:pt idx="26082">
                  <c:v>2.6863973981876867</c:v>
                </c:pt>
                <c:pt idx="26083">
                  <c:v>2.6700510334306955</c:v>
                </c:pt>
                <c:pt idx="26084">
                  <c:v>2.6565159371354952</c:v>
                </c:pt>
                <c:pt idx="26085">
                  <c:v>2.6451453465039947</c:v>
                </c:pt>
                <c:pt idx="26086">
                  <c:v>2.6331199536109438</c:v>
                </c:pt>
                <c:pt idx="26087">
                  <c:v>2.6182757308734068</c:v>
                </c:pt>
                <c:pt idx="26088">
                  <c:v>2.6013737576373615</c:v>
                </c:pt>
                <c:pt idx="26089">
                  <c:v>2.589228642461201</c:v>
                </c:pt>
                <c:pt idx="26090">
                  <c:v>2.5770730611783748</c:v>
                </c:pt>
                <c:pt idx="26091">
                  <c:v>2.5622995529999955</c:v>
                </c:pt>
                <c:pt idx="26092">
                  <c:v>2.5455546260726933</c:v>
                </c:pt>
                <c:pt idx="26093">
                  <c:v>2.5302985124501518</c:v>
                </c:pt>
                <c:pt idx="26094">
                  <c:v>2.5179300386954466</c:v>
                </c:pt>
                <c:pt idx="26095">
                  <c:v>2.5064291344283518</c:v>
                </c:pt>
                <c:pt idx="26096">
                  <c:v>2.4930092513982771</c:v>
                </c:pt>
                <c:pt idx="26097">
                  <c:v>2.4767265374571039</c:v>
                </c:pt>
                <c:pt idx="26098">
                  <c:v>2.4601368814668305</c:v>
                </c:pt>
                <c:pt idx="26099">
                  <c:v>2.4464014647075203</c:v>
                </c:pt>
                <c:pt idx="26100">
                  <c:v>2.434863376682145</c:v>
                </c:pt>
                <c:pt idx="26101">
                  <c:v>2.4226616215178964</c:v>
                </c:pt>
                <c:pt idx="26102">
                  <c:v>2.407600799794217</c:v>
                </c:pt>
                <c:pt idx="26103">
                  <c:v>2.390453681902855</c:v>
                </c:pt>
                <c:pt idx="26104">
                  <c:v>2.3781333850258406</c:v>
                </c:pt>
                <c:pt idx="26105">
                  <c:v>2.365803280687274</c:v>
                </c:pt>
                <c:pt idx="26106">
                  <c:v>2.3508187499556996</c:v>
                </c:pt>
                <c:pt idx="26107">
                  <c:v>2.3338360787553754</c:v>
                </c:pt>
                <c:pt idx="26108">
                  <c:v>2.3183646844691737</c:v>
                </c:pt>
                <c:pt idx="26109">
                  <c:v>2.3058226025147661</c:v>
                </c:pt>
                <c:pt idx="26110">
                  <c:v>2.2941610083791346</c:v>
                </c:pt>
                <c:pt idx="26111">
                  <c:v>2.2805545236888278</c:v>
                </c:pt>
                <c:pt idx="26112">
                  <c:v>2.264046698569409</c:v>
                </c:pt>
                <c:pt idx="26113">
                  <c:v>2.2472291464383503</c:v>
                </c:pt>
                <c:pt idx="26114">
                  <c:v>2.2333061533817826</c:v>
                </c:pt>
                <c:pt idx="26115">
                  <c:v>2.2216112718458518</c:v>
                </c:pt>
                <c:pt idx="26116">
                  <c:v>2.2092444724414548</c:v>
                </c:pt>
                <c:pt idx="26117">
                  <c:v>2.1939810195539593</c:v>
                </c:pt>
                <c:pt idx="26118">
                  <c:v>2.1766046567557851</c:v>
                </c:pt>
                <c:pt idx="26119">
                  <c:v>2.1641206003470685</c:v>
                </c:pt>
                <c:pt idx="26120">
                  <c:v>2.1516274026153681</c:v>
                </c:pt>
                <c:pt idx="26121">
                  <c:v>2.1364457374111225</c:v>
                </c:pt>
                <c:pt idx="26122">
                  <c:v>2.1192410590994228</c:v>
                </c:pt>
                <c:pt idx="26123">
                  <c:v>2.1035687182608029</c:v>
                </c:pt>
                <c:pt idx="26124">
                  <c:v>2.0908646464264677</c:v>
                </c:pt>
                <c:pt idx="26125">
                  <c:v>2.0790531636486094</c:v>
                </c:pt>
                <c:pt idx="26126">
                  <c:v>2.0652726781328994</c:v>
                </c:pt>
                <c:pt idx="26127">
                  <c:v>2.0485550269817807</c:v>
                </c:pt>
                <c:pt idx="26128">
                  <c:v>2.0315251477440199</c:v>
                </c:pt>
                <c:pt idx="26129">
                  <c:v>2.0174274655758779</c:v>
                </c:pt>
                <c:pt idx="26130">
                  <c:v>2.0055866138566856</c:v>
                </c:pt>
                <c:pt idx="26131">
                  <c:v>1.9930662138681541</c:v>
                </c:pt>
                <c:pt idx="26132">
                  <c:v>1.9776142517253064</c:v>
                </c:pt>
                <c:pt idx="26133">
                  <c:v>1.9600247178925372</c:v>
                </c:pt>
                <c:pt idx="26134">
                  <c:v>1.9473884483737152</c:v>
                </c:pt>
                <c:pt idx="26135">
                  <c:v>1.9347437105476786</c:v>
                </c:pt>
                <c:pt idx="26136">
                  <c:v>1.9193789482431285</c:v>
                </c:pt>
                <c:pt idx="26137">
                  <c:v>1.9019681679106029</c:v>
                </c:pt>
                <c:pt idx="26138">
                  <c:v>1.8861093664444653</c:v>
                </c:pt>
                <c:pt idx="26139">
                  <c:v>1.873255045302308</c:v>
                </c:pt>
                <c:pt idx="26140">
                  <c:v>1.8613045881233887</c:v>
                </c:pt>
                <c:pt idx="26141">
                  <c:v>1.8473628336842935</c:v>
                </c:pt>
                <c:pt idx="26142">
                  <c:v>1.8304507995151411</c:v>
                </c:pt>
                <c:pt idx="26143">
                  <c:v>1.8132243217437747</c:v>
                </c:pt>
                <c:pt idx="26144">
                  <c:v>1.7989649687471641</c:v>
                </c:pt>
                <c:pt idx="26145">
                  <c:v>1.7869890796036429</c:v>
                </c:pt>
                <c:pt idx="26146">
                  <c:v>1.7743266377261051</c:v>
                </c:pt>
                <c:pt idx="26147">
                  <c:v>1.7587004292599957</c:v>
                </c:pt>
                <c:pt idx="26148">
                  <c:v>1.7409139575218262</c:v>
                </c:pt>
                <c:pt idx="26149">
                  <c:v>1.7281371348877101</c:v>
                </c:pt>
                <c:pt idx="26150">
                  <c:v>1.7153525232170566</c:v>
                </c:pt>
                <c:pt idx="26151">
                  <c:v>1.6998188374944547</c:v>
                </c:pt>
                <c:pt idx="26152">
                  <c:v>1.6822180134521005</c:v>
                </c:pt>
                <c:pt idx="26153">
                  <c:v>1.6661873757013623</c:v>
                </c:pt>
                <c:pt idx="26154">
                  <c:v>1.6531946572191174</c:v>
                </c:pt>
                <c:pt idx="26155">
                  <c:v>1.6411162428028803</c:v>
                </c:pt>
                <c:pt idx="26156">
                  <c:v>1.6270260706371147</c:v>
                </c:pt>
                <c:pt idx="26157">
                  <c:v>1.6099352400524083</c:v>
                </c:pt>
                <c:pt idx="26158">
                  <c:v>1.5925280373179902</c:v>
                </c:pt>
                <c:pt idx="26159">
                  <c:v>1.5781201508379823</c:v>
                </c:pt>
                <c:pt idx="26160">
                  <c:v>1.5660202563534398</c:v>
                </c:pt>
                <c:pt idx="26161">
                  <c:v>1.5532274356355487</c:v>
                </c:pt>
                <c:pt idx="26162">
                  <c:v>1.5374413716171418</c:v>
                </c:pt>
                <c:pt idx="26163">
                  <c:v>1.5194743393548862</c:v>
                </c:pt>
                <c:pt idx="26164">
                  <c:v>1.5065687263959191</c:v>
                </c:pt>
                <c:pt idx="26165">
                  <c:v>1.4936560092983697</c:v>
                </c:pt>
                <c:pt idx="26166">
                  <c:v>1.4779676970499693</c:v>
                </c:pt>
                <c:pt idx="26167">
                  <c:v>1.4601930259883886</c:v>
                </c:pt>
                <c:pt idx="26168">
                  <c:v>1.4440053011990557</c:v>
                </c:pt>
                <c:pt idx="26169">
                  <c:v>1.4308861377874678</c:v>
                </c:pt>
                <c:pt idx="26170">
                  <c:v>1.4186908760392996</c:v>
                </c:pt>
                <c:pt idx="26171">
                  <c:v>1.4044652447632018</c:v>
                </c:pt>
                <c:pt idx="26172">
                  <c:v>1.3872113335524716</c:v>
                </c:pt>
                <c:pt idx="26173">
                  <c:v>1.3696394097571485</c:v>
                </c:pt>
                <c:pt idx="26174">
                  <c:v>1.3550962340632537</c:v>
                </c:pt>
                <c:pt idx="26175">
                  <c:v>1.3428834554529772</c:v>
                </c:pt>
                <c:pt idx="26176">
                  <c:v>1.3299720125219068</c:v>
                </c:pt>
                <c:pt idx="26177">
                  <c:v>1.3140405982670416</c:v>
                </c:pt>
                <c:pt idx="26178">
                  <c:v>1.295909511986288</c:v>
                </c:pt>
                <c:pt idx="26179">
                  <c:v>1.2828869634233087</c:v>
                </c:pt>
                <c:pt idx="26180">
                  <c:v>1.269858000614569</c:v>
                </c:pt>
                <c:pt idx="26181">
                  <c:v>1.2540294687380324</c:v>
                </c:pt>
                <c:pt idx="26182">
                  <c:v>1.2360972707691147</c:v>
                </c:pt>
                <c:pt idx="26183">
                  <c:v>1.2197673194693408</c:v>
                </c:pt>
                <c:pt idx="26184">
                  <c:v>1.2065337529443809</c:v>
                </c:pt>
                <c:pt idx="26185">
                  <c:v>1.1942328362519277</c:v>
                </c:pt>
                <c:pt idx="26186">
                  <c:v>1.1798847999355289</c:v>
                </c:pt>
                <c:pt idx="26187">
                  <c:v>1.1624836385645665</c:v>
                </c:pt>
                <c:pt idx="26188">
                  <c:v>1.1447631131663343</c:v>
                </c:pt>
                <c:pt idx="26189">
                  <c:v>1.1300979872251276</c:v>
                </c:pt>
                <c:pt idx="26190">
                  <c:v>1.1177835245691909</c:v>
                </c:pt>
                <c:pt idx="26191">
                  <c:v>1.1047652987771244</c:v>
                </c:pt>
                <c:pt idx="26192">
                  <c:v>1.0887031407564081</c:v>
                </c:pt>
                <c:pt idx="26193">
                  <c:v>1.0704246208510497</c:v>
                </c:pt>
                <c:pt idx="26194">
                  <c:v>1.0572970723933324</c:v>
                </c:pt>
                <c:pt idx="26195">
                  <c:v>1.0441638039410677</c:v>
                </c:pt>
                <c:pt idx="26196">
                  <c:v>1.028209556043258</c:v>
                </c:pt>
                <c:pt idx="26197">
                  <c:v>1.0101362596392462</c:v>
                </c:pt>
                <c:pt idx="26198">
                  <c:v>0.99367903992609286</c:v>
                </c:pt>
                <c:pt idx="26199">
                  <c:v>0.98034319039727791</c:v>
                </c:pt>
                <c:pt idx="26200">
                  <c:v>0.96794788330292647</c:v>
                </c:pt>
                <c:pt idx="26201">
                  <c:v>0.95349057942538451</c:v>
                </c:pt>
                <c:pt idx="26202">
                  <c:v>0.93595809843112932</c:v>
                </c:pt>
                <c:pt idx="26203">
                  <c:v>0.91810519157306203</c:v>
                </c:pt>
                <c:pt idx="26204">
                  <c:v>0.90333153674301059</c:v>
                </c:pt>
                <c:pt idx="26205">
                  <c:v>0.89092665865446463</c:v>
                </c:pt>
                <c:pt idx="26206">
                  <c:v>0.87781356115775822</c:v>
                </c:pt>
                <c:pt idx="26207">
                  <c:v>0.86163535352423537</c:v>
                </c:pt>
                <c:pt idx="26208">
                  <c:v>0.84322611894793909</c:v>
                </c:pt>
                <c:pt idx="26209">
                  <c:v>0.8300055762855223</c:v>
                </c:pt>
                <c:pt idx="26210">
                  <c:v>0.81678001159819047</c:v>
                </c:pt>
                <c:pt idx="26211">
                  <c:v>0.80071463462085291</c:v>
                </c:pt>
                <c:pt idx="26212">
                  <c:v>0.78251676146627602</c:v>
                </c:pt>
                <c:pt idx="26213">
                  <c:v>0.7659473152142553</c:v>
                </c:pt>
                <c:pt idx="26214">
                  <c:v>0.75252136991015561</c:v>
                </c:pt>
                <c:pt idx="26215">
                  <c:v>0.74004299872581214</c:v>
                </c:pt>
                <c:pt idx="26216">
                  <c:v>0.72548963606426042</c:v>
                </c:pt>
                <c:pt idx="26217">
                  <c:v>0.70784185137001998</c:v>
                </c:pt>
                <c:pt idx="26218">
                  <c:v>0.68987286892993183</c:v>
                </c:pt>
                <c:pt idx="26219">
                  <c:v>0.67500417659128686</c:v>
                </c:pt>
                <c:pt idx="26220">
                  <c:v>0.66252020983051096</c:v>
                </c:pt>
                <c:pt idx="26221">
                  <c:v>0.64932421261215012</c:v>
                </c:pt>
                <c:pt idx="26222">
                  <c:v>0.63304472366020548</c:v>
                </c:pt>
                <c:pt idx="26223">
                  <c:v>0.61452157652100681</c:v>
                </c:pt>
                <c:pt idx="26224">
                  <c:v>0.60122010426263728</c:v>
                </c:pt>
                <c:pt idx="26225">
                  <c:v>0.587914311024619</c:v>
                </c:pt>
                <c:pt idx="26226">
                  <c:v>0.57175246180572259</c:v>
                </c:pt>
                <c:pt idx="26227">
                  <c:v>0.55344661157737818</c:v>
                </c:pt>
                <c:pt idx="26228">
                  <c:v>0.53678005058265654</c:v>
                </c:pt>
                <c:pt idx="26229">
                  <c:v>0.52327625262525856</c:v>
                </c:pt>
                <c:pt idx="26230">
                  <c:v>0.51072619500023819</c:v>
                </c:pt>
                <c:pt idx="26231">
                  <c:v>0.49609004146459768</c:v>
                </c:pt>
                <c:pt idx="26232">
                  <c:v>0.47834303963085745</c:v>
                </c:pt>
                <c:pt idx="26233">
                  <c:v>0.46027435820630558</c:v>
                </c:pt>
                <c:pt idx="26234">
                  <c:v>0.44532417733860541</c:v>
                </c:pt>
                <c:pt idx="26235">
                  <c:v>0.43277249638423143</c:v>
                </c:pt>
                <c:pt idx="26236">
                  <c:v>0.41950562123145119</c:v>
                </c:pt>
                <c:pt idx="26237">
                  <c:v>0.40313967980090837</c:v>
                </c:pt>
                <c:pt idx="26238">
                  <c:v>0.3845194898946076</c:v>
                </c:pt>
                <c:pt idx="26239">
                  <c:v>0.37114920046261091</c:v>
                </c:pt>
                <c:pt idx="26240">
                  <c:v>0.35777529352697002</c:v>
                </c:pt>
                <c:pt idx="26241">
                  <c:v>0.34153168531139499</c:v>
                </c:pt>
                <c:pt idx="26242">
                  <c:v>0.32313452040245494</c:v>
                </c:pt>
                <c:pt idx="26243">
                  <c:v>0.30638601247715513</c:v>
                </c:pt>
                <c:pt idx="26244">
                  <c:v>0.29281664961649057</c:v>
                </c:pt>
                <c:pt idx="26245">
                  <c:v>0.28020632406902024</c:v>
                </c:pt>
                <c:pt idx="26246">
                  <c:v>0.2655006944953513</c:v>
                </c:pt>
                <c:pt idx="26247">
                  <c:v>0.24767061792127976</c:v>
                </c:pt>
                <c:pt idx="26248">
                  <c:v>0.22951866976576696</c:v>
                </c:pt>
                <c:pt idx="26249">
                  <c:v>0.21450059448578429</c:v>
                </c:pt>
                <c:pt idx="26250">
                  <c:v>0.20189261107321954</c:v>
                </c:pt>
                <c:pt idx="26251">
                  <c:v>0.18856691852122509</c:v>
                </c:pt>
                <c:pt idx="26252">
                  <c:v>0.17212940036083069</c:v>
                </c:pt>
                <c:pt idx="26253">
                  <c:v>0.15342908965940438</c:v>
                </c:pt>
                <c:pt idx="26254">
                  <c:v>0.14000213215305024</c:v>
                </c:pt>
                <c:pt idx="26255">
                  <c:v>0.12657226240340691</c:v>
                </c:pt>
                <c:pt idx="26256">
                  <c:v>0.11026165131711707</c:v>
                </c:pt>
                <c:pt idx="26257">
                  <c:v>9.178988152083889E-2</c:v>
                </c:pt>
                <c:pt idx="26258">
                  <c:v>7.4974636551850438E-2</c:v>
                </c:pt>
                <c:pt idx="26259">
                  <c:v>6.1352029872715264E-2</c:v>
                </c:pt>
                <c:pt idx="26260">
                  <c:v>4.8692885296212296E-2</c:v>
                </c:pt>
                <c:pt idx="26261">
                  <c:v>3.3931129211168809E-2</c:v>
                </c:pt>
                <c:pt idx="26262">
                  <c:v>1.6034161302279415E-2</c:v>
                </c:pt>
                <c:pt idx="26263">
                  <c:v>-2.1845807718747778E-3</c:v>
                </c:pt>
                <c:pt idx="26264">
                  <c:v>-1.7256923698774074E-2</c:v>
                </c:pt>
                <c:pt idx="26265">
                  <c:v>-2.9909771060459889E-2</c:v>
                </c:pt>
                <c:pt idx="26266">
                  <c:v>-4.3282192806820774E-2</c:v>
                </c:pt>
                <c:pt idx="26267">
                  <c:v>-5.9776378702373734E-2</c:v>
                </c:pt>
                <c:pt idx="26268">
                  <c:v>-7.8539851591422405E-2</c:v>
                </c:pt>
                <c:pt idx="26269">
                  <c:v>-9.2011302552457153E-2</c:v>
                </c:pt>
                <c:pt idx="26270">
                  <c:v>-0.10548495935925928</c:v>
                </c:pt>
                <c:pt idx="26271">
                  <c:v>-0.12184778785756833</c:v>
                </c:pt>
                <c:pt idx="26272">
                  <c:v>-0.14037742068837389</c:v>
                </c:pt>
                <c:pt idx="26273">
                  <c:v>-0.15724416470158076</c:v>
                </c:pt>
                <c:pt idx="26274">
                  <c:v>-0.17090767208912894</c:v>
                </c:pt>
                <c:pt idx="26275">
                  <c:v>-0.18360416693418102</c:v>
                </c:pt>
                <c:pt idx="26276">
                  <c:v>-0.19840867756484215</c:v>
                </c:pt>
                <c:pt idx="26277">
                  <c:v>-0.21635632724746046</c:v>
                </c:pt>
                <c:pt idx="26278">
                  <c:v>-0.23462536498377773</c:v>
                </c:pt>
                <c:pt idx="26279">
                  <c:v>-0.24973832864574064</c:v>
                </c:pt>
                <c:pt idx="26280">
                  <c:v>-0.26242458516761502</c:v>
                </c:pt>
                <c:pt idx="26281">
                  <c:v>-0.2758316313228022</c:v>
                </c:pt>
                <c:pt idx="26282">
                  <c:v>-0.29236755638804368</c:v>
                </c:pt>
                <c:pt idx="26283">
                  <c:v>-0.31117721177486857</c:v>
                </c:pt>
                <c:pt idx="26284">
                  <c:v>-0.3246809672153077</c:v>
                </c:pt>
                <c:pt idx="26285">
                  <c:v>-0.33818622161415135</c:v>
                </c:pt>
                <c:pt idx="26286">
                  <c:v>-0.3545864662896463</c:v>
                </c:pt>
                <c:pt idx="26287">
                  <c:v>-0.37315720359123361</c:v>
                </c:pt>
                <c:pt idx="26288">
                  <c:v>-0.39006019450505391</c:v>
                </c:pt>
                <c:pt idx="26289">
                  <c:v>-0.40375224877948312</c:v>
                </c:pt>
                <c:pt idx="26290">
                  <c:v>-0.41647461577711198</c:v>
                </c:pt>
                <c:pt idx="26291">
                  <c:v>-0.43130849880330402</c:v>
                </c:pt>
                <c:pt idx="26292">
                  <c:v>-0.44929060939650611</c:v>
                </c:pt>
                <c:pt idx="26293">
                  <c:v>-0.46759343421051369</c:v>
                </c:pt>
                <c:pt idx="26294">
                  <c:v>-0.48273336405172529</c:v>
                </c:pt>
                <c:pt idx="26295">
                  <c:v>-0.49544156915834492</c:v>
                </c:pt>
                <c:pt idx="26296">
                  <c:v>-0.50887112944406709</c:v>
                </c:pt>
                <c:pt idx="26297">
                  <c:v>-0.52543385921573815</c:v>
                </c:pt>
                <c:pt idx="26298">
                  <c:v>-0.54427271187769577</c:v>
                </c:pt>
                <c:pt idx="26299">
                  <c:v>-0.557796579628004</c:v>
                </c:pt>
                <c:pt idx="26300">
                  <c:v>-0.57132123960620618</c:v>
                </c:pt>
                <c:pt idx="26301">
                  <c:v>-0.5877440969985912</c:v>
                </c:pt>
                <c:pt idx="26302">
                  <c:v>-0.60633917883696142</c:v>
                </c:pt>
                <c:pt idx="26303">
                  <c:v>-0.62326316432373119</c:v>
                </c:pt>
                <c:pt idx="26304">
                  <c:v>-0.63697141225826215</c:v>
                </c:pt>
                <c:pt idx="26305">
                  <c:v>-0.64970817444086038</c:v>
                </c:pt>
                <c:pt idx="26306">
                  <c:v>-0.66455804977321264</c:v>
                </c:pt>
                <c:pt idx="26307">
                  <c:v>-0.68255840395246992</c:v>
                </c:pt>
                <c:pt idx="26308">
                  <c:v>-0.70087851203369667</c:v>
                </c:pt>
                <c:pt idx="26309">
                  <c:v>-0.71603175834404453</c:v>
                </c:pt>
                <c:pt idx="26310">
                  <c:v>-0.7287504561555096</c:v>
                </c:pt>
                <c:pt idx="26311">
                  <c:v>-0.74219042587590422</c:v>
                </c:pt>
                <c:pt idx="26312">
                  <c:v>-0.75876503364935388</c:v>
                </c:pt>
                <c:pt idx="26313">
                  <c:v>-0.77761610836055439</c:v>
                </c:pt>
                <c:pt idx="26314">
                  <c:v>-0.79114790420293701</c:v>
                </c:pt>
                <c:pt idx="26315">
                  <c:v>-0.80467978634509052</c:v>
                </c:pt>
                <c:pt idx="26316">
                  <c:v>-0.82111046429897527</c:v>
                </c:pt>
                <c:pt idx="26317">
                  <c:v>-0.83971314468659841</c:v>
                </c:pt>
                <c:pt idx="26318">
                  <c:v>-0.8566428861717057</c:v>
                </c:pt>
                <c:pt idx="26319">
                  <c:v>-0.87035498642099185</c:v>
                </c:pt>
                <c:pt idx="26320">
                  <c:v>-0.88309467845434853</c:v>
                </c:pt>
                <c:pt idx="26321">
                  <c:v>-0.89794718028651488</c:v>
                </c:pt>
                <c:pt idx="26322">
                  <c:v>-0.91594957907818753</c:v>
                </c:pt>
                <c:pt idx="26323">
                  <c:v>-0.93427048646197619</c:v>
                </c:pt>
                <c:pt idx="26324">
                  <c:v>-0.94942341684091502</c:v>
                </c:pt>
                <c:pt idx="26325">
                  <c:v>-0.96214116663227855</c:v>
                </c:pt>
                <c:pt idx="26326">
                  <c:v>-0.97557945772464194</c:v>
                </c:pt>
                <c:pt idx="26327">
                  <c:v>-0.9921510381791947</c:v>
                </c:pt>
                <c:pt idx="26328">
                  <c:v>-1.0109973852035452</c:v>
                </c:pt>
                <c:pt idx="26329">
                  <c:v>-1.0245249439910395</c:v>
                </c:pt>
                <c:pt idx="26330">
                  <c:v>-1.0380518845961149</c:v>
                </c:pt>
                <c:pt idx="26331">
                  <c:v>-1.0544756157569353</c:v>
                </c:pt>
                <c:pt idx="26332">
                  <c:v>-1.0730691779289714</c:v>
                </c:pt>
                <c:pt idx="26333">
                  <c:v>-1.0899894644900598</c:v>
                </c:pt>
                <c:pt idx="26334">
                  <c:v>-1.103693098845504</c:v>
                </c:pt>
                <c:pt idx="26335">
                  <c:v>-1.1164242774841</c:v>
                </c:pt>
                <c:pt idx="26336">
                  <c:v>-1.1312660664797605</c:v>
                </c:pt>
                <c:pt idx="26337">
                  <c:v>-1.1492543440292096</c:v>
                </c:pt>
                <c:pt idx="26338">
                  <c:v>-1.1675596016223437</c:v>
                </c:pt>
                <c:pt idx="26339">
                  <c:v>-1.1826986134035309</c:v>
                </c:pt>
                <c:pt idx="26340">
                  <c:v>-1.1954040000308339</c:v>
                </c:pt>
                <c:pt idx="26341">
                  <c:v>-1.2088285520803268</c:v>
                </c:pt>
                <c:pt idx="26342">
                  <c:v>-1.2253822348593246</c:v>
                </c:pt>
                <c:pt idx="26343">
                  <c:v>-1.2442069453908644</c:v>
                </c:pt>
                <c:pt idx="26344">
                  <c:v>-1.2577181321276427</c:v>
                </c:pt>
                <c:pt idx="26345">
                  <c:v>-1.2712279982866903</c:v>
                </c:pt>
                <c:pt idx="26346">
                  <c:v>-1.2876300535478364</c:v>
                </c:pt>
                <c:pt idx="26347">
                  <c:v>-1.3061978251821458</c:v>
                </c:pt>
                <c:pt idx="26348">
                  <c:v>-1.3230934873959015</c:v>
                </c:pt>
                <c:pt idx="26349">
                  <c:v>-1.3367763719976722</c:v>
                </c:pt>
                <c:pt idx="26350">
                  <c:v>-1.3494876264990694</c:v>
                </c:pt>
                <c:pt idx="26351">
                  <c:v>-1.3643054019304088</c:v>
                </c:pt>
                <c:pt idx="26352">
                  <c:v>-1.3822634402104441</c:v>
                </c:pt>
                <c:pt idx="26353">
                  <c:v>-1.4005366487549082</c:v>
                </c:pt>
                <c:pt idx="26354">
                  <c:v>-1.4156481813786712</c:v>
                </c:pt>
                <c:pt idx="26355">
                  <c:v>-1.4283298256604056</c:v>
                </c:pt>
                <c:pt idx="26356">
                  <c:v>-1.4417286168670742</c:v>
                </c:pt>
                <c:pt idx="26357">
                  <c:v>-1.4582495800982329</c:v>
                </c:pt>
                <c:pt idx="26358">
                  <c:v>-1.4770358016323826</c:v>
                </c:pt>
                <c:pt idx="26359">
                  <c:v>-1.4905185225035922</c:v>
                </c:pt>
                <c:pt idx="26360">
                  <c:v>-1.5039992231263568</c:v>
                </c:pt>
                <c:pt idx="26361">
                  <c:v>-1.520364925013368</c:v>
                </c:pt>
                <c:pt idx="26362">
                  <c:v>-1.5388902933780315</c:v>
                </c:pt>
                <c:pt idx="26363">
                  <c:v>-1.5557462170999727</c:v>
                </c:pt>
                <c:pt idx="26364">
                  <c:v>-1.5693961135938963</c:v>
                </c:pt>
                <c:pt idx="26365">
                  <c:v>-1.5820760760813499</c:v>
                </c:pt>
                <c:pt idx="26366">
                  <c:v>-1.5968565879064158</c:v>
                </c:pt>
                <c:pt idx="26367">
                  <c:v>-1.614768331350561</c:v>
                </c:pt>
                <c:pt idx="26368">
                  <c:v>-1.6329931563095741</c:v>
                </c:pt>
                <c:pt idx="26369">
                  <c:v>-1.6480637036301999</c:v>
                </c:pt>
                <c:pt idx="26370">
                  <c:v>-1.6607102726733629</c:v>
                </c:pt>
                <c:pt idx="26371">
                  <c:v>-1.6740713307598583</c:v>
                </c:pt>
                <c:pt idx="26372">
                  <c:v>-1.6905448145016635</c:v>
                </c:pt>
                <c:pt idx="26373">
                  <c:v>-1.7092757661212801</c:v>
                </c:pt>
                <c:pt idx="26374">
                  <c:v>-1.7227179794609668</c:v>
                </c:pt>
                <c:pt idx="26375">
                  <c:v>-1.7361574762398035</c:v>
                </c:pt>
                <c:pt idx="26376">
                  <c:v>-1.7524722122176044</c:v>
                </c:pt>
                <c:pt idx="26377">
                  <c:v>-1.7709386392300175</c:v>
                </c:pt>
                <c:pt idx="26378">
                  <c:v>-1.787739779292707</c:v>
                </c:pt>
                <c:pt idx="26379">
                  <c:v>-1.8013445059203974</c:v>
                </c:pt>
                <c:pt idx="26380">
                  <c:v>-1.8139818616827128</c:v>
                </c:pt>
                <c:pt idx="26381">
                  <c:v>-1.8287119225490258</c:v>
                </c:pt>
                <c:pt idx="26382">
                  <c:v>-1.846561392594289</c:v>
                </c:pt>
                <c:pt idx="26383">
                  <c:v>-1.8647215789449731</c:v>
                </c:pt>
                <c:pt idx="26384">
                  <c:v>-1.8797377014598169</c:v>
                </c:pt>
                <c:pt idx="26385">
                  <c:v>-1.892337918919651</c:v>
                </c:pt>
                <c:pt idx="26386">
                  <c:v>-1.9056493319683838</c:v>
                </c:pt>
                <c:pt idx="26387">
                  <c:v>-1.922060651568529</c:v>
                </c:pt>
                <c:pt idx="26388">
                  <c:v>-1.9407196391286732</c:v>
                </c:pt>
                <c:pt idx="26389">
                  <c:v>-1.9541093663140856</c:v>
                </c:pt>
                <c:pt idx="26390">
                  <c:v>-1.9674956846136524</c:v>
                </c:pt>
                <c:pt idx="26391">
                  <c:v>-1.9837449203027973</c:v>
                </c:pt>
                <c:pt idx="26392">
                  <c:v>-2.0021359574847963</c:v>
                </c:pt>
                <c:pt idx="26393">
                  <c:v>-2.0188673513002868</c:v>
                </c:pt>
                <c:pt idx="26394">
                  <c:v>-2.0324147939107604</c:v>
                </c:pt>
                <c:pt idx="26395">
                  <c:v>-2.0449982916286444</c:v>
                </c:pt>
                <c:pt idx="26396">
                  <c:v>-2.0596647887902364</c:v>
                </c:pt>
                <c:pt idx="26397">
                  <c:v>-2.0774360983140951</c:v>
                </c:pt>
                <c:pt idx="26398">
                  <c:v>-2.0955154852314308</c:v>
                </c:pt>
                <c:pt idx="26399">
                  <c:v>-2.1104638222190886</c:v>
                </c:pt>
                <c:pt idx="26400">
                  <c:v>-2.1230064784818552</c:v>
                </c:pt>
                <c:pt idx="26401">
                  <c:v>-2.1362564056900055</c:v>
                </c:pt>
                <c:pt idx="26402">
                  <c:v>-2.1525909650417674</c:v>
                </c:pt>
                <c:pt idx="26403">
                  <c:v>-2.1711613962373448</c:v>
                </c:pt>
                <c:pt idx="26404">
                  <c:v>-2.1844867324983781</c:v>
                </c:pt>
                <c:pt idx="26405">
                  <c:v>-2.1978079721598647</c:v>
                </c:pt>
                <c:pt idx="26406">
                  <c:v>-2.2139772644480757</c:v>
                </c:pt>
                <c:pt idx="26407">
                  <c:v>-2.2322765677611685</c:v>
                </c:pt>
                <c:pt idx="26408">
                  <c:v>-2.2489233488132285</c:v>
                </c:pt>
                <c:pt idx="26409">
                  <c:v>-2.2624014717846634</c:v>
                </c:pt>
                <c:pt idx="26410">
                  <c:v>-2.2749199336729902</c:v>
                </c:pt>
                <c:pt idx="26411">
                  <c:v>-2.2895098408088046</c:v>
                </c:pt>
                <c:pt idx="26412">
                  <c:v>-2.3071872084453773</c:v>
                </c:pt>
                <c:pt idx="26413">
                  <c:v>-2.3251697438619416</c:v>
                </c:pt>
                <c:pt idx="26414">
                  <c:v>-2.3400370254168052</c:v>
                </c:pt>
                <c:pt idx="26415">
                  <c:v>-2.3525109876949628</c:v>
                </c:pt>
                <c:pt idx="26416">
                  <c:v>-2.365687670036472</c:v>
                </c:pt>
                <c:pt idx="26417">
                  <c:v>-2.3819309747194382</c:v>
                </c:pt>
                <c:pt idx="26418">
                  <c:v>-2.4003963740201257</c:v>
                </c:pt>
                <c:pt idx="26419">
                  <c:v>-2.413645499152608</c:v>
                </c:pt>
                <c:pt idx="26420">
                  <c:v>-2.4268898452010603</c:v>
                </c:pt>
                <c:pt idx="26421">
                  <c:v>-2.4429648552363545</c:v>
                </c:pt>
                <c:pt idx="26422">
                  <c:v>-2.4611561997819109</c:v>
                </c:pt>
                <c:pt idx="26423">
                  <c:v>-2.4777036109943964</c:v>
                </c:pt>
                <c:pt idx="26424">
                  <c:v>-2.4911004680546398</c:v>
                </c:pt>
                <c:pt idx="26425">
                  <c:v>-2.5035427999099795</c:v>
                </c:pt>
                <c:pt idx="26426">
                  <c:v>-2.5180431888310579</c:v>
                </c:pt>
                <c:pt idx="26427">
                  <c:v>-2.5356109531516964</c:v>
                </c:pt>
                <c:pt idx="26428">
                  <c:v>-2.5534807081783413</c:v>
                </c:pt>
                <c:pt idx="26429">
                  <c:v>-2.5682537671292636</c:v>
                </c:pt>
                <c:pt idx="26430">
                  <c:v>-2.580647989458619</c:v>
                </c:pt>
                <c:pt idx="26431">
                  <c:v>-2.5937397602418173</c:v>
                </c:pt>
                <c:pt idx="26432">
                  <c:v>-2.6098774305331673</c:v>
                </c:pt>
                <c:pt idx="26433">
                  <c:v>-2.628221453970049</c:v>
                </c:pt>
                <c:pt idx="26434">
                  <c:v>-2.6413826429419345</c:v>
                </c:pt>
                <c:pt idx="26435">
                  <c:v>-2.6545383761859256</c:v>
                </c:pt>
                <c:pt idx="26436">
                  <c:v>-2.6705048822380775</c:v>
                </c:pt>
                <c:pt idx="26437">
                  <c:v>-2.6885721768071988</c:v>
                </c:pt>
                <c:pt idx="26438">
                  <c:v>-2.7050055837744367</c:v>
                </c:pt>
                <c:pt idx="26439">
                  <c:v>-2.7183093287091751</c:v>
                </c:pt>
                <c:pt idx="26440">
                  <c:v>-2.7306645298524472</c:v>
                </c:pt>
                <c:pt idx="26441">
                  <c:v>-2.7450625820861561</c:v>
                </c:pt>
                <c:pt idx="26442">
                  <c:v>-2.7625052156298011</c:v>
                </c:pt>
                <c:pt idx="26443">
                  <c:v>-2.7802463988222641</c:v>
                </c:pt>
                <c:pt idx="26444">
                  <c:v>-2.7949121825228715</c:v>
                </c:pt>
                <c:pt idx="26445">
                  <c:v>-2.8072157156514947</c:v>
                </c:pt>
                <c:pt idx="26446">
                  <c:v>-2.820211010961863</c:v>
                </c:pt>
                <c:pt idx="26447">
                  <c:v>-2.8362287947050504</c:v>
                </c:pt>
                <c:pt idx="26448">
                  <c:v>-2.8544352444939562</c:v>
                </c:pt>
                <c:pt idx="26449">
                  <c:v>-2.8674968779334051</c:v>
                </c:pt>
                <c:pt idx="26450">
                  <c:v>-2.8805523854459096</c:v>
                </c:pt>
                <c:pt idx="26451">
                  <c:v>-2.896396295622985</c:v>
                </c:pt>
                <c:pt idx="26452">
                  <c:v>-2.9143235970812853</c:v>
                </c:pt>
                <c:pt idx="26453">
                  <c:v>-2.930628501147261</c:v>
                </c:pt>
                <c:pt idx="26454">
                  <c:v>-2.9438273983848333</c:v>
                </c:pt>
                <c:pt idx="26455">
                  <c:v>-2.9560845714887023</c:v>
                </c:pt>
                <c:pt idx="26456">
                  <c:v>-2.970367589727978</c:v>
                </c:pt>
                <c:pt idx="26457">
                  <c:v>-2.9876697128671452</c:v>
                </c:pt>
                <c:pt idx="26458">
                  <c:v>-3.0052666843242477</c:v>
                </c:pt>
                <c:pt idx="26459">
                  <c:v>-3.0198122663030489</c:v>
                </c:pt>
                <c:pt idx="26460">
                  <c:v>-3.0320142674617898</c:v>
                </c:pt>
                <c:pt idx="26461">
                  <c:v>-3.0449016364789827</c:v>
                </c:pt>
                <c:pt idx="26462">
                  <c:v>-3.0607854217967301</c:v>
                </c:pt>
                <c:pt idx="26463">
                  <c:v>-3.0788382607833995</c:v>
                </c:pt>
                <c:pt idx="26464">
                  <c:v>-3.0917888353381926</c:v>
                </c:pt>
                <c:pt idx="26465">
                  <c:v>-3.1047326208082566</c:v>
                </c:pt>
                <c:pt idx="26466">
                  <c:v>-3.1204399856153699</c:v>
                </c:pt>
                <c:pt idx="26467">
                  <c:v>-3.1382115131080255</c:v>
                </c:pt>
                <c:pt idx="26468">
                  <c:v>-3.1543735642810091</c:v>
                </c:pt>
                <c:pt idx="26469">
                  <c:v>-3.1674559993433391</c:v>
                </c:pt>
                <c:pt idx="26470">
                  <c:v>-3.1796043601346327</c:v>
                </c:pt>
                <c:pt idx="26471">
                  <c:v>-3.1937597795408053</c:v>
                </c:pt>
                <c:pt idx="26472">
                  <c:v>-3.2109061741689828</c:v>
                </c:pt>
                <c:pt idx="26473">
                  <c:v>-3.228343459448098</c:v>
                </c:pt>
                <c:pt idx="26474">
                  <c:v>-3.2427560509066637</c:v>
                </c:pt>
                <c:pt idx="26475">
                  <c:v>-3.254845793451544</c:v>
                </c:pt>
                <c:pt idx="26476">
                  <c:v>-3.2676139086304659</c:v>
                </c:pt>
                <c:pt idx="26477">
                  <c:v>-3.2833497364691624</c:v>
                </c:pt>
                <c:pt idx="26478">
                  <c:v>-3.3012331023817225</c:v>
                </c:pt>
                <c:pt idx="26479">
                  <c:v>-3.3140612409396724</c:v>
                </c:pt>
                <c:pt idx="26480">
                  <c:v>-3.3268819348844403</c:v>
                </c:pt>
                <c:pt idx="26481">
                  <c:v>-3.3424389596121458</c:v>
                </c:pt>
                <c:pt idx="26482">
                  <c:v>-3.3600391085750516</c:v>
                </c:pt>
                <c:pt idx="26483">
                  <c:v>-3.3760441182647085</c:v>
                </c:pt>
                <c:pt idx="26484">
                  <c:v>-3.3889986080736634</c:v>
                </c:pt>
                <c:pt idx="26485">
                  <c:v>-3.4010274949010864</c:v>
                </c:pt>
                <c:pt idx="26486">
                  <c:v>-3.4150428942489697</c:v>
                </c:pt>
                <c:pt idx="26487">
                  <c:v>-3.4320185172759636</c:v>
                </c:pt>
                <c:pt idx="26488">
                  <c:v>-3.4492808211118486</c:v>
                </c:pt>
                <c:pt idx="26489">
                  <c:v>-3.4635477822594751</c:v>
                </c:pt>
                <c:pt idx="26490">
                  <c:v>-3.4755146651763908</c:v>
                </c:pt>
                <c:pt idx="26491">
                  <c:v>-3.4881523322821408</c:v>
                </c:pt>
                <c:pt idx="26492">
                  <c:v>-3.5037264087753286</c:v>
                </c:pt>
                <c:pt idx="26493">
                  <c:v>-3.5214246282698767</c:v>
                </c:pt>
                <c:pt idx="26494">
                  <c:v>-3.5341190900299537</c:v>
                </c:pt>
                <c:pt idx="26495">
                  <c:v>-3.5468054598568557</c:v>
                </c:pt>
                <c:pt idx="26496">
                  <c:v>-3.5621985167869425</c:v>
                </c:pt>
                <c:pt idx="26497">
                  <c:v>-3.5796118727500144</c:v>
                </c:pt>
                <c:pt idx="26498">
                  <c:v>-3.5954458263145099</c:v>
                </c:pt>
                <c:pt idx="26499">
                  <c:v>-3.6082610293437654</c:v>
                </c:pt>
                <c:pt idx="26500">
                  <c:v>-3.6201599126013164</c:v>
                </c:pt>
                <c:pt idx="26501">
                  <c:v>-3.6340230252555301</c:v>
                </c:pt>
                <c:pt idx="26502">
                  <c:v>-3.650813021897342</c:v>
                </c:pt>
                <c:pt idx="26503">
                  <c:v>-3.6678852417109482</c:v>
                </c:pt>
                <c:pt idx="26504">
                  <c:v>-3.6819940929248105</c:v>
                </c:pt>
                <c:pt idx="26505">
                  <c:v>-3.693827650187032</c:v>
                </c:pt>
                <c:pt idx="26506">
                  <c:v>-3.706323818173864</c:v>
                </c:pt>
                <c:pt idx="26507">
                  <c:v>-3.7217225268126413</c:v>
                </c:pt>
                <c:pt idx="26508">
                  <c:v>-3.7392201292981682</c:v>
                </c:pt>
                <c:pt idx="26509">
                  <c:v>-3.7517698196826714</c:v>
                </c:pt>
                <c:pt idx="26510">
                  <c:v>-3.764310779592023</c:v>
                </c:pt>
                <c:pt idx="26511">
                  <c:v>-3.7795264200086862</c:v>
                </c:pt>
                <c:pt idx="26512">
                  <c:v>-3.7967377721779485</c:v>
                </c:pt>
                <c:pt idx="26513">
                  <c:v>-3.8123868412686619</c:v>
                </c:pt>
                <c:pt idx="26514">
                  <c:v>-3.8250515675310055</c:v>
                </c:pt>
                <c:pt idx="26515">
                  <c:v>-3.8368100589281298</c:v>
                </c:pt>
                <c:pt idx="26516">
                  <c:v>-3.850508783640052</c:v>
                </c:pt>
                <c:pt idx="26517">
                  <c:v>-3.8670985004904566</c:v>
                </c:pt>
                <c:pt idx="26518">
                  <c:v>-3.8839657396744585</c:v>
                </c:pt>
                <c:pt idx="26519">
                  <c:v>-3.8979041724743908</c:v>
                </c:pt>
                <c:pt idx="26520">
                  <c:v>-3.9095940822439772</c:v>
                </c:pt>
                <c:pt idx="26521">
                  <c:v>-3.9219378529687106</c:v>
                </c:pt>
                <c:pt idx="26522">
                  <c:v>-3.9371477665671364</c:v>
                </c:pt>
                <c:pt idx="26523">
                  <c:v>-3.9544294977965393</c:v>
                </c:pt>
                <c:pt idx="26524">
                  <c:v>-3.9668234781945273</c:v>
                </c:pt>
                <c:pt idx="26525">
                  <c:v>-3.9792080989129275</c:v>
                </c:pt>
                <c:pt idx="26526">
                  <c:v>-3.9942330649078457</c:v>
                </c:pt>
                <c:pt idx="26527">
                  <c:v>-4.0112274195130766</c:v>
                </c:pt>
                <c:pt idx="26528">
                  <c:v>-4.0266779742052421</c:v>
                </c:pt>
                <c:pt idx="26529">
                  <c:v>-4.0391811950657939</c:v>
                </c:pt>
                <c:pt idx="26530">
                  <c:v>-4.0507890567352618</c:v>
                </c:pt>
                <c:pt idx="26531">
                  <c:v>-4.0643114682501675</c:v>
                </c:pt>
                <c:pt idx="26532">
                  <c:v>-4.0806864661213353</c:v>
                </c:pt>
                <c:pt idx="26533">
                  <c:v>-4.0973340470896815</c:v>
                </c:pt>
                <c:pt idx="26534">
                  <c:v>-4.1110899349169401</c:v>
                </c:pt>
                <c:pt idx="26535">
                  <c:v>-4.1226260285812302</c:v>
                </c:pt>
                <c:pt idx="26536">
                  <c:v>-4.1348066663419374</c:v>
                </c:pt>
                <c:pt idx="26537">
                  <c:v>-4.149814558786332</c:v>
                </c:pt>
                <c:pt idx="26538">
                  <c:v>-4.1668653942004354</c:v>
                </c:pt>
                <c:pt idx="26539">
                  <c:v>-4.1790928915333012</c:v>
                </c:pt>
                <c:pt idx="26540">
                  <c:v>-4.1913104098686347</c:v>
                </c:pt>
                <c:pt idx="26541">
                  <c:v>-4.2061316459286573</c:v>
                </c:pt>
                <c:pt idx="26542">
                  <c:v>-4.2228942393240914</c:v>
                </c:pt>
                <c:pt idx="26543">
                  <c:v>-4.2381328600216932</c:v>
                </c:pt>
                <c:pt idx="26544">
                  <c:v>-4.2504637178277207</c:v>
                </c:pt>
                <c:pt idx="26545">
                  <c:v>-4.2619108712626357</c:v>
                </c:pt>
                <c:pt idx="26546">
                  <c:v>-4.2752452307271724</c:v>
                </c:pt>
                <c:pt idx="26547">
                  <c:v>-4.2913912972473938</c:v>
                </c:pt>
                <c:pt idx="26548">
                  <c:v>-4.3078047742367716</c:v>
                </c:pt>
                <c:pt idx="26549">
                  <c:v>-4.3213661830269174</c:v>
                </c:pt>
                <c:pt idx="26550">
                  <c:v>-4.3327384540615697</c:v>
                </c:pt>
                <c:pt idx="26551">
                  <c:v>-4.3447453949524046</c:v>
                </c:pt>
                <c:pt idx="26552">
                  <c:v>-4.359538252723226</c:v>
                </c:pt>
                <c:pt idx="26553">
                  <c:v>-4.3763434105353483</c:v>
                </c:pt>
                <c:pt idx="26554">
                  <c:v>-4.3883938266355997</c:v>
                </c:pt>
                <c:pt idx="26555">
                  <c:v>-4.4004336548447256</c:v>
                </c:pt>
                <c:pt idx="26556">
                  <c:v>-4.4150383192114262</c:v>
                </c:pt>
                <c:pt idx="26557">
                  <c:v>-4.4315546307172156</c:v>
                </c:pt>
                <c:pt idx="26558">
                  <c:v>-4.4465681198211584</c:v>
                </c:pt>
                <c:pt idx="26559">
                  <c:v>-4.4587159373396403</c:v>
                </c:pt>
                <c:pt idx="26560">
                  <c:v>-4.4699924721513042</c:v>
                </c:pt>
                <c:pt idx="26561">
                  <c:v>-4.4831272373114146</c:v>
                </c:pt>
                <c:pt idx="26562">
                  <c:v>-4.4990303992681788</c:v>
                </c:pt>
                <c:pt idx="26563">
                  <c:v>-4.5151955708792926</c:v>
                </c:pt>
                <c:pt idx="26564">
                  <c:v>-4.5285507694191978</c:v>
                </c:pt>
                <c:pt idx="26565">
                  <c:v>-4.5397493820696155</c:v>
                </c:pt>
                <c:pt idx="26566">
                  <c:v>-4.5515722431433971</c:v>
                </c:pt>
                <c:pt idx="26567">
                  <c:v>-4.5661372765993278</c:v>
                </c:pt>
                <c:pt idx="26568">
                  <c:v>-4.5826822306084836</c:v>
                </c:pt>
                <c:pt idx="26569">
                  <c:v>-4.5945451514029898</c:v>
                </c:pt>
                <c:pt idx="26570">
                  <c:v>-4.606396886363342</c:v>
                </c:pt>
                <c:pt idx="26571">
                  <c:v>-4.6207723621540424</c:v>
                </c:pt>
                <c:pt idx="26572">
                  <c:v>-4.6370281266268449</c:v>
                </c:pt>
                <c:pt idx="26573">
                  <c:v>-4.6518035199558554</c:v>
                </c:pt>
                <c:pt idx="26574">
                  <c:v>-4.6637578096100185</c:v>
                </c:pt>
                <c:pt idx="26575">
                  <c:v>-4.6748539920986616</c:v>
                </c:pt>
                <c:pt idx="26576">
                  <c:v>-4.6877778272789001</c:v>
                </c:pt>
                <c:pt idx="26577">
                  <c:v>-4.7034243626960546</c:v>
                </c:pt>
                <c:pt idx="26578">
                  <c:v>-4.7193272841635618</c:v>
                </c:pt>
                <c:pt idx="26579">
                  <c:v>-4.7324647542233009</c:v>
                </c:pt>
                <c:pt idx="26580">
                  <c:v>-4.7434800519967055</c:v>
                </c:pt>
                <c:pt idx="26581">
                  <c:v>-4.7551086402268297</c:v>
                </c:pt>
                <c:pt idx="26582">
                  <c:v>-4.7694332946407414</c:v>
                </c:pt>
                <c:pt idx="26583">
                  <c:v>-4.7857037867617649</c:v>
                </c:pt>
                <c:pt idx="26584">
                  <c:v>-4.7973689912514601</c:v>
                </c:pt>
                <c:pt idx="26585">
                  <c:v>-4.8090224234287646</c:v>
                </c:pt>
                <c:pt idx="26586">
                  <c:v>-4.8231563295089828</c:v>
                </c:pt>
                <c:pt idx="26587">
                  <c:v>-4.8391375496301521</c:v>
                </c:pt>
                <c:pt idx="26588">
                  <c:v>-4.8536621275839238</c:v>
                </c:pt>
                <c:pt idx="26589">
                  <c:v>-4.8654126004807665</c:v>
                </c:pt>
                <c:pt idx="26590">
                  <c:v>-4.8763188820116738</c:v>
                </c:pt>
                <c:pt idx="26591">
                  <c:v>-4.8890206678670154</c:v>
                </c:pt>
                <c:pt idx="26592">
                  <c:v>-4.9043971178054235</c:v>
                </c:pt>
                <c:pt idx="26593">
                  <c:v>-4.9200241129854945</c:v>
                </c:pt>
                <c:pt idx="26594">
                  <c:v>-4.9329325592160913</c:v>
                </c:pt>
                <c:pt idx="26595">
                  <c:v>-4.9437550731765967</c:v>
                </c:pt>
                <c:pt idx="26596">
                  <c:v>-4.955179394210397</c:v>
                </c:pt>
                <c:pt idx="26597">
                  <c:v>-4.9692513605475526</c:v>
                </c:pt>
                <c:pt idx="26598">
                  <c:v>-4.9852334130472258</c:v>
                </c:pt>
                <c:pt idx="26599">
                  <c:v>-4.9966908820750859</c:v>
                </c:pt>
                <c:pt idx="26600">
                  <c:v>-5.008136004278775</c:v>
                </c:pt>
                <c:pt idx="26601">
                  <c:v>-5.0220162058766959</c:v>
                </c:pt>
                <c:pt idx="26602">
                  <c:v>-5.0377091641477563</c:v>
                </c:pt>
                <c:pt idx="26603">
                  <c:v>-5.0519704626028812</c:v>
                </c:pt>
                <c:pt idx="26604">
                  <c:v>-5.0635070373435198</c:v>
                </c:pt>
                <c:pt idx="26605">
                  <c:v>-5.0742140625208876</c:v>
                </c:pt>
                <c:pt idx="26606">
                  <c:v>-5.0866829055522871</c:v>
                </c:pt>
                <c:pt idx="26607">
                  <c:v>-5.1017760856236265</c:v>
                </c:pt>
                <c:pt idx="26608">
                  <c:v>-5.1171137586887738</c:v>
                </c:pt>
                <c:pt idx="26609">
                  <c:v>-5.1297821182772267</c:v>
                </c:pt>
                <c:pt idx="26610">
                  <c:v>-5.1404025751367897</c:v>
                </c:pt>
                <c:pt idx="26611">
                  <c:v>-5.1516128418328222</c:v>
                </c:pt>
                <c:pt idx="26612">
                  <c:v>-5.1654200672619837</c:v>
                </c:pt>
                <c:pt idx="26613">
                  <c:v>-5.1810999946905554</c:v>
                </c:pt>
                <c:pt idx="26614">
                  <c:v>-5.1923399194904931</c:v>
                </c:pt>
                <c:pt idx="26615">
                  <c:v>-5.2035669354097465</c:v>
                </c:pt>
                <c:pt idx="26616">
                  <c:v>-5.2171815544634086</c:v>
                </c:pt>
                <c:pt idx="26617">
                  <c:v>-5.2325728248980781</c:v>
                </c:pt>
                <c:pt idx="26618">
                  <c:v>-5.2465586458272355</c:v>
                </c:pt>
                <c:pt idx="26619">
                  <c:v>-5.2578714570928113</c:v>
                </c:pt>
                <c:pt idx="26620">
                  <c:v>-5.2683700717247604</c:v>
                </c:pt>
                <c:pt idx="26621">
                  <c:v>-5.2805953135507977</c:v>
                </c:pt>
                <c:pt idx="26622">
                  <c:v>-5.2953923251346708</c:v>
                </c:pt>
                <c:pt idx="26623">
                  <c:v>-5.3104275719659242</c:v>
                </c:pt>
                <c:pt idx="26624">
                  <c:v>-5.3228450240393244</c:v>
                </c:pt>
                <c:pt idx="26625">
                  <c:v>-5.3332543540377984</c:v>
                </c:pt>
                <c:pt idx="26626">
                  <c:v>-5.3442409947798595</c:v>
                </c:pt>
                <c:pt idx="26627">
                  <c:v>-5.3577716929084147</c:v>
                </c:pt>
                <c:pt idx="26628">
                  <c:v>-5.3731361137165123</c:v>
                </c:pt>
                <c:pt idx="26629">
                  <c:v>-5.3841489042359925</c:v>
                </c:pt>
                <c:pt idx="26630">
                  <c:v>-5.3951482367489731</c:v>
                </c:pt>
                <c:pt idx="26631">
                  <c:v>-5.4084856619777639</c:v>
                </c:pt>
                <c:pt idx="26632">
                  <c:v>-5.4235621214810124</c:v>
                </c:pt>
                <c:pt idx="26633">
                  <c:v>-5.4372605432866905</c:v>
                </c:pt>
                <c:pt idx="26634">
                  <c:v>-5.4483399501925049</c:v>
                </c:pt>
                <c:pt idx="26635">
                  <c:v>-5.4586212090404302</c:v>
                </c:pt>
                <c:pt idx="26636">
                  <c:v>-5.4705924354169611</c:v>
                </c:pt>
                <c:pt idx="26637">
                  <c:v>-5.4850806765721316</c:v>
                </c:pt>
                <c:pt idx="26638">
                  <c:v>-5.4998006958392196</c:v>
                </c:pt>
                <c:pt idx="26639">
                  <c:v>-5.5119566706102887</c:v>
                </c:pt>
                <c:pt idx="26640">
                  <c:v>-5.522146015177988</c:v>
                </c:pt>
                <c:pt idx="26641">
                  <c:v>-5.532899681958952</c:v>
                </c:pt>
                <c:pt idx="26642">
                  <c:v>-5.5461423427837957</c:v>
                </c:pt>
                <c:pt idx="26643">
                  <c:v>-5.5611781906152231</c:v>
                </c:pt>
                <c:pt idx="26644">
                  <c:v>-5.5719544836047774</c:v>
                </c:pt>
                <c:pt idx="26645">
                  <c:v>-5.5827167828543978</c:v>
                </c:pt>
                <c:pt idx="26646">
                  <c:v>-5.5957656795464032</c:v>
                </c:pt>
                <c:pt idx="26647">
                  <c:v>-5.6105145189713639</c:v>
                </c:pt>
                <c:pt idx="26648">
                  <c:v>-5.6239139065256509</c:v>
                </c:pt>
                <c:pt idx="26649">
                  <c:v>-5.6347505007369207</c:v>
                </c:pt>
                <c:pt idx="26650">
                  <c:v>-5.6448056750429174</c:v>
                </c:pt>
                <c:pt idx="26651">
                  <c:v>-5.6565127246236528</c:v>
                </c:pt>
                <c:pt idx="26652">
                  <c:v>-5.6706799006846325</c:v>
                </c:pt>
                <c:pt idx="26653">
                  <c:v>-5.6850722046050919</c:v>
                </c:pt>
                <c:pt idx="26654">
                  <c:v>-5.6969563922517423</c:v>
                </c:pt>
                <c:pt idx="26655">
                  <c:v>-5.7069171114485044</c:v>
                </c:pt>
                <c:pt idx="26656">
                  <c:v>-5.7174286877176073</c:v>
                </c:pt>
                <c:pt idx="26657">
                  <c:v>-5.730372087283591</c:v>
                </c:pt>
                <c:pt idx="26658">
                  <c:v>-5.7450666219349813</c:v>
                </c:pt>
                <c:pt idx="26659">
                  <c:v>-5.7555972887981781</c:v>
                </c:pt>
                <c:pt idx="26660">
                  <c:v>-5.7661134400280716</c:v>
                </c:pt>
                <c:pt idx="26661">
                  <c:v>-5.7788627595357696</c:v>
                </c:pt>
                <c:pt idx="26662">
                  <c:v>-5.7932714944095594</c:v>
                </c:pt>
                <c:pt idx="26663">
                  <c:v>-5.8063605087921815</c:v>
                </c:pt>
                <c:pt idx="26664">
                  <c:v>-5.8169451223949054</c:v>
                </c:pt>
                <c:pt idx="26665">
                  <c:v>-5.8267657071815009</c:v>
                </c:pt>
                <c:pt idx="26666">
                  <c:v>-5.8381986800126455</c:v>
                </c:pt>
                <c:pt idx="26667">
                  <c:v>-5.8520328138632181</c:v>
                </c:pt>
                <c:pt idx="26668">
                  <c:v>-5.8660852386322517</c:v>
                </c:pt>
                <c:pt idx="26669">
                  <c:v>-5.8776875979042345</c:v>
                </c:pt>
                <c:pt idx="26670">
                  <c:v>-5.8874112776290985</c:v>
                </c:pt>
                <c:pt idx="26671">
                  <c:v>-5.8976718858965924</c:v>
                </c:pt>
                <c:pt idx="26672">
                  <c:v>-5.91030509565541</c:v>
                </c:pt>
                <c:pt idx="26673">
                  <c:v>-5.924645913694313</c:v>
                </c:pt>
                <c:pt idx="26674">
                  <c:v>-5.9349220680921633</c:v>
                </c:pt>
                <c:pt idx="26675">
                  <c:v>-5.945183199236638</c:v>
                </c:pt>
                <c:pt idx="26676">
                  <c:v>-5.9576221881734668</c:v>
                </c:pt>
                <c:pt idx="26677">
                  <c:v>-5.9716786690838504</c:v>
                </c:pt>
                <c:pt idx="26678">
                  <c:v>-5.9844462770110169</c:v>
                </c:pt>
                <c:pt idx="26679">
                  <c:v>-5.9947699901320632</c:v>
                </c:pt>
                <c:pt idx="26680">
                  <c:v>-6.0043477112685224</c:v>
                </c:pt>
                <c:pt idx="26681">
                  <c:v>-6.0154969770109759</c:v>
                </c:pt>
                <c:pt idx="26682">
                  <c:v>-6.0289864190270777</c:v>
                </c:pt>
                <c:pt idx="26683">
                  <c:v>-6.0426871349101461</c:v>
                </c:pt>
                <c:pt idx="26684">
                  <c:v>-6.0539979014563627</c:v>
                </c:pt>
                <c:pt idx="26685">
                  <c:v>-6.0634763604225128</c:v>
                </c:pt>
                <c:pt idx="26686">
                  <c:v>-6.0734773696159081</c:v>
                </c:pt>
                <c:pt idx="26687">
                  <c:v>-6.0857897654781183</c:v>
                </c:pt>
                <c:pt idx="26688">
                  <c:v>-6.0997648105116511</c:v>
                </c:pt>
                <c:pt idx="26689">
                  <c:v>-6.1097778157158018</c:v>
                </c:pt>
                <c:pt idx="26690">
                  <c:v>-6.1197753047382975</c:v>
                </c:pt>
                <c:pt idx="26691">
                  <c:v>-6.1318935138694357</c:v>
                </c:pt>
                <c:pt idx="26692">
                  <c:v>-6.1455859365046948</c:v>
                </c:pt>
                <c:pt idx="26693">
                  <c:v>-6.1580214194416527</c:v>
                </c:pt>
                <c:pt idx="26694">
                  <c:v>-6.1680755676124193</c:v>
                </c:pt>
                <c:pt idx="26695">
                  <c:v>-6.1774023886425908</c:v>
                </c:pt>
                <c:pt idx="26696">
                  <c:v>-6.1882585945157089</c:v>
                </c:pt>
                <c:pt idx="26697">
                  <c:v>-6.201392032170169</c:v>
                </c:pt>
                <c:pt idx="26698">
                  <c:v>-6.2147295532510043</c:v>
                </c:pt>
                <c:pt idx="26699">
                  <c:v>-6.2257392476614797</c:v>
                </c:pt>
                <c:pt idx="26700">
                  <c:v>-6.234964544131401</c:v>
                </c:pt>
                <c:pt idx="26701">
                  <c:v>-6.2446975766980515</c:v>
                </c:pt>
                <c:pt idx="26702">
                  <c:v>-6.2566788477718376</c:v>
                </c:pt>
                <c:pt idx="26703">
                  <c:v>-6.270276420358293</c:v>
                </c:pt>
                <c:pt idx="26704">
                  <c:v>-6.2800178963477293</c:v>
                </c:pt>
                <c:pt idx="26705">
                  <c:v>-6.2897433783225054</c:v>
                </c:pt>
                <c:pt idx="26706">
                  <c:v>-6.3015306711433183</c:v>
                </c:pt>
                <c:pt idx="26707">
                  <c:v>-6.3148475859779083</c:v>
                </c:pt>
                <c:pt idx="26708">
                  <c:v>-6.3269405489289312</c:v>
                </c:pt>
                <c:pt idx="26709">
                  <c:v>-6.3367167301873053</c:v>
                </c:pt>
                <c:pt idx="26710">
                  <c:v>-6.3457848589141435</c:v>
                </c:pt>
                <c:pt idx="26711">
                  <c:v>-6.3563389373554244</c:v>
                </c:pt>
                <c:pt idx="26712">
                  <c:v>-6.3691054044779705</c:v>
                </c:pt>
                <c:pt idx="26713">
                  <c:v>-6.3820685980550707</c:v>
                </c:pt>
                <c:pt idx="26714">
                  <c:v>-6.3927680336117234</c:v>
                </c:pt>
                <c:pt idx="26715">
                  <c:v>-6.4017324718878186</c:v>
                </c:pt>
                <c:pt idx="26716">
                  <c:v>-6.4111894106388618</c:v>
                </c:pt>
                <c:pt idx="26717">
                  <c:v>-6.4228295676494156</c:v>
                </c:pt>
                <c:pt idx="26718">
                  <c:v>-6.4360383348461809</c:v>
                </c:pt>
                <c:pt idx="26719">
                  <c:v>-6.4455001651424126</c:v>
                </c:pt>
                <c:pt idx="26720">
                  <c:v>-6.4549455390744299</c:v>
                </c:pt>
                <c:pt idx="26721">
                  <c:v>-6.4663921000708342</c:v>
                </c:pt>
                <c:pt idx="26722">
                  <c:v>-6.4793224216904903</c:v>
                </c:pt>
                <c:pt idx="26723">
                  <c:v>-6.4910628016600711</c:v>
                </c:pt>
                <c:pt idx="26724">
                  <c:v>-6.5005528833859429</c:v>
                </c:pt>
                <c:pt idx="26725">
                  <c:v>-6.5093547782080137</c:v>
                </c:pt>
                <c:pt idx="26726">
                  <c:v>-6.5195979542435651</c:v>
                </c:pt>
                <c:pt idx="26727">
                  <c:v>-6.531986839929651</c:v>
                </c:pt>
                <c:pt idx="26728">
                  <c:v>-6.544564935555087</c:v>
                </c:pt>
                <c:pt idx="26729">
                  <c:v>-6.5549452256863319</c:v>
                </c:pt>
                <c:pt idx="26730">
                  <c:v>-6.563641362352584</c:v>
                </c:pt>
                <c:pt idx="26731">
                  <c:v>-6.5728143570435904</c:v>
                </c:pt>
                <c:pt idx="26732">
                  <c:v>-6.5841037404274303</c:v>
                </c:pt>
                <c:pt idx="26733">
                  <c:v>-6.5969127449685985</c:v>
                </c:pt>
                <c:pt idx="26734">
                  <c:v>-6.6060870832049687</c:v>
                </c:pt>
                <c:pt idx="26735">
                  <c:v>-6.6152445185836442</c:v>
                </c:pt>
                <c:pt idx="26736">
                  <c:v>-6.6263408611687566</c:v>
                </c:pt>
                <c:pt idx="26737">
                  <c:v>-6.6388738772285976</c:v>
                </c:pt>
                <c:pt idx="26738">
                  <c:v>-6.6502519513484017</c:v>
                </c:pt>
                <c:pt idx="26739">
                  <c:v>-6.6594480768280633</c:v>
                </c:pt>
                <c:pt idx="26740">
                  <c:v>-6.6679764528242487</c:v>
                </c:pt>
                <c:pt idx="26741">
                  <c:v>-6.6779002511450543</c:v>
                </c:pt>
                <c:pt idx="26742">
                  <c:v>-6.6899013083079026</c:v>
                </c:pt>
                <c:pt idx="26743">
                  <c:v>-6.7020839064622564</c:v>
                </c:pt>
                <c:pt idx="26744">
                  <c:v>-6.7121364718963932</c:v>
                </c:pt>
                <c:pt idx="26745">
                  <c:v>-6.7205571218072109</c:v>
                </c:pt>
                <c:pt idx="26746">
                  <c:v>-6.7294385954513558</c:v>
                </c:pt>
                <c:pt idx="26747">
                  <c:v>-6.740367883120463</c:v>
                </c:pt>
                <c:pt idx="26748">
                  <c:v>-6.7527665522184961</c:v>
                </c:pt>
                <c:pt idx="26749">
                  <c:v>-6.7616458284391427</c:v>
                </c:pt>
                <c:pt idx="26750">
                  <c:v>-6.7705077715215438</c:v>
                </c:pt>
                <c:pt idx="26751">
                  <c:v>-6.7812447456437752</c:v>
                </c:pt>
                <c:pt idx="26752">
                  <c:v>-6.79337012545394</c:v>
                </c:pt>
                <c:pt idx="26753">
                  <c:v>-6.8043765187703258</c:v>
                </c:pt>
                <c:pt idx="26754">
                  <c:v>-6.8132711134858184</c:v>
                </c:pt>
                <c:pt idx="26755">
                  <c:v>-6.8215189482440266</c:v>
                </c:pt>
                <c:pt idx="26756">
                  <c:v>-6.8311151999837421</c:v>
                </c:pt>
                <c:pt idx="26757">
                  <c:v>-6.8427185535440103</c:v>
                </c:pt>
                <c:pt idx="26758">
                  <c:v>-6.8544956339423635</c:v>
                </c:pt>
                <c:pt idx="26759">
                  <c:v>-6.864212209555518</c:v>
                </c:pt>
                <c:pt idx="26760">
                  <c:v>-6.872350451567776</c:v>
                </c:pt>
                <c:pt idx="26761">
                  <c:v>-6.8809331064776629</c:v>
                </c:pt>
                <c:pt idx="26762">
                  <c:v>-6.8914933212485749</c:v>
                </c:pt>
                <c:pt idx="26763">
                  <c:v>-6.9034714750144843</c:v>
                </c:pt>
                <c:pt idx="26764">
                  <c:v>-6.9120484016994581</c:v>
                </c:pt>
                <c:pt idx="26765">
                  <c:v>-6.9206075815193984</c:v>
                </c:pt>
                <c:pt idx="26766">
                  <c:v>-6.930976380937139</c:v>
                </c:pt>
                <c:pt idx="26767">
                  <c:v>-6.9426841836706998</c:v>
                </c:pt>
                <c:pt idx="26768">
                  <c:v>-6.9533098765882002</c:v>
                </c:pt>
                <c:pt idx="26769">
                  <c:v>-6.9618956542277459</c:v>
                </c:pt>
                <c:pt idx="26770">
                  <c:v>-6.9698561934143939</c:v>
                </c:pt>
                <c:pt idx="26771">
                  <c:v>-6.9791170426246012</c:v>
                </c:pt>
                <c:pt idx="26772">
                  <c:v>-6.9903131973330872</c:v>
                </c:pt>
                <c:pt idx="26773">
                  <c:v>-7.0016751268570516</c:v>
                </c:pt>
                <c:pt idx="26774">
                  <c:v>-7.0110477682114478</c:v>
                </c:pt>
                <c:pt idx="26775">
                  <c:v>-7.0188969506567105</c:v>
                </c:pt>
                <c:pt idx="26776">
                  <c:v>-7.0271737742112208</c:v>
                </c:pt>
                <c:pt idx="26777">
                  <c:v>-7.0373562908948415</c:v>
                </c:pt>
                <c:pt idx="26778">
                  <c:v>-7.0489041503720031</c:v>
                </c:pt>
                <c:pt idx="26779">
                  <c:v>-7.0571717281847768</c:v>
                </c:pt>
                <c:pt idx="26780">
                  <c:v>-7.0654211622841316</c:v>
                </c:pt>
                <c:pt idx="26781">
                  <c:v>-7.0754133315030643</c:v>
                </c:pt>
                <c:pt idx="26782">
                  <c:v>-7.0866940140214325</c:v>
                </c:pt>
                <c:pt idx="26783">
                  <c:v>-7.0969303493978799</c:v>
                </c:pt>
                <c:pt idx="26784">
                  <c:v>-7.1052003175839147</c:v>
                </c:pt>
                <c:pt idx="26785">
                  <c:v>-7.1128670802509575</c:v>
                </c:pt>
                <c:pt idx="26786">
                  <c:v>-7.1217849900701964</c:v>
                </c:pt>
                <c:pt idx="26787">
                  <c:v>-7.1325648379589239</c:v>
                </c:pt>
                <c:pt idx="26788">
                  <c:v>-7.1435023782100942</c:v>
                </c:pt>
                <c:pt idx="26789">
                  <c:v>-7.1525234677791261</c:v>
                </c:pt>
                <c:pt idx="26790">
                  <c:v>-7.1600772136727642</c:v>
                </c:pt>
                <c:pt idx="26791">
                  <c:v>-7.1680414838059008</c:v>
                </c:pt>
                <c:pt idx="26792">
                  <c:v>-7.1778380359540748</c:v>
                </c:pt>
                <c:pt idx="26793">
                  <c:v>-7.1889462307613314</c:v>
                </c:pt>
                <c:pt idx="26794">
                  <c:v>-7.196897754015616</c:v>
                </c:pt>
                <c:pt idx="26795">
                  <c:v>-7.2048307538948038</c:v>
                </c:pt>
                <c:pt idx="26796">
                  <c:v>-7.2144381947639502</c:v>
                </c:pt>
                <c:pt idx="26797">
                  <c:v>-7.2252826190557613</c:v>
                </c:pt>
                <c:pt idx="26798">
                  <c:v>-7.2351213089452315</c:v>
                </c:pt>
                <c:pt idx="26799">
                  <c:v>-7.2430687746771696</c:v>
                </c:pt>
                <c:pt idx="26800">
                  <c:v>-7.2504355583038063</c:v>
                </c:pt>
                <c:pt idx="26801">
                  <c:v>-7.2590033168170294</c:v>
                </c:pt>
                <c:pt idx="26802">
                  <c:v>-7.2693581442749959</c:v>
                </c:pt>
                <c:pt idx="26803">
                  <c:v>-7.2798624587461944</c:v>
                </c:pt>
                <c:pt idx="26804">
                  <c:v>-7.2885247118230581</c:v>
                </c:pt>
                <c:pt idx="26805">
                  <c:v>-7.2957769238075443</c:v>
                </c:pt>
                <c:pt idx="26806">
                  <c:v>-7.3034222142161056</c:v>
                </c:pt>
                <c:pt idx="26807">
                  <c:v>-7.3128249005213277</c:v>
                </c:pt>
                <c:pt idx="26808">
                  <c:v>-7.3234844761013917</c:v>
                </c:pt>
                <c:pt idx="26809">
                  <c:v>-7.3311135379446029</c:v>
                </c:pt>
                <c:pt idx="26810">
                  <c:v>-7.3387237142295376</c:v>
                </c:pt>
                <c:pt idx="26811">
                  <c:v>-7.3479386921927059</c:v>
                </c:pt>
                <c:pt idx="26812">
                  <c:v>-7.3583381324221193</c:v>
                </c:pt>
                <c:pt idx="26813">
                  <c:v>-7.3677712644623341</c:v>
                </c:pt>
                <c:pt idx="26814">
                  <c:v>-7.3753898392710937</c:v>
                </c:pt>
                <c:pt idx="26815">
                  <c:v>-7.3824507245375983</c:v>
                </c:pt>
                <c:pt idx="26816">
                  <c:v>-7.3906614503233286</c:v>
                </c:pt>
                <c:pt idx="26817">
                  <c:v>-7.4005829447932072</c:v>
                </c:pt>
                <c:pt idx="26818">
                  <c:v>-7.4106456056535421</c:v>
                </c:pt>
                <c:pt idx="26819">
                  <c:v>-7.4189420759403362</c:v>
                </c:pt>
                <c:pt idx="26820">
                  <c:v>-7.4258869409604529</c:v>
                </c:pt>
                <c:pt idx="26821">
                  <c:v>-7.4332071260283925</c:v>
                </c:pt>
                <c:pt idx="26822">
                  <c:v>-7.4422084163738162</c:v>
                </c:pt>
                <c:pt idx="26823">
                  <c:v>-7.4524108408433989</c:v>
                </c:pt>
                <c:pt idx="26824">
                  <c:v>-7.4597113381540012</c:v>
                </c:pt>
                <c:pt idx="26825">
                  <c:v>-7.4669926054767544</c:v>
                </c:pt>
                <c:pt idx="26826">
                  <c:v>-7.4758077554763318</c:v>
                </c:pt>
                <c:pt idx="26827">
                  <c:v>-7.4857539046376047</c:v>
                </c:pt>
                <c:pt idx="26828">
                  <c:v>-7.4947739480787305</c:v>
                </c:pt>
                <c:pt idx="26829">
                  <c:v>-7.5020575528906619</c:v>
                </c:pt>
                <c:pt idx="26830">
                  <c:v>-7.50880690818218</c:v>
                </c:pt>
                <c:pt idx="26831">
                  <c:v>-7.5166540555444215</c:v>
                </c:pt>
                <c:pt idx="26832">
                  <c:v>-7.5261343118371258</c:v>
                </c:pt>
                <c:pt idx="26833">
                  <c:v>-7.5357473063280693</c:v>
                </c:pt>
                <c:pt idx="26834">
                  <c:v>-7.5436713912029987</c:v>
                </c:pt>
                <c:pt idx="26835">
                  <c:v>-7.5503033849105421</c:v>
                </c:pt>
                <c:pt idx="26836">
                  <c:v>-7.5572926443473705</c:v>
                </c:pt>
                <c:pt idx="26837">
                  <c:v>-7.565885385504032</c:v>
                </c:pt>
                <c:pt idx="26838">
                  <c:v>-7.5756225561026866</c:v>
                </c:pt>
                <c:pt idx="26839">
                  <c:v>-7.5825886940994351</c:v>
                </c:pt>
                <c:pt idx="26840">
                  <c:v>-7.5895352756907499</c:v>
                </c:pt>
                <c:pt idx="26841">
                  <c:v>-7.5979436077212767</c:v>
                </c:pt>
                <c:pt idx="26842">
                  <c:v>-7.6074285838965494</c:v>
                </c:pt>
                <c:pt idx="26843">
                  <c:v>-7.6160283952687067</c:v>
                </c:pt>
                <c:pt idx="26844">
                  <c:v>-7.622971264976897</c:v>
                </c:pt>
                <c:pt idx="26845">
                  <c:v>-7.6294037506151469</c:v>
                </c:pt>
                <c:pt idx="26846">
                  <c:v>-7.6368811144981379</c:v>
                </c:pt>
                <c:pt idx="26847">
                  <c:v>-7.6459126407226776</c:v>
                </c:pt>
                <c:pt idx="26848">
                  <c:v>-7.6550683771622801</c:v>
                </c:pt>
                <c:pt idx="26849">
                  <c:v>-7.6626138226225748</c:v>
                </c:pt>
                <c:pt idx="26850">
                  <c:v>-7.6689277135089853</c:v>
                </c:pt>
                <c:pt idx="26851">
                  <c:v>-7.6755805367004939</c:v>
                </c:pt>
                <c:pt idx="26852">
                  <c:v>-7.6837579576695845</c:v>
                </c:pt>
                <c:pt idx="26853">
                  <c:v>-7.693022206804585</c:v>
                </c:pt>
                <c:pt idx="26854">
                  <c:v>-7.699648503365637</c:v>
                </c:pt>
                <c:pt idx="26855">
                  <c:v>-7.7062549353571299</c:v>
                </c:pt>
                <c:pt idx="26856">
                  <c:v>-7.7142498396664365</c:v>
                </c:pt>
                <c:pt idx="26857">
                  <c:v>-7.7232661918842567</c:v>
                </c:pt>
                <c:pt idx="26858">
                  <c:v>-7.7314390203015222</c:v>
                </c:pt>
                <c:pt idx="26859">
                  <c:v>-7.7380357080424957</c:v>
                </c:pt>
                <c:pt idx="26860">
                  <c:v>-7.7441462802437471</c:v>
                </c:pt>
                <c:pt idx="26861">
                  <c:v>-7.7512480008274309</c:v>
                </c:pt>
                <c:pt idx="26862">
                  <c:v>-7.7598237239335432</c:v>
                </c:pt>
                <c:pt idx="26863">
                  <c:v>-7.7685150373264236</c:v>
                </c:pt>
                <c:pt idx="26864">
                  <c:v>-7.7756759426051332</c:v>
                </c:pt>
                <c:pt idx="26865">
                  <c:v>-7.7816667958602324</c:v>
                </c:pt>
                <c:pt idx="26866">
                  <c:v>-7.7879779859297642</c:v>
                </c:pt>
                <c:pt idx="26867">
                  <c:v>-7.7957337029278122</c:v>
                </c:pt>
                <c:pt idx="26868">
                  <c:v>-7.8045178038126863</c:v>
                </c:pt>
                <c:pt idx="26869">
                  <c:v>-7.8107990935030571</c:v>
                </c:pt>
                <c:pt idx="26870">
                  <c:v>-7.8170602289377129</c:v>
                </c:pt>
                <c:pt idx="26871">
                  <c:v>-7.8246354808735603</c:v>
                </c:pt>
                <c:pt idx="26872">
                  <c:v>-7.8331761945659153</c:v>
                </c:pt>
                <c:pt idx="26873">
                  <c:v>-7.8409156866648715</c:v>
                </c:pt>
                <c:pt idx="26874">
                  <c:v>-7.847161067799199</c:v>
                </c:pt>
                <c:pt idx="26875">
                  <c:v>-7.8529449823571298</c:v>
                </c:pt>
                <c:pt idx="26876">
                  <c:v>-7.8596655493316945</c:v>
                </c:pt>
                <c:pt idx="26877">
                  <c:v>-7.867778820263382</c:v>
                </c:pt>
                <c:pt idx="26878">
                  <c:v>-7.8759989775145698</c:v>
                </c:pt>
                <c:pt idx="26879">
                  <c:v>-7.8827697993695836</c:v>
                </c:pt>
                <c:pt idx="26880">
                  <c:v>-7.888432980465204</c:v>
                </c:pt>
                <c:pt idx="26881">
                  <c:v>-7.8943976580442197</c:v>
                </c:pt>
                <c:pt idx="26882">
                  <c:v>-7.901725679129612</c:v>
                </c:pt>
                <c:pt idx="26883">
                  <c:v>-7.9100228510145811</c:v>
                </c:pt>
                <c:pt idx="26884">
                  <c:v>-7.9159542888204584</c:v>
                </c:pt>
                <c:pt idx="26885">
                  <c:v>-7.9218653013699836</c:v>
                </c:pt>
                <c:pt idx="26886">
                  <c:v>-7.9290150658707006</c:v>
                </c:pt>
                <c:pt idx="26887">
                  <c:v>-7.9370735679269373</c:v>
                </c:pt>
                <c:pt idx="26888">
                  <c:v>-7.944373772438162</c:v>
                </c:pt>
                <c:pt idx="26889">
                  <c:v>-7.9502630482337722</c:v>
                </c:pt>
                <c:pt idx="26890">
                  <c:v>-7.9557158639259455</c:v>
                </c:pt>
                <c:pt idx="26891">
                  <c:v>-7.962050120444097</c:v>
                </c:pt>
                <c:pt idx="26892">
                  <c:v>-7.9696947189024883</c:v>
                </c:pt>
                <c:pt idx="26893">
                  <c:v>-7.9774374236335674</c:v>
                </c:pt>
                <c:pt idx="26894">
                  <c:v>-7.9838129803075972</c:v>
                </c:pt>
                <c:pt idx="26895">
                  <c:v>-7.9891441583049811</c:v>
                </c:pt>
                <c:pt idx="26896">
                  <c:v>-7.9947577650115065</c:v>
                </c:pt>
                <c:pt idx="26897">
                  <c:v>-8.0016524943508216</c:v>
                </c:pt>
                <c:pt idx="26898">
                  <c:v>-8.0094564073435208</c:v>
                </c:pt>
                <c:pt idx="26899">
                  <c:v>-8.0150334721125205</c:v>
                </c:pt>
                <c:pt idx="26900">
                  <c:v>-8.020589859500447</c:v>
                </c:pt>
                <c:pt idx="26901">
                  <c:v>-8.0273086952282782</c:v>
                </c:pt>
                <c:pt idx="26902">
                  <c:v>-8.034878858644305</c:v>
                </c:pt>
                <c:pt idx="26903">
                  <c:v>-8.0417342305954875</c:v>
                </c:pt>
                <c:pt idx="26904">
                  <c:v>-8.047262931612515</c:v>
                </c:pt>
                <c:pt idx="26905">
                  <c:v>-8.0523805133295738</c:v>
                </c:pt>
                <c:pt idx="26906">
                  <c:v>-8.0583236596355832</c:v>
                </c:pt>
                <c:pt idx="26907">
                  <c:v>-8.065493798449765</c:v>
                </c:pt>
                <c:pt idx="26908">
                  <c:v>-8.0727531954159559</c:v>
                </c:pt>
                <c:pt idx="26909">
                  <c:v>-8.0787286702664076</c:v>
                </c:pt>
                <c:pt idx="26910">
                  <c:v>-8.0837238208464939</c:v>
                </c:pt>
                <c:pt idx="26911">
                  <c:v>-8.0889821224708953</c:v>
                </c:pt>
                <c:pt idx="26912">
                  <c:v>-8.0954383642440106</c:v>
                </c:pt>
                <c:pt idx="26913">
                  <c:v>-8.1027431437192519</c:v>
                </c:pt>
                <c:pt idx="26914">
                  <c:v>-8.1079616413056144</c:v>
                </c:pt>
                <c:pt idx="26915">
                  <c:v>-8.1131592284354141</c:v>
                </c:pt>
                <c:pt idx="26916">
                  <c:v>-8.1194420915515266</c:v>
                </c:pt>
                <c:pt idx="26917">
                  <c:v>-8.1265182396733309</c:v>
                </c:pt>
                <c:pt idx="26918">
                  <c:v>-8.1329236442231405</c:v>
                </c:pt>
                <c:pt idx="26919">
                  <c:v>-8.1380876333996852</c:v>
                </c:pt>
                <c:pt idx="26920">
                  <c:v>-8.1428661549966321</c:v>
                </c:pt>
                <c:pt idx="26921">
                  <c:v>-8.1484137517311623</c:v>
                </c:pt>
                <c:pt idx="26922">
                  <c:v>-8.1551040808360966</c:v>
                </c:pt>
                <c:pt idx="26923">
                  <c:v>-8.1618747599433306</c:v>
                </c:pt>
                <c:pt idx="26924">
                  <c:v>-8.1674457047413682</c:v>
                </c:pt>
                <c:pt idx="26925">
                  <c:v>-8.172101112957364</c:v>
                </c:pt>
                <c:pt idx="26926">
                  <c:v>-8.1770002023545203</c:v>
                </c:pt>
                <c:pt idx="26927">
                  <c:v>-8.1830131642977761</c:v>
                </c:pt>
                <c:pt idx="26928">
                  <c:v>-8.18981339489563</c:v>
                </c:pt>
                <c:pt idx="26929">
                  <c:v>-8.1946694610099016</c:v>
                </c:pt>
                <c:pt idx="26930">
                  <c:v>-8.1995044027974515</c:v>
                </c:pt>
                <c:pt idx="26931">
                  <c:v>-8.205346650378047</c:v>
                </c:pt>
                <c:pt idx="26932">
                  <c:v>-8.2119235607386187</c:v>
                </c:pt>
                <c:pt idx="26933">
                  <c:v>-8.2178742766405151</c:v>
                </c:pt>
                <c:pt idx="26934">
                  <c:v>-8.2226697520786587</c:v>
                </c:pt>
                <c:pt idx="26935">
                  <c:v>-8.2271056989476392</c:v>
                </c:pt>
                <c:pt idx="26936">
                  <c:v>-8.2322536701279105</c:v>
                </c:pt>
                <c:pt idx="26937">
                  <c:v>-8.2384592801487244</c:v>
                </c:pt>
                <c:pt idx="26938">
                  <c:v>-8.2447362800701782</c:v>
                </c:pt>
                <c:pt idx="26939">
                  <c:v>-8.2498986179682632</c:v>
                </c:pt>
                <c:pt idx="26940">
                  <c:v>-8.2542108807200734</c:v>
                </c:pt>
                <c:pt idx="26941">
                  <c:v>-8.2587471804076529</c:v>
                </c:pt>
                <c:pt idx="26942">
                  <c:v>-8.264312476994526</c:v>
                </c:pt>
                <c:pt idx="26943">
                  <c:v>-8.2706032062059975</c:v>
                </c:pt>
                <c:pt idx="26944">
                  <c:v>-8.275093308968593</c:v>
                </c:pt>
                <c:pt idx="26945">
                  <c:v>-8.2795620928786775</c:v>
                </c:pt>
                <c:pt idx="26946">
                  <c:v>-8.2849594859715125</c:v>
                </c:pt>
                <c:pt idx="26947">
                  <c:v>-8.2910323937209185</c:v>
                </c:pt>
                <c:pt idx="26948">
                  <c:v>-8.2965241164166343</c:v>
                </c:pt>
                <c:pt idx="26949">
                  <c:v>-8.300947613868459</c:v>
                </c:pt>
                <c:pt idx="26950">
                  <c:v>-8.3050377852327273</c:v>
                </c:pt>
                <c:pt idx="26951">
                  <c:v>-8.3097824209077089</c:v>
                </c:pt>
                <c:pt idx="26952">
                  <c:v>-8.3154988463500814</c:v>
                </c:pt>
                <c:pt idx="26953">
                  <c:v>-8.3212776577416889</c:v>
                </c:pt>
                <c:pt idx="26954">
                  <c:v>-8.3260276859097004</c:v>
                </c:pt>
                <c:pt idx="26955">
                  <c:v>-8.3299937141399951</c:v>
                </c:pt>
                <c:pt idx="26956">
                  <c:v>-8.3341639786025539</c:v>
                </c:pt>
                <c:pt idx="26957">
                  <c:v>-8.3392776338614496</c:v>
                </c:pt>
                <c:pt idx="26958">
                  <c:v>-8.3450543752016486</c:v>
                </c:pt>
                <c:pt idx="26959">
                  <c:v>-8.3491753174003591</c:v>
                </c:pt>
                <c:pt idx="26960">
                  <c:v>-8.3532747656868978</c:v>
                </c:pt>
                <c:pt idx="26961">
                  <c:v>-8.3582234720083477</c:v>
                </c:pt>
                <c:pt idx="26962">
                  <c:v>-8.3637880729365222</c:v>
                </c:pt>
                <c:pt idx="26963">
                  <c:v>-8.3688169172789344</c:v>
                </c:pt>
                <c:pt idx="26964">
                  <c:v>-8.372865312332344</c:v>
                </c:pt>
                <c:pt idx="26965">
                  <c:v>-8.3766068232614685</c:v>
                </c:pt>
                <c:pt idx="26966">
                  <c:v>-8.3809447818418974</c:v>
                </c:pt>
                <c:pt idx="26967">
                  <c:v>-8.3861680038883151</c:v>
                </c:pt>
                <c:pt idx="26968">
                  <c:v>-8.3914445722033122</c:v>
                </c:pt>
                <c:pt idx="26969">
                  <c:v>-8.3957789641327452</c:v>
                </c:pt>
                <c:pt idx="26970">
                  <c:v>-8.3993959847446149</c:v>
                </c:pt>
                <c:pt idx="26971">
                  <c:v>-8.4031973024435587</c:v>
                </c:pt>
                <c:pt idx="26972">
                  <c:v>-8.4078557524129707</c:v>
                </c:pt>
                <c:pt idx="26973">
                  <c:v>-8.4131144881816269</c:v>
                </c:pt>
                <c:pt idx="26974">
                  <c:v>-8.4168634092329242</c:v>
                </c:pt>
                <c:pt idx="26975">
                  <c:v>-8.4205906808831728</c:v>
                </c:pt>
                <c:pt idx="26976">
                  <c:v>-8.4250872771555549</c:v>
                </c:pt>
                <c:pt idx="26977">
                  <c:v>-8.4301397303080989</c:v>
                </c:pt>
                <c:pt idx="26978">
                  <c:v>-8.4347022329136223</c:v>
                </c:pt>
                <c:pt idx="26979">
                  <c:v>-8.4383727428782507</c:v>
                </c:pt>
                <c:pt idx="26980">
                  <c:v>-8.4417630260244394</c:v>
                </c:pt>
                <c:pt idx="26981">
                  <c:v>-8.4456913362879291</c:v>
                </c:pt>
                <c:pt idx="26982">
                  <c:v>-8.4504177852001021</c:v>
                </c:pt>
                <c:pt idx="26983">
                  <c:v>-8.455188513102641</c:v>
                </c:pt>
                <c:pt idx="26984">
                  <c:v>-8.459104320579435</c:v>
                </c:pt>
                <c:pt idx="26985">
                  <c:v>-8.4623698780757834</c:v>
                </c:pt>
                <c:pt idx="26986">
                  <c:v>-8.4657996731652361</c:v>
                </c:pt>
                <c:pt idx="26987">
                  <c:v>-8.4699997679862378</c:v>
                </c:pt>
                <c:pt idx="26988">
                  <c:v>-8.4747369516159523</c:v>
                </c:pt>
                <c:pt idx="26989">
                  <c:v>-8.4781113292303161</c:v>
                </c:pt>
                <c:pt idx="26990">
                  <c:v>-8.4814639216130345</c:v>
                </c:pt>
                <c:pt idx="26991">
                  <c:v>-8.4855053955427806</c:v>
                </c:pt>
                <c:pt idx="26992">
                  <c:v>-8.4900423254298829</c:v>
                </c:pt>
                <c:pt idx="26993">
                  <c:v>-8.4941354466607706</c:v>
                </c:pt>
                <c:pt idx="26994">
                  <c:v>-8.4974256321539343</c:v>
                </c:pt>
                <c:pt idx="26995">
                  <c:v>-8.500462439209997</c:v>
                </c:pt>
                <c:pt idx="26996">
                  <c:v>-8.5039785019813863</c:v>
                </c:pt>
                <c:pt idx="26997">
                  <c:v>-8.5082050591091374</c:v>
                </c:pt>
                <c:pt idx="26998">
                  <c:v>-8.5124668084875452</c:v>
                </c:pt>
                <c:pt idx="26999">
                  <c:v>-8.5159614632336016</c:v>
                </c:pt>
                <c:pt idx="27000">
                  <c:v>-8.5188734210785881</c:v>
                </c:pt>
                <c:pt idx="27001">
                  <c:v>-8.5219294548276636</c:v>
                </c:pt>
                <c:pt idx="27002">
                  <c:v>-8.5256684604743427</c:v>
                </c:pt>
                <c:pt idx="27003">
                  <c:v>-8.5298810184670586</c:v>
                </c:pt>
                <c:pt idx="27004">
                  <c:v>-8.5328786700188175</c:v>
                </c:pt>
                <c:pt idx="27005">
                  <c:v>-8.5358544202369799</c:v>
                </c:pt>
                <c:pt idx="27006">
                  <c:v>-8.5394381721338917</c:v>
                </c:pt>
                <c:pt idx="27007">
                  <c:v>-8.5434566705332102</c:v>
                </c:pt>
                <c:pt idx="27008">
                  <c:v>-8.5470777961101732</c:v>
                </c:pt>
                <c:pt idx="27009">
                  <c:v>-8.5499855623435863</c:v>
                </c:pt>
                <c:pt idx="27010">
                  <c:v>-8.5526669652226346</c:v>
                </c:pt>
                <c:pt idx="27011">
                  <c:v>-8.5557685547301858</c:v>
                </c:pt>
                <c:pt idx="27012">
                  <c:v>-8.5594925541274876</c:v>
                </c:pt>
                <c:pt idx="27013">
                  <c:v>-8.5632426477077033</c:v>
                </c:pt>
                <c:pt idx="27014">
                  <c:v>-8.566313962691936</c:v>
                </c:pt>
                <c:pt idx="27015">
                  <c:v>-8.5688705043949938</c:v>
                </c:pt>
                <c:pt idx="27016">
                  <c:v>-8.5715508763167918</c:v>
                </c:pt>
                <c:pt idx="27017">
                  <c:v>-8.5748264759651605</c:v>
                </c:pt>
                <c:pt idx="27018">
                  <c:v>-8.5785118094175488</c:v>
                </c:pt>
                <c:pt idx="27019">
                  <c:v>-8.5811308930196333</c:v>
                </c:pt>
                <c:pt idx="27020">
                  <c:v>-8.5837279789680849</c:v>
                </c:pt>
                <c:pt idx="27021">
                  <c:v>-8.5868518230065547</c:v>
                </c:pt>
                <c:pt idx="27022">
                  <c:v>-8.5903494503605557</c:v>
                </c:pt>
                <c:pt idx="27023">
                  <c:v>-8.5934963926065961</c:v>
                </c:pt>
                <c:pt idx="27024">
                  <c:v>-8.5960199903743444</c:v>
                </c:pt>
                <c:pt idx="27025">
                  <c:v>-8.5983443821120744</c:v>
                </c:pt>
                <c:pt idx="27026">
                  <c:v>-8.6010296470202263</c:v>
                </c:pt>
                <c:pt idx="27027">
                  <c:v>-8.6042488766691392</c:v>
                </c:pt>
                <c:pt idx="27028">
                  <c:v>-8.6074850992293435</c:v>
                </c:pt>
                <c:pt idx="27029">
                  <c:v>-8.6101312696487327</c:v>
                </c:pt>
                <c:pt idx="27030">
                  <c:v>-8.6123308995716599</c:v>
                </c:pt>
                <c:pt idx="27031">
                  <c:v>-8.614634048259866</c:v>
                </c:pt>
                <c:pt idx="27032">
                  <c:v>-8.6174443432961496</c:v>
                </c:pt>
                <c:pt idx="27033">
                  <c:v>-8.6206003290150264</c:v>
                </c:pt>
                <c:pt idx="27034">
                  <c:v>-8.6228393442994076</c:v>
                </c:pt>
                <c:pt idx="27035">
                  <c:v>-8.6250562854282862</c:v>
                </c:pt>
                <c:pt idx="27036">
                  <c:v>-8.6277184505512139</c:v>
                </c:pt>
                <c:pt idx="27037">
                  <c:v>-8.6306932369603189</c:v>
                </c:pt>
                <c:pt idx="27038">
                  <c:v>-8.6333642356765239</c:v>
                </c:pt>
                <c:pt idx="27039">
                  <c:v>-8.6355022620450583</c:v>
                </c:pt>
                <c:pt idx="27040">
                  <c:v>-8.6374683574252487</c:v>
                </c:pt>
                <c:pt idx="27041">
                  <c:v>-8.6397358215446474</c:v>
                </c:pt>
                <c:pt idx="27042">
                  <c:v>-8.6424485241883957</c:v>
                </c:pt>
                <c:pt idx="27043">
                  <c:v>-8.6451691233756947</c:v>
                </c:pt>
                <c:pt idx="27044">
                  <c:v>-8.6473887273074226</c:v>
                </c:pt>
                <c:pt idx="27045">
                  <c:v>-8.6492302711954565</c:v>
                </c:pt>
                <c:pt idx="27046">
                  <c:v>-8.6511549748691721</c:v>
                </c:pt>
                <c:pt idx="27047">
                  <c:v>-8.6534984855384494</c:v>
                </c:pt>
                <c:pt idx="27048">
                  <c:v>-8.6561234767472186</c:v>
                </c:pt>
                <c:pt idx="27049">
                  <c:v>-8.6579812653519141</c:v>
                </c:pt>
                <c:pt idx="27050">
                  <c:v>-8.6598169231366526</c:v>
                </c:pt>
                <c:pt idx="27051">
                  <c:v>-8.6620160536032174</c:v>
                </c:pt>
                <c:pt idx="27052">
                  <c:v>-8.6644664994156386</c:v>
                </c:pt>
                <c:pt idx="27053">
                  <c:v>-8.6666602223902416</c:v>
                </c:pt>
                <c:pt idx="27054">
                  <c:v>-8.6684116210912876</c:v>
                </c:pt>
                <c:pt idx="27055">
                  <c:v>-8.6700184569952512</c:v>
                </c:pt>
                <c:pt idx="27056">
                  <c:v>-8.6718670196711471</c:v>
                </c:pt>
                <c:pt idx="27057">
                  <c:v>-8.674071893257306</c:v>
                </c:pt>
                <c:pt idx="27058">
                  <c:v>-8.6762755800079958</c:v>
                </c:pt>
                <c:pt idx="27059">
                  <c:v>-8.6780675787336534</c:v>
                </c:pt>
                <c:pt idx="27060">
                  <c:v>-8.6795501839713225</c:v>
                </c:pt>
                <c:pt idx="27061">
                  <c:v>-8.6810955607291831</c:v>
                </c:pt>
                <c:pt idx="27062">
                  <c:v>-8.6829712264256074</c:v>
                </c:pt>
                <c:pt idx="27063">
                  <c:v>-8.6850640530632361</c:v>
                </c:pt>
                <c:pt idx="27064">
                  <c:v>-8.6865397988268285</c:v>
                </c:pt>
                <c:pt idx="27065">
                  <c:v>-8.6879933769457907</c:v>
                </c:pt>
                <c:pt idx="27066">
                  <c:v>-8.6897285325242919</c:v>
                </c:pt>
                <c:pt idx="27067">
                  <c:v>-8.6916536085241987</c:v>
                </c:pt>
                <c:pt idx="27068">
                  <c:v>-8.6933691516760661</c:v>
                </c:pt>
                <c:pt idx="27069">
                  <c:v>-8.6947332132035697</c:v>
                </c:pt>
                <c:pt idx="27070">
                  <c:v>-8.695980148684761</c:v>
                </c:pt>
                <c:pt idx="27071">
                  <c:v>-8.6974090848649865</c:v>
                </c:pt>
                <c:pt idx="27072">
                  <c:v>-8.6991052826004918</c:v>
                </c:pt>
                <c:pt idx="27073">
                  <c:v>-8.7007912311652404</c:v>
                </c:pt>
                <c:pt idx="27074">
                  <c:v>-8.7021549691683262</c:v>
                </c:pt>
                <c:pt idx="27075">
                  <c:v>-8.703278104761111</c:v>
                </c:pt>
                <c:pt idx="27076">
                  <c:v>-8.7044436125457807</c:v>
                </c:pt>
                <c:pt idx="27077">
                  <c:v>-8.7058507917457391</c:v>
                </c:pt>
                <c:pt idx="27078">
                  <c:v>-8.7074107603597852</c:v>
                </c:pt>
                <c:pt idx="27079">
                  <c:v>-8.7085039892246172</c:v>
                </c:pt>
                <c:pt idx="27080">
                  <c:v>-8.7095750334453825</c:v>
                </c:pt>
                <c:pt idx="27081">
                  <c:v>-8.710845689252487</c:v>
                </c:pt>
                <c:pt idx="27082">
                  <c:v>-8.7122448364479936</c:v>
                </c:pt>
                <c:pt idx="27083">
                  <c:v>-8.7134817236060798</c:v>
                </c:pt>
                <c:pt idx="27084">
                  <c:v>-8.7144580850183502</c:v>
                </c:pt>
                <c:pt idx="27085">
                  <c:v>-8.7153448011030434</c:v>
                </c:pt>
                <c:pt idx="27086">
                  <c:v>-8.7163537610867579</c:v>
                </c:pt>
                <c:pt idx="27087">
                  <c:v>-8.7175408911060543</c:v>
                </c:pt>
                <c:pt idx="27088">
                  <c:v>-8.7187087386815563</c:v>
                </c:pt>
                <c:pt idx="27089">
                  <c:v>-8.7196439433196886</c:v>
                </c:pt>
                <c:pt idx="27090">
                  <c:v>-8.7204073996027631</c:v>
                </c:pt>
                <c:pt idx="27091">
                  <c:v>-8.7211928358769342</c:v>
                </c:pt>
                <c:pt idx="27092">
                  <c:v>-8.7221313057166157</c:v>
                </c:pt>
                <c:pt idx="27093">
                  <c:v>-8.7231581989520635</c:v>
                </c:pt>
                <c:pt idx="27094">
                  <c:v>-8.7238687785773408</c:v>
                </c:pt>
                <c:pt idx="27095">
                  <c:v>-8.7245571763530378</c:v>
                </c:pt>
                <c:pt idx="27096">
                  <c:v>-8.7253632223410023</c:v>
                </c:pt>
                <c:pt idx="27097">
                  <c:v>-8.726236351353748</c:v>
                </c:pt>
                <c:pt idx="27098">
                  <c:v>-8.7269945336740875</c:v>
                </c:pt>
                <c:pt idx="27099">
                  <c:v>-8.7275831781024351</c:v>
                </c:pt>
                <c:pt idx="27100">
                  <c:v>-8.7281096773178035</c:v>
                </c:pt>
                <c:pt idx="27101">
                  <c:v>-8.7286986861865259</c:v>
                </c:pt>
                <c:pt idx="27102">
                  <c:v>-8.7293768108347791</c:v>
                </c:pt>
                <c:pt idx="27103">
                  <c:v>-8.7300266568038865</c:v>
                </c:pt>
                <c:pt idx="27104">
                  <c:v>-8.7305334376571082</c:v>
                </c:pt>
                <c:pt idx="27105">
                  <c:v>-8.7309373257322562</c:v>
                </c:pt>
                <c:pt idx="27106">
                  <c:v>-8.7313428268676887</c:v>
                </c:pt>
                <c:pt idx="27107">
                  <c:v>-8.7318127823668021</c:v>
                </c:pt>
                <c:pt idx="27108">
                  <c:v>-8.7323068580525884</c:v>
                </c:pt>
                <c:pt idx="27109">
                  <c:v>-8.7326349971387742</c:v>
                </c:pt>
                <c:pt idx="27110">
                  <c:v>-8.7329409769158346</c:v>
                </c:pt>
                <c:pt idx="27111">
                  <c:v>-8.7332827170095086</c:v>
                </c:pt>
                <c:pt idx="27112">
                  <c:v>-8.7336302070678045</c:v>
                </c:pt>
                <c:pt idx="27113">
                  <c:v>-8.7339100620898051</c:v>
                </c:pt>
                <c:pt idx="27114">
                  <c:v>-8.7341113179550902</c:v>
                </c:pt>
                <c:pt idx="27115">
                  <c:v>-8.7342779235860135</c:v>
                </c:pt>
                <c:pt idx="27116">
                  <c:v>-8.7344473803184712</c:v>
                </c:pt>
                <c:pt idx="27117">
                  <c:v>-8.7346170150517892</c:v>
                </c:pt>
                <c:pt idx="27118">
                  <c:v>-8.7347494198338822</c:v>
                </c:pt>
                <c:pt idx="27119">
                  <c:v>-8.7348282677308831</c:v>
                </c:pt>
                <c:pt idx="27120">
                  <c:v>-8.7348730186330457</c:v>
                </c:pt>
                <c:pt idx="27121">
                  <c:v>-8.7348990590139337</c:v>
                </c:pt>
                <c:pt idx="27122">
                  <c:v>-8.7349011119473658</c:v>
                </c:pt>
                <c:pt idx="27123">
                  <c:v>-8.7348631017827074</c:v>
                </c:pt>
                <c:pt idx="27124">
                  <c:v>-8.7348093491087369</c:v>
                </c:pt>
                <c:pt idx="27125">
                  <c:v>-8.7347334793474403</c:v>
                </c:pt>
                <c:pt idx="27126">
                  <c:v>-8.7346116302326564</c:v>
                </c:pt>
                <c:pt idx="27127">
                  <c:v>-8.7344343277702592</c:v>
                </c:pt>
                <c:pt idx="27128">
                  <c:v>-8.7342366581142699</c:v>
                </c:pt>
                <c:pt idx="27129">
                  <c:v>-8.7340511980530309</c:v>
                </c:pt>
                <c:pt idx="27130">
                  <c:v>-8.7338585531291386</c:v>
                </c:pt>
                <c:pt idx="27131">
                  <c:v>-8.7336092294017078</c:v>
                </c:pt>
                <c:pt idx="27132">
                  <c:v>-8.7332713413063416</c:v>
                </c:pt>
                <c:pt idx="27133">
                  <c:v>-8.7328873248202754</c:v>
                </c:pt>
                <c:pt idx="27134">
                  <c:v>-8.7325391105440744</c:v>
                </c:pt>
                <c:pt idx="27135">
                  <c:v>-8.7322254741391419</c:v>
                </c:pt>
                <c:pt idx="27136">
                  <c:v>-8.7318728649814048</c:v>
                </c:pt>
                <c:pt idx="27137">
                  <c:v>-8.7314080424007088</c:v>
                </c:pt>
                <c:pt idx="27138">
                  <c:v>-8.7308391502435043</c:v>
                </c:pt>
                <c:pt idx="27139">
                  <c:v>-8.7304043934184037</c:v>
                </c:pt>
                <c:pt idx="27140">
                  <c:v>-8.7299475813280409</c:v>
                </c:pt>
                <c:pt idx="27141">
                  <c:v>-8.7293632708936357</c:v>
                </c:pt>
                <c:pt idx="27142">
                  <c:v>-8.7286624877564023</c:v>
                </c:pt>
                <c:pt idx="27143">
                  <c:v>-8.7279885194645388</c:v>
                </c:pt>
                <c:pt idx="27144">
                  <c:v>-8.7274173589662638</c:v>
                </c:pt>
                <c:pt idx="27145">
                  <c:v>-8.726866424980642</c:v>
                </c:pt>
                <c:pt idx="27146">
                  <c:v>-8.7261994636551705</c:v>
                </c:pt>
                <c:pt idx="27147">
                  <c:v>-8.7253554695879956</c:v>
                </c:pt>
                <c:pt idx="27148">
                  <c:v>-8.7244565093296913</c:v>
                </c:pt>
                <c:pt idx="27149">
                  <c:v>-8.7236824820049179</c:v>
                </c:pt>
                <c:pt idx="27150">
                  <c:v>-8.7230115256201088</c:v>
                </c:pt>
                <c:pt idx="27151">
                  <c:v>-8.7222814135084974</c:v>
                </c:pt>
                <c:pt idx="27152">
                  <c:v>-8.7213511559155137</c:v>
                </c:pt>
                <c:pt idx="27153">
                  <c:v>-8.7202530556751015</c:v>
                </c:pt>
                <c:pt idx="27154">
                  <c:v>-8.719438519605788</c:v>
                </c:pt>
                <c:pt idx="27155">
                  <c:v>-8.7186020095960259</c:v>
                </c:pt>
                <c:pt idx="27156">
                  <c:v>-8.71755677503144</c:v>
                </c:pt>
                <c:pt idx="27157">
                  <c:v>-8.7163342862942841</c:v>
                </c:pt>
                <c:pt idx="27158">
                  <c:v>-8.7151856668168861</c:v>
                </c:pt>
                <c:pt idx="27159">
                  <c:v>-8.7142301625742959</c:v>
                </c:pt>
                <c:pt idx="27160">
                  <c:v>-8.7133222179356906</c:v>
                </c:pt>
                <c:pt idx="27161">
                  <c:v>-8.7122391312366076</c:v>
                </c:pt>
                <c:pt idx="27162">
                  <c:v>-8.7108908955892801</c:v>
                </c:pt>
                <c:pt idx="27163">
                  <c:v>-8.7094789243266106</c:v>
                </c:pt>
                <c:pt idx="27164">
                  <c:v>-8.7082807094902108</c:v>
                </c:pt>
                <c:pt idx="27165">
                  <c:v>-8.7072538162789996</c:v>
                </c:pt>
                <c:pt idx="27166">
                  <c:v>-8.7061476814235448</c:v>
                </c:pt>
                <c:pt idx="27167">
                  <c:v>-8.7047538405981086</c:v>
                </c:pt>
                <c:pt idx="27168">
                  <c:v>-8.7031286737351863</c:v>
                </c:pt>
                <c:pt idx="27169">
                  <c:v>-8.7019359188122891</c:v>
                </c:pt>
                <c:pt idx="27170">
                  <c:v>-8.7007212906626918</c:v>
                </c:pt>
                <c:pt idx="27171">
                  <c:v>-8.6992170762134862</c:v>
                </c:pt>
                <c:pt idx="27172">
                  <c:v>-8.6974751176102671</c:v>
                </c:pt>
                <c:pt idx="27173">
                  <c:v>-8.6958539134400681</c:v>
                </c:pt>
                <c:pt idx="27174">
                  <c:v>-8.6945157614142801</c:v>
                </c:pt>
                <c:pt idx="27175">
                  <c:v>-8.6932523996344884</c:v>
                </c:pt>
                <c:pt idx="27176">
                  <c:v>-8.6917550670174677</c:v>
                </c:pt>
                <c:pt idx="27177">
                  <c:v>-8.6899048991067218</c:v>
                </c:pt>
                <c:pt idx="27178">
                  <c:v>-8.6879823021941718</c:v>
                </c:pt>
                <c:pt idx="27179">
                  <c:v>-8.6863618995518479</c:v>
                </c:pt>
                <c:pt idx="27180">
                  <c:v>-8.6849807665951317</c:v>
                </c:pt>
                <c:pt idx="27181">
                  <c:v>-8.683500420809132</c:v>
                </c:pt>
                <c:pt idx="27182">
                  <c:v>-8.6816452572935674</c:v>
                </c:pt>
                <c:pt idx="27183">
                  <c:v>-8.6794956299297112</c:v>
                </c:pt>
                <c:pt idx="27184">
                  <c:v>-8.677926549933261</c:v>
                </c:pt>
                <c:pt idx="27185">
                  <c:v>-8.6763357166828925</c:v>
                </c:pt>
                <c:pt idx="27186">
                  <c:v>-8.6743748710665258</c:v>
                </c:pt>
                <c:pt idx="27187">
                  <c:v>-8.6721161360355197</c:v>
                </c:pt>
                <c:pt idx="27188">
                  <c:v>-8.6700248299923217</c:v>
                </c:pt>
                <c:pt idx="27189">
                  <c:v>-8.6683060631949758</c:v>
                </c:pt>
                <c:pt idx="27190">
                  <c:v>-8.6666891908133508</c:v>
                </c:pt>
                <c:pt idx="27191">
                  <c:v>-8.6647798565275096</c:v>
                </c:pt>
                <c:pt idx="27192">
                  <c:v>-8.6624305076144879</c:v>
                </c:pt>
                <c:pt idx="27193">
                  <c:v>-8.6600001199303165</c:v>
                </c:pt>
                <c:pt idx="27194">
                  <c:v>-8.6579599008008969</c:v>
                </c:pt>
                <c:pt idx="27195">
                  <c:v>-8.6562265369463134</c:v>
                </c:pt>
                <c:pt idx="27196">
                  <c:v>-8.6543741213477077</c:v>
                </c:pt>
                <c:pt idx="27197">
                  <c:v>-8.6520603015903959</c:v>
                </c:pt>
                <c:pt idx="27198">
                  <c:v>-8.6493892812302775</c:v>
                </c:pt>
                <c:pt idx="27199">
                  <c:v>-8.6474461009576089</c:v>
                </c:pt>
                <c:pt idx="27200">
                  <c:v>-8.6454813065167784</c:v>
                </c:pt>
                <c:pt idx="27201">
                  <c:v>-8.6430665800013315</c:v>
                </c:pt>
                <c:pt idx="27202">
                  <c:v>-8.6402942163492185</c:v>
                </c:pt>
                <c:pt idx="27203">
                  <c:v>-8.6377357045175032</c:v>
                </c:pt>
                <c:pt idx="27204">
                  <c:v>-8.635638690511982</c:v>
                </c:pt>
                <c:pt idx="27205">
                  <c:v>-8.6336705247590615</c:v>
                </c:pt>
                <c:pt idx="27206">
                  <c:v>-8.6313517951052319</c:v>
                </c:pt>
                <c:pt idx="27207">
                  <c:v>-8.6285064550464057</c:v>
                </c:pt>
                <c:pt idx="27208">
                  <c:v>-8.6255715575553396</c:v>
                </c:pt>
                <c:pt idx="27209">
                  <c:v>-8.6231142620055152</c:v>
                </c:pt>
                <c:pt idx="27210">
                  <c:v>-8.6210309854470566</c:v>
                </c:pt>
                <c:pt idx="27211">
                  <c:v>-8.6188089678854283</c:v>
                </c:pt>
                <c:pt idx="27212">
                  <c:v>-8.6160395610462572</c:v>
                </c:pt>
                <c:pt idx="27213">
                  <c:v>-8.6128506729154708</c:v>
                </c:pt>
                <c:pt idx="27214">
                  <c:v>-8.6105359455332717</c:v>
                </c:pt>
                <c:pt idx="27215">
                  <c:v>-8.6081997620197086</c:v>
                </c:pt>
                <c:pt idx="27216">
                  <c:v>-8.6053343031680143</c:v>
                </c:pt>
                <c:pt idx="27217">
                  <c:v>-8.6020519093554384</c:v>
                </c:pt>
                <c:pt idx="27218">
                  <c:v>-8.5990294976778188</c:v>
                </c:pt>
                <c:pt idx="27219">
                  <c:v>-8.5965569358018001</c:v>
                </c:pt>
                <c:pt idx="27220">
                  <c:v>-8.5942400020041561</c:v>
                </c:pt>
                <c:pt idx="27221">
                  <c:v>-8.5915148422915735</c:v>
                </c:pt>
                <c:pt idx="27222">
                  <c:v>-8.5881771358244734</c:v>
                </c:pt>
                <c:pt idx="27223">
                  <c:v>-8.5847414517688918</c:v>
                </c:pt>
                <c:pt idx="27224">
                  <c:v>-8.5818701854409341</c:v>
                </c:pt>
                <c:pt idx="27225">
                  <c:v>-8.5794396210408905</c:v>
                </c:pt>
                <c:pt idx="27226">
                  <c:v>-8.5768507932524471</c:v>
                </c:pt>
                <c:pt idx="27227">
                  <c:v>-8.5736292676728709</c:v>
                </c:pt>
                <c:pt idx="27228">
                  <c:v>-8.5699264906747459</c:v>
                </c:pt>
                <c:pt idx="27229">
                  <c:v>-8.5672430947976821</c:v>
                </c:pt>
                <c:pt idx="27230">
                  <c:v>-8.5645384195993799</c:v>
                </c:pt>
                <c:pt idx="27231">
                  <c:v>-8.5612257716815918</c:v>
                </c:pt>
                <c:pt idx="27232">
                  <c:v>-8.5574373927334477</c:v>
                </c:pt>
                <c:pt idx="27233">
                  <c:v>-8.5539547932628466</c:v>
                </c:pt>
                <c:pt idx="27234">
                  <c:v>-8.5511097115745542</c:v>
                </c:pt>
                <c:pt idx="27235">
                  <c:v>-8.5484468403030576</c:v>
                </c:pt>
                <c:pt idx="27236">
                  <c:v>-8.5453185715071669</c:v>
                </c:pt>
                <c:pt idx="27237">
                  <c:v>-8.5414925541740843</c:v>
                </c:pt>
                <c:pt idx="27238">
                  <c:v>-8.5375602448970085</c:v>
                </c:pt>
                <c:pt idx="27239">
                  <c:v>-8.5342784755320054</c:v>
                </c:pt>
                <c:pt idx="27240">
                  <c:v>-8.5315035518875746</c:v>
                </c:pt>
                <c:pt idx="27241">
                  <c:v>-8.5285510263803204</c:v>
                </c:pt>
                <c:pt idx="27242">
                  <c:v>-8.5248812457210974</c:v>
                </c:pt>
                <c:pt idx="27243">
                  <c:v>-8.5206690080156733</c:v>
                </c:pt>
                <c:pt idx="27244">
                  <c:v>-8.5176201445140691</c:v>
                </c:pt>
                <c:pt idx="27245">
                  <c:v>-8.5145501970813626</c:v>
                </c:pt>
                <c:pt idx="27246">
                  <c:v>-8.5107942941588846</c:v>
                </c:pt>
                <c:pt idx="27247">
                  <c:v>-8.5065044172028692</c:v>
                </c:pt>
                <c:pt idx="27248">
                  <c:v>-8.5025657440165148</c:v>
                </c:pt>
                <c:pt idx="27249">
                  <c:v>-8.4993514959673746</c:v>
                </c:pt>
                <c:pt idx="27250">
                  <c:v>-8.4963458199313422</c:v>
                </c:pt>
                <c:pt idx="27251">
                  <c:v>-8.4928181150553854</c:v>
                </c:pt>
                <c:pt idx="27252">
                  <c:v>-8.4885082687682569</c:v>
                </c:pt>
                <c:pt idx="27253">
                  <c:v>-8.48408392917149</c:v>
                </c:pt>
                <c:pt idx="27254">
                  <c:v>-8.4803954828311419</c:v>
                </c:pt>
                <c:pt idx="27255">
                  <c:v>-8.4772794290880711</c:v>
                </c:pt>
                <c:pt idx="27256">
                  <c:v>-8.4739666357599077</c:v>
                </c:pt>
                <c:pt idx="27257">
                  <c:v>-8.4698528548095382</c:v>
                </c:pt>
                <c:pt idx="27258">
                  <c:v>-8.4651360290185025</c:v>
                </c:pt>
                <c:pt idx="27259">
                  <c:v>-8.4617252175575715</c:v>
                </c:pt>
                <c:pt idx="27260">
                  <c:v>-8.4582935359268276</c:v>
                </c:pt>
                <c:pt idx="27261">
                  <c:v>-8.4540986986106503</c:v>
                </c:pt>
                <c:pt idx="27262">
                  <c:v>-8.4493122480474909</c:v>
                </c:pt>
                <c:pt idx="27263">
                  <c:v>-8.4449220128260762</c:v>
                </c:pt>
                <c:pt idx="27264">
                  <c:v>-8.4413422736621087</c:v>
                </c:pt>
                <c:pt idx="27265">
                  <c:v>-8.4379972243516974</c:v>
                </c:pt>
                <c:pt idx="27266">
                  <c:v>-8.4340741044950747</c:v>
                </c:pt>
                <c:pt idx="27267">
                  <c:v>-8.4292853327451738</c:v>
                </c:pt>
                <c:pt idx="27268">
                  <c:v>-8.4243739863862217</c:v>
                </c:pt>
                <c:pt idx="27269">
                  <c:v>-8.4202830433760312</c:v>
                </c:pt>
                <c:pt idx="27270">
                  <c:v>-8.416829385791786</c:v>
                </c:pt>
                <c:pt idx="27271">
                  <c:v>-8.4131600682840784</c:v>
                </c:pt>
                <c:pt idx="27272">
                  <c:v>-8.4086069284413512</c:v>
                </c:pt>
                <c:pt idx="27273">
                  <c:v>-8.4033908264824433</c:v>
                </c:pt>
                <c:pt idx="27274">
                  <c:v>-8.3996219017958254</c:v>
                </c:pt>
                <c:pt idx="27275">
                  <c:v>-8.3958323388477041</c:v>
                </c:pt>
                <c:pt idx="27276">
                  <c:v>-8.3912032697346248</c:v>
                </c:pt>
                <c:pt idx="27277">
                  <c:v>-8.3859256020438053</c:v>
                </c:pt>
                <c:pt idx="27278">
                  <c:v>-8.3810887093191511</c:v>
                </c:pt>
                <c:pt idx="27279">
                  <c:v>-8.3771474722142472</c:v>
                </c:pt>
                <c:pt idx="27280">
                  <c:v>-8.3734667762936823</c:v>
                </c:pt>
                <c:pt idx="27281">
                  <c:v>-8.3691526064299708</c:v>
                </c:pt>
                <c:pt idx="27282">
                  <c:v>-8.3638902291460511</c:v>
                </c:pt>
                <c:pt idx="27283">
                  <c:v>-8.3584973229776054</c:v>
                </c:pt>
                <c:pt idx="27284">
                  <c:v>-8.3540084134745882</c:v>
                </c:pt>
                <c:pt idx="27285">
                  <c:v>-8.3502209717337337</c:v>
                </c:pt>
                <c:pt idx="27286">
                  <c:v>-8.3461991835231331</c:v>
                </c:pt>
                <c:pt idx="27287">
                  <c:v>-8.3412117079570933</c:v>
                </c:pt>
                <c:pt idx="27288">
                  <c:v>-8.33550207551216</c:v>
                </c:pt>
                <c:pt idx="27289">
                  <c:v>-8.3313791834126008</c:v>
                </c:pt>
                <c:pt idx="27290">
                  <c:v>-8.327235902867578</c:v>
                </c:pt>
                <c:pt idx="27291">
                  <c:v>-8.3221776816576352</c:v>
                </c:pt>
                <c:pt idx="27292">
                  <c:v>-8.3164145798425722</c:v>
                </c:pt>
                <c:pt idx="27293">
                  <c:v>-8.3111363219174308</c:v>
                </c:pt>
                <c:pt idx="27294">
                  <c:v>-8.3068378938411342</c:v>
                </c:pt>
                <c:pt idx="27295">
                  <c:v>-8.3028255692956279</c:v>
                </c:pt>
                <c:pt idx="27296">
                  <c:v>-8.2981250537636129</c:v>
                </c:pt>
                <c:pt idx="27297">
                  <c:v>-8.2923948018224323</c:v>
                </c:pt>
                <c:pt idx="27298">
                  <c:v>-8.286526200578308</c:v>
                </c:pt>
                <c:pt idx="27299">
                  <c:v>-8.2816441999666068</c:v>
                </c:pt>
                <c:pt idx="27300">
                  <c:v>-8.277527083251158</c:v>
                </c:pt>
                <c:pt idx="27301">
                  <c:v>-8.2731571834827236</c:v>
                </c:pt>
                <c:pt idx="27302">
                  <c:v>-8.2677407719738696</c:v>
                </c:pt>
                <c:pt idx="27303">
                  <c:v>-8.2615437825945151</c:v>
                </c:pt>
                <c:pt idx="27304">
                  <c:v>-8.2570713757246779</c:v>
                </c:pt>
                <c:pt idx="27305">
                  <c:v>-8.2525788478788797</c:v>
                </c:pt>
                <c:pt idx="27306">
                  <c:v>-8.247096926177754</c:v>
                </c:pt>
                <c:pt idx="27307">
                  <c:v>-8.2408545938545714</c:v>
                </c:pt>
                <c:pt idx="27308">
                  <c:v>-8.2351406453983529</c:v>
                </c:pt>
                <c:pt idx="27309">
                  <c:v>-8.2304896427214373</c:v>
                </c:pt>
                <c:pt idx="27310">
                  <c:v>-8.2261499947605259</c:v>
                </c:pt>
                <c:pt idx="27311">
                  <c:v>-8.2210681724715258</c:v>
                </c:pt>
                <c:pt idx="27312">
                  <c:v>-8.2148761818647671</c:v>
                </c:pt>
                <c:pt idx="27313">
                  <c:v>-8.2085381620965805</c:v>
                </c:pt>
                <c:pt idx="27314">
                  <c:v>-8.2032682860143922</c:v>
                </c:pt>
                <c:pt idx="27315">
                  <c:v>-8.1988258888319834</c:v>
                </c:pt>
                <c:pt idx="27316">
                  <c:v>-8.1941125378966149</c:v>
                </c:pt>
                <c:pt idx="27317">
                  <c:v>-8.1882729613629834</c:v>
                </c:pt>
                <c:pt idx="27318">
                  <c:v>-8.1815952102183758</c:v>
                </c:pt>
                <c:pt idx="27319">
                  <c:v>-8.1767780435448927</c:v>
                </c:pt>
                <c:pt idx="27320">
                  <c:v>-8.1719410407493456</c:v>
                </c:pt>
                <c:pt idx="27321">
                  <c:v>-8.1660412365594652</c:v>
                </c:pt>
                <c:pt idx="27322">
                  <c:v>-8.1593262916937164</c:v>
                </c:pt>
                <c:pt idx="27323">
                  <c:v>-8.1531827040181497</c:v>
                </c:pt>
                <c:pt idx="27324">
                  <c:v>-8.1481840478591536</c:v>
                </c:pt>
                <c:pt idx="27325">
                  <c:v>-8.1435216645795805</c:v>
                </c:pt>
                <c:pt idx="27326">
                  <c:v>-8.1380639039446194</c:v>
                </c:pt>
                <c:pt idx="27327">
                  <c:v>-8.1314167096065262</c:v>
                </c:pt>
                <c:pt idx="27328">
                  <c:v>-8.1246159533754181</c:v>
                </c:pt>
                <c:pt idx="27329">
                  <c:v>-8.1189637524768727</c:v>
                </c:pt>
                <c:pt idx="27330">
                  <c:v>-8.1142007502499354</c:v>
                </c:pt>
                <c:pt idx="27331">
                  <c:v>-8.1091489051093717</c:v>
                </c:pt>
                <c:pt idx="27332">
                  <c:v>-8.1028922998216473</c:v>
                </c:pt>
                <c:pt idx="27333">
                  <c:v>-8.095740797092823</c:v>
                </c:pt>
                <c:pt idx="27334">
                  <c:v>-8.0905839231469443</c:v>
                </c:pt>
                <c:pt idx="27335">
                  <c:v>-8.0854075150336584</c:v>
                </c:pt>
                <c:pt idx="27336">
                  <c:v>-8.0790960069381228</c:v>
                </c:pt>
                <c:pt idx="27337">
                  <c:v>-8.0719154752340643</c:v>
                </c:pt>
                <c:pt idx="27338">
                  <c:v>-8.0653486702529804</c:v>
                </c:pt>
                <c:pt idx="27339">
                  <c:v>-8.0600075815690886</c:v>
                </c:pt>
                <c:pt idx="27340">
                  <c:v>-8.0550273293803443</c:v>
                </c:pt>
                <c:pt idx="27341">
                  <c:v>-8.0491993229607957</c:v>
                </c:pt>
                <c:pt idx="27342">
                  <c:v>-8.0421038522610644</c:v>
                </c:pt>
                <c:pt idx="27343">
                  <c:v>-8.0348474404890382</c:v>
                </c:pt>
                <c:pt idx="27344">
                  <c:v>-8.0288187949248524</c:v>
                </c:pt>
                <c:pt idx="27345">
                  <c:v>-8.0237401393439214</c:v>
                </c:pt>
                <c:pt idx="27346">
                  <c:v>-8.018355048606729</c:v>
                </c:pt>
                <c:pt idx="27347">
                  <c:v>-8.0116879100965619</c:v>
                </c:pt>
                <c:pt idx="27348">
                  <c:v>-8.0040700740222803</c:v>
                </c:pt>
                <c:pt idx="27349">
                  <c:v>-7.9985788378905767</c:v>
                </c:pt>
                <c:pt idx="27350">
                  <c:v>-7.9930683863488667</c:v>
                </c:pt>
                <c:pt idx="27351">
                  <c:v>-7.9863517073924086</c:v>
                </c:pt>
                <c:pt idx="27352">
                  <c:v>-7.9787130153396006</c:v>
                </c:pt>
                <c:pt idx="27353">
                  <c:v>-7.9717297792171848</c:v>
                </c:pt>
                <c:pt idx="27354">
                  <c:v>-7.9660517736430805</c:v>
                </c:pt>
                <c:pt idx="27355">
                  <c:v>-7.9607587924589751</c:v>
                </c:pt>
                <c:pt idx="27356">
                  <c:v>-7.954566551344719</c:v>
                </c:pt>
                <c:pt idx="27357">
                  <c:v>-7.9470301172513658</c:v>
                </c:pt>
                <c:pt idx="27358">
                  <c:v>-7.9393255227371711</c:v>
                </c:pt>
                <c:pt idx="27359">
                  <c:v>-7.9329266363581397</c:v>
                </c:pt>
                <c:pt idx="27360">
                  <c:v>-7.927537550502727</c:v>
                </c:pt>
                <c:pt idx="27361">
                  <c:v>-7.9218247492548812</c:v>
                </c:pt>
                <c:pt idx="27362">
                  <c:v>-7.9147539259207846</c:v>
                </c:pt>
                <c:pt idx="27363">
                  <c:v>-7.9066775754998133</c:v>
                </c:pt>
                <c:pt idx="27364">
                  <c:v>-7.9008576095685541</c:v>
                </c:pt>
                <c:pt idx="27365">
                  <c:v>-7.8950187634752425</c:v>
                </c:pt>
                <c:pt idx="27366">
                  <c:v>-7.8879037947466699</c:v>
                </c:pt>
                <c:pt idx="27367">
                  <c:v>-7.8798147623289552</c:v>
                </c:pt>
                <c:pt idx="27368">
                  <c:v>-7.8724222388211516</c:v>
                </c:pt>
                <c:pt idx="27369">
                  <c:v>-7.8664131212595336</c:v>
                </c:pt>
                <c:pt idx="27370">
                  <c:v>-7.8608128194592624</c:v>
                </c:pt>
                <c:pt idx="27371">
                  <c:v>-7.8542626673783218</c:v>
                </c:pt>
                <c:pt idx="27372">
                  <c:v>-7.8462929612954397</c:v>
                </c:pt>
                <c:pt idx="27373">
                  <c:v>-7.8381480413999967</c:v>
                </c:pt>
                <c:pt idx="27374">
                  <c:v>-7.8313854356874302</c:v>
                </c:pt>
                <c:pt idx="27375">
                  <c:v>-7.8256914089180185</c:v>
                </c:pt>
                <c:pt idx="27376">
                  <c:v>-7.8196567133118506</c:v>
                </c:pt>
                <c:pt idx="27377">
                  <c:v>-7.8121893997274228</c:v>
                </c:pt>
                <c:pt idx="27378">
                  <c:v>-7.8036627470826403</c:v>
                </c:pt>
                <c:pt idx="27379">
                  <c:v>-7.797519965539685</c:v>
                </c:pt>
                <c:pt idx="27380">
                  <c:v>-7.791358655247052</c:v>
                </c:pt>
                <c:pt idx="27381">
                  <c:v>-7.7838526191677957</c:v>
                </c:pt>
                <c:pt idx="27382">
                  <c:v>-7.7753214522400427</c:v>
                </c:pt>
                <c:pt idx="27383">
                  <c:v>-7.7675271357338644</c:v>
                </c:pt>
                <c:pt idx="27384">
                  <c:v>-7.7611929947016662</c:v>
                </c:pt>
                <c:pt idx="27385">
                  <c:v>-7.7552910438640694</c:v>
                </c:pt>
                <c:pt idx="27386">
                  <c:v>-7.7483896110281094</c:v>
                </c:pt>
                <c:pt idx="27387">
                  <c:v>-7.7399946953137828</c:v>
                </c:pt>
                <c:pt idx="27388">
                  <c:v>-7.7314176843205473</c:v>
                </c:pt>
                <c:pt idx="27389">
                  <c:v>-7.7242981920482308</c:v>
                </c:pt>
                <c:pt idx="27390">
                  <c:v>-7.7183049746730319</c:v>
                </c:pt>
                <c:pt idx="27391">
                  <c:v>-7.7119544762784287</c:v>
                </c:pt>
                <c:pt idx="27392">
                  <c:v>-7.7040982062077745</c:v>
                </c:pt>
                <c:pt idx="27393">
                  <c:v>-7.6951298486176682</c:v>
                </c:pt>
                <c:pt idx="27394">
                  <c:v>-7.6886704417158924</c:v>
                </c:pt>
                <c:pt idx="27395">
                  <c:v>-7.6821928733014104</c:v>
                </c:pt>
                <c:pt idx="27396">
                  <c:v>-7.6743033266252141</c:v>
                </c:pt>
                <c:pt idx="27397">
                  <c:v>-7.6653386089633173</c:v>
                </c:pt>
                <c:pt idx="27398">
                  <c:v>-7.6571503372193348</c:v>
                </c:pt>
                <c:pt idx="27399">
                  <c:v>-7.6504975389536298</c:v>
                </c:pt>
                <c:pt idx="27400">
                  <c:v>-7.6442998683684849</c:v>
                </c:pt>
                <c:pt idx="27401">
                  <c:v>-7.6370540850586153</c:v>
                </c:pt>
                <c:pt idx="27402">
                  <c:v>-7.6282423852285319</c:v>
                </c:pt>
                <c:pt idx="27403">
                  <c:v>-7.6192418863843017</c:v>
                </c:pt>
                <c:pt idx="27404">
                  <c:v>-7.611772645016444</c:v>
                </c:pt>
                <c:pt idx="27405">
                  <c:v>-7.6054862427369798</c:v>
                </c:pt>
                <c:pt idx="27406">
                  <c:v>-7.5988263026590488</c:v>
                </c:pt>
                <c:pt idx="27407">
                  <c:v>-7.5905889417844534</c:v>
                </c:pt>
                <c:pt idx="27408">
                  <c:v>-7.581187853387803</c:v>
                </c:pt>
                <c:pt idx="27409">
                  <c:v>-7.5744182814742587</c:v>
                </c:pt>
                <c:pt idx="27410">
                  <c:v>-7.5676309307563159</c:v>
                </c:pt>
                <c:pt idx="27411">
                  <c:v>-7.559365757285029</c:v>
                </c:pt>
                <c:pt idx="27412">
                  <c:v>-7.5499764423150282</c:v>
                </c:pt>
                <c:pt idx="27413">
                  <c:v>-7.5414023889181649</c:v>
                </c:pt>
                <c:pt idx="27414">
                  <c:v>-7.5344375712463005</c:v>
                </c:pt>
                <c:pt idx="27415">
                  <c:v>-7.5279503622067097</c:v>
                </c:pt>
                <c:pt idx="27416">
                  <c:v>-7.520367452104324</c:v>
                </c:pt>
                <c:pt idx="27417">
                  <c:v>-7.511147748726664</c:v>
                </c:pt>
                <c:pt idx="27418">
                  <c:v>-7.5017327259688429</c:v>
                </c:pt>
                <c:pt idx="27419">
                  <c:v>-7.4939211707990836</c:v>
                </c:pt>
                <c:pt idx="27420">
                  <c:v>-7.4873478389385681</c:v>
                </c:pt>
                <c:pt idx="27421">
                  <c:v>-7.480385081706082</c:v>
                </c:pt>
                <c:pt idx="27422">
                  <c:v>-7.4717748200733496</c:v>
                </c:pt>
                <c:pt idx="27423">
                  <c:v>-7.4619503432533349</c:v>
                </c:pt>
                <c:pt idx="27424">
                  <c:v>-7.4548773305685998</c:v>
                </c:pt>
                <c:pt idx="27425">
                  <c:v>-7.4477869368926548</c:v>
                </c:pt>
                <c:pt idx="27426">
                  <c:v>-7.4391543399136708</c:v>
                </c:pt>
                <c:pt idx="27427">
                  <c:v>-7.4293497421261847</c:v>
                </c:pt>
                <c:pt idx="27428">
                  <c:v>-7.4203984086505201</c:v>
                </c:pt>
                <c:pt idx="27429">
                  <c:v>-7.4131284746288557</c:v>
                </c:pt>
                <c:pt idx="27430">
                  <c:v>-7.406358154508915</c:v>
                </c:pt>
                <c:pt idx="27431">
                  <c:v>-7.3984456277765815</c:v>
                </c:pt>
                <c:pt idx="27432">
                  <c:v>-7.3888270480644209</c:v>
                </c:pt>
                <c:pt idx="27433">
                  <c:v>-7.3790068174406827</c:v>
                </c:pt>
                <c:pt idx="27434">
                  <c:v>-7.3708606744770933</c:v>
                </c:pt>
                <c:pt idx="27435">
                  <c:v>-7.3640069119959648</c:v>
                </c:pt>
                <c:pt idx="27436">
                  <c:v>-7.3567482192251674</c:v>
                </c:pt>
                <c:pt idx="27437">
                  <c:v>-7.3477735634123391</c:v>
                </c:pt>
                <c:pt idx="27438">
                  <c:v>-7.3375353998663044</c:v>
                </c:pt>
                <c:pt idx="27439">
                  <c:v>-7.3301659281186318</c:v>
                </c:pt>
                <c:pt idx="27440">
                  <c:v>-7.3227794879184387</c:v>
                </c:pt>
                <c:pt idx="27441">
                  <c:v>-7.3137879823694263</c:v>
                </c:pt>
                <c:pt idx="27442">
                  <c:v>-7.3035777684256402</c:v>
                </c:pt>
                <c:pt idx="27443">
                  <c:v>-7.2942579763191375</c:v>
                </c:pt>
                <c:pt idx="27444">
                  <c:v>-7.2866900876452334</c:v>
                </c:pt>
                <c:pt idx="27445">
                  <c:v>-7.2796433237675728</c:v>
                </c:pt>
                <c:pt idx="27446">
                  <c:v>-7.2714089698850728</c:v>
                </c:pt>
                <c:pt idx="27447">
                  <c:v>-7.2614009789923983</c:v>
                </c:pt>
                <c:pt idx="27448">
                  <c:v>-7.2511851997794139</c:v>
                </c:pt>
                <c:pt idx="27449">
                  <c:v>-7.242712478380966</c:v>
                </c:pt>
                <c:pt idx="27450">
                  <c:v>-7.2355850216841091</c:v>
                </c:pt>
                <c:pt idx="27451">
                  <c:v>-7.2280375255226517</c:v>
                </c:pt>
                <c:pt idx="27452">
                  <c:v>-7.2187072905378571</c:v>
                </c:pt>
                <c:pt idx="27453">
                  <c:v>-7.2080654920397293</c:v>
                </c:pt>
                <c:pt idx="27454">
                  <c:v>-7.2004067937587948</c:v>
                </c:pt>
                <c:pt idx="27455">
                  <c:v>-7.1927315538975378</c:v>
                </c:pt>
                <c:pt idx="27456">
                  <c:v>-7.1833899582642573</c:v>
                </c:pt>
                <c:pt idx="27457">
                  <c:v>-7.1727841378004129</c:v>
                </c:pt>
                <c:pt idx="27458">
                  <c:v>-7.1631050199955908</c:v>
                </c:pt>
                <c:pt idx="27459">
                  <c:v>-7.1552465901987929</c:v>
                </c:pt>
                <c:pt idx="27460">
                  <c:v>-7.1479302834964358</c:v>
                </c:pt>
                <c:pt idx="27461">
                  <c:v>-7.139382163857519</c:v>
                </c:pt>
                <c:pt idx="27462">
                  <c:v>-7.1289945558856402</c:v>
                </c:pt>
                <c:pt idx="27463">
                  <c:v>-7.1183932214135126</c:v>
                </c:pt>
                <c:pt idx="27464">
                  <c:v>-7.1096022066834692</c:v>
                </c:pt>
                <c:pt idx="27465">
                  <c:v>-7.1022080232237528</c:v>
                </c:pt>
                <c:pt idx="27466">
                  <c:v>-7.0943790995796974</c:v>
                </c:pt>
                <c:pt idx="27467">
                  <c:v>-7.0847024004944217</c:v>
                </c:pt>
                <c:pt idx="27468">
                  <c:v>-7.0736673593565484</c:v>
                </c:pt>
                <c:pt idx="27469">
                  <c:v>-7.065726911031966</c:v>
                </c:pt>
                <c:pt idx="27470">
                  <c:v>-7.057770361928462</c:v>
                </c:pt>
                <c:pt idx="27471">
                  <c:v>-7.0480877898819756</c:v>
                </c:pt>
                <c:pt idx="27472">
                  <c:v>-7.0370967060193408</c:v>
                </c:pt>
                <c:pt idx="27473">
                  <c:v>-7.0270676982764186</c:v>
                </c:pt>
                <c:pt idx="27474">
                  <c:v>-7.0189263856922395</c:v>
                </c:pt>
                <c:pt idx="27475">
                  <c:v>-7.0113476641697474</c:v>
                </c:pt>
                <c:pt idx="27476">
                  <c:v>-7.0024941044451126</c:v>
                </c:pt>
                <c:pt idx="27477">
                  <c:v>-6.9917369931662563</c:v>
                </c:pt>
                <c:pt idx="27478">
                  <c:v>-6.9807604213556118</c:v>
                </c:pt>
                <c:pt idx="27479">
                  <c:v>-6.9716596662979597</c:v>
                </c:pt>
                <c:pt idx="27480">
                  <c:v>-6.9640059479810859</c:v>
                </c:pt>
                <c:pt idx="27481">
                  <c:v>-6.9559032095422921</c:v>
                </c:pt>
                <c:pt idx="27482">
                  <c:v>-6.9458894528665169</c:v>
                </c:pt>
                <c:pt idx="27483">
                  <c:v>-6.9344718921085473</c:v>
                </c:pt>
                <c:pt idx="27484">
                  <c:v>-6.9262574071183778</c:v>
                </c:pt>
                <c:pt idx="27485">
                  <c:v>-6.9180272756635972</c:v>
                </c:pt>
                <c:pt idx="27486">
                  <c:v>-6.9080131274433469</c:v>
                </c:pt>
                <c:pt idx="27487">
                  <c:v>-6.8966474470108281</c:v>
                </c:pt>
                <c:pt idx="27488">
                  <c:v>-6.8862782790000097</c:v>
                </c:pt>
                <c:pt idx="27489">
                  <c:v>-6.8778619795333711</c:v>
                </c:pt>
                <c:pt idx="27490">
                  <c:v>-6.8700281915323913</c:v>
                </c:pt>
                <c:pt idx="27491">
                  <c:v>-6.8608777738050364</c:v>
                </c:pt>
                <c:pt idx="27492">
                  <c:v>-6.8497615831104213</c:v>
                </c:pt>
                <c:pt idx="27493">
                  <c:v>-6.8384204067297745</c:v>
                </c:pt>
                <c:pt idx="27494">
                  <c:v>-6.8290187241744178</c:v>
                </c:pt>
                <c:pt idx="27495">
                  <c:v>-6.8211128805702828</c:v>
                </c:pt>
                <c:pt idx="27496">
                  <c:v>-6.8127441696195632</c:v>
                </c:pt>
                <c:pt idx="27497">
                  <c:v>-6.8024030444254109</c:v>
                </c:pt>
                <c:pt idx="27498">
                  <c:v>-6.7906140076577159</c:v>
                </c:pt>
                <c:pt idx="27499">
                  <c:v>-6.7821334289925517</c:v>
                </c:pt>
                <c:pt idx="27500">
                  <c:v>-6.7736376712619872</c:v>
                </c:pt>
                <c:pt idx="27501">
                  <c:v>-6.7633016248114401</c:v>
                </c:pt>
                <c:pt idx="27502">
                  <c:v>-6.7515723282888445</c:v>
                </c:pt>
                <c:pt idx="27503">
                  <c:v>-6.7408730144187459</c:v>
                </c:pt>
                <c:pt idx="27504">
                  <c:v>-6.7321898541022804</c:v>
                </c:pt>
                <c:pt idx="27505">
                  <c:v>-6.7241085613767808</c:v>
                </c:pt>
                <c:pt idx="27506">
                  <c:v>-6.7146701160556646</c:v>
                </c:pt>
                <c:pt idx="27507">
                  <c:v>-6.7032055701355517</c:v>
                </c:pt>
                <c:pt idx="27508">
                  <c:v>-6.6915107267864187</c:v>
                </c:pt>
                <c:pt idx="27509">
                  <c:v>-6.6818171810899685</c:v>
                </c:pt>
                <c:pt idx="27510">
                  <c:v>-6.6736668324557087</c:v>
                </c:pt>
                <c:pt idx="27511">
                  <c:v>-6.6650402134874653</c:v>
                </c:pt>
                <c:pt idx="27512">
                  <c:v>-6.6543816822885447</c:v>
                </c:pt>
                <c:pt idx="27513">
                  <c:v>-6.6422325233183059</c:v>
                </c:pt>
                <c:pt idx="27514">
                  <c:v>-6.6334940161067451</c:v>
                </c:pt>
                <c:pt idx="27515">
                  <c:v>-6.6247408098745453</c:v>
                </c:pt>
                <c:pt idx="27516">
                  <c:v>-6.6140928117365263</c:v>
                </c:pt>
                <c:pt idx="27517">
                  <c:v>-6.6020111829261765</c:v>
                </c:pt>
                <c:pt idx="27518">
                  <c:v>-6.5909920129257742</c:v>
                </c:pt>
                <c:pt idx="27519">
                  <c:v>-6.582050340278677</c:v>
                </c:pt>
                <c:pt idx="27520">
                  <c:v>-6.5737293108853123</c:v>
                </c:pt>
                <c:pt idx="27521">
                  <c:v>-6.5640119084041189</c:v>
                </c:pt>
                <c:pt idx="27522">
                  <c:v>-6.5522100216677046</c:v>
                </c:pt>
                <c:pt idx="27523">
                  <c:v>-6.5401727435056287</c:v>
                </c:pt>
                <c:pt idx="27524">
                  <c:v>-6.5301966420340705</c:v>
                </c:pt>
                <c:pt idx="27525">
                  <c:v>-6.5218096121546481</c:v>
                </c:pt>
                <c:pt idx="27526">
                  <c:v>-6.5129333642989522</c:v>
                </c:pt>
                <c:pt idx="27527">
                  <c:v>-6.501967653692617</c:v>
                </c:pt>
                <c:pt idx="27528">
                  <c:v>-6.4894700258609035</c:v>
                </c:pt>
                <c:pt idx="27529">
                  <c:v>-6.4804819697023035</c:v>
                </c:pt>
                <c:pt idx="27530">
                  <c:v>-6.4714797067631054</c:v>
                </c:pt>
                <c:pt idx="27531">
                  <c:v>-6.4605299627421076</c:v>
                </c:pt>
                <c:pt idx="27532">
                  <c:v>-6.4481075781773285</c:v>
                </c:pt>
                <c:pt idx="27533">
                  <c:v>-6.4367791074389871</c:v>
                </c:pt>
                <c:pt idx="27534">
                  <c:v>-6.4275874856329338</c:v>
                </c:pt>
                <c:pt idx="27535">
                  <c:v>-6.4190346866424264</c:v>
                </c:pt>
                <c:pt idx="27536">
                  <c:v>-6.409047628949871</c:v>
                </c:pt>
                <c:pt idx="27537">
                  <c:v>-6.3969196956932137</c:v>
                </c:pt>
                <c:pt idx="27538">
                  <c:v>-6.3845514988929466</c:v>
                </c:pt>
                <c:pt idx="27539">
                  <c:v>-6.3743023832933119</c:v>
                </c:pt>
                <c:pt idx="27540">
                  <c:v>-6.3656866921453386</c:v>
                </c:pt>
                <c:pt idx="27541">
                  <c:v>-6.3565693014055782</c:v>
                </c:pt>
                <c:pt idx="27542">
                  <c:v>-6.34530689248583</c:v>
                </c:pt>
                <c:pt idx="27543">
                  <c:v>-6.3324727377444177</c:v>
                </c:pt>
                <c:pt idx="27544">
                  <c:v>-6.3232437188553448</c:v>
                </c:pt>
                <c:pt idx="27545">
                  <c:v>-6.314000997160079</c:v>
                </c:pt>
                <c:pt idx="27546">
                  <c:v>-6.3027599627592181</c:v>
                </c:pt>
                <c:pt idx="27547">
                  <c:v>-6.2900086808584135</c:v>
                </c:pt>
                <c:pt idx="27548">
                  <c:v>-6.2783817205499233</c:v>
                </c:pt>
                <c:pt idx="27549">
                  <c:v>-6.268948919388265</c:v>
                </c:pt>
                <c:pt idx="27550">
                  <c:v>-6.260172509423704</c:v>
                </c:pt>
                <c:pt idx="27551">
                  <c:v>-6.2499253212725279</c:v>
                </c:pt>
                <c:pt idx="27552">
                  <c:v>-6.2374829051030503</c:v>
                </c:pt>
                <c:pt idx="27553">
                  <c:v>-6.2247955790767193</c:v>
                </c:pt>
                <c:pt idx="27554">
                  <c:v>-6.2142832163450166</c:v>
                </c:pt>
                <c:pt idx="27555">
                  <c:v>-6.2054470725898199</c:v>
                </c:pt>
                <c:pt idx="27556">
                  <c:v>-6.1960972239002956</c:v>
                </c:pt>
                <c:pt idx="27557">
                  <c:v>-6.184548842449118</c:v>
                </c:pt>
                <c:pt idx="27558">
                  <c:v>-6.1713903801861036</c:v>
                </c:pt>
                <c:pt idx="27559">
                  <c:v>-6.1619291833669578</c:v>
                </c:pt>
                <c:pt idx="27560">
                  <c:v>-6.1524547989792495</c:v>
                </c:pt>
                <c:pt idx="27561">
                  <c:v>-6.140933169619899</c:v>
                </c:pt>
                <c:pt idx="27562">
                  <c:v>-6.1278651195950431</c:v>
                </c:pt>
                <c:pt idx="27563">
                  <c:v>-6.1159507265489097</c:v>
                </c:pt>
                <c:pt idx="27564">
                  <c:v>-6.1062857142659723</c:v>
                </c:pt>
                <c:pt idx="27565">
                  <c:v>-6.0972940358743699</c:v>
                </c:pt>
                <c:pt idx="27566">
                  <c:v>-6.0867964559163141</c:v>
                </c:pt>
                <c:pt idx="27567">
                  <c:v>-6.0740513789426629</c:v>
                </c:pt>
                <c:pt idx="27568">
                  <c:v>-6.0610569753197865</c:v>
                </c:pt>
                <c:pt idx="27569">
                  <c:v>-6.0502913486723884</c:v>
                </c:pt>
                <c:pt idx="27570">
                  <c:v>-6.0412431419847792</c:v>
                </c:pt>
                <c:pt idx="27571">
                  <c:v>-6.0316697110951623</c:v>
                </c:pt>
                <c:pt idx="27572">
                  <c:v>-6.0198463175607486</c:v>
                </c:pt>
                <c:pt idx="27573">
                  <c:v>-6.0063760331842957</c:v>
                </c:pt>
                <c:pt idx="27574">
                  <c:v>-5.9966916336127909</c:v>
                </c:pt>
                <c:pt idx="27575">
                  <c:v>-5.9869945724926126</c:v>
                </c:pt>
                <c:pt idx="27576">
                  <c:v>-5.9752032735247624</c:v>
                </c:pt>
                <c:pt idx="27577">
                  <c:v>-5.9618308440539565</c:v>
                </c:pt>
                <c:pt idx="27578">
                  <c:v>-5.9496403104425539</c:v>
                </c:pt>
                <c:pt idx="27579">
                  <c:v>-5.93975224532997</c:v>
                </c:pt>
                <c:pt idx="27580">
                  <c:v>-5.9305538171933634</c:v>
                </c:pt>
                <c:pt idx="27581">
                  <c:v>-5.9198157888875755</c:v>
                </c:pt>
                <c:pt idx="27582">
                  <c:v>-5.9067801206840684</c:v>
                </c:pt>
                <c:pt idx="27583">
                  <c:v>-5.8934909420629324</c:v>
                </c:pt>
                <c:pt idx="27584">
                  <c:v>-5.8824822416196128</c:v>
                </c:pt>
                <c:pt idx="27585">
                  <c:v>-5.8732305348587062</c:v>
                </c:pt>
                <c:pt idx="27586">
                  <c:v>-5.8634425800518528</c:v>
                </c:pt>
                <c:pt idx="27587">
                  <c:v>-5.8513553593220635</c:v>
                </c:pt>
                <c:pt idx="27588">
                  <c:v>-5.8375859926121052</c:v>
                </c:pt>
                <c:pt idx="27589">
                  <c:v>-5.8276875474707595</c:v>
                </c:pt>
                <c:pt idx="27590">
                  <c:v>-5.817776977092521</c:v>
                </c:pt>
                <c:pt idx="27591">
                  <c:v>-5.8057271536047068</c:v>
                </c:pt>
                <c:pt idx="27592">
                  <c:v>-5.7920629812781854</c:v>
                </c:pt>
                <c:pt idx="27593">
                  <c:v>-5.7796078240835556</c:v>
                </c:pt>
                <c:pt idx="27594">
                  <c:v>-5.7695060459506848</c:v>
                </c:pt>
                <c:pt idx="27595">
                  <c:v>-5.7601095549436607</c:v>
                </c:pt>
                <c:pt idx="27596">
                  <c:v>-5.7491412172864997</c:v>
                </c:pt>
                <c:pt idx="27597">
                  <c:v>-5.7358272636415819</c:v>
                </c:pt>
                <c:pt idx="27598">
                  <c:v>-5.7222558521215774</c:v>
                </c:pt>
                <c:pt idx="27599">
                  <c:v>-5.7110144654078496</c:v>
                </c:pt>
                <c:pt idx="27600">
                  <c:v>-5.7015679866368956</c:v>
                </c:pt>
                <c:pt idx="27601">
                  <c:v>-5.6915747402876065</c:v>
                </c:pt>
                <c:pt idx="27602">
                  <c:v>-5.6792350912676284</c:v>
                </c:pt>
                <c:pt idx="27603">
                  <c:v>-5.6651796245055337</c:v>
                </c:pt>
                <c:pt idx="27604">
                  <c:v>-5.655076464450282</c:v>
                </c:pt>
                <c:pt idx="27605">
                  <c:v>-5.6449617252624975</c:v>
                </c:pt>
                <c:pt idx="27606">
                  <c:v>-5.6326647316998049</c:v>
                </c:pt>
                <c:pt idx="27607">
                  <c:v>-5.6187216892497247</c:v>
                </c:pt>
                <c:pt idx="27608">
                  <c:v>-5.6060136395371742</c:v>
                </c:pt>
                <c:pt idx="27609">
                  <c:v>-5.5957076610132503</c:v>
                </c:pt>
                <c:pt idx="27610">
                  <c:v>-5.5861219541137217</c:v>
                </c:pt>
                <c:pt idx="27611">
                  <c:v>-5.5749336321978618</c:v>
                </c:pt>
                <c:pt idx="27612">
                  <c:v>-5.561353923656533</c:v>
                </c:pt>
                <c:pt idx="27613">
                  <c:v>-5.5475130491615019</c:v>
                </c:pt>
                <c:pt idx="27614">
                  <c:v>-5.5360495514387722</c:v>
                </c:pt>
                <c:pt idx="27615">
                  <c:v>-5.5264171858007742</c:v>
                </c:pt>
                <c:pt idx="27616">
                  <c:v>-5.5162280457825901</c:v>
                </c:pt>
                <c:pt idx="27617">
                  <c:v>-5.5036475707858727</c:v>
                </c:pt>
                <c:pt idx="27618">
                  <c:v>-5.4893192166726479</c:v>
                </c:pt>
                <c:pt idx="27619">
                  <c:v>-5.479020837150145</c:v>
                </c:pt>
                <c:pt idx="27620">
                  <c:v>-5.4687114338841667</c:v>
                </c:pt>
                <c:pt idx="27621">
                  <c:v>-5.456178823483782</c:v>
                </c:pt>
                <c:pt idx="27622">
                  <c:v>-5.4419700078080311</c:v>
                </c:pt>
                <c:pt idx="27623">
                  <c:v>-5.4290209998130763</c:v>
                </c:pt>
                <c:pt idx="27624">
                  <c:v>-5.4185204974986334</c:v>
                </c:pt>
                <c:pt idx="27625">
                  <c:v>-5.4087545735589586</c:v>
                </c:pt>
                <c:pt idx="27626">
                  <c:v>-5.3973567689702833</c:v>
                </c:pt>
                <c:pt idx="27627">
                  <c:v>-5.3835240491805507</c:v>
                </c:pt>
                <c:pt idx="27628">
                  <c:v>-5.3694266975835419</c:v>
                </c:pt>
                <c:pt idx="27629">
                  <c:v>-5.3577518420156309</c:v>
                </c:pt>
                <c:pt idx="27630">
                  <c:v>-5.3479426234721288</c:v>
                </c:pt>
                <c:pt idx="27631">
                  <c:v>-5.3375671444199497</c:v>
                </c:pt>
                <c:pt idx="27632">
                  <c:v>-5.3247576383819464</c:v>
                </c:pt>
                <c:pt idx="27633">
                  <c:v>-5.3101698277554803</c:v>
                </c:pt>
                <c:pt idx="27634">
                  <c:v>-5.2996858801769378</c:v>
                </c:pt>
                <c:pt idx="27635">
                  <c:v>-5.2891914730126857</c:v>
                </c:pt>
                <c:pt idx="27636">
                  <c:v>-5.2764349870662173</c:v>
                </c:pt>
                <c:pt idx="27637">
                  <c:v>-5.2619737070569528</c:v>
                </c:pt>
                <c:pt idx="27638">
                  <c:v>-5.2487958670952821</c:v>
                </c:pt>
                <c:pt idx="27639">
                  <c:v>-5.2381106725707696</c:v>
                </c:pt>
                <c:pt idx="27640">
                  <c:v>-5.2281736739567606</c:v>
                </c:pt>
                <c:pt idx="27641">
                  <c:v>-5.216577055017666</c:v>
                </c:pt>
                <c:pt idx="27642">
                  <c:v>-5.2025042688914169</c:v>
                </c:pt>
                <c:pt idx="27643">
                  <c:v>-5.1881636299514966</c:v>
                </c:pt>
                <c:pt idx="27644">
                  <c:v>-5.1762883376163487</c:v>
                </c:pt>
                <c:pt idx="27645">
                  <c:v>-5.1663114405567114</c:v>
                </c:pt>
                <c:pt idx="27646">
                  <c:v>-5.1557593249930278</c:v>
                </c:pt>
                <c:pt idx="27647">
                  <c:v>-5.1427327645173335</c:v>
                </c:pt>
                <c:pt idx="27648">
                  <c:v>-5.1278991338801063</c:v>
                </c:pt>
                <c:pt idx="27649">
                  <c:v>-5.1172394166593378</c:v>
                </c:pt>
                <c:pt idx="27650">
                  <c:v>-5.1065698122558132</c:v>
                </c:pt>
                <c:pt idx="27651">
                  <c:v>-5.0936013692081161</c:v>
                </c:pt>
                <c:pt idx="27652">
                  <c:v>-5.0789011333960872</c:v>
                </c:pt>
                <c:pt idx="27653">
                  <c:v>-5.065506768606717</c:v>
                </c:pt>
                <c:pt idx="27654">
                  <c:v>-5.0546468593065441</c:v>
                </c:pt>
                <c:pt idx="27655">
                  <c:v>-5.0445480634117104</c:v>
                </c:pt>
                <c:pt idx="27656">
                  <c:v>-5.0327634552795359</c:v>
                </c:pt>
                <c:pt idx="27657">
                  <c:v>-5.0184637369788305</c:v>
                </c:pt>
                <c:pt idx="27658">
                  <c:v>-5.0038931921008682</c:v>
                </c:pt>
                <c:pt idx="27659">
                  <c:v>-4.9918285418565844</c:v>
                </c:pt>
                <c:pt idx="27660">
                  <c:v>-4.9816932725855096</c:v>
                </c:pt>
                <c:pt idx="27661">
                  <c:v>-4.9709743619184295</c:v>
                </c:pt>
                <c:pt idx="27662">
                  <c:v>-4.9577428941654063</c:v>
                </c:pt>
                <c:pt idx="27663">
                  <c:v>-4.9426772730337873</c:v>
                </c:pt>
                <c:pt idx="27664">
                  <c:v>-4.9318517224981022</c:v>
                </c:pt>
                <c:pt idx="27665">
                  <c:v>-4.9210168648970622</c:v>
                </c:pt>
                <c:pt idx="27666">
                  <c:v>-4.907848549291721</c:v>
                </c:pt>
                <c:pt idx="27667">
                  <c:v>-4.8929230533176806</c:v>
                </c:pt>
                <c:pt idx="27668">
                  <c:v>-4.8793246402495001</c:v>
                </c:pt>
                <c:pt idx="27669">
                  <c:v>-4.8683001302098745</c:v>
                </c:pt>
                <c:pt idx="27670">
                  <c:v>-4.8580489408530028</c:v>
                </c:pt>
                <c:pt idx="27671">
                  <c:v>-4.8460873154829116</c:v>
                </c:pt>
                <c:pt idx="27672">
                  <c:v>-4.8315739762424599</c:v>
                </c:pt>
                <c:pt idx="27673">
                  <c:v>-4.8167870860712654</c:v>
                </c:pt>
                <c:pt idx="27674">
                  <c:v>-4.8045443042857414</c:v>
                </c:pt>
                <c:pt idx="27675">
                  <c:v>-4.7942600923967973</c:v>
                </c:pt>
                <c:pt idx="27676">
                  <c:v>-4.7833843577980915</c:v>
                </c:pt>
                <c:pt idx="27677">
                  <c:v>-4.76996028922634</c:v>
                </c:pt>
                <c:pt idx="27678">
                  <c:v>-4.7546766873133279</c:v>
                </c:pt>
                <c:pt idx="27679">
                  <c:v>-4.7436953684952172</c:v>
                </c:pt>
                <c:pt idx="27680">
                  <c:v>-4.7327053299062598</c:v>
                </c:pt>
                <c:pt idx="27681">
                  <c:v>-4.7193493811877403</c:v>
                </c:pt>
                <c:pt idx="27682">
                  <c:v>-4.7042124951126141</c:v>
                </c:pt>
                <c:pt idx="27683">
                  <c:v>-4.6904226681650059</c:v>
                </c:pt>
                <c:pt idx="27684">
                  <c:v>-4.6792437986541131</c:v>
                </c:pt>
                <c:pt idx="27685">
                  <c:v>-4.6688497373679354</c:v>
                </c:pt>
                <c:pt idx="27686">
                  <c:v>-4.6567222033493962</c:v>
                </c:pt>
                <c:pt idx="27687">
                  <c:v>-4.642008719146844</c:v>
                </c:pt>
                <c:pt idx="27688">
                  <c:v>-4.6270192110072443</c:v>
                </c:pt>
                <c:pt idx="27689">
                  <c:v>-4.6146096611610972</c:v>
                </c:pt>
                <c:pt idx="27690">
                  <c:v>-4.6041860508044081</c:v>
                </c:pt>
                <c:pt idx="27691">
                  <c:v>-4.5931635839761924</c:v>
                </c:pt>
                <c:pt idx="27692">
                  <c:v>-4.579559368947173</c:v>
                </c:pt>
                <c:pt idx="27693">
                  <c:v>-4.5640719631905426</c:v>
                </c:pt>
                <c:pt idx="27694">
                  <c:v>-4.5529450605091384</c:v>
                </c:pt>
                <c:pt idx="27695">
                  <c:v>-4.5418100319850723</c:v>
                </c:pt>
                <c:pt idx="27696">
                  <c:v>-4.5282788331682937</c:v>
                </c:pt>
                <c:pt idx="27697">
                  <c:v>-4.5129445886340491</c:v>
                </c:pt>
                <c:pt idx="27698">
                  <c:v>-4.4989761283624929</c:v>
                </c:pt>
                <c:pt idx="27699">
                  <c:v>-4.4876532584018562</c:v>
                </c:pt>
                <c:pt idx="27700">
                  <c:v>-4.4771259556210694</c:v>
                </c:pt>
                <c:pt idx="27701">
                  <c:v>-4.4648437478976319</c:v>
                </c:pt>
                <c:pt idx="27702">
                  <c:v>-4.4499437469831093</c:v>
                </c:pt>
                <c:pt idx="27703">
                  <c:v>-4.4347655021777541</c:v>
                </c:pt>
                <c:pt idx="27704">
                  <c:v>-4.4222006743503002</c:v>
                </c:pt>
                <c:pt idx="27705">
                  <c:v>-4.4116473154025115</c:v>
                </c:pt>
                <c:pt idx="27706">
                  <c:v>-4.4004883192412194</c:v>
                </c:pt>
                <c:pt idx="27707">
                  <c:v>-4.3867165484979793</c:v>
                </c:pt>
                <c:pt idx="27708">
                  <c:v>-4.3710396699461143</c:v>
                </c:pt>
                <c:pt idx="27709">
                  <c:v>-4.359777477787155</c:v>
                </c:pt>
                <c:pt idx="27710">
                  <c:v>-4.3485077597983022</c:v>
                </c:pt>
                <c:pt idx="27711">
                  <c:v>-4.3348138260161377</c:v>
                </c:pt>
                <c:pt idx="27712">
                  <c:v>-4.3192964032694618</c:v>
                </c:pt>
                <c:pt idx="27713">
                  <c:v>-4.3051622245671481</c:v>
                </c:pt>
                <c:pt idx="27714">
                  <c:v>-4.2937058213533064</c:v>
                </c:pt>
                <c:pt idx="27715">
                  <c:v>-4.2830550075104696</c:v>
                </c:pt>
                <c:pt idx="27716">
                  <c:v>-4.2706294769926032</c:v>
                </c:pt>
                <c:pt idx="27717">
                  <c:v>-4.2555567272895232</c:v>
                </c:pt>
                <c:pt idx="27718">
                  <c:v>-4.2402037682665608</c:v>
                </c:pt>
                <c:pt idx="27719">
                  <c:v>-4.2274952685149287</c:v>
                </c:pt>
                <c:pt idx="27720">
                  <c:v>-4.2168219076600479</c:v>
                </c:pt>
                <c:pt idx="27721">
                  <c:v>-4.2055366868266475</c:v>
                </c:pt>
                <c:pt idx="27722">
                  <c:v>-4.1916100758577173</c:v>
                </c:pt>
                <c:pt idx="27723">
                  <c:v>-4.1757581964258179</c:v>
                </c:pt>
                <c:pt idx="27724">
                  <c:v>-4.1643711096290517</c:v>
                </c:pt>
                <c:pt idx="27725">
                  <c:v>-4.1529771025455986</c:v>
                </c:pt>
                <c:pt idx="27726">
                  <c:v>-4.1391330694855952</c:v>
                </c:pt>
                <c:pt idx="27727">
                  <c:v>-4.1234467842769504</c:v>
                </c:pt>
                <c:pt idx="27728">
                  <c:v>-4.1091599244437944</c:v>
                </c:pt>
                <c:pt idx="27729">
                  <c:v>-4.0975805536792365</c:v>
                </c:pt>
                <c:pt idx="27730">
                  <c:v>-4.0868160502169317</c:v>
                </c:pt>
                <c:pt idx="27731">
                  <c:v>-4.0742586532979104</c:v>
                </c:pt>
                <c:pt idx="27732">
                  <c:v>-4.0590270496871028</c:v>
                </c:pt>
                <c:pt idx="27733">
                  <c:v>-4.0435135270901341</c:v>
                </c:pt>
                <c:pt idx="27734">
                  <c:v>-4.0306730667316799</c:v>
                </c:pt>
                <c:pt idx="27735">
                  <c:v>-4.0198895384612641</c:v>
                </c:pt>
                <c:pt idx="27736">
                  <c:v>-4.0084884898668136</c:v>
                </c:pt>
                <c:pt idx="27737">
                  <c:v>-3.99441986716635</c:v>
                </c:pt>
                <c:pt idx="27738">
                  <c:v>-3.9784075862755941</c:v>
                </c:pt>
                <c:pt idx="27739">
                  <c:v>-3.9669060905389415</c:v>
                </c:pt>
                <c:pt idx="27740">
                  <c:v>-3.9553982850305545</c:v>
                </c:pt>
                <c:pt idx="27741">
                  <c:v>-3.9414168972717789</c:v>
                </c:pt>
                <c:pt idx="27742">
                  <c:v>-3.9255761876424344</c:v>
                </c:pt>
                <c:pt idx="27743">
                  <c:v>-3.9111497943531646</c:v>
                </c:pt>
                <c:pt idx="27744">
                  <c:v>-3.8994581104962194</c:v>
                </c:pt>
                <c:pt idx="27745">
                  <c:v>-3.8885898208042136</c:v>
                </c:pt>
                <c:pt idx="27746">
                  <c:v>-3.8759121087892225</c:v>
                </c:pt>
                <c:pt idx="27747">
                  <c:v>-3.8605356602887397</c:v>
                </c:pt>
                <c:pt idx="27748">
                  <c:v>-3.8448758399015972</c:v>
                </c:pt>
                <c:pt idx="27749">
                  <c:v>-3.8319152247101229</c:v>
                </c:pt>
                <c:pt idx="27750">
                  <c:v>-3.8210314422516589</c:v>
                </c:pt>
                <c:pt idx="27751">
                  <c:v>-3.8095250454674883</c:v>
                </c:pt>
                <c:pt idx="27752">
                  <c:v>-3.79532734070321</c:v>
                </c:pt>
                <c:pt idx="27753">
                  <c:v>-3.779169371816046</c:v>
                </c:pt>
                <c:pt idx="27754">
                  <c:v>-3.7675640340258383</c:v>
                </c:pt>
                <c:pt idx="27755">
                  <c:v>-3.7559530013878799</c:v>
                </c:pt>
                <c:pt idx="27756">
                  <c:v>-3.7418471006494229</c:v>
                </c:pt>
                <c:pt idx="27757">
                  <c:v>-3.7258665136194793</c:v>
                </c:pt>
                <c:pt idx="27758">
                  <c:v>-3.7113138328023254</c:v>
                </c:pt>
                <c:pt idx="27759">
                  <c:v>-3.6995205692453084</c:v>
                </c:pt>
                <c:pt idx="27760">
                  <c:v>-3.6885584695318272</c:v>
                </c:pt>
                <c:pt idx="27761">
                  <c:v>-3.675772077990672</c:v>
                </c:pt>
                <c:pt idx="27762">
                  <c:v>-3.6602648948439125</c:v>
                </c:pt>
                <c:pt idx="27763">
                  <c:v>-3.6444731444430687</c:v>
                </c:pt>
                <c:pt idx="27764">
                  <c:v>-3.6314042637694541</c:v>
                </c:pt>
                <c:pt idx="27765">
                  <c:v>-3.620430209951806</c:v>
                </c:pt>
                <c:pt idx="27766">
                  <c:v>-3.6088290175537381</c:v>
                </c:pt>
                <c:pt idx="27767">
                  <c:v>-3.5945152496542505</c:v>
                </c:pt>
                <c:pt idx="27768">
                  <c:v>-3.5782264067190965</c:v>
                </c:pt>
                <c:pt idx="27769">
                  <c:v>-3.5665278652158605</c:v>
                </c:pt>
                <c:pt idx="27770">
                  <c:v>-3.5548242476318066</c:v>
                </c:pt>
                <c:pt idx="27771">
                  <c:v>-3.5406067609445842</c:v>
                </c:pt>
                <c:pt idx="27772">
                  <c:v>-3.5245009391150361</c:v>
                </c:pt>
                <c:pt idx="27773">
                  <c:v>-3.5098353027532667</c:v>
                </c:pt>
                <c:pt idx="27774">
                  <c:v>-3.4979512619386739</c:v>
                </c:pt>
                <c:pt idx="27775">
                  <c:v>-3.486905392044406</c:v>
                </c:pt>
                <c:pt idx="27776">
                  <c:v>-3.4740220300983253</c:v>
                </c:pt>
                <c:pt idx="27777">
                  <c:v>-3.4583983107831813</c:v>
                </c:pt>
                <c:pt idx="27778">
                  <c:v>-3.4424890869109319</c:v>
                </c:pt>
                <c:pt idx="27779">
                  <c:v>-3.4293239027388793</c:v>
                </c:pt>
                <c:pt idx="27780">
                  <c:v>-3.4182696208038266</c:v>
                </c:pt>
                <c:pt idx="27781">
                  <c:v>-3.4065842486599536</c:v>
                </c:pt>
                <c:pt idx="27782">
                  <c:v>-3.3921675138333569</c:v>
                </c:pt>
                <c:pt idx="27783">
                  <c:v>-3.3757626976520712</c:v>
                </c:pt>
                <c:pt idx="27784">
                  <c:v>-3.3639816524416588</c:v>
                </c:pt>
                <c:pt idx="27785">
                  <c:v>-3.352196153191251</c:v>
                </c:pt>
                <c:pt idx="27786">
                  <c:v>-3.3378800810046982</c:v>
                </c:pt>
                <c:pt idx="27787">
                  <c:v>-3.3216637490869161</c:v>
                </c:pt>
                <c:pt idx="27788">
                  <c:v>-3.3068985629551761</c:v>
                </c:pt>
                <c:pt idx="27789">
                  <c:v>-3.2949346064397531</c:v>
                </c:pt>
                <c:pt idx="27790">
                  <c:v>-3.2838150606040415</c:v>
                </c:pt>
                <c:pt idx="27791">
                  <c:v>-3.270846500157262</c:v>
                </c:pt>
                <c:pt idx="27792">
                  <c:v>-3.2551205183292851</c:v>
                </c:pt>
                <c:pt idx="27793">
                  <c:v>-3.2391083530007023</c:v>
                </c:pt>
                <c:pt idx="27794">
                  <c:v>-3.2258588889485935</c:v>
                </c:pt>
                <c:pt idx="27795">
                  <c:v>-3.2147344733176055</c:v>
                </c:pt>
                <c:pt idx="27796">
                  <c:v>-3.2029755908293183</c:v>
                </c:pt>
                <c:pt idx="27797">
                  <c:v>-3.1884690505248585</c:v>
                </c:pt>
                <c:pt idx="27798">
                  <c:v>-3.1719632350566727</c:v>
                </c:pt>
                <c:pt idx="27799">
                  <c:v>-3.1601104379763072</c:v>
                </c:pt>
                <c:pt idx="27800">
                  <c:v>-3.1482538115993819</c:v>
                </c:pt>
                <c:pt idx="27801">
                  <c:v>-3.1338522158350202</c:v>
                </c:pt>
                <c:pt idx="27802">
                  <c:v>-3.1175401671210139</c:v>
                </c:pt>
                <c:pt idx="27803">
                  <c:v>-3.1026888984686778</c:v>
                </c:pt>
                <c:pt idx="27804">
                  <c:v>-3.0906559369452893</c:v>
                </c:pt>
                <c:pt idx="27805">
                  <c:v>-3.0794728545336199</c:v>
                </c:pt>
                <c:pt idx="27806">
                  <c:v>-3.0664309194604868</c:v>
                </c:pt>
                <c:pt idx="27807">
                  <c:v>-3.050617010843041</c:v>
                </c:pt>
                <c:pt idx="27808">
                  <c:v>-3.0345164982000625</c:v>
                </c:pt>
                <c:pt idx="27809">
                  <c:v>-3.0211948284798211</c:v>
                </c:pt>
                <c:pt idx="27810">
                  <c:v>-3.0100104154854108</c:v>
                </c:pt>
                <c:pt idx="27811">
                  <c:v>-2.9981887357915795</c:v>
                </c:pt>
                <c:pt idx="27812">
                  <c:v>-2.9836056046166206</c:v>
                </c:pt>
                <c:pt idx="27813">
                  <c:v>-2.967013823232115</c:v>
                </c:pt>
                <c:pt idx="27814">
                  <c:v>-2.9551000680813999</c:v>
                </c:pt>
                <c:pt idx="27815">
                  <c:v>-2.9431831105071282</c:v>
                </c:pt>
                <c:pt idx="27816">
                  <c:v>-2.9287091025709913</c:v>
                </c:pt>
                <c:pt idx="27817">
                  <c:v>-2.9123161853581578</c:v>
                </c:pt>
                <c:pt idx="27818">
                  <c:v>-2.8973923505523089</c:v>
                </c:pt>
                <c:pt idx="27819">
                  <c:v>-2.8853013338396352</c:v>
                </c:pt>
                <c:pt idx="27820">
                  <c:v>-2.8740648900417725</c:v>
                </c:pt>
                <c:pt idx="27821">
                  <c:v>-2.8609614453402799</c:v>
                </c:pt>
                <c:pt idx="27822">
                  <c:v>-2.8450739945749959</c:v>
                </c:pt>
                <c:pt idx="27823">
                  <c:v>-2.8288997775011637</c:v>
                </c:pt>
                <c:pt idx="27824">
                  <c:v>-2.8155180158454201</c:v>
                </c:pt>
                <c:pt idx="27825">
                  <c:v>-2.8042837744363425</c:v>
                </c:pt>
                <c:pt idx="27826">
                  <c:v>-2.7924100445903335</c:v>
                </c:pt>
                <c:pt idx="27827">
                  <c:v>-2.7777635781947012</c:v>
                </c:pt>
                <c:pt idx="27828">
                  <c:v>-2.7611009098939334</c:v>
                </c:pt>
                <c:pt idx="27829">
                  <c:v>-2.7491370225406939</c:v>
                </c:pt>
                <c:pt idx="27830">
                  <c:v>-2.7371705611922792</c:v>
                </c:pt>
                <c:pt idx="27831">
                  <c:v>-2.722637289958314</c:v>
                </c:pt>
                <c:pt idx="27832">
                  <c:v>-2.7061783939423592</c:v>
                </c:pt>
                <c:pt idx="27833">
                  <c:v>-2.6911955460826604</c:v>
                </c:pt>
                <c:pt idx="27834">
                  <c:v>-2.6790574530928524</c:v>
                </c:pt>
                <c:pt idx="27835">
                  <c:v>-2.6677778496009878</c:v>
                </c:pt>
                <c:pt idx="27836">
                  <c:v>-2.6546247905237195</c:v>
                </c:pt>
                <c:pt idx="27837">
                  <c:v>-2.6386782179944674</c:v>
                </c:pt>
                <c:pt idx="27838">
                  <c:v>-2.6224449747038534</c:v>
                </c:pt>
                <c:pt idx="27839">
                  <c:v>-2.6090152632724397</c:v>
                </c:pt>
                <c:pt idx="27840">
                  <c:v>-2.5977413857021432</c:v>
                </c:pt>
                <c:pt idx="27841">
                  <c:v>-2.58582637683174</c:v>
                </c:pt>
                <c:pt idx="27842">
                  <c:v>-2.5711298597718013</c:v>
                </c:pt>
                <c:pt idx="27843">
                  <c:v>-2.5544114153804003</c:v>
                </c:pt>
                <c:pt idx="27844">
                  <c:v>-2.5424082438514262</c:v>
                </c:pt>
                <c:pt idx="27845">
                  <c:v>-2.5304031277362711</c:v>
                </c:pt>
                <c:pt idx="27846">
                  <c:v>-2.5158237675128845</c:v>
                </c:pt>
                <c:pt idx="27847">
                  <c:v>-2.499313810162711</c:v>
                </c:pt>
                <c:pt idx="27848">
                  <c:v>-2.4842855266807717</c:v>
                </c:pt>
                <c:pt idx="27849">
                  <c:v>-2.4721113553752545</c:v>
                </c:pt>
                <c:pt idx="27850">
                  <c:v>-2.4607988110517454</c:v>
                </c:pt>
                <c:pt idx="27851">
                  <c:v>-2.4476080522252772</c:v>
                </c:pt>
                <c:pt idx="27852">
                  <c:v>-2.4316168008691292</c:v>
                </c:pt>
                <c:pt idx="27853">
                  <c:v>-2.41533923148301</c:v>
                </c:pt>
                <c:pt idx="27854">
                  <c:v>-2.4018737297602257</c:v>
                </c:pt>
                <c:pt idx="27855">
                  <c:v>-2.3905704222680342</c:v>
                </c:pt>
                <c:pt idx="27856">
                  <c:v>-2.3786249197282672</c:v>
                </c:pt>
                <c:pt idx="27857">
                  <c:v>-2.3638916533230301</c:v>
                </c:pt>
                <c:pt idx="27858">
                  <c:v>-2.3471325616802616</c:v>
                </c:pt>
                <c:pt idx="27859">
                  <c:v>-2.3351009662469906</c:v>
                </c:pt>
                <c:pt idx="27860">
                  <c:v>-2.3230680560424233</c:v>
                </c:pt>
                <c:pt idx="27861">
                  <c:v>-2.3084557945344102</c:v>
                </c:pt>
                <c:pt idx="27862">
                  <c:v>-2.2919097074628141</c:v>
                </c:pt>
                <c:pt idx="27863">
                  <c:v>-2.2768495777188633</c:v>
                </c:pt>
                <c:pt idx="27864">
                  <c:v>-2.264650335062484</c:v>
                </c:pt>
                <c:pt idx="27865">
                  <c:v>-2.2533150766064907</c:v>
                </c:pt>
                <c:pt idx="27866">
                  <c:v>-2.240098541150239</c:v>
                </c:pt>
                <c:pt idx="27867">
                  <c:v>-2.2240770632688012</c:v>
                </c:pt>
                <c:pt idx="27868">
                  <c:v>-2.2077698763937903</c:v>
                </c:pt>
                <c:pt idx="27869">
                  <c:v>-2.1942807500876498</c:v>
                </c:pt>
                <c:pt idx="27870">
                  <c:v>-2.1829582235822258</c:v>
                </c:pt>
                <c:pt idx="27871">
                  <c:v>-2.1709930171111012</c:v>
                </c:pt>
                <c:pt idx="27872">
                  <c:v>-2.1562363073027058</c:v>
                </c:pt>
                <c:pt idx="27873">
                  <c:v>-2.1394517014558119</c:v>
                </c:pt>
                <c:pt idx="27874">
                  <c:v>-2.1274025447251574</c:v>
                </c:pt>
                <c:pt idx="27875">
                  <c:v>-2.1153527028698065</c:v>
                </c:pt>
                <c:pt idx="27876">
                  <c:v>-2.1007207291479588</c:v>
                </c:pt>
                <c:pt idx="27877">
                  <c:v>-2.0841534444921166</c:v>
                </c:pt>
                <c:pt idx="27878">
                  <c:v>-2.0690750573813617</c:v>
                </c:pt>
                <c:pt idx="27879">
                  <c:v>-2.0568617493051704</c:v>
                </c:pt>
                <c:pt idx="27880">
                  <c:v>-2.0455140019279412</c:v>
                </c:pt>
                <c:pt idx="27881">
                  <c:v>-2.0322836105837112</c:v>
                </c:pt>
                <c:pt idx="27882">
                  <c:v>-2.0162463546682616</c:v>
                </c:pt>
                <c:pt idx="27883">
                  <c:v>-1.9999242539896329</c:v>
                </c:pt>
                <c:pt idx="27884">
                  <c:v>-1.9864236639444499</c:v>
                </c:pt>
                <c:pt idx="27885">
                  <c:v>-1.9750921246989463</c:v>
                </c:pt>
                <c:pt idx="27886">
                  <c:v>-1.963117998586128</c:v>
                </c:pt>
                <c:pt idx="27887">
                  <c:v>-1.9483511438172201</c:v>
                </c:pt>
                <c:pt idx="27888">
                  <c:v>-1.9315561472358382</c:v>
                </c:pt>
                <c:pt idx="27889">
                  <c:v>-1.9195002842560811</c:v>
                </c:pt>
                <c:pt idx="27890">
                  <c:v>-1.9074443650570458</c:v>
                </c:pt>
                <c:pt idx="27891">
                  <c:v>-1.8928058575477422</c:v>
                </c:pt>
                <c:pt idx="27892">
                  <c:v>-1.8762322943733238</c:v>
                </c:pt>
                <c:pt idx="27893">
                  <c:v>-1.8611492259548967</c:v>
                </c:pt>
                <c:pt idx="27894">
                  <c:v>-1.8489328473377853</c:v>
                </c:pt>
                <c:pt idx="27895">
                  <c:v>-1.8375828254559181</c:v>
                </c:pt>
                <c:pt idx="27896">
                  <c:v>-1.8243504857390889</c:v>
                </c:pt>
                <c:pt idx="27897">
                  <c:v>-1.8083118833230856</c:v>
                </c:pt>
                <c:pt idx="27898">
                  <c:v>-1.7919895542269728</c:v>
                </c:pt>
                <c:pt idx="27899">
                  <c:v>-1.7784896453605867</c:v>
                </c:pt>
                <c:pt idx="27900">
                  <c:v>-1.7671592857290435</c:v>
                </c:pt>
                <c:pt idx="27901">
                  <c:v>-1.7551870090075496</c:v>
                </c:pt>
                <c:pt idx="27902">
                  <c:v>-1.7404232881277437</c:v>
                </c:pt>
                <c:pt idx="27903">
                  <c:v>-1.7236330009527734</c:v>
                </c:pt>
                <c:pt idx="27904">
                  <c:v>-1.711581269344876</c:v>
                </c:pt>
                <c:pt idx="27905">
                  <c:v>-1.6995301091107535</c:v>
                </c:pt>
                <c:pt idx="27906">
                  <c:v>-1.6848982236177505</c:v>
                </c:pt>
                <c:pt idx="27907">
                  <c:v>-1.6683332743605632</c:v>
                </c:pt>
                <c:pt idx="27908">
                  <c:v>-1.6532590755215111</c:v>
                </c:pt>
                <c:pt idx="27909">
                  <c:v>-1.6410506002009484</c:v>
                </c:pt>
                <c:pt idx="27910">
                  <c:v>-1.6297084981572496</c:v>
                </c:pt>
                <c:pt idx="27911">
                  <c:v>-1.6164860935408427</c:v>
                </c:pt>
                <c:pt idx="27912">
                  <c:v>-1.6004605460930534</c:v>
                </c:pt>
                <c:pt idx="27913">
                  <c:v>-1.5841526423311336</c:v>
                </c:pt>
                <c:pt idx="27914">
                  <c:v>-1.5706655326081673</c:v>
                </c:pt>
                <c:pt idx="27915">
                  <c:v>-1.5593465217727172</c:v>
                </c:pt>
                <c:pt idx="27916">
                  <c:v>-1.5473868384436713</c:v>
                </c:pt>
                <c:pt idx="27917">
                  <c:v>-1.5326394986576517</c:v>
                </c:pt>
                <c:pt idx="27918">
                  <c:v>-1.5158689839983381</c:v>
                </c:pt>
                <c:pt idx="27919">
                  <c:v>-1.5038321941226158</c:v>
                </c:pt>
                <c:pt idx="27920">
                  <c:v>-1.4917966013325525</c:v>
                </c:pt>
                <c:pt idx="27921">
                  <c:v>-1.4771844591032632</c:v>
                </c:pt>
                <c:pt idx="27922">
                  <c:v>-1.4606429760623243</c:v>
                </c:pt>
                <c:pt idx="27923">
                  <c:v>-1.4455911602294123</c:v>
                </c:pt>
                <c:pt idx="27924">
                  <c:v>-1.4334015310515014</c:v>
                </c:pt>
                <c:pt idx="27925">
                  <c:v>-1.4220775138729138</c:v>
                </c:pt>
                <c:pt idx="27926">
                  <c:v>-1.4088768930154671</c:v>
                </c:pt>
                <c:pt idx="27927">
                  <c:v>-1.3928787588873561</c:v>
                </c:pt>
                <c:pt idx="27928">
                  <c:v>-1.3765998892977365</c:v>
                </c:pt>
                <c:pt idx="27929">
                  <c:v>-1.3631376587500625</c:v>
                </c:pt>
                <c:pt idx="27930">
                  <c:v>-1.351840133508226</c:v>
                </c:pt>
                <c:pt idx="27931">
                  <c:v>-1.3399037528085742</c:v>
                </c:pt>
                <c:pt idx="27932">
                  <c:v>-1.3251859976780054</c:v>
                </c:pt>
                <c:pt idx="27933">
                  <c:v>-1.3084502679715087</c:v>
                </c:pt>
                <c:pt idx="27934">
                  <c:v>-1.2964391931397188</c:v>
                </c:pt>
                <c:pt idx="27935">
                  <c:v>-1.2844299386583984</c:v>
                </c:pt>
                <c:pt idx="27936">
                  <c:v>-1.2698506145068578</c:v>
                </c:pt>
                <c:pt idx="27937">
                  <c:v>-1.2533473964026243</c:v>
                </c:pt>
                <c:pt idx="27938">
                  <c:v>-1.2383314273142858</c:v>
                </c:pt>
                <c:pt idx="27939">
                  <c:v>-1.2261715462332603</c:v>
                </c:pt>
                <c:pt idx="27940">
                  <c:v>-1.2148757404352537</c:v>
                </c:pt>
                <c:pt idx="27941">
                  <c:v>-1.2017087064635632</c:v>
                </c:pt>
                <c:pt idx="27942">
                  <c:v>-1.1857522879040161</c:v>
                </c:pt>
                <c:pt idx="27943">
                  <c:v>-1.1695170032017757</c:v>
                </c:pt>
                <c:pt idx="27944">
                  <c:v>-1.1560916830073751</c:v>
                </c:pt>
                <c:pt idx="27945">
                  <c:v>-1.1448257386089651</c:v>
                </c:pt>
                <c:pt idx="27946">
                  <c:v>-1.132923325332186</c:v>
                </c:pt>
                <c:pt idx="27947">
                  <c:v>-1.118248302843746</c:v>
                </c:pt>
                <c:pt idx="27948">
                  <c:v>-1.1015623062908944</c:v>
                </c:pt>
                <c:pt idx="27949">
                  <c:v>-1.0895876730336482</c:v>
                </c:pt>
                <c:pt idx="27950">
                  <c:v>-1.0776154803823204</c:v>
                </c:pt>
                <c:pt idx="27951">
                  <c:v>-1.0630819908808178</c:v>
                </c:pt>
                <c:pt idx="27952">
                  <c:v>-1.0466317694923504</c:v>
                </c:pt>
                <c:pt idx="27953">
                  <c:v>-1.0316650490434398</c:v>
                </c:pt>
                <c:pt idx="27954">
                  <c:v>-1.0195457672806825</c:v>
                </c:pt>
                <c:pt idx="27955">
                  <c:v>-1.0082882517274143</c:v>
                </c:pt>
                <c:pt idx="27956">
                  <c:v>-0.99516655158501521</c:v>
                </c:pt>
                <c:pt idx="27957">
                  <c:v>-0.97926608183575325</c:v>
                </c:pt>
                <c:pt idx="27958">
                  <c:v>-0.96308886148665351</c:v>
                </c:pt>
                <c:pt idx="27959">
                  <c:v>-0.94971242311802939</c:v>
                </c:pt>
                <c:pt idx="27960">
                  <c:v>-0.93848810416094608</c:v>
                </c:pt>
                <c:pt idx="27961">
                  <c:v>-0.92663026904043733</c:v>
                </c:pt>
                <c:pt idx="27962">
                  <c:v>-0.91201105975200392</c:v>
                </c:pt>
                <c:pt idx="27963">
                  <c:v>-0.89538966684303745</c:v>
                </c:pt>
                <c:pt idx="27964">
                  <c:v>-0.88346214524263189</c:v>
                </c:pt>
                <c:pt idx="27965">
                  <c:v>-0.87153768093592277</c:v>
                </c:pt>
                <c:pt idx="27966">
                  <c:v>-0.85706297268739462</c:v>
                </c:pt>
                <c:pt idx="27967">
                  <c:v>-0.8406803995817711</c:v>
                </c:pt>
                <c:pt idx="27968">
                  <c:v>-0.82577625575331837</c:v>
                </c:pt>
                <c:pt idx="27969">
                  <c:v>-0.81370836402592772</c:v>
                </c:pt>
                <c:pt idx="27970">
                  <c:v>-0.80249916085561779</c:v>
                </c:pt>
                <c:pt idx="27971">
                  <c:v>-0.78943447472778416</c:v>
                </c:pt>
                <c:pt idx="27972">
                  <c:v>-0.77360410521241363</c:v>
                </c:pt>
                <c:pt idx="27973">
                  <c:v>-0.75749934440293742</c:v>
                </c:pt>
                <c:pt idx="27974">
                  <c:v>-0.74418368885603314</c:v>
                </c:pt>
                <c:pt idx="27975">
                  <c:v>-0.73301098025014255</c:v>
                </c:pt>
                <c:pt idx="27976">
                  <c:v>-0.72120827041519675</c:v>
                </c:pt>
                <c:pt idx="27977">
                  <c:v>-0.70665787569227945</c:v>
                </c:pt>
                <c:pt idx="27978">
                  <c:v>-0.69011586583630447</c:v>
                </c:pt>
                <c:pt idx="27979">
                  <c:v>-0.67824605993443754</c:v>
                </c:pt>
                <c:pt idx="27980">
                  <c:v>-0.66637992389276945</c:v>
                </c:pt>
                <c:pt idx="27981">
                  <c:v>-0.65197686189580395</c:v>
                </c:pt>
                <c:pt idx="27982">
                  <c:v>-0.63567649526353875</c:v>
                </c:pt>
                <c:pt idx="27983">
                  <c:v>-0.62084817014969218</c:v>
                </c:pt>
                <c:pt idx="27984">
                  <c:v>-0.60884238897837406</c:v>
                </c:pt>
                <c:pt idx="27985">
                  <c:v>-0.59769145460280271</c:v>
                </c:pt>
                <c:pt idx="27986">
                  <c:v>-0.5846953854287591</c:v>
                </c:pt>
                <c:pt idx="27987">
                  <c:v>-0.5689491730485372</c:v>
                </c:pt>
                <c:pt idx="27988">
                  <c:v>-0.55293116976555012</c:v>
                </c:pt>
                <c:pt idx="27989">
                  <c:v>-0.53968811688004337</c:v>
                </c:pt>
                <c:pt idx="27990">
                  <c:v>-0.52857693488826385</c:v>
                </c:pt>
                <c:pt idx="27991">
                  <c:v>-0.51683982440211196</c:v>
                </c:pt>
                <c:pt idx="27992">
                  <c:v>-0.50237115475625416</c:v>
                </c:pt>
                <c:pt idx="27993">
                  <c:v>-0.48592320302775249</c:v>
                </c:pt>
                <c:pt idx="27994">
                  <c:v>-0.47412164131807089</c:v>
                </c:pt>
                <c:pt idx="27995">
                  <c:v>-0.46232435736540367</c:v>
                </c:pt>
                <c:pt idx="27996">
                  <c:v>-0.44800571348345386</c:v>
                </c:pt>
                <c:pt idx="27997">
                  <c:v>-0.43180200509288369</c:v>
                </c:pt>
                <c:pt idx="27998">
                  <c:v>-0.41706264303716978</c:v>
                </c:pt>
                <c:pt idx="27999">
                  <c:v>-0.40512961314325224</c:v>
                </c:pt>
                <c:pt idx="28000">
                  <c:v>-0.39404682933063384</c:v>
                </c:pt>
                <c:pt idx="28001">
                  <c:v>-0.38113089241352327</c:v>
                </c:pt>
                <c:pt idx="28002">
                  <c:v>-0.36548278696245262</c:v>
                </c:pt>
                <c:pt idx="28003">
                  <c:v>-0.34956572919534068</c:v>
                </c:pt>
                <c:pt idx="28004">
                  <c:v>-0.33640700707699267</c:v>
                </c:pt>
                <c:pt idx="28005">
                  <c:v>-0.32536719044258433</c:v>
                </c:pt>
                <c:pt idx="28006">
                  <c:v>-0.31370607093197833</c:v>
                </c:pt>
                <c:pt idx="28007">
                  <c:v>-0.2993319344729457</c:v>
                </c:pt>
                <c:pt idx="28008">
                  <c:v>-0.28299259848865432</c:v>
                </c:pt>
                <c:pt idx="28009">
                  <c:v>-0.27126972450344056</c:v>
                </c:pt>
                <c:pt idx="28010">
                  <c:v>-0.25955173095968576</c:v>
                </c:pt>
                <c:pt idx="28011">
                  <c:v>-0.24533017250614364</c:v>
                </c:pt>
                <c:pt idx="28012">
                  <c:v>-0.22923745478987456</c:v>
                </c:pt>
                <c:pt idx="28013">
                  <c:v>-0.21460009064250585</c:v>
                </c:pt>
                <c:pt idx="28014">
                  <c:v>-0.20275036344366271</c:v>
                </c:pt>
                <c:pt idx="28015">
                  <c:v>-0.19174552849369064</c:v>
                </c:pt>
                <c:pt idx="28016">
                  <c:v>-0.17892114121860203</c:v>
                </c:pt>
                <c:pt idx="28017">
                  <c:v>-0.16338497293042309</c:v>
                </c:pt>
                <c:pt idx="28018">
                  <c:v>-0.1475829260084609</c:v>
                </c:pt>
                <c:pt idx="28019">
                  <c:v>-0.13452016056406535</c:v>
                </c:pt>
                <c:pt idx="28020">
                  <c:v>-0.12356146173287641</c:v>
                </c:pt>
                <c:pt idx="28021">
                  <c:v>-0.11198663311870405</c:v>
                </c:pt>
                <c:pt idx="28022">
                  <c:v>-9.7719724131842156E-2</c:v>
                </c:pt>
                <c:pt idx="28023">
                  <c:v>-8.1503431071077159E-2</c:v>
                </c:pt>
                <c:pt idx="28024">
                  <c:v>-6.9869594071505503E-2</c:v>
                </c:pt>
                <c:pt idx="28025">
                  <c:v>-5.8241234449106116E-2</c:v>
                </c:pt>
                <c:pt idx="28026">
                  <c:v>-4.4129312899428896E-2</c:v>
                </c:pt>
                <c:pt idx="28027">
                  <c:v>-2.8161786185741278E-2</c:v>
                </c:pt>
                <c:pt idx="28028">
                  <c:v>-1.3639333693646449E-2</c:v>
                </c:pt>
                <c:pt idx="28029">
                  <c:v>-1.8833619077085473E-3</c:v>
                </c:pt>
                <c:pt idx="28030">
                  <c:v>9.0338180724884865E-3</c:v>
                </c:pt>
                <c:pt idx="28031">
                  <c:v>2.1755346402173359E-2</c:v>
                </c:pt>
                <c:pt idx="28032">
                  <c:v>3.7165879162671445E-2</c:v>
                </c:pt>
                <c:pt idx="28033">
                  <c:v>5.2838985085124079E-2</c:v>
                </c:pt>
                <c:pt idx="28034">
                  <c:v>6.5794280489818391E-2</c:v>
                </c:pt>
                <c:pt idx="28035">
                  <c:v>7.6662204043365989E-2</c:v>
                </c:pt>
                <c:pt idx="28036">
                  <c:v>8.8140542705502867E-2</c:v>
                </c:pt>
                <c:pt idx="28037">
                  <c:v>0.10228765504545834</c:v>
                </c:pt>
                <c:pt idx="28038">
                  <c:v>0.11836662126431463</c:v>
                </c:pt>
                <c:pt idx="28039">
                  <c:v>0.12990117548518754</c:v>
                </c:pt>
                <c:pt idx="28040">
                  <c:v>0.14142966167147364</c:v>
                </c:pt>
                <c:pt idx="28041">
                  <c:v>0.15541952182931595</c:v>
                </c:pt>
                <c:pt idx="28042">
                  <c:v>0.17124780192766309</c:v>
                </c:pt>
                <c:pt idx="28043">
                  <c:v>0.18564256158663284</c:v>
                </c:pt>
                <c:pt idx="28044">
                  <c:v>0.19729443322050599</c:v>
                </c:pt>
                <c:pt idx="28045">
                  <c:v>0.20811435293090597</c:v>
                </c:pt>
                <c:pt idx="28046">
                  <c:v>0.22072183112895516</c:v>
                </c:pt>
                <c:pt idx="28047">
                  <c:v>0.23599317401842512</c:v>
                </c:pt>
                <c:pt idx="28048">
                  <c:v>0.25152355631679058</c:v>
                </c:pt>
                <c:pt idx="28049">
                  <c:v>0.2643599910661365</c:v>
                </c:pt>
                <c:pt idx="28050">
                  <c:v>0.27512758540089521</c:v>
                </c:pt>
                <c:pt idx="28051">
                  <c:v>0.28649934496099405</c:v>
                </c:pt>
                <c:pt idx="28052">
                  <c:v>0.30051422772854863</c:v>
                </c:pt>
                <c:pt idx="28053">
                  <c:v>0.31644173910287066</c:v>
                </c:pt>
                <c:pt idx="28054">
                  <c:v>0.3278668772953921</c:v>
                </c:pt>
                <c:pt idx="28055">
                  <c:v>0.33928536359644568</c:v>
                </c:pt>
                <c:pt idx="28056">
                  <c:v>0.35314087586247211</c:v>
                </c:pt>
                <c:pt idx="28057">
                  <c:v>0.36881601088963123</c:v>
                </c:pt>
                <c:pt idx="28058">
                  <c:v>0.38307044041714278</c:v>
                </c:pt>
                <c:pt idx="28059">
                  <c:v>0.39460798429094268</c:v>
                </c:pt>
                <c:pt idx="28060">
                  <c:v>0.40532114773530736</c:v>
                </c:pt>
                <c:pt idx="28061">
                  <c:v>0.41780351263007276</c:v>
                </c:pt>
                <c:pt idx="28062">
                  <c:v>0.4329222673108859</c:v>
                </c:pt>
                <c:pt idx="28063">
                  <c:v>0.44829630307311419</c:v>
                </c:pt>
                <c:pt idx="28064">
                  <c:v>0.46100261936760489</c:v>
                </c:pt>
                <c:pt idx="28065">
                  <c:v>0.47166044251708428</c:v>
                </c:pt>
                <c:pt idx="28066">
                  <c:v>0.48291565264335645</c:v>
                </c:pt>
                <c:pt idx="28067">
                  <c:v>0.49678602014265039</c:v>
                </c:pt>
                <c:pt idx="28068">
                  <c:v>0.512548117059346</c:v>
                </c:pt>
                <c:pt idx="28069">
                  <c:v>0.52385382746204812</c:v>
                </c:pt>
                <c:pt idx="28070">
                  <c:v>0.5351523094313464</c:v>
                </c:pt>
                <c:pt idx="28071">
                  <c:v>0.54886133613430843</c:v>
                </c:pt>
                <c:pt idx="28072">
                  <c:v>0.56436959705110468</c:v>
                </c:pt>
                <c:pt idx="28073">
                  <c:v>0.57847121417266578</c:v>
                </c:pt>
                <c:pt idx="28074">
                  <c:v>0.58988432882681252</c:v>
                </c:pt>
                <c:pt idx="28075">
                  <c:v>0.60048135768322197</c:v>
                </c:pt>
                <c:pt idx="28076">
                  <c:v>0.61282768386750774</c:v>
                </c:pt>
                <c:pt idx="28077">
                  <c:v>0.62778061981246935</c:v>
                </c:pt>
                <c:pt idx="28078">
                  <c:v>0.64298485783812254</c:v>
                </c:pt>
                <c:pt idx="28079">
                  <c:v>0.6555499406078269</c:v>
                </c:pt>
                <c:pt idx="28080">
                  <c:v>0.6660886708929894</c:v>
                </c:pt>
                <c:pt idx="28081">
                  <c:v>0.67721748884803645</c:v>
                </c:pt>
                <c:pt idx="28082">
                  <c:v>0.69093121342437769</c:v>
                </c:pt>
                <c:pt idx="28083">
                  <c:v>0.70651411694078803</c:v>
                </c:pt>
                <c:pt idx="28084">
                  <c:v>0.71769051808615814</c:v>
                </c:pt>
                <c:pt idx="28085">
                  <c:v>0.72885912207721759</c:v>
                </c:pt>
                <c:pt idx="28086">
                  <c:v>0.74240968504525284</c:v>
                </c:pt>
                <c:pt idx="28087">
                  <c:v>0.7577375242953579</c:v>
                </c:pt>
                <c:pt idx="28088">
                  <c:v>0.77167401272769354</c:v>
                </c:pt>
                <c:pt idx="28089">
                  <c:v>0.78295273172449953</c:v>
                </c:pt>
                <c:pt idx="28090">
                  <c:v>0.79342437358199902</c:v>
                </c:pt>
                <c:pt idx="28091">
                  <c:v>0.80562388300617727</c:v>
                </c:pt>
                <c:pt idx="28092">
                  <c:v>0.82039794911236186</c:v>
                </c:pt>
                <c:pt idx="28093">
                  <c:v>0.83541912171657629</c:v>
                </c:pt>
                <c:pt idx="28094">
                  <c:v>0.84783200837244976</c:v>
                </c:pt>
                <c:pt idx="28095">
                  <c:v>0.85824245257805387</c:v>
                </c:pt>
                <c:pt idx="28096">
                  <c:v>0.8692351718504483</c:v>
                </c:pt>
                <c:pt idx="28097">
                  <c:v>0.88278029452286688</c:v>
                </c:pt>
                <c:pt idx="28098">
                  <c:v>0.89817041844320045</c:v>
                </c:pt>
                <c:pt idx="28099">
                  <c:v>0.90920776781603507</c:v>
                </c:pt>
                <c:pt idx="28100">
                  <c:v>0.92023675963199736</c:v>
                </c:pt>
                <c:pt idx="28101">
                  <c:v>0.93361705068315359</c:v>
                </c:pt>
                <c:pt idx="28102">
                  <c:v>0.94875111405460189</c:v>
                </c:pt>
                <c:pt idx="28103">
                  <c:v>0.96251033428598731</c:v>
                </c:pt>
                <c:pt idx="28104">
                  <c:v>0.9736448349310507</c:v>
                </c:pt>
                <c:pt idx="28105">
                  <c:v>0.98398197138438093</c:v>
                </c:pt>
                <c:pt idx="28106">
                  <c:v>0.99602404278360268</c:v>
                </c:pt>
                <c:pt idx="28107">
                  <c:v>1.010606378784459</c:v>
                </c:pt>
                <c:pt idx="28108">
                  <c:v>1.0254314133957791</c:v>
                </c:pt>
                <c:pt idx="28109">
                  <c:v>1.0376813034099683</c:v>
                </c:pt>
                <c:pt idx="28110">
                  <c:v>1.0479544048167782</c:v>
                </c:pt>
                <c:pt idx="28111">
                  <c:v>1.058801463599842</c:v>
                </c:pt>
                <c:pt idx="28112">
                  <c:v>1.072166204504569</c:v>
                </c:pt>
                <c:pt idx="28113">
                  <c:v>1.0873501672405226</c:v>
                </c:pt>
                <c:pt idx="28114">
                  <c:v>1.0982388697809498</c:v>
                </c:pt>
                <c:pt idx="28115">
                  <c:v>1.1091186631683101</c:v>
                </c:pt>
                <c:pt idx="28116">
                  <c:v>1.1223170544111412</c:v>
                </c:pt>
                <c:pt idx="28117">
                  <c:v>1.1372441926819263</c:v>
                </c:pt>
                <c:pt idx="28118">
                  <c:v>1.1508141925552309</c:v>
                </c:pt>
                <c:pt idx="28119">
                  <c:v>1.1617948044585731</c:v>
                </c:pt>
                <c:pt idx="28120">
                  <c:v>1.1719884590537291</c:v>
                </c:pt>
                <c:pt idx="28121">
                  <c:v>1.1838626372007255</c:v>
                </c:pt>
                <c:pt idx="28122">
                  <c:v>1.1982405848658217</c:v>
                </c:pt>
                <c:pt idx="28123">
                  <c:v>1.2128566154070342</c:v>
                </c:pt>
                <c:pt idx="28124">
                  <c:v>1.2249328797130374</c:v>
                </c:pt>
                <c:pt idx="28125">
                  <c:v>1.2350597259785303</c:v>
                </c:pt>
                <c:pt idx="28126">
                  <c:v>1.245751715488737</c:v>
                </c:pt>
                <c:pt idx="28127">
                  <c:v>1.2589244841242007</c:v>
                </c:pt>
                <c:pt idx="28128">
                  <c:v>1.2738891203288958</c:v>
                </c:pt>
                <c:pt idx="28129">
                  <c:v>1.2846197367720364</c:v>
                </c:pt>
                <c:pt idx="28130">
                  <c:v>1.2953409017506345</c:v>
                </c:pt>
                <c:pt idx="28131">
                  <c:v>1.3083459556854962</c:v>
                </c:pt>
                <c:pt idx="28132">
                  <c:v>1.3230532360426466</c:v>
                </c:pt>
                <c:pt idx="28133">
                  <c:v>1.336422261131581</c:v>
                </c:pt>
                <c:pt idx="28134">
                  <c:v>1.347239474600741</c:v>
                </c:pt>
                <c:pt idx="28135">
                  <c:v>1.3572808206239486</c:v>
                </c:pt>
                <c:pt idx="28136">
                  <c:v>1.3689768253987467</c:v>
                </c:pt>
                <c:pt idx="28137">
                  <c:v>1.3831379395111014</c:v>
                </c:pt>
                <c:pt idx="28138">
                  <c:v>1.3975323175529226</c:v>
                </c:pt>
                <c:pt idx="28139">
                  <c:v>1.4094245077572154</c:v>
                </c:pt>
                <c:pt idx="28140">
                  <c:v>1.4193963386376396</c:v>
                </c:pt>
                <c:pt idx="28141">
                  <c:v>1.4299240112647524</c:v>
                </c:pt>
                <c:pt idx="28142">
                  <c:v>1.4428934165286194</c:v>
                </c:pt>
                <c:pt idx="28143">
                  <c:v>1.4576257884933526</c:v>
                </c:pt>
                <c:pt idx="28144">
                  <c:v>1.4681890435382314</c:v>
                </c:pt>
                <c:pt idx="28145">
                  <c:v>1.4787423145600229</c:v>
                </c:pt>
                <c:pt idx="28146">
                  <c:v>1.4915427939718029</c:v>
                </c:pt>
                <c:pt idx="28147">
                  <c:v>1.5060175111937966</c:v>
                </c:pt>
                <c:pt idx="28148">
                  <c:v>1.5191740149630206</c:v>
                </c:pt>
                <c:pt idx="28149">
                  <c:v>1.5298184892205811</c:v>
                </c:pt>
                <c:pt idx="28150">
                  <c:v>1.5396988573237138</c:v>
                </c:pt>
                <c:pt idx="28151">
                  <c:v>1.5512065925921661</c:v>
                </c:pt>
                <c:pt idx="28152">
                  <c:v>1.5651386516931751</c:v>
                </c:pt>
                <c:pt idx="28153">
                  <c:v>1.5792989573707246</c:v>
                </c:pt>
                <c:pt idx="28154">
                  <c:v>1.5909968147676494</c:v>
                </c:pt>
                <c:pt idx="28155">
                  <c:v>1.6008050296744045</c:v>
                </c:pt>
                <c:pt idx="28156">
                  <c:v>1.6111593069563028</c:v>
                </c:pt>
                <c:pt idx="28157">
                  <c:v>1.6239141669656902</c:v>
                </c:pt>
                <c:pt idx="28158">
                  <c:v>1.6384015757693149</c:v>
                </c:pt>
                <c:pt idx="28159">
                  <c:v>1.648788366069752</c:v>
                </c:pt>
                <c:pt idx="28160">
                  <c:v>1.6591646499991839</c:v>
                </c:pt>
                <c:pt idx="28161">
                  <c:v>1.6717495276328407</c:v>
                </c:pt>
                <c:pt idx="28162">
                  <c:v>1.6859792150251423</c:v>
                </c:pt>
                <c:pt idx="28163">
                  <c:v>1.6989118687650304</c:v>
                </c:pt>
                <c:pt idx="28164">
                  <c:v>1.7093744399832218</c:v>
                </c:pt>
                <c:pt idx="28165">
                  <c:v>1.7190853256390284</c:v>
                </c:pt>
                <c:pt idx="28166">
                  <c:v>1.7303948879325688</c:v>
                </c:pt>
                <c:pt idx="28167">
                  <c:v>1.7440859048251127</c:v>
                </c:pt>
                <c:pt idx="28168">
                  <c:v>1.757999957507451</c:v>
                </c:pt>
                <c:pt idx="28169">
                  <c:v>1.769493421889301</c:v>
                </c:pt>
                <c:pt idx="28170">
                  <c:v>1.7791295872732036</c:v>
                </c:pt>
                <c:pt idx="28171">
                  <c:v>1.7893015676883266</c:v>
                </c:pt>
                <c:pt idx="28172">
                  <c:v>1.8018309193746305</c:v>
                </c:pt>
                <c:pt idx="28173">
                  <c:v>1.8160609157758145</c:v>
                </c:pt>
                <c:pt idx="28174">
                  <c:v>1.8262623177462203</c:v>
                </c:pt>
                <c:pt idx="28175">
                  <c:v>1.8364527016550483</c:v>
                </c:pt>
                <c:pt idx="28176">
                  <c:v>1.8488111696654599</c:v>
                </c:pt>
                <c:pt idx="28177">
                  <c:v>1.8627836097400419</c:v>
                </c:pt>
                <c:pt idx="28178">
                  <c:v>1.8754813122678087</c:v>
                </c:pt>
                <c:pt idx="28179">
                  <c:v>1.8857530014133275</c:v>
                </c:pt>
                <c:pt idx="28180">
                  <c:v>1.8952860721937697</c:v>
                </c:pt>
                <c:pt idx="28181">
                  <c:v>1.9063877591824294</c:v>
                </c:pt>
                <c:pt idx="28182">
                  <c:v>1.9198259911830675</c:v>
                </c:pt>
                <c:pt idx="28183">
                  <c:v>1.9334818598868253</c:v>
                </c:pt>
                <c:pt idx="28184">
                  <c:v>1.9447610781416955</c:v>
                </c:pt>
                <c:pt idx="28185">
                  <c:v>1.9542169346985432</c:v>
                </c:pt>
                <c:pt idx="28186">
                  <c:v>1.9641979012692516</c:v>
                </c:pt>
                <c:pt idx="28187">
                  <c:v>1.9764910097391919</c:v>
                </c:pt>
                <c:pt idx="28188">
                  <c:v>1.9904514048022293</c:v>
                </c:pt>
                <c:pt idx="28189">
                  <c:v>2.0004586822317023</c:v>
                </c:pt>
                <c:pt idx="28190">
                  <c:v>2.010454441001805</c:v>
                </c:pt>
                <c:pt idx="28191">
                  <c:v>2.022575920169821</c:v>
                </c:pt>
                <c:pt idx="28192">
                  <c:v>2.0362791550590984</c:v>
                </c:pt>
                <c:pt idx="28193">
                  <c:v>2.0487310421776144</c:v>
                </c:pt>
                <c:pt idx="28194">
                  <c:v>2.0588030626598837</c:v>
                </c:pt>
                <c:pt idx="28195">
                  <c:v>2.0681501653317369</c:v>
                </c:pt>
                <c:pt idx="28196">
                  <c:v>2.0790344840836923</c:v>
                </c:pt>
                <c:pt idx="28197">
                  <c:v>2.0922084430152594</c:v>
                </c:pt>
                <c:pt idx="28198">
                  <c:v>2.1055944565531917</c:v>
                </c:pt>
                <c:pt idx="28199">
                  <c:v>2.1166497910430948</c:v>
                </c:pt>
                <c:pt idx="28200">
                  <c:v>2.1259172607346954</c:v>
                </c:pt>
                <c:pt idx="28201">
                  <c:v>2.1356986884352196</c:v>
                </c:pt>
                <c:pt idx="28202">
                  <c:v>2.1477450560904146</c:v>
                </c:pt>
                <c:pt idx="28203">
                  <c:v>2.161423931535623</c:v>
                </c:pt>
                <c:pt idx="28204">
                  <c:v>2.1712285430038563</c:v>
                </c:pt>
                <c:pt idx="28205">
                  <c:v>2.1810211467314673</c:v>
                </c:pt>
                <c:pt idx="28206">
                  <c:v>2.1928952954384968</c:v>
                </c:pt>
                <c:pt idx="28207">
                  <c:v>2.2063176370354611</c:v>
                </c:pt>
                <c:pt idx="28208">
                  <c:v>2.2185130907423201</c:v>
                </c:pt>
                <c:pt idx="28209">
                  <c:v>2.2283768558588335</c:v>
                </c:pt>
                <c:pt idx="28210">
                  <c:v>2.237530023290212</c:v>
                </c:pt>
                <c:pt idx="28211">
                  <c:v>2.2481876983105948</c:v>
                </c:pt>
                <c:pt idx="28212">
                  <c:v>2.2610861602269452</c:v>
                </c:pt>
                <c:pt idx="28213">
                  <c:v>2.2741909170834518</c:v>
                </c:pt>
                <c:pt idx="28214">
                  <c:v>2.2850129537960981</c:v>
                </c:pt>
                <c:pt idx="28215">
                  <c:v>2.2940841466806532</c:v>
                </c:pt>
                <c:pt idx="28216">
                  <c:v>2.3036577096432254</c:v>
                </c:pt>
                <c:pt idx="28217">
                  <c:v>2.3154470850505859</c:v>
                </c:pt>
                <c:pt idx="28218">
                  <c:v>2.3288328033208572</c:v>
                </c:pt>
                <c:pt idx="28219">
                  <c:v>2.3384264094099052</c:v>
                </c:pt>
                <c:pt idx="28220">
                  <c:v>2.3480075306053436</c:v>
                </c:pt>
                <c:pt idx="28221">
                  <c:v>2.359624253559069</c:v>
                </c:pt>
                <c:pt idx="28222">
                  <c:v>2.3727542933749035</c:v>
                </c:pt>
                <c:pt idx="28223">
                  <c:v>2.3846829508137333</c:v>
                </c:pt>
                <c:pt idx="28224">
                  <c:v>2.3943300809864851</c:v>
                </c:pt>
                <c:pt idx="28225">
                  <c:v>2.4032815388590762</c:v>
                </c:pt>
                <c:pt idx="28226">
                  <c:v>2.4137035199018158</c:v>
                </c:pt>
                <c:pt idx="28227">
                  <c:v>2.426315534536684</c:v>
                </c:pt>
                <c:pt idx="28228">
                  <c:v>2.4391279124619132</c:v>
                </c:pt>
                <c:pt idx="28229">
                  <c:v>2.449707468929212</c:v>
                </c:pt>
                <c:pt idx="28230">
                  <c:v>2.4585746897958387</c:v>
                </c:pt>
                <c:pt idx="28231">
                  <c:v>2.4679322683095748</c:v>
                </c:pt>
                <c:pt idx="28232">
                  <c:v>2.4794546548154841</c:v>
                </c:pt>
                <c:pt idx="28233">
                  <c:v>2.4925358688507657</c:v>
                </c:pt>
                <c:pt idx="28234">
                  <c:v>2.5019103391467397</c:v>
                </c:pt>
                <c:pt idx="28235">
                  <c:v>2.5112718597237631</c:v>
                </c:pt>
                <c:pt idx="28236">
                  <c:v>2.522621316428058</c:v>
                </c:pt>
                <c:pt idx="28237">
                  <c:v>2.5354479351596453</c:v>
                </c:pt>
                <c:pt idx="28238">
                  <c:v>2.5470996973069191</c:v>
                </c:pt>
                <c:pt idx="28239">
                  <c:v>2.5565220271040232</c:v>
                </c:pt>
                <c:pt idx="28240">
                  <c:v>2.5652642004254176</c:v>
                </c:pt>
                <c:pt idx="28241">
                  <c:v>2.5754416700717186</c:v>
                </c:pt>
                <c:pt idx="28242">
                  <c:v>2.5877565700043874</c:v>
                </c:pt>
                <c:pt idx="28243">
                  <c:v>2.6002657353194252</c:v>
                </c:pt>
                <c:pt idx="28244">
                  <c:v>2.6105938682966752</c:v>
                </c:pt>
                <c:pt idx="28245">
                  <c:v>2.6192496230985967</c:v>
                </c:pt>
                <c:pt idx="28246">
                  <c:v>2.6283833103953569</c:v>
                </c:pt>
                <c:pt idx="28247">
                  <c:v>2.6396289744769064</c:v>
                </c:pt>
                <c:pt idx="28248">
                  <c:v>2.6523946371890332</c:v>
                </c:pt>
                <c:pt idx="28249">
                  <c:v>2.6615420570683099</c:v>
                </c:pt>
                <c:pt idx="28250">
                  <c:v>2.6706760751176688</c:v>
                </c:pt>
                <c:pt idx="28251">
                  <c:v>2.6817486880800487</c:v>
                </c:pt>
                <c:pt idx="28252">
                  <c:v>2.6942610648797256</c:v>
                </c:pt>
                <c:pt idx="28253">
                  <c:v>2.7056261049601247</c:v>
                </c:pt>
                <c:pt idx="28254">
                  <c:v>2.7148156898973212</c:v>
                </c:pt>
                <c:pt idx="28255">
                  <c:v>2.7233412093085221</c:v>
                </c:pt>
                <c:pt idx="28256">
                  <c:v>2.7332655903061607</c:v>
                </c:pt>
                <c:pt idx="28257">
                  <c:v>2.7452729998366934</c:v>
                </c:pt>
                <c:pt idx="28258">
                  <c:v>2.7574684164428476</c:v>
                </c:pt>
                <c:pt idx="28259">
                  <c:v>2.7675364293426767</c:v>
                </c:pt>
                <c:pt idx="28260">
                  <c:v>2.775973431424319</c:v>
                </c:pt>
                <c:pt idx="28261">
                  <c:v>2.7848755402464249</c:v>
                </c:pt>
                <c:pt idx="28262">
                  <c:v>2.7958350195930848</c:v>
                </c:pt>
                <c:pt idx="28263">
                  <c:v>2.8082743930336918</c:v>
                </c:pt>
                <c:pt idx="28264">
                  <c:v>2.8171870702284636</c:v>
                </c:pt>
                <c:pt idx="28265">
                  <c:v>2.826085906570512</c:v>
                </c:pt>
                <c:pt idx="28266">
                  <c:v>2.836872369240929</c:v>
                </c:pt>
                <c:pt idx="28267">
                  <c:v>2.8490599906815746</c:v>
                </c:pt>
                <c:pt idx="28268">
                  <c:v>2.8601287623055427</c:v>
                </c:pt>
                <c:pt idx="28269">
                  <c:v>2.8690778854222998</c:v>
                </c:pt>
                <c:pt idx="28270">
                  <c:v>2.8773795932956077</c:v>
                </c:pt>
                <c:pt idx="28271">
                  <c:v>2.8870425556535864</c:v>
                </c:pt>
                <c:pt idx="28272">
                  <c:v>2.898732399381089</c:v>
                </c:pt>
                <c:pt idx="28273">
                  <c:v>2.9106038374662617</c:v>
                </c:pt>
                <c:pt idx="28274">
                  <c:v>2.9204032875416175</c:v>
                </c:pt>
                <c:pt idx="28275">
                  <c:v>2.9286144636548102</c:v>
                </c:pt>
                <c:pt idx="28276">
                  <c:v>2.9372775325997011</c:v>
                </c:pt>
                <c:pt idx="28277">
                  <c:v>2.9479416439197408</c:v>
                </c:pt>
                <c:pt idx="28278">
                  <c:v>2.960044308134492</c:v>
                </c:pt>
                <c:pt idx="28279">
                  <c:v>2.9687147790727408</c:v>
                </c:pt>
                <c:pt idx="28280">
                  <c:v>2.9773709835841871</c:v>
                </c:pt>
                <c:pt idx="28281">
                  <c:v>2.987862268019235</c:v>
                </c:pt>
                <c:pt idx="28282">
                  <c:v>2.9997149367480844</c:v>
                </c:pt>
                <c:pt idx="28283">
                  <c:v>3.0104781817656345</c:v>
                </c:pt>
                <c:pt idx="28284">
                  <c:v>3.0191793599711403</c:v>
                </c:pt>
                <c:pt idx="28285">
                  <c:v>3.0272503162939088</c:v>
                </c:pt>
                <c:pt idx="28286">
                  <c:v>3.0366437841271576</c:v>
                </c:pt>
                <c:pt idx="28287">
                  <c:v>3.048006295224674</c:v>
                </c:pt>
                <c:pt idx="28288">
                  <c:v>3.0595438396606625</c:v>
                </c:pt>
                <c:pt idx="28289">
                  <c:v>3.0690665449318502</c:v>
                </c:pt>
                <c:pt idx="28290">
                  <c:v>3.0770450410368468</c:v>
                </c:pt>
                <c:pt idx="28291">
                  <c:v>3.0854618406740855</c:v>
                </c:pt>
                <c:pt idx="28292">
                  <c:v>3.0958216872197681</c:v>
                </c:pt>
                <c:pt idx="28293">
                  <c:v>3.1075775487824231</c:v>
                </c:pt>
                <c:pt idx="28294">
                  <c:v>3.1159985846978131</c:v>
                </c:pt>
                <c:pt idx="28295">
                  <c:v>3.1244049424081339</c:v>
                </c:pt>
                <c:pt idx="28296">
                  <c:v>3.1345923066552572</c:v>
                </c:pt>
                <c:pt idx="28297">
                  <c:v>3.146100149730124</c:v>
                </c:pt>
                <c:pt idx="28298">
                  <c:v>3.1565489057952618</c:v>
                </c:pt>
                <c:pt idx="28299">
                  <c:v>3.1649948959797243</c:v>
                </c:pt>
                <c:pt idx="28300">
                  <c:v>3.1728283840198728</c:v>
                </c:pt>
                <c:pt idx="28301">
                  <c:v>3.1819445421392771</c:v>
                </c:pt>
                <c:pt idx="28302">
                  <c:v>3.1929702703195559</c:v>
                </c:pt>
                <c:pt idx="28303">
                  <c:v>3.2041643287442056</c:v>
                </c:pt>
                <c:pt idx="28304">
                  <c:v>3.2134023746648452</c:v>
                </c:pt>
                <c:pt idx="28305">
                  <c:v>3.2211415615120629</c:v>
                </c:pt>
                <c:pt idx="28306">
                  <c:v>3.2293051002684052</c:v>
                </c:pt>
                <c:pt idx="28307">
                  <c:v>3.2393520790749406</c:v>
                </c:pt>
                <c:pt idx="28308">
                  <c:v>3.2507513792953802</c:v>
                </c:pt>
                <c:pt idx="28309">
                  <c:v>3.258915992102736</c:v>
                </c:pt>
                <c:pt idx="28310">
                  <c:v>3.2670655290559267</c:v>
                </c:pt>
                <c:pt idx="28311">
                  <c:v>3.2769405242523959</c:v>
                </c:pt>
                <c:pt idx="28312">
                  <c:v>3.2880940011546542</c:v>
                </c:pt>
                <c:pt idx="28313">
                  <c:v>3.2982196089952254</c:v>
                </c:pt>
                <c:pt idx="28314">
                  <c:v>3.3064034139022169</c:v>
                </c:pt>
                <c:pt idx="28315">
                  <c:v>3.3139929456515347</c:v>
                </c:pt>
                <c:pt idx="28316">
                  <c:v>3.3228242458945871</c:v>
                </c:pt>
                <c:pt idx="28317">
                  <c:v>3.3335040650612271</c:v>
                </c:pt>
                <c:pt idx="28318">
                  <c:v>3.344345375640053</c:v>
                </c:pt>
                <c:pt idx="28319">
                  <c:v>3.3532911214976409</c:v>
                </c:pt>
                <c:pt idx="28320">
                  <c:v>3.360784599986296</c:v>
                </c:pt>
                <c:pt idx="28321">
                  <c:v>3.3686881297947622</c:v>
                </c:pt>
                <c:pt idx="28322">
                  <c:v>3.3784139386279008</c:v>
                </c:pt>
                <c:pt idx="28323">
                  <c:v>3.3894472614284865</c:v>
                </c:pt>
                <c:pt idx="28324">
                  <c:v>3.3973487093609407</c:v>
                </c:pt>
                <c:pt idx="28325">
                  <c:v>3.405234698238786</c:v>
                </c:pt>
                <c:pt idx="28326">
                  <c:v>3.4147891754207862</c:v>
                </c:pt>
                <c:pt idx="28327">
                  <c:v>3.4255790857396846</c:v>
                </c:pt>
                <c:pt idx="28328">
                  <c:v>3.4353731961276637</c:v>
                </c:pt>
                <c:pt idx="28329">
                  <c:v>3.4432880699837654</c:v>
                </c:pt>
                <c:pt idx="28330">
                  <c:v>3.4506273913754484</c:v>
                </c:pt>
                <c:pt idx="28331">
                  <c:v>3.4591665586734379</c:v>
                </c:pt>
                <c:pt idx="28332">
                  <c:v>3.4694916742523176</c:v>
                </c:pt>
                <c:pt idx="28333">
                  <c:v>3.4799713131143406</c:v>
                </c:pt>
                <c:pt idx="28334">
                  <c:v>3.4886173981610114</c:v>
                </c:pt>
                <c:pt idx="28335">
                  <c:v>3.4958590044711997</c:v>
                </c:pt>
                <c:pt idx="28336">
                  <c:v>3.503496026180521</c:v>
                </c:pt>
                <c:pt idx="28337">
                  <c:v>3.5128926701884069</c:v>
                </c:pt>
                <c:pt idx="28338">
                  <c:v>3.5235509496435782</c:v>
                </c:pt>
                <c:pt idx="28339">
                  <c:v>3.5311827426477791</c:v>
                </c:pt>
                <c:pt idx="28340">
                  <c:v>3.5387987081508498</c:v>
                </c:pt>
                <c:pt idx="28341">
                  <c:v>3.5480248247681416</c:v>
                </c:pt>
                <c:pt idx="28342">
                  <c:v>3.5584423155514742</c:v>
                </c:pt>
                <c:pt idx="28343">
                  <c:v>3.5678968959693904</c:v>
                </c:pt>
                <c:pt idx="28344">
                  <c:v>3.5755363498672708</c:v>
                </c:pt>
                <c:pt idx="28345">
                  <c:v>3.5826194457642515</c:v>
                </c:pt>
                <c:pt idx="28346">
                  <c:v>3.5908594839422037</c:v>
                </c:pt>
                <c:pt idx="28347">
                  <c:v>3.6008214398885272</c:v>
                </c:pt>
                <c:pt idx="28348">
                  <c:v>3.6109308282316377</c:v>
                </c:pt>
                <c:pt idx="28349">
                  <c:v>3.6192701775413312</c:v>
                </c:pt>
                <c:pt idx="28350">
                  <c:v>3.6262539880361686</c:v>
                </c:pt>
                <c:pt idx="28351">
                  <c:v>3.6336182565772077</c:v>
                </c:pt>
                <c:pt idx="28352">
                  <c:v>3.642678054642225</c:v>
                </c:pt>
                <c:pt idx="28353">
                  <c:v>3.6529525821766242</c:v>
                </c:pt>
                <c:pt idx="28354">
                  <c:v>3.6603084870624158</c:v>
                </c:pt>
                <c:pt idx="28355">
                  <c:v>3.66764821104546</c:v>
                </c:pt>
                <c:pt idx="28356">
                  <c:v>3.6765384371776406</c:v>
                </c:pt>
                <c:pt idx="28357">
                  <c:v>3.686575009944292</c:v>
                </c:pt>
                <c:pt idx="28358">
                  <c:v>3.6956823509435495</c:v>
                </c:pt>
                <c:pt idx="28359">
                  <c:v>3.7030401579753516</c:v>
                </c:pt>
                <c:pt idx="28360">
                  <c:v>3.7098612569264731</c:v>
                </c:pt>
                <c:pt idx="28361">
                  <c:v>3.7177954542319398</c:v>
                </c:pt>
                <c:pt idx="28362">
                  <c:v>3.7273861397087131</c:v>
                </c:pt>
                <c:pt idx="28363">
                  <c:v>3.737117050570312</c:v>
                </c:pt>
                <c:pt idx="28364">
                  <c:v>3.7451428806187863</c:v>
                </c:pt>
                <c:pt idx="28365">
                  <c:v>3.7518632165137973</c:v>
                </c:pt>
                <c:pt idx="28366">
                  <c:v>3.7589487458196373</c:v>
                </c:pt>
                <c:pt idx="28367">
                  <c:v>3.7676643366064155</c:v>
                </c:pt>
                <c:pt idx="28368">
                  <c:v>3.7775467678471344</c:v>
                </c:pt>
                <c:pt idx="28369">
                  <c:v>3.7846208131888801</c:v>
                </c:pt>
                <c:pt idx="28370">
                  <c:v>3.791678339547687</c:v>
                </c:pt>
                <c:pt idx="28371">
                  <c:v>3.8002254638183715</c:v>
                </c:pt>
                <c:pt idx="28372">
                  <c:v>3.8098729812283878</c:v>
                </c:pt>
                <c:pt idx="28373">
                  <c:v>3.8186257024756571</c:v>
                </c:pt>
                <c:pt idx="28374">
                  <c:v>3.8256959026136244</c:v>
                </c:pt>
                <c:pt idx="28375">
                  <c:v>3.8322494813747738</c:v>
                </c:pt>
                <c:pt idx="28376">
                  <c:v>3.8398714157326665</c:v>
                </c:pt>
                <c:pt idx="28377">
                  <c:v>3.8490830714564126</c:v>
                </c:pt>
                <c:pt idx="28378">
                  <c:v>3.8584276361451728</c:v>
                </c:pt>
                <c:pt idx="28379">
                  <c:v>3.8661334601095803</c:v>
                </c:pt>
                <c:pt idx="28380">
                  <c:v>3.8725848919065484</c:v>
                </c:pt>
                <c:pt idx="28381">
                  <c:v>3.8793859595836722</c:v>
                </c:pt>
                <c:pt idx="28382">
                  <c:v>3.8877503072797523</c:v>
                </c:pt>
                <c:pt idx="28383">
                  <c:v>3.8972326685587788</c:v>
                </c:pt>
                <c:pt idx="28384">
                  <c:v>3.9040191493453591</c:v>
                </c:pt>
                <c:pt idx="28385">
                  <c:v>3.9107887886520487</c:v>
                </c:pt>
                <c:pt idx="28386">
                  <c:v>3.918985923837468</c:v>
                </c:pt>
                <c:pt idx="28387">
                  <c:v>3.9282366160160933</c:v>
                </c:pt>
                <c:pt idx="28388">
                  <c:v>3.9366276720245139</c:v>
                </c:pt>
                <c:pt idx="28389">
                  <c:v>3.9434045767459978</c:v>
                </c:pt>
                <c:pt idx="28390">
                  <c:v>3.9496853645635923</c:v>
                </c:pt>
                <c:pt idx="28391">
                  <c:v>3.9569889085537469</c:v>
                </c:pt>
                <c:pt idx="28392">
                  <c:v>3.9658141328042547</c:v>
                </c:pt>
                <c:pt idx="28393">
                  <c:v>3.9747648469896433</c:v>
                </c:pt>
                <c:pt idx="28394">
                  <c:v>3.9821444797646919</c:v>
                </c:pt>
                <c:pt idx="28395">
                  <c:v>3.9883218314473936</c:v>
                </c:pt>
                <c:pt idx="28396">
                  <c:v>3.9948329831951668</c:v>
                </c:pt>
                <c:pt idx="28397">
                  <c:v>4.0028393829411968</c:v>
                </c:pt>
                <c:pt idx="28398">
                  <c:v>4.0119140774445512</c:v>
                </c:pt>
                <c:pt idx="28399">
                  <c:v>4.0184075594754987</c:v>
                </c:pt>
                <c:pt idx="28400">
                  <c:v>4.0248838933598847</c:v>
                </c:pt>
                <c:pt idx="28401">
                  <c:v>4.032724481688966</c:v>
                </c:pt>
                <c:pt idx="28402">
                  <c:v>4.0415709522010133</c:v>
                </c:pt>
                <c:pt idx="28403">
                  <c:v>4.0495936377429729</c:v>
                </c:pt>
                <c:pt idx="28404">
                  <c:v>4.0560718343974642</c:v>
                </c:pt>
                <c:pt idx="28405">
                  <c:v>4.0620748170521637</c:v>
                </c:pt>
                <c:pt idx="28406">
                  <c:v>4.0690541426071221</c:v>
                </c:pt>
                <c:pt idx="28407">
                  <c:v>4.0774858968977838</c:v>
                </c:pt>
                <c:pt idx="28408">
                  <c:v>4.0860356263539472</c:v>
                </c:pt>
                <c:pt idx="28409">
                  <c:v>4.093083189282126</c:v>
                </c:pt>
                <c:pt idx="28410">
                  <c:v>4.0989815422720213</c:v>
                </c:pt>
                <c:pt idx="28411">
                  <c:v>4.1051975960481926</c:v>
                </c:pt>
                <c:pt idx="28412">
                  <c:v>4.1128396790547725</c:v>
                </c:pt>
                <c:pt idx="28413">
                  <c:v>4.1214994926150368</c:v>
                </c:pt>
                <c:pt idx="28414">
                  <c:v>4.1276948166405987</c:v>
                </c:pt>
                <c:pt idx="28415">
                  <c:v>4.133872701915358</c:v>
                </c:pt>
                <c:pt idx="28416">
                  <c:v>4.1413505200585305</c:v>
                </c:pt>
                <c:pt idx="28417">
                  <c:v>4.1497857515301249</c:v>
                </c:pt>
                <c:pt idx="28418">
                  <c:v>4.1574337067289022</c:v>
                </c:pt>
                <c:pt idx="28419">
                  <c:v>4.1636080626447551</c:v>
                </c:pt>
                <c:pt idx="28420">
                  <c:v>4.1693284862532565</c:v>
                </c:pt>
                <c:pt idx="28421">
                  <c:v>4.1759780690739348</c:v>
                </c:pt>
                <c:pt idx="28422">
                  <c:v>4.184009683479907</c:v>
                </c:pt>
                <c:pt idx="28423">
                  <c:v>4.1921516694810848</c:v>
                </c:pt>
                <c:pt idx="28424">
                  <c:v>4.1988615947944226</c:v>
                </c:pt>
                <c:pt idx="28425">
                  <c:v>4.2044762916640792</c:v>
                </c:pt>
                <c:pt idx="28426">
                  <c:v>4.2103923415943854</c:v>
                </c:pt>
                <c:pt idx="28427">
                  <c:v>4.2176640799431055</c:v>
                </c:pt>
                <c:pt idx="28428">
                  <c:v>4.2259021864725881</c:v>
                </c:pt>
                <c:pt idx="28429">
                  <c:v>4.2317944720756273</c:v>
                </c:pt>
                <c:pt idx="28430">
                  <c:v>4.2376690446031446</c:v>
                </c:pt>
                <c:pt idx="28431">
                  <c:v>4.2447782083474479</c:v>
                </c:pt>
                <c:pt idx="28432">
                  <c:v>4.2527955677324556</c:v>
                </c:pt>
                <c:pt idx="28433">
                  <c:v>4.2600627828303104</c:v>
                </c:pt>
                <c:pt idx="28434">
                  <c:v>4.2659284491593255</c:v>
                </c:pt>
                <c:pt idx="28435">
                  <c:v>4.271361823732363</c:v>
                </c:pt>
                <c:pt idx="28436">
                  <c:v>4.2776764474194664</c:v>
                </c:pt>
                <c:pt idx="28437">
                  <c:v>4.2853016255611465</c:v>
                </c:pt>
                <c:pt idx="28438">
                  <c:v>4.2930294899262194</c:v>
                </c:pt>
                <c:pt idx="28439">
                  <c:v>4.2993965248976167</c:v>
                </c:pt>
                <c:pt idx="28440">
                  <c:v>4.3047231728402764</c:v>
                </c:pt>
                <c:pt idx="28441">
                  <c:v>4.3103345928701344</c:v>
                </c:pt>
                <c:pt idx="28442">
                  <c:v>4.3172303039965456</c:v>
                </c:pt>
                <c:pt idx="28443">
                  <c:v>4.3250402705585671</c:v>
                </c:pt>
                <c:pt idx="28444">
                  <c:v>4.330624919776568</c:v>
                </c:pt>
                <c:pt idx="28445">
                  <c:v>4.3361915980758781</c:v>
                </c:pt>
                <c:pt idx="28446">
                  <c:v>4.3429265666842056</c:v>
                </c:pt>
                <c:pt idx="28447">
                  <c:v>4.3505198101729263</c:v>
                </c:pt>
                <c:pt idx="28448">
                  <c:v>4.3574006299734691</c:v>
                </c:pt>
                <c:pt idx="28449">
                  <c:v>4.3629530452714889</c:v>
                </c:pt>
                <c:pt idx="28450">
                  <c:v>4.3680951480266188</c:v>
                </c:pt>
                <c:pt idx="28451">
                  <c:v>4.3740699079259429</c:v>
                </c:pt>
                <c:pt idx="28452">
                  <c:v>4.3812827316055518</c:v>
                </c:pt>
                <c:pt idx="28453">
                  <c:v>4.3885904813892509</c:v>
                </c:pt>
                <c:pt idx="28454">
                  <c:v>4.3946096921916435</c:v>
                </c:pt>
                <c:pt idx="28455">
                  <c:v>4.399644166245416</c:v>
                </c:pt>
                <c:pt idx="28456">
                  <c:v>4.4049466135322604</c:v>
                </c:pt>
                <c:pt idx="28457">
                  <c:v>4.4114609643888443</c:v>
                </c:pt>
                <c:pt idx="28458">
                  <c:v>4.4188367559049198</c:v>
                </c:pt>
                <c:pt idx="28459">
                  <c:v>4.4241094565906067</c:v>
                </c:pt>
                <c:pt idx="28460">
                  <c:v>4.4293639451827573</c:v>
                </c:pt>
                <c:pt idx="28461">
                  <c:v>4.4357195254355659</c:v>
                </c:pt>
                <c:pt idx="28462">
                  <c:v>4.4428828030036343</c:v>
                </c:pt>
                <c:pt idx="28463">
                  <c:v>4.4493719309866364</c:v>
                </c:pt>
                <c:pt idx="28464">
                  <c:v>4.4546068245287955</c:v>
                </c:pt>
                <c:pt idx="28465">
                  <c:v>4.4594537029565231</c:v>
                </c:pt>
                <c:pt idx="28466">
                  <c:v>4.4650840097166551</c:v>
                </c:pt>
                <c:pt idx="28467">
                  <c:v>4.4718789432060788</c:v>
                </c:pt>
                <c:pt idx="28468">
                  <c:v>4.4787609750352289</c:v>
                </c:pt>
                <c:pt idx="28469">
                  <c:v>4.4844277503068426</c:v>
                </c:pt>
                <c:pt idx="28470">
                  <c:v>4.4891661963322065</c:v>
                </c:pt>
                <c:pt idx="28471">
                  <c:v>4.4941556143771848</c:v>
                </c:pt>
                <c:pt idx="28472">
                  <c:v>4.5002836252747755</c:v>
                </c:pt>
                <c:pt idx="28473">
                  <c:v>4.5072196088659595</c:v>
                </c:pt>
                <c:pt idx="28474">
                  <c:v>4.5121763377851281</c:v>
                </c:pt>
                <c:pt idx="28475">
                  <c:v>4.5171146302757705</c:v>
                </c:pt>
                <c:pt idx="28476">
                  <c:v>4.523085980193521</c:v>
                </c:pt>
                <c:pt idx="28477">
                  <c:v>4.5298138397893624</c:v>
                </c:pt>
                <c:pt idx="28478">
                  <c:v>4.5359063418965277</c:v>
                </c:pt>
                <c:pt idx="28479">
                  <c:v>4.5408197367258936</c:v>
                </c:pt>
                <c:pt idx="28480">
                  <c:v>4.5453677114079625</c:v>
                </c:pt>
                <c:pt idx="28481">
                  <c:v>4.5506492942490127</c:v>
                </c:pt>
                <c:pt idx="28482">
                  <c:v>4.5570211882273313</c:v>
                </c:pt>
                <c:pt idx="28483">
                  <c:v>4.5634722922804514</c:v>
                </c:pt>
                <c:pt idx="28484">
                  <c:v>4.568782346395075</c:v>
                </c:pt>
                <c:pt idx="28485">
                  <c:v>4.5732211838047192</c:v>
                </c:pt>
                <c:pt idx="28486">
                  <c:v>4.5778938053224678</c:v>
                </c:pt>
                <c:pt idx="28487">
                  <c:v>4.5836308534486818</c:v>
                </c:pt>
                <c:pt idx="28488">
                  <c:v>4.5901218024095272</c:v>
                </c:pt>
                <c:pt idx="28489">
                  <c:v>4.5947588280751148</c:v>
                </c:pt>
                <c:pt idx="28490">
                  <c:v>4.5993772099732624</c:v>
                </c:pt>
                <c:pt idx="28491">
                  <c:v>4.6049598422184772</c:v>
                </c:pt>
                <c:pt idx="28492">
                  <c:v>4.6112472335878323</c:v>
                </c:pt>
                <c:pt idx="28493">
                  <c:v>4.6169385416781594</c:v>
                </c:pt>
                <c:pt idx="28494">
                  <c:v>4.6215267573866683</c:v>
                </c:pt>
                <c:pt idx="28495">
                  <c:v>4.625772424565767</c:v>
                </c:pt>
                <c:pt idx="28496">
                  <c:v>4.6307013342581484</c:v>
                </c:pt>
                <c:pt idx="28497">
                  <c:v>4.6366454293975252</c:v>
                </c:pt>
                <c:pt idx="28498">
                  <c:v>4.6426607930264581</c:v>
                </c:pt>
                <c:pt idx="28499">
                  <c:v>4.6476101690675762</c:v>
                </c:pt>
                <c:pt idx="28500">
                  <c:v>4.6517460933075867</c:v>
                </c:pt>
                <c:pt idx="28501">
                  <c:v>4.6560984428333683</c:v>
                </c:pt>
                <c:pt idx="28502">
                  <c:v>4.6614402654470197</c:v>
                </c:pt>
                <c:pt idx="28503">
                  <c:v>4.6674813628508858</c:v>
                </c:pt>
                <c:pt idx="28504">
                  <c:v>4.6717952480923728</c:v>
                </c:pt>
                <c:pt idx="28505">
                  <c:v>4.676090299364418</c:v>
                </c:pt>
                <c:pt idx="28506">
                  <c:v>4.6812800843222391</c:v>
                </c:pt>
                <c:pt idx="28507">
                  <c:v>4.6871223624687062</c:v>
                </c:pt>
                <c:pt idx="28508">
                  <c:v>4.6924082774425244</c:v>
                </c:pt>
                <c:pt idx="28509">
                  <c:v>4.6966679326835887</c:v>
                </c:pt>
                <c:pt idx="28510">
                  <c:v>4.7006081665834643</c:v>
                </c:pt>
                <c:pt idx="28511">
                  <c:v>4.7051807781357624</c:v>
                </c:pt>
                <c:pt idx="28512">
                  <c:v>4.7106927083347614</c:v>
                </c:pt>
                <c:pt idx="28513">
                  <c:v>4.7162679193274357</c:v>
                </c:pt>
                <c:pt idx="28514">
                  <c:v>4.7208529917654403</c:v>
                </c:pt>
                <c:pt idx="28515">
                  <c:v>4.7246829765473279</c:v>
                </c:pt>
                <c:pt idx="28516">
                  <c:v>4.7287118727807282</c:v>
                </c:pt>
                <c:pt idx="28517">
                  <c:v>4.7336545700813701</c:v>
                </c:pt>
                <c:pt idx="28518">
                  <c:v>4.7392414120161988</c:v>
                </c:pt>
                <c:pt idx="28519">
                  <c:v>4.7432290162837276</c:v>
                </c:pt>
                <c:pt idx="28520">
                  <c:v>4.7471976136421361</c:v>
                </c:pt>
                <c:pt idx="28521">
                  <c:v>4.7519907821787086</c:v>
                </c:pt>
                <c:pt idx="28522">
                  <c:v>4.7573837104593792</c:v>
                </c:pt>
                <c:pt idx="28523">
                  <c:v>4.7622604050502844</c:v>
                </c:pt>
                <c:pt idx="28524">
                  <c:v>4.7661884197822815</c:v>
                </c:pt>
                <c:pt idx="28525">
                  <c:v>4.7698203746780194</c:v>
                </c:pt>
                <c:pt idx="28526">
                  <c:v>4.774033389733404</c:v>
                </c:pt>
                <c:pt idx="28527">
                  <c:v>4.7791091849970329</c:v>
                </c:pt>
                <c:pt idx="28528">
                  <c:v>4.7842402344805919</c:v>
                </c:pt>
                <c:pt idx="28529">
                  <c:v>4.788457711552546</c:v>
                </c:pt>
                <c:pt idx="28530">
                  <c:v>4.7919790108354832</c:v>
                </c:pt>
                <c:pt idx="28531">
                  <c:v>4.7956815687202408</c:v>
                </c:pt>
                <c:pt idx="28532">
                  <c:v>4.8002216063922205</c:v>
                </c:pt>
                <c:pt idx="28533">
                  <c:v>4.8053502048261549</c:v>
                </c:pt>
                <c:pt idx="28534">
                  <c:v>4.809008686228843</c:v>
                </c:pt>
                <c:pt idx="28535">
                  <c:v>4.8126480051551326</c:v>
                </c:pt>
                <c:pt idx="28536">
                  <c:v>4.8170411510531821</c:v>
                </c:pt>
                <c:pt idx="28537">
                  <c:v>4.8219809039088588</c:v>
                </c:pt>
                <c:pt idx="28538">
                  <c:v>4.8264449251430221</c:v>
                </c:pt>
                <c:pt idx="28539">
                  <c:v>4.8300385226034521</c:v>
                </c:pt>
                <c:pt idx="28540">
                  <c:v>4.8333596346413685</c:v>
                </c:pt>
                <c:pt idx="28541">
                  <c:v>4.8372100835822138</c:v>
                </c:pt>
                <c:pt idx="28542">
                  <c:v>4.8418461725480668</c:v>
                </c:pt>
                <c:pt idx="28543">
                  <c:v>4.846529457531858</c:v>
                </c:pt>
                <c:pt idx="28544">
                  <c:v>4.8503763833233791</c:v>
                </c:pt>
                <c:pt idx="28545">
                  <c:v>4.8535865330465313</c:v>
                </c:pt>
                <c:pt idx="28546">
                  <c:v>4.8569601655861945</c:v>
                </c:pt>
                <c:pt idx="28547">
                  <c:v>4.8610943770169328</c:v>
                </c:pt>
                <c:pt idx="28548">
                  <c:v>4.8657611622932535</c:v>
                </c:pt>
                <c:pt idx="28549">
                  <c:v>4.8690879793715496</c:v>
                </c:pt>
                <c:pt idx="28550">
                  <c:v>4.8723954958731284</c:v>
                </c:pt>
                <c:pt idx="28551">
                  <c:v>4.8763855779446033</c:v>
                </c:pt>
                <c:pt idx="28552">
                  <c:v>4.8808687432642941</c:v>
                </c:pt>
                <c:pt idx="28553">
                  <c:v>4.8849170145869323</c:v>
                </c:pt>
                <c:pt idx="28554">
                  <c:v>4.8881737229968962</c:v>
                </c:pt>
                <c:pt idx="28555">
                  <c:v>4.8911817117639629</c:v>
                </c:pt>
                <c:pt idx="28556">
                  <c:v>4.894666955524329</c:v>
                </c:pt>
                <c:pt idx="28557">
                  <c:v>4.8988601676348296</c:v>
                </c:pt>
                <c:pt idx="28558">
                  <c:v>4.9030924931931992</c:v>
                </c:pt>
                <c:pt idx="28559">
                  <c:v>4.906566249422319</c:v>
                </c:pt>
                <c:pt idx="28560">
                  <c:v>4.9094630689869803</c:v>
                </c:pt>
                <c:pt idx="28561">
                  <c:v>4.9125054887962278</c:v>
                </c:pt>
                <c:pt idx="28562">
                  <c:v>4.9162310769685362</c:v>
                </c:pt>
                <c:pt idx="28563">
                  <c:v>4.9204328999300344</c:v>
                </c:pt>
                <c:pt idx="28564">
                  <c:v>4.9234258131619342</c:v>
                </c:pt>
                <c:pt idx="28565">
                  <c:v>4.9263993052629615</c:v>
                </c:pt>
                <c:pt idx="28566">
                  <c:v>4.9299836491384994</c:v>
                </c:pt>
                <c:pt idx="28567">
                  <c:v>4.9340072302580467</c:v>
                </c:pt>
                <c:pt idx="28568">
                  <c:v>4.9376370533269522</c:v>
                </c:pt>
                <c:pt idx="28569">
                  <c:v>4.9405547073260792</c:v>
                </c:pt>
                <c:pt idx="28570">
                  <c:v>4.9432475771688189</c:v>
                </c:pt>
                <c:pt idx="28571">
                  <c:v>4.9463653087549773</c:v>
                </c:pt>
                <c:pt idx="28572">
                  <c:v>4.9501128760755435</c:v>
                </c:pt>
                <c:pt idx="28573">
                  <c:v>4.953891457170279</c:v>
                </c:pt>
                <c:pt idx="28574">
                  <c:v>4.9569897646734162</c:v>
                </c:pt>
                <c:pt idx="28575">
                  <c:v>4.9595713581751255</c:v>
                </c:pt>
                <c:pt idx="28576">
                  <c:v>4.9622805787669151</c:v>
                </c:pt>
                <c:pt idx="28577">
                  <c:v>4.9655951178255009</c:v>
                </c:pt>
                <c:pt idx="28578">
                  <c:v>4.9693292515681264</c:v>
                </c:pt>
                <c:pt idx="28579">
                  <c:v>4.9719863246094249</c:v>
                </c:pt>
                <c:pt idx="28580">
                  <c:v>4.974623873575581</c:v>
                </c:pt>
                <c:pt idx="28581">
                  <c:v>4.9778001731710901</c:v>
                </c:pt>
                <c:pt idx="28582">
                  <c:v>4.9813615905062463</c:v>
                </c:pt>
                <c:pt idx="28583">
                  <c:v>4.9845706466526707</c:v>
                </c:pt>
                <c:pt idx="28584">
                  <c:v>4.9871473884645354</c:v>
                </c:pt>
                <c:pt idx="28585">
                  <c:v>4.9895234295575932</c:v>
                </c:pt>
                <c:pt idx="28586">
                  <c:v>4.9922716752766121</c:v>
                </c:pt>
                <c:pt idx="28587">
                  <c:v>4.9955712339601774</c:v>
                </c:pt>
                <c:pt idx="28588">
                  <c:v>4.9988936969030107</c:v>
                </c:pt>
                <c:pt idx="28589">
                  <c:v>5.0016146168231543</c:v>
                </c:pt>
                <c:pt idx="28590">
                  <c:v>5.0038793740339287</c:v>
                </c:pt>
                <c:pt idx="28591">
                  <c:v>5.0062537108426</c:v>
                </c:pt>
                <c:pt idx="28592">
                  <c:v>5.0091551473349725</c:v>
                </c:pt>
                <c:pt idx="28593">
                  <c:v>5.0124192885913317</c:v>
                </c:pt>
                <c:pt idx="28594">
                  <c:v>5.0147388892501326</c:v>
                </c:pt>
                <c:pt idx="28595">
                  <c:v>5.0170388805477799</c:v>
                </c:pt>
                <c:pt idx="28596">
                  <c:v>5.0198051992083776</c:v>
                </c:pt>
                <c:pt idx="28597">
                  <c:v>5.0229022915226409</c:v>
                </c:pt>
                <c:pt idx="28598">
                  <c:v>5.0256886428797429</c:v>
                </c:pt>
                <c:pt idx="28599">
                  <c:v>5.027922923208159</c:v>
                </c:pt>
                <c:pt idx="28600">
                  <c:v>5.0299807123728613</c:v>
                </c:pt>
                <c:pt idx="28601">
                  <c:v>5.0323578327697902</c:v>
                </c:pt>
                <c:pt idx="28602">
                  <c:v>5.0352074241679858</c:v>
                </c:pt>
                <c:pt idx="28603">
                  <c:v>5.038071807723604</c:v>
                </c:pt>
                <c:pt idx="28604">
                  <c:v>5.040413742401249</c:v>
                </c:pt>
                <c:pt idx="28605">
                  <c:v>5.0423603395023875</c:v>
                </c:pt>
                <c:pt idx="28606">
                  <c:v>5.0443984106431827</c:v>
                </c:pt>
                <c:pt idx="28607">
                  <c:v>5.0468850644355712</c:v>
                </c:pt>
                <c:pt idx="28608">
                  <c:v>5.0496773345887505</c:v>
                </c:pt>
                <c:pt idx="28609">
                  <c:v>5.0516581355346659</c:v>
                </c:pt>
                <c:pt idx="28610">
                  <c:v>5.0536192595246803</c:v>
                </c:pt>
                <c:pt idx="28611">
                  <c:v>5.0559740308465706</c:v>
                </c:pt>
                <c:pt idx="28612">
                  <c:v>5.058605056154434</c:v>
                </c:pt>
                <c:pt idx="28613">
                  <c:v>5.0609671464540895</c:v>
                </c:pt>
                <c:pt idx="28614">
                  <c:v>5.0628577251107316</c:v>
                </c:pt>
                <c:pt idx="28615">
                  <c:v>5.0645961263840462</c:v>
                </c:pt>
                <c:pt idx="28616">
                  <c:v>5.0666008168881191</c:v>
                </c:pt>
                <c:pt idx="28617">
                  <c:v>5.0689988883098636</c:v>
                </c:pt>
                <c:pt idx="28618">
                  <c:v>5.0714036444401316</c:v>
                </c:pt>
                <c:pt idx="28619">
                  <c:v>5.0733653380074912</c:v>
                </c:pt>
                <c:pt idx="28620">
                  <c:v>5.0749927380733055</c:v>
                </c:pt>
                <c:pt idx="28621">
                  <c:v>5.0766934648388755</c:v>
                </c:pt>
                <c:pt idx="28622">
                  <c:v>5.0787640297077132</c:v>
                </c:pt>
                <c:pt idx="28623">
                  <c:v>5.0810829754362317</c:v>
                </c:pt>
                <c:pt idx="28624">
                  <c:v>5.0827239546448979</c:v>
                </c:pt>
                <c:pt idx="28625">
                  <c:v>5.0843452070118573</c:v>
                </c:pt>
                <c:pt idx="28626">
                  <c:v>5.0862872353429225</c:v>
                </c:pt>
                <c:pt idx="28627">
                  <c:v>5.0884508714493819</c:v>
                </c:pt>
                <c:pt idx="28628">
                  <c:v>5.0903875264879801</c:v>
                </c:pt>
                <c:pt idx="28629">
                  <c:v>5.0919334727520607</c:v>
                </c:pt>
                <c:pt idx="28630">
                  <c:v>5.0933516377066326</c:v>
                </c:pt>
                <c:pt idx="28631">
                  <c:v>5.0949829289872923</c:v>
                </c:pt>
                <c:pt idx="28632">
                  <c:v>5.0969283341057263</c:v>
                </c:pt>
                <c:pt idx="28633">
                  <c:v>5.0988723283560589</c:v>
                </c:pt>
                <c:pt idx="28634">
                  <c:v>5.1004528670353793</c:v>
                </c:pt>
                <c:pt idx="28635">
                  <c:v>5.1017603202687098</c:v>
                </c:pt>
                <c:pt idx="28636">
                  <c:v>5.1031229273631737</c:v>
                </c:pt>
                <c:pt idx="28637">
                  <c:v>5.1047764712632073</c:v>
                </c:pt>
                <c:pt idx="28638">
                  <c:v>5.1066210648181141</c:v>
                </c:pt>
                <c:pt idx="28639">
                  <c:v>5.1079215057517544</c:v>
                </c:pt>
                <c:pt idx="28640">
                  <c:v>5.1092021876691973</c:v>
                </c:pt>
                <c:pt idx="28641">
                  <c:v>5.1107306482891559</c:v>
                </c:pt>
                <c:pt idx="28642">
                  <c:v>5.1124259929665641</c:v>
                </c:pt>
                <c:pt idx="28643">
                  <c:v>5.1139364207408349</c:v>
                </c:pt>
                <c:pt idx="28644">
                  <c:v>5.1151371134515387</c:v>
                </c:pt>
                <c:pt idx="28645">
                  <c:v>5.1162344812675187</c:v>
                </c:pt>
                <c:pt idx="28646">
                  <c:v>5.117491739301137</c:v>
                </c:pt>
                <c:pt idx="28647">
                  <c:v>5.1189837382098915</c:v>
                </c:pt>
                <c:pt idx="28648">
                  <c:v>5.1204662497388327</c:v>
                </c:pt>
                <c:pt idx="28649">
                  <c:v>5.1216650618457038</c:v>
                </c:pt>
                <c:pt idx="28650">
                  <c:v>5.1226521055658409</c:v>
                </c:pt>
                <c:pt idx="28651">
                  <c:v>5.1236761210774802</c:v>
                </c:pt>
                <c:pt idx="28652">
                  <c:v>5.1249120860873063</c:v>
                </c:pt>
                <c:pt idx="28653">
                  <c:v>5.126281725202702</c:v>
                </c:pt>
                <c:pt idx="28654">
                  <c:v>5.1272412167275263</c:v>
                </c:pt>
                <c:pt idx="28655">
                  <c:v>5.1281809347601381</c:v>
                </c:pt>
                <c:pt idx="28656">
                  <c:v>5.1292953737414138</c:v>
                </c:pt>
                <c:pt idx="28657">
                  <c:v>5.1305219445448955</c:v>
                </c:pt>
                <c:pt idx="28658">
                  <c:v>5.1316057350589048</c:v>
                </c:pt>
                <c:pt idx="28659">
                  <c:v>5.1324608624415546</c:v>
                </c:pt>
                <c:pt idx="28660">
                  <c:v>5.1332371597310882</c:v>
                </c:pt>
                <c:pt idx="28661">
                  <c:v>5.1341200855793545</c:v>
                </c:pt>
                <c:pt idx="28662">
                  <c:v>5.1351583444995086</c:v>
                </c:pt>
                <c:pt idx="28663">
                  <c:v>5.1361790657529127</c:v>
                </c:pt>
                <c:pt idx="28664">
                  <c:v>5.1369959214056777</c:v>
                </c:pt>
                <c:pt idx="28665">
                  <c:v>5.1376623797897594</c:v>
                </c:pt>
                <c:pt idx="28666">
                  <c:v>5.1383476349030772</c:v>
                </c:pt>
                <c:pt idx="28667">
                  <c:v>5.1391658368496209</c:v>
                </c:pt>
                <c:pt idx="28668">
                  <c:v>5.1400603442879103</c:v>
                </c:pt>
                <c:pt idx="28669">
                  <c:v>5.140678780329516</c:v>
                </c:pt>
                <c:pt idx="28670">
                  <c:v>5.1412774460734099</c:v>
                </c:pt>
                <c:pt idx="28671">
                  <c:v>5.1419777798239039</c:v>
                </c:pt>
                <c:pt idx="28672">
                  <c:v>5.1427355135467678</c:v>
                </c:pt>
                <c:pt idx="28673">
                  <c:v>5.1433926382914521</c:v>
                </c:pt>
                <c:pt idx="28674">
                  <c:v>5.1439021975185497</c:v>
                </c:pt>
                <c:pt idx="28675">
                  <c:v>5.1443574379039774</c:v>
                </c:pt>
                <c:pt idx="28676">
                  <c:v>5.1448660672052711</c:v>
                </c:pt>
                <c:pt idx="28677">
                  <c:v>5.1454506578443855</c:v>
                </c:pt>
                <c:pt idx="28678">
                  <c:v>5.1460096938756692</c:v>
                </c:pt>
                <c:pt idx="28679">
                  <c:v>5.1464447044122039</c:v>
                </c:pt>
                <c:pt idx="28680">
                  <c:v>5.1467906879909862</c:v>
                </c:pt>
                <c:pt idx="28681">
                  <c:v>5.1471373164394763</c:v>
                </c:pt>
                <c:pt idx="28682">
                  <c:v>5.1475379442026181</c:v>
                </c:pt>
                <c:pt idx="28683">
                  <c:v>5.1479575669361992</c:v>
                </c:pt>
                <c:pt idx="28684">
                  <c:v>5.1482351458740467</c:v>
                </c:pt>
                <c:pt idx="28685">
                  <c:v>5.148492975336076</c:v>
                </c:pt>
                <c:pt idx="28686">
                  <c:v>5.1487794898253867</c:v>
                </c:pt>
                <c:pt idx="28687">
                  <c:v>5.1490687415962313</c:v>
                </c:pt>
                <c:pt idx="28688">
                  <c:v>5.1492995527028569</c:v>
                </c:pt>
                <c:pt idx="28689">
                  <c:v>5.1494638491911502</c:v>
                </c:pt>
                <c:pt idx="28690">
                  <c:v>5.1495983326380639</c:v>
                </c:pt>
                <c:pt idx="28691">
                  <c:v>5.1497330348129964</c:v>
                </c:pt>
                <c:pt idx="28692">
                  <c:v>5.1498644333779353</c:v>
                </c:pt>
                <c:pt idx="28693">
                  <c:v>5.1499623008160214</c:v>
                </c:pt>
                <c:pt idx="28694">
                  <c:v>5.1500159179193048</c:v>
                </c:pt>
                <c:pt idx="28695">
                  <c:v>5.1500418228286904</c:v>
                </c:pt>
                <c:pt idx="28696">
                  <c:v>5.1500502600894222</c:v>
                </c:pt>
                <c:pt idx="28697">
                  <c:v>5.1500338745883809</c:v>
                </c:pt>
                <c:pt idx="28698">
                  <c:v>5.1499792826194337</c:v>
                </c:pt>
                <c:pt idx="28699">
                  <c:v>5.1499165064217181</c:v>
                </c:pt>
                <c:pt idx="28700">
                  <c:v>5.1498340191394121</c:v>
                </c:pt>
                <c:pt idx="28701">
                  <c:v>5.1497073688099846</c:v>
                </c:pt>
                <c:pt idx="28702">
                  <c:v>5.1495289108332329</c:v>
                </c:pt>
                <c:pt idx="28703">
                  <c:v>5.1493341399025852</c:v>
                </c:pt>
                <c:pt idx="28704">
                  <c:v>5.1491537863475685</c:v>
                </c:pt>
                <c:pt idx="28705">
                  <c:v>5.1489680982539596</c:v>
                </c:pt>
                <c:pt idx="28706">
                  <c:v>5.1487295754267564</c:v>
                </c:pt>
                <c:pt idx="28707">
                  <c:v>5.1484086612920592</c:v>
                </c:pt>
                <c:pt idx="28708">
                  <c:v>5.1480462869589942</c:v>
                </c:pt>
                <c:pt idx="28709">
                  <c:v>5.1477193014929341</c:v>
                </c:pt>
                <c:pt idx="28710">
                  <c:v>5.1474258084823674</c:v>
                </c:pt>
                <c:pt idx="28711">
                  <c:v>5.1470967907139027</c:v>
                </c:pt>
                <c:pt idx="28712">
                  <c:v>5.1466643235771414</c:v>
                </c:pt>
                <c:pt idx="28713">
                  <c:v>5.1461366083976969</c:v>
                </c:pt>
                <c:pt idx="28714">
                  <c:v>5.1457342814980507</c:v>
                </c:pt>
                <c:pt idx="28715">
                  <c:v>5.1453122994013611</c:v>
                </c:pt>
                <c:pt idx="28716">
                  <c:v>5.1447735057664232</c:v>
                </c:pt>
                <c:pt idx="28717">
                  <c:v>5.1441285257083251</c:v>
                </c:pt>
                <c:pt idx="28718">
                  <c:v>5.1435092823174315</c:v>
                </c:pt>
                <c:pt idx="28719">
                  <c:v>5.1429851974667073</c:v>
                </c:pt>
                <c:pt idx="28720">
                  <c:v>5.1424802075096778</c:v>
                </c:pt>
                <c:pt idx="28721">
                  <c:v>5.1418694931468778</c:v>
                </c:pt>
                <c:pt idx="28722">
                  <c:v>5.1410975471807134</c:v>
                </c:pt>
                <c:pt idx="28723">
                  <c:v>5.1402762663608854</c:v>
                </c:pt>
                <c:pt idx="28724">
                  <c:v>5.1395698069182529</c:v>
                </c:pt>
                <c:pt idx="28725">
                  <c:v>5.1389578801176086</c:v>
                </c:pt>
                <c:pt idx="28726">
                  <c:v>5.138292442842662</c:v>
                </c:pt>
                <c:pt idx="28727">
                  <c:v>5.1374451947631812</c:v>
                </c:pt>
                <c:pt idx="28728">
                  <c:v>5.1364458674574465</c:v>
                </c:pt>
                <c:pt idx="28729">
                  <c:v>5.1357050953750374</c:v>
                </c:pt>
                <c:pt idx="28730">
                  <c:v>5.1349447413915996</c:v>
                </c:pt>
                <c:pt idx="28731">
                  <c:v>5.1339951913217021</c:v>
                </c:pt>
                <c:pt idx="28732">
                  <c:v>5.1328852903440918</c:v>
                </c:pt>
                <c:pt idx="28733">
                  <c:v>5.1318430602323701</c:v>
                </c:pt>
                <c:pt idx="28734">
                  <c:v>5.1309764673996483</c:v>
                </c:pt>
                <c:pt idx="28735">
                  <c:v>5.1301533281410698</c:v>
                </c:pt>
                <c:pt idx="28736">
                  <c:v>5.129171785409433</c:v>
                </c:pt>
                <c:pt idx="28737">
                  <c:v>5.1279504879593176</c:v>
                </c:pt>
                <c:pt idx="28738">
                  <c:v>5.1266720423226175</c:v>
                </c:pt>
                <c:pt idx="28739">
                  <c:v>5.1255875734867899</c:v>
                </c:pt>
                <c:pt idx="28740">
                  <c:v>5.1246584589331547</c:v>
                </c:pt>
                <c:pt idx="28741">
                  <c:v>5.1236579354677332</c:v>
                </c:pt>
                <c:pt idx="28742">
                  <c:v>5.1223975742458308</c:v>
                </c:pt>
                <c:pt idx="28743">
                  <c:v>5.120928563237193</c:v>
                </c:pt>
                <c:pt idx="28744">
                  <c:v>5.1198507509419073</c:v>
                </c:pt>
                <c:pt idx="28745">
                  <c:v>5.1187534473475296</c:v>
                </c:pt>
                <c:pt idx="28746">
                  <c:v>5.1173948910478231</c:v>
                </c:pt>
                <c:pt idx="28747">
                  <c:v>5.1158220814917783</c:v>
                </c:pt>
                <c:pt idx="28748">
                  <c:v>5.114358724428925</c:v>
                </c:pt>
                <c:pt idx="28749">
                  <c:v>5.1131511497502373</c:v>
                </c:pt>
                <c:pt idx="28750">
                  <c:v>5.1120112950031853</c:v>
                </c:pt>
                <c:pt idx="28751">
                  <c:v>5.1106606148486691</c:v>
                </c:pt>
                <c:pt idx="28752">
                  <c:v>5.1089920433892075</c:v>
                </c:pt>
                <c:pt idx="28753">
                  <c:v>5.1072585785704234</c:v>
                </c:pt>
                <c:pt idx="28754">
                  <c:v>5.1057978988930088</c:v>
                </c:pt>
                <c:pt idx="28755">
                  <c:v>5.1045531228191265</c:v>
                </c:pt>
                <c:pt idx="28756">
                  <c:v>5.103219142449916</c:v>
                </c:pt>
                <c:pt idx="28757">
                  <c:v>5.101547700725547</c:v>
                </c:pt>
                <c:pt idx="28758">
                  <c:v>5.0996113491708215</c:v>
                </c:pt>
                <c:pt idx="28759">
                  <c:v>5.0981981991953376</c:v>
                </c:pt>
                <c:pt idx="28760">
                  <c:v>5.0967656657114233</c:v>
                </c:pt>
                <c:pt idx="28761">
                  <c:v>5.0950002143919804</c:v>
                </c:pt>
                <c:pt idx="28762">
                  <c:v>5.0929669171141185</c:v>
                </c:pt>
                <c:pt idx="28763">
                  <c:v>5.0910846644519694</c:v>
                </c:pt>
                <c:pt idx="28764">
                  <c:v>5.0895379348861098</c:v>
                </c:pt>
                <c:pt idx="28765">
                  <c:v>5.088083077843649</c:v>
                </c:pt>
                <c:pt idx="28766">
                  <c:v>5.0863652767935505</c:v>
                </c:pt>
                <c:pt idx="28767">
                  <c:v>5.0842519032388509</c:v>
                </c:pt>
                <c:pt idx="28768">
                  <c:v>5.0820659660759446</c:v>
                </c:pt>
                <c:pt idx="28769">
                  <c:v>5.0802312057724279</c:v>
                </c:pt>
                <c:pt idx="28770">
                  <c:v>5.0786725726586042</c:v>
                </c:pt>
                <c:pt idx="28771">
                  <c:v>5.0770070585704943</c:v>
                </c:pt>
                <c:pt idx="28772">
                  <c:v>5.0749269312476883</c:v>
                </c:pt>
                <c:pt idx="28773">
                  <c:v>5.0725259940812464</c:v>
                </c:pt>
                <c:pt idx="28774">
                  <c:v>5.0707795043819885</c:v>
                </c:pt>
                <c:pt idx="28775">
                  <c:v>5.0690137560220165</c:v>
                </c:pt>
                <c:pt idx="28776">
                  <c:v>5.0668438792633665</c:v>
                </c:pt>
                <c:pt idx="28777">
                  <c:v>5.0643529206274138</c:v>
                </c:pt>
                <c:pt idx="28778">
                  <c:v>5.0620543725382703</c:v>
                </c:pt>
                <c:pt idx="28779">
                  <c:v>5.060170613613451</c:v>
                </c:pt>
                <c:pt idx="28780">
                  <c:v>5.0584027447418123</c:v>
                </c:pt>
                <c:pt idx="28781">
                  <c:v>5.0563201624322716</c:v>
                </c:pt>
                <c:pt idx="28782">
                  <c:v>5.0537648501156127</c:v>
                </c:pt>
                <c:pt idx="28783">
                  <c:v>5.0511293855495865</c:v>
                </c:pt>
                <c:pt idx="28784">
                  <c:v>5.0489230039152346</c:v>
                </c:pt>
                <c:pt idx="28785">
                  <c:v>5.0470525943065923</c:v>
                </c:pt>
                <c:pt idx="28786">
                  <c:v>5.0450577612623704</c:v>
                </c:pt>
                <c:pt idx="28787">
                  <c:v>5.0425717026282086</c:v>
                </c:pt>
                <c:pt idx="28788">
                  <c:v>5.0397093432589131</c:v>
                </c:pt>
                <c:pt idx="28789">
                  <c:v>5.0376318048279387</c:v>
                </c:pt>
                <c:pt idx="28790">
                  <c:v>5.0355351494949616</c:v>
                </c:pt>
                <c:pt idx="28791">
                  <c:v>5.0329636723116664</c:v>
                </c:pt>
                <c:pt idx="28792">
                  <c:v>5.0300182808382132</c:v>
                </c:pt>
                <c:pt idx="28793">
                  <c:v>5.027306403242342</c:v>
                </c:pt>
                <c:pt idx="28794">
                  <c:v>5.0250880365512245</c:v>
                </c:pt>
                <c:pt idx="28795">
                  <c:v>5.0230094212492844</c:v>
                </c:pt>
                <c:pt idx="28796">
                  <c:v>5.0205647176805073</c:v>
                </c:pt>
                <c:pt idx="28797">
                  <c:v>5.0175707180041869</c:v>
                </c:pt>
                <c:pt idx="28798">
                  <c:v>5.0144890656435024</c:v>
                </c:pt>
                <c:pt idx="28799">
                  <c:v>5.0119138481920373</c:v>
                </c:pt>
                <c:pt idx="28800">
                  <c:v>5.0097340162832253</c:v>
                </c:pt>
                <c:pt idx="28801">
                  <c:v>5.0074123680576648</c:v>
                </c:pt>
                <c:pt idx="28802">
                  <c:v>5.0045234885984513</c:v>
                </c:pt>
                <c:pt idx="28803">
                  <c:v>5.0012032752625188</c:v>
                </c:pt>
                <c:pt idx="28804">
                  <c:v>4.9987972694925631</c:v>
                </c:pt>
                <c:pt idx="28805">
                  <c:v>4.9963723053300484</c:v>
                </c:pt>
                <c:pt idx="28806">
                  <c:v>4.993402404934784</c:v>
                </c:pt>
                <c:pt idx="28807">
                  <c:v>4.9900062076122822</c:v>
                </c:pt>
                <c:pt idx="28808">
                  <c:v>4.9868843287973519</c:v>
                </c:pt>
                <c:pt idx="28809">
                  <c:v>4.984334069242756</c:v>
                </c:pt>
                <c:pt idx="28810">
                  <c:v>4.9819472452700069</c:v>
                </c:pt>
                <c:pt idx="28811">
                  <c:v>4.9791433977916881</c:v>
                </c:pt>
                <c:pt idx="28812">
                  <c:v>4.9757143465500278</c:v>
                </c:pt>
                <c:pt idx="28813">
                  <c:v>4.9721902369026623</c:v>
                </c:pt>
                <c:pt idx="28814">
                  <c:v>4.9692492922302307</c:v>
                </c:pt>
                <c:pt idx="28815">
                  <c:v>4.9667626632196473</c:v>
                </c:pt>
                <c:pt idx="28816">
                  <c:v>4.9641169897902415</c:v>
                </c:pt>
                <c:pt idx="28817">
                  <c:v>4.9608287527078332</c:v>
                </c:pt>
                <c:pt idx="28818">
                  <c:v>4.9570546544807712</c:v>
                </c:pt>
                <c:pt idx="28819">
                  <c:v>4.9543230502858364</c:v>
                </c:pt>
                <c:pt idx="28820">
                  <c:v>4.9515726627840806</c:v>
                </c:pt>
                <c:pt idx="28821">
                  <c:v>4.9482078650553092</c:v>
                </c:pt>
                <c:pt idx="28822">
                  <c:v>4.9443648833156786</c:v>
                </c:pt>
                <c:pt idx="28823">
                  <c:v>4.9408366902511602</c:v>
                </c:pt>
                <c:pt idx="28824">
                  <c:v>4.937957543044817</c:v>
                </c:pt>
                <c:pt idx="28825">
                  <c:v>4.9352653177200452</c:v>
                </c:pt>
                <c:pt idx="28826">
                  <c:v>4.9321056177496772</c:v>
                </c:pt>
                <c:pt idx="28827">
                  <c:v>4.9282455311285318</c:v>
                </c:pt>
                <c:pt idx="28828">
                  <c:v>4.9242830815050382</c:v>
                </c:pt>
                <c:pt idx="28829">
                  <c:v>4.9209798378822072</c:v>
                </c:pt>
                <c:pt idx="28830">
                  <c:v>4.9181893050982239</c:v>
                </c:pt>
                <c:pt idx="28831">
                  <c:v>4.9152226795950611</c:v>
                </c:pt>
                <c:pt idx="28832">
                  <c:v>4.9115388970262686</c:v>
                </c:pt>
                <c:pt idx="28833">
                  <c:v>4.9073152794974888</c:v>
                </c:pt>
                <c:pt idx="28834">
                  <c:v>4.9042612301913593</c:v>
                </c:pt>
                <c:pt idx="28835">
                  <c:v>4.9011885890521327</c:v>
                </c:pt>
                <c:pt idx="28836">
                  <c:v>4.8974327647082205</c:v>
                </c:pt>
                <c:pt idx="28837">
                  <c:v>4.8931474100704122</c:v>
                </c:pt>
                <c:pt idx="28838">
                  <c:v>4.8892169444200633</c:v>
                </c:pt>
                <c:pt idx="28839">
                  <c:v>4.8860122018371115</c:v>
                </c:pt>
                <c:pt idx="28840">
                  <c:v>4.8830176490102346</c:v>
                </c:pt>
                <c:pt idx="28841">
                  <c:v>4.879505698487101</c:v>
                </c:pt>
                <c:pt idx="28842">
                  <c:v>4.8752189687431056</c:v>
                </c:pt>
                <c:pt idx="28843">
                  <c:v>4.8708226788340383</c:v>
                </c:pt>
                <c:pt idx="28844">
                  <c:v>4.8671608805287718</c:v>
                </c:pt>
                <c:pt idx="28845">
                  <c:v>4.8640696023302255</c:v>
                </c:pt>
                <c:pt idx="28846">
                  <c:v>4.8607853777474759</c:v>
                </c:pt>
                <c:pt idx="28847">
                  <c:v>4.8567102066898329</c:v>
                </c:pt>
                <c:pt idx="28848">
                  <c:v>4.8520418273034736</c:v>
                </c:pt>
                <c:pt idx="28849">
                  <c:v>4.8486687672389408</c:v>
                </c:pt>
                <c:pt idx="28850">
                  <c:v>4.845277323000893</c:v>
                </c:pt>
                <c:pt idx="28851">
                  <c:v>4.8411346834840572</c:v>
                </c:pt>
                <c:pt idx="28852">
                  <c:v>4.8364117528692674</c:v>
                </c:pt>
                <c:pt idx="28853">
                  <c:v>4.8320834067050811</c:v>
                </c:pt>
                <c:pt idx="28854">
                  <c:v>4.8285566445968513</c:v>
                </c:pt>
                <c:pt idx="28855">
                  <c:v>4.8252631013964233</c:v>
                </c:pt>
                <c:pt idx="28856">
                  <c:v>4.8214028089741632</c:v>
                </c:pt>
                <c:pt idx="28857">
                  <c:v>4.8166941997975314</c:v>
                </c:pt>
                <c:pt idx="28858">
                  <c:v>4.8118689469290103</c:v>
                </c:pt>
                <c:pt idx="28859">
                  <c:v>4.8078526502636194</c:v>
                </c:pt>
                <c:pt idx="28860">
                  <c:v>4.8044640467172215</c:v>
                </c:pt>
                <c:pt idx="28861">
                  <c:v>4.8008658523891654</c:v>
                </c:pt>
                <c:pt idx="28862">
                  <c:v>4.7964037903362922</c:v>
                </c:pt>
                <c:pt idx="28863">
                  <c:v>4.7912957934021776</c:v>
                </c:pt>
                <c:pt idx="28864">
                  <c:v>4.7876074343736335</c:v>
                </c:pt>
                <c:pt idx="28865">
                  <c:v>4.7839009148012082</c:v>
                </c:pt>
                <c:pt idx="28866">
                  <c:v>4.7793760078745464</c:v>
                </c:pt>
                <c:pt idx="28867">
                  <c:v>4.7742206785969827</c:v>
                </c:pt>
                <c:pt idx="28868">
                  <c:v>4.7694991898180845</c:v>
                </c:pt>
                <c:pt idx="28869">
                  <c:v>4.7656542638861978</c:v>
                </c:pt>
                <c:pt idx="28870">
                  <c:v>4.7620653272451818</c:v>
                </c:pt>
                <c:pt idx="28871">
                  <c:v>4.7578609042261348</c:v>
                </c:pt>
                <c:pt idx="28872">
                  <c:v>4.7527355457905927</c:v>
                </c:pt>
                <c:pt idx="28873">
                  <c:v>4.7474865798618708</c:v>
                </c:pt>
                <c:pt idx="28874">
                  <c:v>4.7431201490071757</c:v>
                </c:pt>
                <c:pt idx="28875">
                  <c:v>4.7394378983445193</c:v>
                </c:pt>
                <c:pt idx="28876">
                  <c:v>4.735529636188744</c:v>
                </c:pt>
                <c:pt idx="28877">
                  <c:v>4.7306855164790633</c:v>
                </c:pt>
                <c:pt idx="28878">
                  <c:v>4.7251434278577733</c:v>
                </c:pt>
                <c:pt idx="28879">
                  <c:v>4.7211437552701128</c:v>
                </c:pt>
                <c:pt idx="28880">
                  <c:v>4.7171261615090572</c:v>
                </c:pt>
                <c:pt idx="28881">
                  <c:v>4.7122238665702909</c:v>
                </c:pt>
                <c:pt idx="28882">
                  <c:v>4.7066416910074622</c:v>
                </c:pt>
                <c:pt idx="28883">
                  <c:v>4.7015321384677122</c:v>
                </c:pt>
                <c:pt idx="28884">
                  <c:v>4.6973731803023639</c:v>
                </c:pt>
                <c:pt idx="28885">
                  <c:v>4.6934927032651075</c:v>
                </c:pt>
                <c:pt idx="28886">
                  <c:v>4.6889486592796459</c:v>
                </c:pt>
                <c:pt idx="28887">
                  <c:v>4.6834120429835906</c:v>
                </c:pt>
                <c:pt idx="28888">
                  <c:v>4.6777449810907044</c:v>
                </c:pt>
                <c:pt idx="28889">
                  <c:v>4.6730330836007781</c:v>
                </c:pt>
                <c:pt idx="28890">
                  <c:v>4.6690611184578401</c:v>
                </c:pt>
                <c:pt idx="28891">
                  <c:v>4.664846958988754</c:v>
                </c:pt>
                <c:pt idx="28892">
                  <c:v>4.6596259458710776</c:v>
                </c:pt>
                <c:pt idx="28893">
                  <c:v>4.6536556673375244</c:v>
                </c:pt>
                <c:pt idx="28894">
                  <c:v>4.6493489361444489</c:v>
                </c:pt>
                <c:pt idx="28895">
                  <c:v>4.6450245386468154</c:v>
                </c:pt>
                <c:pt idx="28896">
                  <c:v>4.639750061762534</c:v>
                </c:pt>
                <c:pt idx="28897">
                  <c:v>4.6337469617093774</c:v>
                </c:pt>
                <c:pt idx="28898">
                  <c:v>4.6282547600575086</c:v>
                </c:pt>
                <c:pt idx="28899">
                  <c:v>4.6237861729431771</c:v>
                </c:pt>
                <c:pt idx="28900">
                  <c:v>4.6196182607563685</c:v>
                </c:pt>
                <c:pt idx="28901">
                  <c:v>4.614739399190718</c:v>
                </c:pt>
                <c:pt idx="28902">
                  <c:v>4.6087973720938464</c:v>
                </c:pt>
                <c:pt idx="28903">
                  <c:v>4.6027181928435752</c:v>
                </c:pt>
                <c:pt idx="28904">
                  <c:v>4.5976657949346773</c:v>
                </c:pt>
                <c:pt idx="28905">
                  <c:v>4.5934082983767013</c:v>
                </c:pt>
                <c:pt idx="28906">
                  <c:v>4.5888926764925415</c:v>
                </c:pt>
                <c:pt idx="28907">
                  <c:v>4.5833002599125905</c:v>
                </c:pt>
                <c:pt idx="28908">
                  <c:v>4.5769080632024099</c:v>
                </c:pt>
                <c:pt idx="28909">
                  <c:v>4.5722987936173496</c:v>
                </c:pt>
                <c:pt idx="28910">
                  <c:v>4.5676721278393515</c:v>
                </c:pt>
                <c:pt idx="28911">
                  <c:v>4.5620309965035588</c:v>
                </c:pt>
                <c:pt idx="28912">
                  <c:v>4.5556132572149011</c:v>
                </c:pt>
                <c:pt idx="28913">
                  <c:v>4.5497441514513142</c:v>
                </c:pt>
                <c:pt idx="28914">
                  <c:v>4.544970605943206</c:v>
                </c:pt>
                <c:pt idx="28915">
                  <c:v>4.5405196119340587</c:v>
                </c:pt>
                <c:pt idx="28916">
                  <c:v>4.5353110251101896</c:v>
                </c:pt>
                <c:pt idx="28917">
                  <c:v>4.5289697840699077</c:v>
                </c:pt>
                <c:pt idx="28918">
                  <c:v>4.5224848215885842</c:v>
                </c:pt>
                <c:pt idx="28919">
                  <c:v>4.5170971831659443</c:v>
                </c:pt>
                <c:pt idx="28920">
                  <c:v>4.5125585845009653</c:v>
                </c:pt>
                <c:pt idx="28921">
                  <c:v>4.5077461950475737</c:v>
                </c:pt>
                <c:pt idx="28922">
                  <c:v>4.5017881851595192</c:v>
                </c:pt>
                <c:pt idx="28923">
                  <c:v>4.4949807057031492</c:v>
                </c:pt>
                <c:pt idx="28924">
                  <c:v>4.4900736786861586</c:v>
                </c:pt>
                <c:pt idx="28925">
                  <c:v>4.4851495405621691</c:v>
                </c:pt>
                <c:pt idx="28926">
                  <c:v>4.4791475981834736</c:v>
                </c:pt>
                <c:pt idx="28927">
                  <c:v>4.4723218621094745</c:v>
                </c:pt>
                <c:pt idx="28928">
                  <c:v>4.4660819218639745</c:v>
                </c:pt>
                <c:pt idx="28929">
                  <c:v>4.4610083511386946</c:v>
                </c:pt>
                <c:pt idx="28930">
                  <c:v>4.456278872383507</c:v>
                </c:pt>
                <c:pt idx="28931">
                  <c:v>4.4507459364949113</c:v>
                </c:pt>
                <c:pt idx="28932">
                  <c:v>4.4440120220071222</c:v>
                </c:pt>
                <c:pt idx="28933">
                  <c:v>4.4371279596491178</c:v>
                </c:pt>
                <c:pt idx="28934">
                  <c:v>4.4314106290855051</c:v>
                </c:pt>
                <c:pt idx="28935">
                  <c:v>4.4265955994696924</c:v>
                </c:pt>
                <c:pt idx="28936">
                  <c:v>4.4214913925845778</c:v>
                </c:pt>
                <c:pt idx="28937">
                  <c:v>4.4151739139918362</c:v>
                </c:pt>
                <c:pt idx="28938">
                  <c:v>4.4079581443411016</c:v>
                </c:pt>
                <c:pt idx="28939">
                  <c:v>4.4027583968653659</c:v>
                </c:pt>
                <c:pt idx="28940">
                  <c:v>4.3975418380617555</c:v>
                </c:pt>
                <c:pt idx="28941">
                  <c:v>4.391185238183354</c:v>
                </c:pt>
                <c:pt idx="28942">
                  <c:v>4.3839584984028548</c:v>
                </c:pt>
                <c:pt idx="28943">
                  <c:v>4.3773541119378692</c:v>
                </c:pt>
                <c:pt idx="28944">
                  <c:v>4.3719857069219117</c:v>
                </c:pt>
                <c:pt idx="28945">
                  <c:v>4.3669825797084911</c:v>
                </c:pt>
                <c:pt idx="28946">
                  <c:v>4.3611309495157755</c:v>
                </c:pt>
                <c:pt idx="28947">
                  <c:v>4.3540112392650556</c:v>
                </c:pt>
                <c:pt idx="28948">
                  <c:v>4.3467351030256012</c:v>
                </c:pt>
                <c:pt idx="28949">
                  <c:v>4.340693911695837</c:v>
                </c:pt>
                <c:pt idx="28950">
                  <c:v>4.3356073595342437</c:v>
                </c:pt>
                <c:pt idx="28951">
                  <c:v>4.330216535774575</c:v>
                </c:pt>
                <c:pt idx="28952">
                  <c:v>4.3235460215045478</c:v>
                </c:pt>
                <c:pt idx="28953">
                  <c:v>4.3159293044569438</c:v>
                </c:pt>
                <c:pt idx="28954">
                  <c:v>4.3104421245584703</c:v>
                </c:pt>
                <c:pt idx="28955">
                  <c:v>4.3049384475108567</c:v>
                </c:pt>
                <c:pt idx="28956">
                  <c:v>4.2982336477679368</c:v>
                </c:pt>
                <c:pt idx="28957">
                  <c:v>4.2906132411250084</c:v>
                </c:pt>
                <c:pt idx="28958">
                  <c:v>4.2836511090689129</c:v>
                </c:pt>
                <c:pt idx="28959">
                  <c:v>4.2779933133488868</c:v>
                </c:pt>
                <c:pt idx="28960">
                  <c:v>4.2727216084362567</c:v>
                </c:pt>
                <c:pt idx="28961">
                  <c:v>4.2665572117268198</c:v>
                </c:pt>
                <c:pt idx="28962">
                  <c:v>4.2590589138508221</c:v>
                </c:pt>
                <c:pt idx="28963">
                  <c:v>4.2513980654887362</c:v>
                </c:pt>
                <c:pt idx="28964">
                  <c:v>4.2450391220643837</c:v>
                </c:pt>
                <c:pt idx="28965">
                  <c:v>4.2396861882105625</c:v>
                </c:pt>
                <c:pt idx="28966">
                  <c:v>4.2340141934689157</c:v>
                </c:pt>
                <c:pt idx="28967">
                  <c:v>4.2269973786862494</c:v>
                </c:pt>
                <c:pt idx="28968">
                  <c:v>4.2189874001123755</c:v>
                </c:pt>
                <c:pt idx="28969">
                  <c:v>4.213218321726913</c:v>
                </c:pt>
                <c:pt idx="28970">
                  <c:v>4.2074330744648805</c:v>
                </c:pt>
                <c:pt idx="28971">
                  <c:v>4.2003868302842164</c:v>
                </c:pt>
                <c:pt idx="28972">
                  <c:v>4.192380430233051</c:v>
                </c:pt>
                <c:pt idx="28973">
                  <c:v>4.1850675590486048</c:v>
                </c:pt>
                <c:pt idx="28974">
                  <c:v>4.1791260635671463</c:v>
                </c:pt>
                <c:pt idx="28975">
                  <c:v>4.1735910812464709</c:v>
                </c:pt>
                <c:pt idx="28976">
                  <c:v>4.1671201130625306</c:v>
                </c:pt>
                <c:pt idx="28977">
                  <c:v>4.1592507591361141</c:v>
                </c:pt>
                <c:pt idx="28978">
                  <c:v>4.1512128890114326</c:v>
                </c:pt>
                <c:pt idx="28979">
                  <c:v>4.1445425735201695</c:v>
                </c:pt>
                <c:pt idx="28980">
                  <c:v>4.1389286262785774</c:v>
                </c:pt>
                <c:pt idx="28981">
                  <c:v>4.132981146490458</c:v>
                </c:pt>
                <c:pt idx="28982">
                  <c:v>4.1256250619538335</c:v>
                </c:pt>
                <c:pt idx="28983">
                  <c:v>4.1172298433335257</c:v>
                </c:pt>
                <c:pt idx="28984">
                  <c:v>4.1111846409246837</c:v>
                </c:pt>
                <c:pt idx="28985">
                  <c:v>4.1051236116879082</c:v>
                </c:pt>
                <c:pt idx="28986">
                  <c:v>4.0977429697345258</c:v>
                </c:pt>
                <c:pt idx="28987">
                  <c:v>4.0893585788985618</c:v>
                </c:pt>
                <c:pt idx="28988">
                  <c:v>4.0817022740916116</c:v>
                </c:pt>
                <c:pt idx="28989">
                  <c:v>4.0754830116331604</c:v>
                </c:pt>
                <c:pt idx="28990">
                  <c:v>4.0696902765935903</c:v>
                </c:pt>
                <c:pt idx="28991">
                  <c:v>4.0629191932331565</c:v>
                </c:pt>
                <c:pt idx="28992">
                  <c:v>4.0546866309776703</c:v>
                </c:pt>
                <c:pt idx="28993">
                  <c:v>4.0462797506102248</c:v>
                </c:pt>
                <c:pt idx="28994">
                  <c:v>4.0393047082645879</c:v>
                </c:pt>
                <c:pt idx="28995">
                  <c:v>4.0334353381995953</c:v>
                </c:pt>
                <c:pt idx="28996">
                  <c:v>4.0272182938469356</c:v>
                </c:pt>
                <c:pt idx="28997">
                  <c:v>4.0195302591146245</c:v>
                </c:pt>
                <c:pt idx="28998">
                  <c:v>4.0107581497878684</c:v>
                </c:pt>
                <c:pt idx="28999">
                  <c:v>4.0044428327706783</c:v>
                </c:pt>
                <c:pt idx="29000">
                  <c:v>3.9981120444207576</c:v>
                </c:pt>
                <c:pt idx="29001">
                  <c:v>3.9904043357969812</c:v>
                </c:pt>
                <c:pt idx="29002">
                  <c:v>3.9816502782480541</c:v>
                </c:pt>
                <c:pt idx="29003">
                  <c:v>3.9736581373217774</c:v>
                </c:pt>
                <c:pt idx="29004">
                  <c:v>3.9671672767926509</c:v>
                </c:pt>
                <c:pt idx="29005">
                  <c:v>3.96112253279626</c:v>
                </c:pt>
                <c:pt idx="29006">
                  <c:v>3.9540580455917862</c:v>
                </c:pt>
                <c:pt idx="29007">
                  <c:v>3.9454704313153073</c:v>
                </c:pt>
                <c:pt idx="29008">
                  <c:v>3.9367028656698722</c:v>
                </c:pt>
                <c:pt idx="29009">
                  <c:v>3.9294300004703331</c:v>
                </c:pt>
                <c:pt idx="29010">
                  <c:v>3.9233110150260515</c:v>
                </c:pt>
                <c:pt idx="29011">
                  <c:v>3.9168305554409386</c:v>
                </c:pt>
                <c:pt idx="29012">
                  <c:v>3.9088181718304114</c:v>
                </c:pt>
                <c:pt idx="29013">
                  <c:v>3.8996778409689981</c:v>
                </c:pt>
                <c:pt idx="29014">
                  <c:v>3.8930986479334706</c:v>
                </c:pt>
                <c:pt idx="29015">
                  <c:v>3.8865043521660354</c:v>
                </c:pt>
                <c:pt idx="29016">
                  <c:v>3.8784771853682116</c:v>
                </c:pt>
                <c:pt idx="29017">
                  <c:v>3.8693620986318749</c:v>
                </c:pt>
                <c:pt idx="29018">
                  <c:v>3.8610420037923419</c:v>
                </c:pt>
                <c:pt idx="29019">
                  <c:v>3.8542859442995479</c:v>
                </c:pt>
                <c:pt idx="29020">
                  <c:v>3.8479951486695967</c:v>
                </c:pt>
                <c:pt idx="29021">
                  <c:v>3.8406442175493254</c:v>
                </c:pt>
                <c:pt idx="29022">
                  <c:v>3.8317100083239524</c:v>
                </c:pt>
                <c:pt idx="29023">
                  <c:v>3.8225903878282352</c:v>
                </c:pt>
                <c:pt idx="29024">
                  <c:v>3.8150268559456038</c:v>
                </c:pt>
                <c:pt idx="29025">
                  <c:v>3.8086642738808365</c:v>
                </c:pt>
                <c:pt idx="29026">
                  <c:v>3.8019267713541964</c:v>
                </c:pt>
                <c:pt idx="29027">
                  <c:v>3.7935979146615253</c:v>
                </c:pt>
                <c:pt idx="29028">
                  <c:v>3.7840983429680293</c:v>
                </c:pt>
                <c:pt idx="29029">
                  <c:v>3.7772617357071496</c:v>
                </c:pt>
                <c:pt idx="29030">
                  <c:v>3.7704104070686739</c:v>
                </c:pt>
                <c:pt idx="29031">
                  <c:v>3.7620716607073206</c:v>
                </c:pt>
                <c:pt idx="29032">
                  <c:v>3.7526044875007116</c:v>
                </c:pt>
                <c:pt idx="29033">
                  <c:v>3.7439645981195397</c:v>
                </c:pt>
                <c:pt idx="29034">
                  <c:v>3.7369499628532097</c:v>
                </c:pt>
                <c:pt idx="29035">
                  <c:v>3.7304192807801613</c:v>
                </c:pt>
                <c:pt idx="29036">
                  <c:v>3.7227891076172526</c:v>
                </c:pt>
                <c:pt idx="29037">
                  <c:v>3.7135170531996167</c:v>
                </c:pt>
                <c:pt idx="29038">
                  <c:v>3.7040543055016357</c:v>
                </c:pt>
                <c:pt idx="29039">
                  <c:v>3.6962075084442318</c:v>
                </c:pt>
                <c:pt idx="29040">
                  <c:v>3.6896075540869546</c:v>
                </c:pt>
                <c:pt idx="29041">
                  <c:v>3.6826195977867684</c:v>
                </c:pt>
                <c:pt idx="29042">
                  <c:v>3.6739824107715506</c:v>
                </c:pt>
                <c:pt idx="29043">
                  <c:v>3.6641328819122378</c:v>
                </c:pt>
                <c:pt idx="29044">
                  <c:v>3.6570455392594141</c:v>
                </c:pt>
                <c:pt idx="29045">
                  <c:v>3.6499438689737644</c:v>
                </c:pt>
                <c:pt idx="29046">
                  <c:v>3.6413016842629276</c:v>
                </c:pt>
                <c:pt idx="29047">
                  <c:v>3.6314916639719641</c:v>
                </c:pt>
                <c:pt idx="29048">
                  <c:v>3.6225404088120357</c:v>
                </c:pt>
                <c:pt idx="29049">
                  <c:v>3.6152740387363593</c:v>
                </c:pt>
                <c:pt idx="29050">
                  <c:v>3.608509837406217</c:v>
                </c:pt>
                <c:pt idx="29051">
                  <c:v>3.6006078591611512</c:v>
                </c:pt>
                <c:pt idx="29052">
                  <c:v>3.5910069936628588</c:v>
                </c:pt>
                <c:pt idx="29053">
                  <c:v>3.5812103351340454</c:v>
                </c:pt>
                <c:pt idx="29054">
                  <c:v>3.5730879127051338</c:v>
                </c:pt>
                <c:pt idx="29055">
                  <c:v>3.5662570100312081</c:v>
                </c:pt>
                <c:pt idx="29056">
                  <c:v>3.5590253997353969</c:v>
                </c:pt>
                <c:pt idx="29057">
                  <c:v>3.5500882843774875</c:v>
                </c:pt>
                <c:pt idx="29058">
                  <c:v>3.5398983761561524</c:v>
                </c:pt>
                <c:pt idx="29059">
                  <c:v>3.5325671876369782</c:v>
                </c:pt>
                <c:pt idx="29060">
                  <c:v>3.5252220772465321</c:v>
                </c:pt>
                <c:pt idx="29061">
                  <c:v>3.5162848502685549</c:v>
                </c:pt>
                <c:pt idx="29062">
                  <c:v>3.5061415101713393</c:v>
                </c:pt>
                <c:pt idx="29063">
                  <c:v>3.4968875793821965</c:v>
                </c:pt>
                <c:pt idx="29064">
                  <c:v>3.4893765267399885</c:v>
                </c:pt>
                <c:pt idx="29065">
                  <c:v>3.4823853692898084</c:v>
                </c:pt>
                <c:pt idx="29066">
                  <c:v>3.4742192509515561</c:v>
                </c:pt>
                <c:pt idx="29067">
                  <c:v>3.4642988842661921</c:v>
                </c:pt>
                <c:pt idx="29068">
                  <c:v>3.4541778112576367</c:v>
                </c:pt>
                <c:pt idx="29069">
                  <c:v>3.4457876343088572</c:v>
                </c:pt>
                <c:pt idx="29070">
                  <c:v>3.4387324008498652</c:v>
                </c:pt>
                <c:pt idx="29071">
                  <c:v>3.4312641404986408</c:v>
                </c:pt>
                <c:pt idx="29072">
                  <c:v>3.4220357500329186</c:v>
                </c:pt>
                <c:pt idx="29073">
                  <c:v>3.4115153253129264</c:v>
                </c:pt>
                <c:pt idx="29074">
                  <c:v>3.4039473846165151</c:v>
                </c:pt>
                <c:pt idx="29075">
                  <c:v>3.396365939443271</c:v>
                </c:pt>
                <c:pt idx="29076">
                  <c:v>3.3871423131952554</c:v>
                </c:pt>
                <c:pt idx="29077">
                  <c:v>3.3766754594388857</c:v>
                </c:pt>
                <c:pt idx="29078">
                  <c:v>3.3671277963281625</c:v>
                </c:pt>
                <c:pt idx="29079">
                  <c:v>3.3593793179644678</c:v>
                </c:pt>
                <c:pt idx="29080">
                  <c:v>3.3521679572699625</c:v>
                </c:pt>
                <c:pt idx="29081">
                  <c:v>3.3437455846018267</c:v>
                </c:pt>
                <c:pt idx="29082">
                  <c:v>3.3335152935957666</c:v>
                </c:pt>
                <c:pt idx="29083">
                  <c:v>3.3230795734543719</c:v>
                </c:pt>
                <c:pt idx="29084">
                  <c:v>3.3144297364412196</c:v>
                </c:pt>
                <c:pt idx="29085">
                  <c:v>3.3071569770263451</c:v>
                </c:pt>
                <c:pt idx="29086">
                  <c:v>3.2994592680998522</c:v>
                </c:pt>
                <c:pt idx="29087">
                  <c:v>3.2899484988355852</c:v>
                </c:pt>
                <c:pt idx="29088">
                  <c:v>3.279107696217558</c:v>
                </c:pt>
                <c:pt idx="29089">
                  <c:v>3.2713102944929133</c:v>
                </c:pt>
                <c:pt idx="29090">
                  <c:v>3.2634998169248206</c:v>
                </c:pt>
                <c:pt idx="29091">
                  <c:v>3.2539986731534825</c:v>
                </c:pt>
                <c:pt idx="29092">
                  <c:v>3.2432183814918147</c:v>
                </c:pt>
                <c:pt idx="29093">
                  <c:v>3.2333861740795982</c:v>
                </c:pt>
                <c:pt idx="29094">
                  <c:v>3.2254077245898358</c:v>
                </c:pt>
                <c:pt idx="29095">
                  <c:v>3.2179830968903005</c:v>
                </c:pt>
                <c:pt idx="29096">
                  <c:v>3.2093125689864124</c:v>
                </c:pt>
                <c:pt idx="29097">
                  <c:v>3.1987821884606191</c:v>
                </c:pt>
                <c:pt idx="29098">
                  <c:v>3.1880418503129988</c:v>
                </c:pt>
                <c:pt idx="29099">
                  <c:v>3.1791406636584938</c:v>
                </c:pt>
                <c:pt idx="29100">
                  <c:v>3.1716573639958412</c:v>
                </c:pt>
                <c:pt idx="29101">
                  <c:v>3.1637375987221077</c:v>
                </c:pt>
                <c:pt idx="29102">
                  <c:v>3.1539535816539157</c:v>
                </c:pt>
                <c:pt idx="29103">
                  <c:v>3.1428028059169293</c:v>
                </c:pt>
                <c:pt idx="29104">
                  <c:v>3.1347834248998723</c:v>
                </c:pt>
                <c:pt idx="29105">
                  <c:v>3.1267514075081451</c:v>
                </c:pt>
                <c:pt idx="29106">
                  <c:v>3.1169818583397628</c:v>
                </c:pt>
                <c:pt idx="29107">
                  <c:v>3.1058984646398642</c:v>
                </c:pt>
                <c:pt idx="29108">
                  <c:v>3.0957911370031752</c:v>
                </c:pt>
                <c:pt idx="29109">
                  <c:v>3.0875903617116194</c:v>
                </c:pt>
                <c:pt idx="29110">
                  <c:v>3.0799595800774497</c:v>
                </c:pt>
                <c:pt idx="29111">
                  <c:v>3.0710492017362014</c:v>
                </c:pt>
                <c:pt idx="29112">
                  <c:v>3.0602288151667452</c:v>
                </c:pt>
                <c:pt idx="29113">
                  <c:v>3.0491941404784626</c:v>
                </c:pt>
                <c:pt idx="29114">
                  <c:v>3.0400501227515306</c:v>
                </c:pt>
                <c:pt idx="29115">
                  <c:v>3.0323634428540913</c:v>
                </c:pt>
                <c:pt idx="29116">
                  <c:v>3.0242291972533764</c:v>
                </c:pt>
                <c:pt idx="29117">
                  <c:v>3.0141812894706419</c:v>
                </c:pt>
                <c:pt idx="29118">
                  <c:v>3.0027312017849965</c:v>
                </c:pt>
                <c:pt idx="29119">
                  <c:v>2.9944975067615474</c:v>
                </c:pt>
                <c:pt idx="29120">
                  <c:v>2.9862516252547593</c:v>
                </c:pt>
                <c:pt idx="29121">
                  <c:v>2.9762230046274354</c:v>
                </c:pt>
                <c:pt idx="29122">
                  <c:v>2.964847095152777</c:v>
                </c:pt>
                <c:pt idx="29123">
                  <c:v>2.9544742985673125</c:v>
                </c:pt>
                <c:pt idx="29124">
                  <c:v>2.946059026341814</c:v>
                </c:pt>
                <c:pt idx="29125">
                  <c:v>2.938229373990346</c:v>
                </c:pt>
                <c:pt idx="29126">
                  <c:v>2.9290876479112669</c:v>
                </c:pt>
                <c:pt idx="29127">
                  <c:v>2.9179875779763691</c:v>
                </c:pt>
                <c:pt idx="29128">
                  <c:v>2.9066690908944679</c:v>
                </c:pt>
                <c:pt idx="29129">
                  <c:v>2.8972909608096202</c:v>
                </c:pt>
                <c:pt idx="29130">
                  <c:v>2.8894082282717051</c:v>
                </c:pt>
                <c:pt idx="29131">
                  <c:v>2.8810672550430567</c:v>
                </c:pt>
                <c:pt idx="29132">
                  <c:v>2.8707650309453712</c:v>
                </c:pt>
                <c:pt idx="29133">
                  <c:v>2.8590265388652227</c:v>
                </c:pt>
                <c:pt idx="29134">
                  <c:v>2.8505863714774051</c:v>
                </c:pt>
                <c:pt idx="29135">
                  <c:v>2.8421344774982842</c:v>
                </c:pt>
                <c:pt idx="29136">
                  <c:v>2.8318563324037882</c:v>
                </c:pt>
                <c:pt idx="29137">
                  <c:v>2.8201987338825134</c:v>
                </c:pt>
                <c:pt idx="29138">
                  <c:v>2.809570337769479</c:v>
                </c:pt>
                <c:pt idx="29139">
                  <c:v>2.8009485736786672</c:v>
                </c:pt>
                <c:pt idx="29140">
                  <c:v>2.7929274971437934</c:v>
                </c:pt>
                <c:pt idx="29141">
                  <c:v>2.7835631159545144</c:v>
                </c:pt>
                <c:pt idx="29142">
                  <c:v>2.7721939148562527</c:v>
                </c:pt>
                <c:pt idx="29143">
                  <c:v>2.7606023723436692</c:v>
                </c:pt>
                <c:pt idx="29144">
                  <c:v>2.7509990405888445</c:v>
                </c:pt>
                <c:pt idx="29145">
                  <c:v>2.7429277437185604</c:v>
                </c:pt>
                <c:pt idx="29146">
                  <c:v>2.7343879649746583</c:v>
                </c:pt>
                <c:pt idx="29147">
                  <c:v>2.7238412073006373</c:v>
                </c:pt>
                <c:pt idx="29148">
                  <c:v>2.7118254545452771</c:v>
                </c:pt>
                <c:pt idx="29149">
                  <c:v>2.7031868254454992</c:v>
                </c:pt>
                <c:pt idx="29150">
                  <c:v>2.6945369392168246</c:v>
                </c:pt>
                <c:pt idx="29151">
                  <c:v>2.6840190207595924</c:v>
                </c:pt>
                <c:pt idx="29152">
                  <c:v>2.6720907902463935</c:v>
                </c:pt>
                <c:pt idx="29153">
                  <c:v>2.66121687293208</c:v>
                </c:pt>
                <c:pt idx="29154">
                  <c:v>2.6523967907513182</c:v>
                </c:pt>
                <c:pt idx="29155">
                  <c:v>2.6441918929130708</c:v>
                </c:pt>
                <c:pt idx="29156">
                  <c:v>2.6346137310333191</c:v>
                </c:pt>
                <c:pt idx="29157">
                  <c:v>2.6229861706224327</c:v>
                </c:pt>
                <c:pt idx="29158">
                  <c:v>2.6111325523925615</c:v>
                </c:pt>
                <c:pt idx="29159">
                  <c:v>2.6013131132923917</c:v>
                </c:pt>
                <c:pt idx="29160">
                  <c:v>2.5930608941063298</c:v>
                </c:pt>
                <c:pt idx="29161">
                  <c:v>2.5843303939630147</c:v>
                </c:pt>
                <c:pt idx="29162">
                  <c:v>2.5735490846404829</c:v>
                </c:pt>
                <c:pt idx="29163">
                  <c:v>2.5612674406729994</c:v>
                </c:pt>
                <c:pt idx="29164">
                  <c:v>2.5524385220336114</c:v>
                </c:pt>
                <c:pt idx="29165">
                  <c:v>2.5435988248594725</c:v>
                </c:pt>
                <c:pt idx="29166">
                  <c:v>2.5328510791405989</c:v>
                </c:pt>
                <c:pt idx="29167">
                  <c:v>2.5206634936811696</c:v>
                </c:pt>
                <c:pt idx="29168">
                  <c:v>2.5095543329774443</c:v>
                </c:pt>
                <c:pt idx="29169">
                  <c:v>2.5005442675502039</c:v>
                </c:pt>
                <c:pt idx="29170">
                  <c:v>2.4921633005302652</c:v>
                </c:pt>
                <c:pt idx="29171">
                  <c:v>2.4823804058800647</c:v>
                </c:pt>
                <c:pt idx="29172">
                  <c:v>2.4705054675925169</c:v>
                </c:pt>
                <c:pt idx="29173">
                  <c:v>2.4584009658529666</c:v>
                </c:pt>
                <c:pt idx="29174">
                  <c:v>2.4483746888745728</c:v>
                </c:pt>
                <c:pt idx="29175">
                  <c:v>2.4399493359607263</c:v>
                </c:pt>
                <c:pt idx="29176">
                  <c:v>2.4310363529877534</c:v>
                </c:pt>
                <c:pt idx="29177">
                  <c:v>2.4200306638132574</c:v>
                </c:pt>
                <c:pt idx="29178">
                  <c:v>2.4074947132259155</c:v>
                </c:pt>
                <c:pt idx="29179">
                  <c:v>2.3984838311103118</c:v>
                </c:pt>
                <c:pt idx="29180">
                  <c:v>2.3894626577394646</c:v>
                </c:pt>
                <c:pt idx="29181">
                  <c:v>2.3784952165736897</c:v>
                </c:pt>
                <c:pt idx="29182">
                  <c:v>2.3660597626808269</c:v>
                </c:pt>
                <c:pt idx="29183">
                  <c:v>2.3547258262948318</c:v>
                </c:pt>
                <c:pt idx="29184">
                  <c:v>2.3455342657561147</c:v>
                </c:pt>
                <c:pt idx="29185">
                  <c:v>2.3369851236856078</c:v>
                </c:pt>
                <c:pt idx="29186">
                  <c:v>2.3270067092449693</c:v>
                </c:pt>
                <c:pt idx="29187">
                  <c:v>2.3148955738591894</c:v>
                </c:pt>
                <c:pt idx="29188">
                  <c:v>2.3025515828737042</c:v>
                </c:pt>
                <c:pt idx="29189">
                  <c:v>2.2923279039827378</c:v>
                </c:pt>
                <c:pt idx="29190">
                  <c:v>2.2837373452380731</c:v>
                </c:pt>
                <c:pt idx="29191">
                  <c:v>2.2746502647777262</c:v>
                </c:pt>
                <c:pt idx="29192">
                  <c:v>2.2634305479337087</c:v>
                </c:pt>
                <c:pt idx="29193">
                  <c:v>2.25065207964942</c:v>
                </c:pt>
                <c:pt idx="29194">
                  <c:v>2.2414677062516262</c:v>
                </c:pt>
                <c:pt idx="29195">
                  <c:v>2.2322735371096414</c:v>
                </c:pt>
                <c:pt idx="29196">
                  <c:v>2.2210967085836941</c:v>
                </c:pt>
                <c:pt idx="29197">
                  <c:v>2.2084250715344496</c:v>
                </c:pt>
                <c:pt idx="29198">
                  <c:v>2.1968770073161963</c:v>
                </c:pt>
                <c:pt idx="29199">
                  <c:v>2.1875125851851038</c:v>
                </c:pt>
                <c:pt idx="29200">
                  <c:v>2.1788032968510365</c:v>
                </c:pt>
                <c:pt idx="29201">
                  <c:v>2.1686387320786906</c:v>
                </c:pt>
                <c:pt idx="29202">
                  <c:v>2.1563027693026626</c:v>
                </c:pt>
                <c:pt idx="29203">
                  <c:v>2.1437308747806867</c:v>
                </c:pt>
                <c:pt idx="29204">
                  <c:v>2.133319387655348</c:v>
                </c:pt>
                <c:pt idx="29205">
                  <c:v>2.1245716829045236</c:v>
                </c:pt>
                <c:pt idx="29206">
                  <c:v>2.1153190292650024</c:v>
                </c:pt>
                <c:pt idx="29207">
                  <c:v>2.1038958076831094</c:v>
                </c:pt>
                <c:pt idx="29208">
                  <c:v>2.0908868039826558</c:v>
                </c:pt>
                <c:pt idx="29209">
                  <c:v>2.0815375497424426</c:v>
                </c:pt>
                <c:pt idx="29210">
                  <c:v>2.0721790030397997</c:v>
                </c:pt>
                <c:pt idx="29211">
                  <c:v>2.0608032619205474</c:v>
                </c:pt>
                <c:pt idx="29212">
                  <c:v>2.0479073148840072</c:v>
                </c:pt>
                <c:pt idx="29213">
                  <c:v>2.0361559409204091</c:v>
                </c:pt>
                <c:pt idx="29214">
                  <c:v>2.0266274280689416</c:v>
                </c:pt>
                <c:pt idx="29215">
                  <c:v>2.0177661494461816</c:v>
                </c:pt>
                <c:pt idx="29216">
                  <c:v>2.0074249515652625</c:v>
                </c:pt>
                <c:pt idx="29217">
                  <c:v>1.9948757094628746</c:v>
                </c:pt>
                <c:pt idx="29218">
                  <c:v>1.9820876777862111</c:v>
                </c:pt>
                <c:pt idx="29219">
                  <c:v>1.9714981248970815</c:v>
                </c:pt>
                <c:pt idx="29220">
                  <c:v>1.9626014583990283</c:v>
                </c:pt>
                <c:pt idx="29221">
                  <c:v>1.9531918869298721</c:v>
                </c:pt>
                <c:pt idx="29222">
                  <c:v>1.9415758445092806</c:v>
                </c:pt>
                <c:pt idx="29223">
                  <c:v>1.9283484698943951</c:v>
                </c:pt>
                <c:pt idx="29224">
                  <c:v>1.9188430754948769</c:v>
                </c:pt>
                <c:pt idx="29225">
                  <c:v>1.9093288992180177</c:v>
                </c:pt>
                <c:pt idx="29226">
                  <c:v>1.8977648772191316</c:v>
                </c:pt>
                <c:pt idx="29227">
                  <c:v>1.8846566702249845</c:v>
                </c:pt>
                <c:pt idx="29228">
                  <c:v>1.8727129647897129</c:v>
                </c:pt>
                <c:pt idx="29229">
                  <c:v>1.8630292612950328</c:v>
                </c:pt>
                <c:pt idx="29230">
                  <c:v>1.8540242679702956</c:v>
                </c:pt>
                <c:pt idx="29231">
                  <c:v>1.8435160931286774</c:v>
                </c:pt>
                <c:pt idx="29232">
                  <c:v>1.8307652873950104</c:v>
                </c:pt>
                <c:pt idx="29233">
                  <c:v>1.8177730546916919</c:v>
                </c:pt>
                <c:pt idx="29234">
                  <c:v>1.8070153182557149</c:v>
                </c:pt>
                <c:pt idx="29235">
                  <c:v>1.7979779911049008</c:v>
                </c:pt>
                <c:pt idx="29236">
                  <c:v>1.7884202801613469</c:v>
                </c:pt>
                <c:pt idx="29237">
                  <c:v>1.7766222518509025</c:v>
                </c:pt>
                <c:pt idx="29238">
                  <c:v>1.7631888417533546</c:v>
                </c:pt>
                <c:pt idx="29239">
                  <c:v>1.753536170008644</c:v>
                </c:pt>
                <c:pt idx="29240">
                  <c:v>1.7438752338014325</c:v>
                </c:pt>
                <c:pt idx="29241">
                  <c:v>1.7321337097176013</c:v>
                </c:pt>
                <c:pt idx="29242">
                  <c:v>1.7188254584752798</c:v>
                </c:pt>
                <c:pt idx="29243">
                  <c:v>1.7067005498433687</c:v>
                </c:pt>
                <c:pt idx="29244">
                  <c:v>1.6968706767312227</c:v>
                </c:pt>
                <c:pt idx="29245">
                  <c:v>1.6877303562263748</c:v>
                </c:pt>
                <c:pt idx="29246">
                  <c:v>1.6770649905400816</c:v>
                </c:pt>
                <c:pt idx="29247">
                  <c:v>1.6641244936355548</c:v>
                </c:pt>
                <c:pt idx="29248">
                  <c:v>1.6509401547106179</c:v>
                </c:pt>
                <c:pt idx="29249">
                  <c:v>1.6400242475275135</c:v>
                </c:pt>
                <c:pt idx="29250">
                  <c:v>1.6308546699569604</c:v>
                </c:pt>
                <c:pt idx="29251">
                  <c:v>1.6211577127610823</c:v>
                </c:pt>
                <c:pt idx="29252">
                  <c:v>1.609188674514499</c:v>
                </c:pt>
                <c:pt idx="29253">
                  <c:v>1.5955617238615574</c:v>
                </c:pt>
                <c:pt idx="29254">
                  <c:v>1.5857707515018618</c:v>
                </c:pt>
                <c:pt idx="29255">
                  <c:v>1.5759720384450304</c:v>
                </c:pt>
                <c:pt idx="29256">
                  <c:v>1.5640639281628097</c:v>
                </c:pt>
                <c:pt idx="29257">
                  <c:v>1.5505680027418478</c:v>
                </c:pt>
                <c:pt idx="29258">
                  <c:v>1.538273158878674</c:v>
                </c:pt>
                <c:pt idx="29259">
                  <c:v>1.5283062497655067</c:v>
                </c:pt>
                <c:pt idx="29260">
                  <c:v>1.5190390937671552</c:v>
                </c:pt>
                <c:pt idx="29261">
                  <c:v>1.5082264442549658</c:v>
                </c:pt>
                <c:pt idx="29262">
                  <c:v>1.4951082744083877</c:v>
                </c:pt>
                <c:pt idx="29263">
                  <c:v>1.4817440715422521</c:v>
                </c:pt>
                <c:pt idx="29264">
                  <c:v>1.4706801277218062</c:v>
                </c:pt>
                <c:pt idx="29265">
                  <c:v>1.4613868113150303</c:v>
                </c:pt>
                <c:pt idx="29266">
                  <c:v>1.4515596077209594</c:v>
                </c:pt>
                <c:pt idx="29267">
                  <c:v>1.439430666334566</c:v>
                </c:pt>
                <c:pt idx="29268">
                  <c:v>1.4256228179816475</c:v>
                </c:pt>
                <c:pt idx="29269">
                  <c:v>1.4157026273435207</c:v>
                </c:pt>
                <c:pt idx="29270">
                  <c:v>1.4057752256396085</c:v>
                </c:pt>
                <c:pt idx="29271">
                  <c:v>1.3937115720342419</c:v>
                </c:pt>
                <c:pt idx="29272">
                  <c:v>1.3800404854163872</c:v>
                </c:pt>
                <c:pt idx="29273">
                  <c:v>1.3675871035507114</c:v>
                </c:pt>
                <c:pt idx="29274">
                  <c:v>1.3574923961923062</c:v>
                </c:pt>
                <c:pt idx="29275">
                  <c:v>1.3481069926949374</c:v>
                </c:pt>
                <c:pt idx="29276">
                  <c:v>1.3371570781127673</c:v>
                </c:pt>
                <c:pt idx="29277">
                  <c:v>1.3238733882037081</c:v>
                </c:pt>
                <c:pt idx="29278">
                  <c:v>1.3103416998284345</c:v>
                </c:pt>
                <c:pt idx="29279">
                  <c:v>1.2991399654175879</c:v>
                </c:pt>
                <c:pt idx="29280">
                  <c:v>1.2897315152367597</c:v>
                </c:pt>
                <c:pt idx="29281">
                  <c:v>1.2797831634078349</c:v>
                </c:pt>
                <c:pt idx="29282">
                  <c:v>1.2675055462502129</c:v>
                </c:pt>
                <c:pt idx="29283">
                  <c:v>1.2535295792915733</c:v>
                </c:pt>
                <c:pt idx="29284">
                  <c:v>1.243489349921191</c:v>
                </c:pt>
                <c:pt idx="29285">
                  <c:v>1.2334424444930292</c:v>
                </c:pt>
                <c:pt idx="29286">
                  <c:v>1.2212344072208055</c:v>
                </c:pt>
                <c:pt idx="29287">
                  <c:v>1.2074008037345862</c:v>
                </c:pt>
                <c:pt idx="29288">
                  <c:v>1.1948003998253682</c:v>
                </c:pt>
                <c:pt idx="29289">
                  <c:v>1.1845872275801028</c:v>
                </c:pt>
                <c:pt idx="29290">
                  <c:v>1.1750922529503214</c:v>
                </c:pt>
                <c:pt idx="29291">
                  <c:v>1.1640151945341728</c:v>
                </c:pt>
                <c:pt idx="29292">
                  <c:v>1.1505782608650534</c:v>
                </c:pt>
                <c:pt idx="29293">
                  <c:v>1.1368915901292951</c:v>
                </c:pt>
                <c:pt idx="29294">
                  <c:v>1.1255624136477067</c:v>
                </c:pt>
                <c:pt idx="29295">
                  <c:v>1.1160475202855338</c:v>
                </c:pt>
                <c:pt idx="29296">
                  <c:v>1.1059872082913103</c:v>
                </c:pt>
                <c:pt idx="29297">
                  <c:v>1.0935722529348055</c:v>
                </c:pt>
                <c:pt idx="29298">
                  <c:v>1.0794410709033286</c:v>
                </c:pt>
                <c:pt idx="29299">
                  <c:v>1.069290071080637</c:v>
                </c:pt>
                <c:pt idx="29300">
                  <c:v>1.0591329350912133</c:v>
                </c:pt>
                <c:pt idx="29301">
                  <c:v>1.0467917802870801</c:v>
                </c:pt>
                <c:pt idx="29302">
                  <c:v>1.0328084239359967</c:v>
                </c:pt>
                <c:pt idx="29303">
                  <c:v>1.0200726220431378</c:v>
                </c:pt>
                <c:pt idx="29304">
                  <c:v>1.0097504052578756</c:v>
                </c:pt>
                <c:pt idx="29305">
                  <c:v>1.0001546162271922</c:v>
                </c:pt>
                <c:pt idx="29306">
                  <c:v>0.98896062835324727</c:v>
                </c:pt>
                <c:pt idx="29307">
                  <c:v>0.97538283932201608</c:v>
                </c:pt>
                <c:pt idx="29308">
                  <c:v>0.96155380255559209</c:v>
                </c:pt>
                <c:pt idx="29309">
                  <c:v>0.95010762544886518</c:v>
                </c:pt>
                <c:pt idx="29310">
                  <c:v>0.94049505701174496</c:v>
                </c:pt>
                <c:pt idx="29311">
                  <c:v>0.93033205435283151</c:v>
                </c:pt>
                <c:pt idx="29312">
                  <c:v>0.917791198116646</c:v>
                </c:pt>
                <c:pt idx="29313">
                  <c:v>0.90351781708402257</c:v>
                </c:pt>
                <c:pt idx="29314">
                  <c:v>0.89326539527612425</c:v>
                </c:pt>
                <c:pt idx="29315">
                  <c:v>0.88300738157800396</c:v>
                </c:pt>
                <c:pt idx="29316">
                  <c:v>0.87054447146825709</c:v>
                </c:pt>
                <c:pt idx="29317">
                  <c:v>0.85642423416358326</c:v>
                </c:pt>
                <c:pt idx="29318">
                  <c:v>0.8435647557327286</c:v>
                </c:pt>
                <c:pt idx="29319">
                  <c:v>0.83314299305970962</c:v>
                </c:pt>
                <c:pt idx="29320">
                  <c:v>0.82345521865369165</c:v>
                </c:pt>
                <c:pt idx="29321">
                  <c:v>0.81215459942475832</c:v>
                </c:pt>
                <c:pt idx="29322">
                  <c:v>0.79844844410880711</c:v>
                </c:pt>
                <c:pt idx="29323">
                  <c:v>0.78448975919786079</c:v>
                </c:pt>
                <c:pt idx="29324">
                  <c:v>0.7729371062175332</c:v>
                </c:pt>
                <c:pt idx="29325">
                  <c:v>0.76323570024776899</c:v>
                </c:pt>
                <c:pt idx="29326">
                  <c:v>0.75297934931673183</c:v>
                </c:pt>
                <c:pt idx="29327">
                  <c:v>0.74032411873184145</c:v>
                </c:pt>
                <c:pt idx="29328">
                  <c:v>0.7259216553206258</c:v>
                </c:pt>
                <c:pt idx="29329">
                  <c:v>0.71557723157230413</c:v>
                </c:pt>
                <c:pt idx="29330">
                  <c:v>0.70522776409490717</c:v>
                </c:pt>
                <c:pt idx="29331">
                  <c:v>0.69265454653498182</c:v>
                </c:pt>
                <c:pt idx="29332">
                  <c:v>0.67841039624480715</c:v>
                </c:pt>
                <c:pt idx="29333">
                  <c:v>0.66543904931654652</c:v>
                </c:pt>
                <c:pt idx="29334">
                  <c:v>0.65492730896951912</c:v>
                </c:pt>
                <c:pt idx="29335">
                  <c:v>0.64515644238091596</c:v>
                </c:pt>
                <c:pt idx="29336">
                  <c:v>0.63375956414815704</c:v>
                </c:pt>
                <c:pt idx="29337">
                  <c:v>0.61993762081083759</c:v>
                </c:pt>
                <c:pt idx="29338">
                  <c:v>0.60586209549501291</c:v>
                </c:pt>
                <c:pt idx="29339">
                  <c:v>0.59421356501458433</c:v>
                </c:pt>
                <c:pt idx="29340">
                  <c:v>0.58443222035938902</c:v>
                </c:pt>
                <c:pt idx="29341">
                  <c:v>0.5740919278458847</c:v>
                </c:pt>
                <c:pt idx="29342">
                  <c:v>0.56133392805184457</c:v>
                </c:pt>
                <c:pt idx="29343">
                  <c:v>0.54681558737103586</c:v>
                </c:pt>
                <c:pt idx="29344">
                  <c:v>0.53638864464105751</c:v>
                </c:pt>
                <c:pt idx="29345">
                  <c:v>0.52595720972396975</c:v>
                </c:pt>
                <c:pt idx="29346">
                  <c:v>0.51328520767154373</c:v>
                </c:pt>
                <c:pt idx="29347">
                  <c:v>0.49893019649719861</c:v>
                </c:pt>
                <c:pt idx="29348">
                  <c:v>0.48585886485118834</c:v>
                </c:pt>
                <c:pt idx="29349">
                  <c:v>0.4752667758095086</c:v>
                </c:pt>
                <c:pt idx="29350">
                  <c:v>0.465421766223443</c:v>
                </c:pt>
                <c:pt idx="29351">
                  <c:v>0.45393906605270473</c:v>
                </c:pt>
                <c:pt idx="29352">
                  <c:v>0.44001399058324608</c:v>
                </c:pt>
                <c:pt idx="29353">
                  <c:v>0.42583451068610856</c:v>
                </c:pt>
                <c:pt idx="29354">
                  <c:v>0.41410076496266157</c:v>
                </c:pt>
                <c:pt idx="29355">
                  <c:v>0.40424843359792106</c:v>
                </c:pt>
                <c:pt idx="29356">
                  <c:v>0.39383366184650725</c:v>
                </c:pt>
                <c:pt idx="29357">
                  <c:v>0.38098456593058216</c:v>
                </c:pt>
                <c:pt idx="29358">
                  <c:v>0.36636362944637568</c:v>
                </c:pt>
                <c:pt idx="29359">
                  <c:v>0.35586370489788521</c:v>
                </c:pt>
                <c:pt idx="29360">
                  <c:v>0.34535984257886554</c:v>
                </c:pt>
                <c:pt idx="29361">
                  <c:v>0.33260064351247109</c:v>
                </c:pt>
                <c:pt idx="29362">
                  <c:v>0.31814789570432112</c:v>
                </c:pt>
                <c:pt idx="29363">
                  <c:v>0.30498852794887199</c:v>
                </c:pt>
                <c:pt idx="29364">
                  <c:v>0.29432577111787595</c:v>
                </c:pt>
                <c:pt idx="29365">
                  <c:v>0.28441561549696104</c:v>
                </c:pt>
                <c:pt idx="29366">
                  <c:v>0.27285758558898721</c:v>
                </c:pt>
                <c:pt idx="29367">
                  <c:v>0.25884209988743834</c:v>
                </c:pt>
                <c:pt idx="29368">
                  <c:v>0.24457161749167966</c:v>
                </c:pt>
                <c:pt idx="29369">
                  <c:v>0.23276337288250915</c:v>
                </c:pt>
                <c:pt idx="29370">
                  <c:v>0.22284905169930624</c:v>
                </c:pt>
                <c:pt idx="29371">
                  <c:v>0.21236931002839299</c:v>
                </c:pt>
                <c:pt idx="29372">
                  <c:v>0.19944084831737285</c:v>
                </c:pt>
                <c:pt idx="29373">
                  <c:v>0.18473066167107532</c:v>
                </c:pt>
                <c:pt idx="29374">
                  <c:v>0.17416733792459382</c:v>
                </c:pt>
                <c:pt idx="29375">
                  <c:v>0.16360063319071827</c:v>
                </c:pt>
                <c:pt idx="29376">
                  <c:v>0.15076587848422918</c:v>
                </c:pt>
                <c:pt idx="29377">
                  <c:v>0.13622857840834257</c:v>
                </c:pt>
                <c:pt idx="29378">
                  <c:v>0.12299317702620982</c:v>
                </c:pt>
                <c:pt idx="29379">
                  <c:v>0.11226947636284734</c:v>
                </c:pt>
                <c:pt idx="29380">
                  <c:v>0.10230321120036479</c:v>
                </c:pt>
                <c:pt idx="29381">
                  <c:v>9.0680389274233164E-2</c:v>
                </c:pt>
                <c:pt idx="29382">
                  <c:v>7.6587269592621965E-2</c:v>
                </c:pt>
                <c:pt idx="29383">
                  <c:v>6.2238791171772334E-2</c:v>
                </c:pt>
                <c:pt idx="29384">
                  <c:v>5.0366808315644107E-2</c:v>
                </c:pt>
                <c:pt idx="29385">
                  <c:v>4.0399530877614609E-2</c:v>
                </c:pt>
                <c:pt idx="29386">
                  <c:v>2.9864366868032732E-2</c:v>
                </c:pt>
                <c:pt idx="29387">
                  <c:v>1.6868316183298759E-2</c:v>
                </c:pt>
                <c:pt idx="29388">
                  <c:v>2.0822769683803699E-3</c:v>
                </c:pt>
                <c:pt idx="29389">
                  <c:v>-8.5348266739231349E-3</c:v>
                </c:pt>
                <c:pt idx="29390">
                  <c:v>-1.9154752663425256E-2</c:v>
                </c:pt>
                <c:pt idx="29391">
                  <c:v>-3.205337839985134E-2</c:v>
                </c:pt>
                <c:pt idx="29392">
                  <c:v>-4.6661998332176324E-2</c:v>
                </c:pt>
                <c:pt idx="29393">
                  <c:v>-5.9961387970979274E-2</c:v>
                </c:pt>
                <c:pt idx="29394">
                  <c:v>-7.0736274358850437E-2</c:v>
                </c:pt>
                <c:pt idx="29395">
                  <c:v>-8.0749581309646601E-2</c:v>
                </c:pt>
                <c:pt idx="29396">
                  <c:v>-9.2426621660258945E-2</c:v>
                </c:pt>
                <c:pt idx="29397">
                  <c:v>-0.10658455640889741</c:v>
                </c:pt>
                <c:pt idx="29398">
                  <c:v>-0.12099798189069588</c:v>
                </c:pt>
                <c:pt idx="29399">
                  <c:v>-0.1329229079178802</c:v>
                </c:pt>
                <c:pt idx="29400">
                  <c:v>-0.14293407963823768</c:v>
                </c:pt>
                <c:pt idx="29401">
                  <c:v>-0.15351508887637522</c:v>
                </c:pt>
                <c:pt idx="29402">
                  <c:v>-0.1665669159898755</c:v>
                </c:pt>
                <c:pt idx="29403">
                  <c:v>-0.18141537047964817</c:v>
                </c:pt>
                <c:pt idx="29404">
                  <c:v>-0.19207660682973682</c:v>
                </c:pt>
                <c:pt idx="29405">
                  <c:v>-0.20274010554013699</c:v>
                </c:pt>
                <c:pt idx="29406">
                  <c:v>-0.21569088514225854</c:v>
                </c:pt>
                <c:pt idx="29407">
                  <c:v>-0.23035755657026158</c:v>
                </c:pt>
                <c:pt idx="29408">
                  <c:v>-0.24370885721788227</c:v>
                </c:pt>
                <c:pt idx="29409">
                  <c:v>-0.25452514598938336</c:v>
                </c:pt>
                <c:pt idx="29410">
                  <c:v>-0.26457640400155213</c:v>
                </c:pt>
                <c:pt idx="29411">
                  <c:v>-0.27629706296974632</c:v>
                </c:pt>
                <c:pt idx="29412">
                  <c:v>-0.29050696292308942</c:v>
                </c:pt>
                <c:pt idx="29413">
                  <c:v>-0.30497225593142474</c:v>
                </c:pt>
                <c:pt idx="29414">
                  <c:v>-0.31693930547695004</c:v>
                </c:pt>
                <c:pt idx="29415">
                  <c:v>-0.32698528937478244</c:v>
                </c:pt>
                <c:pt idx="29416">
                  <c:v>-0.33760254594828609</c:v>
                </c:pt>
                <c:pt idx="29417">
                  <c:v>-0.35069831200857493</c:v>
                </c:pt>
                <c:pt idx="29418">
                  <c:v>-0.36559571704766114</c:v>
                </c:pt>
                <c:pt idx="29419">
                  <c:v>-0.37629141983878611</c:v>
                </c:pt>
                <c:pt idx="29420">
                  <c:v>-0.38698882416746017</c:v>
                </c:pt>
                <c:pt idx="29421">
                  <c:v>-0.39998001861168575</c:v>
                </c:pt>
                <c:pt idx="29422">
                  <c:v>-0.41469144933410718</c:v>
                </c:pt>
                <c:pt idx="29423">
                  <c:v>-0.428082562885443</c:v>
                </c:pt>
                <c:pt idx="29424">
                  <c:v>-0.43893045439318001</c:v>
                </c:pt>
                <c:pt idx="29425">
                  <c:v>-0.449010558059868</c:v>
                </c:pt>
                <c:pt idx="29426">
                  <c:v>-0.460764219295136</c:v>
                </c:pt>
                <c:pt idx="29427">
                  <c:v>-0.4750132153621891</c:v>
                </c:pt>
                <c:pt idx="29428">
                  <c:v>-0.4895172777208856</c:v>
                </c:pt>
                <c:pt idx="29429">
                  <c:v>-0.50151561642157816</c:v>
                </c:pt>
                <c:pt idx="29430">
                  <c:v>-0.51158731854089723</c:v>
                </c:pt>
                <c:pt idx="29431">
                  <c:v>-0.52223121252420412</c:v>
                </c:pt>
                <c:pt idx="29432">
                  <c:v>-0.5353590659035774</c:v>
                </c:pt>
                <c:pt idx="29433">
                  <c:v>-0.55029194160762529</c:v>
                </c:pt>
                <c:pt idx="29434">
                  <c:v>-0.56101243430413206</c:v>
                </c:pt>
                <c:pt idx="29435">
                  <c:v>-0.57173406739014609</c:v>
                </c:pt>
                <c:pt idx="29436">
                  <c:v>-0.5847539264900945</c:v>
                </c:pt>
                <c:pt idx="29437">
                  <c:v>-0.5994968125754454</c:v>
                </c:pt>
                <c:pt idx="29438">
                  <c:v>-0.61291563108899538</c:v>
                </c:pt>
                <c:pt idx="29439">
                  <c:v>-0.62378531830515982</c:v>
                </c:pt>
                <c:pt idx="29440">
                  <c:v>-0.63388515583254446</c:v>
                </c:pt>
                <c:pt idx="29441">
                  <c:v>-0.64566119610880435</c:v>
                </c:pt>
                <c:pt idx="29442">
                  <c:v>-0.65993641168797268</c:v>
                </c:pt>
                <c:pt idx="29443">
                  <c:v>-0.6744661385040942</c:v>
                </c:pt>
                <c:pt idx="29444">
                  <c:v>-0.68648492714909537</c:v>
                </c:pt>
                <c:pt idx="29445">
                  <c:v>-0.69657324996029502</c:v>
                </c:pt>
                <c:pt idx="29446">
                  <c:v>-0.70723416814179529</c:v>
                </c:pt>
                <c:pt idx="29447">
                  <c:v>-0.72038225385212229</c:v>
                </c:pt>
                <c:pt idx="29448">
                  <c:v>-0.73533711744332209</c:v>
                </c:pt>
                <c:pt idx="29449">
                  <c:v>-0.74607272204423225</c:v>
                </c:pt>
                <c:pt idx="29450">
                  <c:v>-0.75680890607143425</c:v>
                </c:pt>
                <c:pt idx="29451">
                  <c:v>-0.76984567916574065</c:v>
                </c:pt>
                <c:pt idx="29452">
                  <c:v>-0.7846067170516946</c:v>
                </c:pt>
                <c:pt idx="29453">
                  <c:v>-0.79804113375982411</c:v>
                </c:pt>
                <c:pt idx="29454">
                  <c:v>-0.80892281119307086</c:v>
                </c:pt>
                <c:pt idx="29455">
                  <c:v>-0.81903327268428683</c:v>
                </c:pt>
                <c:pt idx="29456">
                  <c:v>-0.83082107155674123</c:v>
                </c:pt>
                <c:pt idx="29457">
                  <c:v>-0.84510963423956298</c:v>
                </c:pt>
                <c:pt idx="29458">
                  <c:v>-0.85965192581291916</c:v>
                </c:pt>
                <c:pt idx="29459">
                  <c:v>-0.8716803301928806</c:v>
                </c:pt>
                <c:pt idx="29460">
                  <c:v>-0.88177618085849474</c:v>
                </c:pt>
                <c:pt idx="29461">
                  <c:v>-0.89244451547386916</c:v>
                </c:pt>
                <c:pt idx="29462">
                  <c:v>-0.90560098593517324</c:v>
                </c:pt>
                <c:pt idx="29463">
                  <c:v>-0.92056436398770103</c:v>
                </c:pt>
                <c:pt idx="29464">
                  <c:v>-0.93130540981549359</c:v>
                </c:pt>
                <c:pt idx="29465">
                  <c:v>-0.9420464748000299</c:v>
                </c:pt>
                <c:pt idx="29466">
                  <c:v>-0.95508842142081107</c:v>
                </c:pt>
                <c:pt idx="29467">
                  <c:v>-0.96985431999080873</c:v>
                </c:pt>
                <c:pt idx="29468">
                  <c:v>-0.98329224028825024</c:v>
                </c:pt>
                <c:pt idx="29469">
                  <c:v>-0.99417611288242824</c:v>
                </c:pt>
                <c:pt idx="29470">
                  <c:v>-1.0042880986040998</c:v>
                </c:pt>
                <c:pt idx="29471">
                  <c:v>-1.0160770480454815</c:v>
                </c:pt>
                <c:pt idx="29472">
                  <c:v>-1.0303661012944687</c:v>
                </c:pt>
                <c:pt idx="29473">
                  <c:v>-1.0449078749997938</c:v>
                </c:pt>
                <c:pt idx="29474">
                  <c:v>-1.0569350757327598</c:v>
                </c:pt>
                <c:pt idx="29475">
                  <c:v>-1.0670293743531474</c:v>
                </c:pt>
                <c:pt idx="29476">
                  <c:v>-1.0776955317970689</c:v>
                </c:pt>
                <c:pt idx="29477">
                  <c:v>-1.0908485575787807</c:v>
                </c:pt>
                <c:pt idx="29478">
                  <c:v>-1.1058069982320902</c:v>
                </c:pt>
                <c:pt idx="29479">
                  <c:v>-1.1165438306976867</c:v>
                </c:pt>
                <c:pt idx="29480">
                  <c:v>-1.1272801232514382</c:v>
                </c:pt>
                <c:pt idx="29481">
                  <c:v>-1.1403155237626947</c:v>
                </c:pt>
                <c:pt idx="29482">
                  <c:v>-1.1550730163875969</c:v>
                </c:pt>
                <c:pt idx="29483">
                  <c:v>-1.1685023687875074</c:v>
                </c:pt>
                <c:pt idx="29484">
                  <c:v>-1.1793786607934109</c:v>
                </c:pt>
                <c:pt idx="29485">
                  <c:v>-1.189483089416683</c:v>
                </c:pt>
                <c:pt idx="29486">
                  <c:v>-1.2012626034230394</c:v>
                </c:pt>
                <c:pt idx="29487">
                  <c:v>-1.2155393182118956</c:v>
                </c:pt>
                <c:pt idx="29488">
                  <c:v>-1.2300675203419829</c:v>
                </c:pt>
                <c:pt idx="29489">
                  <c:v>-1.2420827226662752</c:v>
                </c:pt>
                <c:pt idx="29490">
                  <c:v>-1.2521664104969616</c:v>
                </c:pt>
                <c:pt idx="29491">
                  <c:v>-1.2628208200043147</c:v>
                </c:pt>
                <c:pt idx="29492">
                  <c:v>-1.2759586005282557</c:v>
                </c:pt>
                <c:pt idx="29493">
                  <c:v>-1.2908986856561881</c:v>
                </c:pt>
                <c:pt idx="29494">
                  <c:v>-1.3016216749916865</c:v>
                </c:pt>
                <c:pt idx="29495">
                  <c:v>-1.3123435670527996</c:v>
                </c:pt>
                <c:pt idx="29496">
                  <c:v>-1.3253607332482176</c:v>
                </c:pt>
                <c:pt idx="29497">
                  <c:v>-1.3400965897811545</c:v>
                </c:pt>
                <c:pt idx="29498">
                  <c:v>-1.3535053368275598</c:v>
                </c:pt>
                <c:pt idx="29499">
                  <c:v>-1.3643643006388899</c:v>
                </c:pt>
                <c:pt idx="29500">
                  <c:v>-1.3744521174467863</c:v>
                </c:pt>
                <c:pt idx="29501">
                  <c:v>-1.3862116416034596</c:v>
                </c:pt>
                <c:pt idx="29502">
                  <c:v>-1.4004632280081779</c:v>
                </c:pt>
                <c:pt idx="29503">
                  <c:v>-1.4149648455659189</c:v>
                </c:pt>
                <c:pt idx="29504">
                  <c:v>-1.4269572890900903</c:v>
                </c:pt>
                <c:pt idx="29505">
                  <c:v>-1.4370213367227507</c:v>
                </c:pt>
                <c:pt idx="29506">
                  <c:v>-1.4476544590110052</c:v>
                </c:pt>
                <c:pt idx="29507">
                  <c:v>-1.4607652332057413</c:v>
                </c:pt>
                <c:pt idx="29508">
                  <c:v>-1.4756735905292544</c:v>
                </c:pt>
                <c:pt idx="29509">
                  <c:v>-1.4863731404794862</c:v>
                </c:pt>
                <c:pt idx="29510">
                  <c:v>-1.4970710380013301</c:v>
                </c:pt>
                <c:pt idx="29511">
                  <c:v>-1.5100583236509664</c:v>
                </c:pt>
                <c:pt idx="29512">
                  <c:v>-1.5247593623633549</c:v>
                </c:pt>
                <c:pt idx="29513">
                  <c:v>-1.5381355114893509</c:v>
                </c:pt>
                <c:pt idx="29514">
                  <c:v>-1.5489674364341113</c:v>
                </c:pt>
                <c:pt idx="29515">
                  <c:v>-1.559029621486907</c:v>
                </c:pt>
                <c:pt idx="29516">
                  <c:v>-1.570758642485103</c:v>
                </c:pt>
                <c:pt idx="29517">
                  <c:v>-1.5849723612144402</c:v>
                </c:pt>
                <c:pt idx="29518">
                  <c:v>-1.5994344336423723</c:v>
                </c:pt>
                <c:pt idx="29519">
                  <c:v>-1.6113934020427152</c:v>
                </c:pt>
                <c:pt idx="29520">
                  <c:v>-1.6214288175415277</c:v>
                </c:pt>
                <c:pt idx="29521">
                  <c:v>-1.6320311534054213</c:v>
                </c:pt>
                <c:pt idx="29522">
                  <c:v>-1.6451032103012295</c:v>
                </c:pt>
                <c:pt idx="29523">
                  <c:v>-1.659966525432786</c:v>
                </c:pt>
                <c:pt idx="29524">
                  <c:v>-1.6706330818972432</c:v>
                </c:pt>
                <c:pt idx="29525">
                  <c:v>-1.6812974334871882</c:v>
                </c:pt>
                <c:pt idx="29526">
                  <c:v>-1.6942432448225517</c:v>
                </c:pt>
                <c:pt idx="29527">
                  <c:v>-1.708896344269597</c:v>
                </c:pt>
                <c:pt idx="29528">
                  <c:v>-1.7222279585904943</c:v>
                </c:pt>
                <c:pt idx="29529">
                  <c:v>-1.7330231796690398</c:v>
                </c:pt>
                <c:pt idx="29530">
                  <c:v>-1.743050755919711</c:v>
                </c:pt>
                <c:pt idx="29531">
                  <c:v>-1.7547388110142492</c:v>
                </c:pt>
                <c:pt idx="29532">
                  <c:v>-1.7689019848680942</c:v>
                </c:pt>
                <c:pt idx="29533">
                  <c:v>-1.7833116157037381</c:v>
                </c:pt>
                <c:pt idx="29534">
                  <c:v>-1.7952264463597416</c:v>
                </c:pt>
                <c:pt idx="29535">
                  <c:v>-1.8052242833451544</c:v>
                </c:pt>
                <c:pt idx="29536">
                  <c:v>-1.8157863821953057</c:v>
                </c:pt>
                <c:pt idx="29537">
                  <c:v>-1.8288080714493233</c:v>
                </c:pt>
                <c:pt idx="29538">
                  <c:v>-1.8436130998570093</c:v>
                </c:pt>
                <c:pt idx="29539">
                  <c:v>-1.8542371594736267</c:v>
                </c:pt>
                <c:pt idx="29540">
                  <c:v>-1.864858464973139</c:v>
                </c:pt>
                <c:pt idx="29541">
                  <c:v>-1.877751271100351</c:v>
                </c:pt>
                <c:pt idx="29542">
                  <c:v>-1.8923433819040696</c:v>
                </c:pt>
                <c:pt idx="29543">
                  <c:v>-1.905618590934715</c:v>
                </c:pt>
                <c:pt idx="29544">
                  <c:v>-1.9163674974959548</c:v>
                </c:pt>
                <c:pt idx="29545">
                  <c:v>-1.9263515388476833</c:v>
                </c:pt>
                <c:pt idx="29546">
                  <c:v>-1.9379882252466629</c:v>
                </c:pt>
                <c:pt idx="29547">
                  <c:v>-1.9520882504910375</c:v>
                </c:pt>
                <c:pt idx="29548">
                  <c:v>-1.9664326189363592</c:v>
                </c:pt>
                <c:pt idx="29549">
                  <c:v>-1.9782927124944507</c:v>
                </c:pt>
                <c:pt idx="29550">
                  <c:v>-1.988244078166403</c:v>
                </c:pt>
                <c:pt idx="29551">
                  <c:v>-1.9987565465035715</c:v>
                </c:pt>
                <c:pt idx="29552">
                  <c:v>-2.0117162888448661</c:v>
                </c:pt>
                <c:pt idx="29553">
                  <c:v>-2.0264498677244589</c:v>
                </c:pt>
                <c:pt idx="29554">
                  <c:v>-2.0370219863865486</c:v>
                </c:pt>
                <c:pt idx="29555">
                  <c:v>-2.0475908053840612</c:v>
                </c:pt>
                <c:pt idx="29556">
                  <c:v>-2.0604191486147769</c:v>
                </c:pt>
                <c:pt idx="29557">
                  <c:v>-2.0749373051532913</c:v>
                </c:pt>
                <c:pt idx="29558">
                  <c:v>-2.088144315439223</c:v>
                </c:pt>
                <c:pt idx="29559">
                  <c:v>-2.0988373597863301</c:v>
                </c:pt>
                <c:pt idx="29560">
                  <c:v>-2.1087689990840133</c:v>
                </c:pt>
                <c:pt idx="29561">
                  <c:v>-2.1203439832609945</c:v>
                </c:pt>
                <c:pt idx="29562">
                  <c:v>-2.1343683409085514</c:v>
                </c:pt>
                <c:pt idx="29563">
                  <c:v>-2.1486347133024779</c:v>
                </c:pt>
                <c:pt idx="29564">
                  <c:v>-2.1604295431588909</c:v>
                </c:pt>
                <c:pt idx="29565">
                  <c:v>-2.1703256062515166</c:v>
                </c:pt>
                <c:pt idx="29566">
                  <c:v>-2.1807791160678889</c:v>
                </c:pt>
                <c:pt idx="29567">
                  <c:v>-2.1936654136519707</c:v>
                </c:pt>
                <c:pt idx="29568">
                  <c:v>-2.2083144736953315</c:v>
                </c:pt>
                <c:pt idx="29569">
                  <c:v>-2.2188252749936552</c:v>
                </c:pt>
                <c:pt idx="29570">
                  <c:v>-2.229332235262028</c:v>
                </c:pt>
                <c:pt idx="29571">
                  <c:v>-2.2420847413520946</c:v>
                </c:pt>
                <c:pt idx="29572">
                  <c:v>-2.2565160733433913</c:v>
                </c:pt>
                <c:pt idx="29573">
                  <c:v>-2.2696431789951745</c:v>
                </c:pt>
                <c:pt idx="29574">
                  <c:v>-2.2802708849124187</c:v>
                </c:pt>
                <c:pt idx="29575">
                  <c:v>-2.290141321860574</c:v>
                </c:pt>
                <c:pt idx="29576">
                  <c:v>-2.301644348780421</c:v>
                </c:pt>
                <c:pt idx="29577">
                  <c:v>-2.3155806157652847</c:v>
                </c:pt>
                <c:pt idx="29578">
                  <c:v>-2.3297563569478115</c:v>
                </c:pt>
                <c:pt idx="29579">
                  <c:v>-2.3414754786411365</c:v>
                </c:pt>
                <c:pt idx="29580">
                  <c:v>-2.3513074773012974</c:v>
                </c:pt>
                <c:pt idx="29581">
                  <c:v>-2.3616927744008791</c:v>
                </c:pt>
                <c:pt idx="29582">
                  <c:v>-2.3744942210637987</c:v>
                </c:pt>
                <c:pt idx="29583">
                  <c:v>-2.3890457981120221</c:v>
                </c:pt>
                <c:pt idx="29584">
                  <c:v>-2.399485981693509</c:v>
                </c:pt>
                <c:pt idx="29585">
                  <c:v>-2.409921787543631</c:v>
                </c:pt>
                <c:pt idx="29586">
                  <c:v>-2.4225871758293991</c:v>
                </c:pt>
                <c:pt idx="29587">
                  <c:v>-2.4369189197985364</c:v>
                </c:pt>
                <c:pt idx="29588">
                  <c:v>-2.4499545129193052</c:v>
                </c:pt>
                <c:pt idx="29589">
                  <c:v>-2.4605074841117798</c:v>
                </c:pt>
                <c:pt idx="29590">
                  <c:v>-2.4703079931108647</c:v>
                </c:pt>
                <c:pt idx="29591">
                  <c:v>-2.4817288953600212</c:v>
                </c:pt>
                <c:pt idx="29592">
                  <c:v>-2.4955647555962841</c:v>
                </c:pt>
                <c:pt idx="29593">
                  <c:v>-2.5096373401533185</c:v>
                </c:pt>
                <c:pt idx="29594">
                  <c:v>-2.5212704006577056</c:v>
                </c:pt>
                <c:pt idx="29595">
                  <c:v>-2.5310296502395744</c:v>
                </c:pt>
                <c:pt idx="29596">
                  <c:v>-2.541337562469451</c:v>
                </c:pt>
                <c:pt idx="29597">
                  <c:v>-2.5540428538713371</c:v>
                </c:pt>
                <c:pt idx="29598">
                  <c:v>-2.5684841004415659</c:v>
                </c:pt>
                <c:pt idx="29599">
                  <c:v>-2.5788444502766907</c:v>
                </c:pt>
                <c:pt idx="29600">
                  <c:v>-2.5891998908193656</c:v>
                </c:pt>
                <c:pt idx="29601">
                  <c:v>-2.6017669842419124</c:v>
                </c:pt>
                <c:pt idx="29602">
                  <c:v>-2.6159864948603939</c:v>
                </c:pt>
                <c:pt idx="29603">
                  <c:v>-2.6289190758562029</c:v>
                </c:pt>
                <c:pt idx="29604">
                  <c:v>-2.6393880042941049</c:v>
                </c:pt>
                <c:pt idx="29605">
                  <c:v>-2.6491099421880122</c:v>
                </c:pt>
                <c:pt idx="29606">
                  <c:v>-2.6604386490005822</c:v>
                </c:pt>
                <c:pt idx="29607">
                  <c:v>-2.6741619043135714</c:v>
                </c:pt>
                <c:pt idx="29608">
                  <c:v>-2.6881189276914199</c:v>
                </c:pt>
                <c:pt idx="29609">
                  <c:v>-2.6996556746014093</c:v>
                </c:pt>
                <c:pt idx="29610">
                  <c:v>-2.7093335753697829</c:v>
                </c:pt>
                <c:pt idx="29611">
                  <c:v>-2.7195550207544059</c:v>
                </c:pt>
                <c:pt idx="29612">
                  <c:v>-2.7321529644028431</c:v>
                </c:pt>
                <c:pt idx="29613">
                  <c:v>-2.7464711610772667</c:v>
                </c:pt>
                <c:pt idx="29614">
                  <c:v>-2.7567425536281576</c:v>
                </c:pt>
                <c:pt idx="29615">
                  <c:v>-2.767008510936158</c:v>
                </c:pt>
                <c:pt idx="29616">
                  <c:v>-2.7794662459437305</c:v>
                </c:pt>
                <c:pt idx="29617">
                  <c:v>-2.7935610072302737</c:v>
                </c:pt>
                <c:pt idx="29618">
                  <c:v>-2.8063791949936316</c:v>
                </c:pt>
                <c:pt idx="29619">
                  <c:v>-2.8167548691533355</c:v>
                </c:pt>
                <c:pt idx="29620">
                  <c:v>-2.8263896828803396</c:v>
                </c:pt>
                <c:pt idx="29621">
                  <c:v>-2.8376162290511573</c:v>
                </c:pt>
                <c:pt idx="29622">
                  <c:v>-2.8512148099711681</c:v>
                </c:pt>
                <c:pt idx="29623">
                  <c:v>-2.8650439994503358</c:v>
                </c:pt>
                <c:pt idx="29624">
                  <c:v>-2.8764742900485558</c:v>
                </c:pt>
                <c:pt idx="29625">
                  <c:v>-2.8860623347832828</c:v>
                </c:pt>
                <c:pt idx="29626">
                  <c:v>-2.8961883295539224</c:v>
                </c:pt>
                <c:pt idx="29627">
                  <c:v>-2.9086678546973985</c:v>
                </c:pt>
                <c:pt idx="29628">
                  <c:v>-2.9228504213640392</c:v>
                </c:pt>
                <c:pt idx="29629">
                  <c:v>-2.9330238336453505</c:v>
                </c:pt>
                <c:pt idx="29630">
                  <c:v>-2.9431912908079312</c:v>
                </c:pt>
                <c:pt idx="29631">
                  <c:v>-2.9555287271272306</c:v>
                </c:pt>
                <c:pt idx="29632">
                  <c:v>-2.9694863634992075</c:v>
                </c:pt>
                <c:pt idx="29633">
                  <c:v>-2.9821789054559247</c:v>
                </c:pt>
                <c:pt idx="29634">
                  <c:v>-2.9924522184497562</c:v>
                </c:pt>
                <c:pt idx="29635">
                  <c:v>-3.0019914525897278</c:v>
                </c:pt>
                <c:pt idx="29636">
                  <c:v>-3.0131059872661226</c:v>
                </c:pt>
                <c:pt idx="29637">
                  <c:v>-3.0265679636742533</c:v>
                </c:pt>
                <c:pt idx="29638">
                  <c:v>-3.0402571891918555</c:v>
                </c:pt>
                <c:pt idx="29639">
                  <c:v>-3.0515709993910392</c:v>
                </c:pt>
                <c:pt idx="29640">
                  <c:v>-3.0610607808855335</c:v>
                </c:pt>
                <c:pt idx="29641">
                  <c:v>-3.0710824473973304</c:v>
                </c:pt>
                <c:pt idx="29642">
                  <c:v>-3.0834326147795466</c:v>
                </c:pt>
                <c:pt idx="29643">
                  <c:v>-3.0974671217137484</c:v>
                </c:pt>
                <c:pt idx="29644">
                  <c:v>-3.1075336392389374</c:v>
                </c:pt>
                <c:pt idx="29645">
                  <c:v>-3.1175936883011275</c:v>
                </c:pt>
                <c:pt idx="29646">
                  <c:v>-3.129800018568119</c:v>
                </c:pt>
                <c:pt idx="29647">
                  <c:v>-3.1436083057331601</c:v>
                </c:pt>
                <c:pt idx="29648">
                  <c:v>-3.1561640877430506</c:v>
                </c:pt>
                <c:pt idx="29649">
                  <c:v>-3.1663260453302442</c:v>
                </c:pt>
                <c:pt idx="29650">
                  <c:v>-3.1757613495411405</c:v>
                </c:pt>
                <c:pt idx="29651">
                  <c:v>-3.1867541448849082</c:v>
                </c:pt>
                <c:pt idx="29652">
                  <c:v>-3.2000677365010262</c:v>
                </c:pt>
                <c:pt idx="29653">
                  <c:v>-3.2136050213117429</c:v>
                </c:pt>
                <c:pt idx="29654">
                  <c:v>-3.2247924544624595</c:v>
                </c:pt>
                <c:pt idx="29655">
                  <c:v>-3.2341756729091742</c:v>
                </c:pt>
                <c:pt idx="29656">
                  <c:v>-3.24408424743838</c:v>
                </c:pt>
                <c:pt idx="29657">
                  <c:v>-3.2562942589041626</c:v>
                </c:pt>
                <c:pt idx="29658">
                  <c:v>-3.2701684376806526</c:v>
                </c:pt>
                <c:pt idx="29659">
                  <c:v>-3.2801192622859361</c:v>
                </c:pt>
                <c:pt idx="29660">
                  <c:v>-3.2900631120652477</c:v>
                </c:pt>
                <c:pt idx="29661">
                  <c:v>-3.3021276713064864</c:v>
                </c:pt>
                <c:pt idx="29662">
                  <c:v>-3.3157745469841586</c:v>
                </c:pt>
                <c:pt idx="29663">
                  <c:v>-3.3281826030863755</c:v>
                </c:pt>
                <c:pt idx="29664">
                  <c:v>-3.3382243315577185</c:v>
                </c:pt>
                <c:pt idx="29665">
                  <c:v>-3.3475474678942234</c:v>
                </c:pt>
                <c:pt idx="29666">
                  <c:v>-3.3584089276058435</c:v>
                </c:pt>
                <c:pt idx="29667">
                  <c:v>-3.3715625143088062</c:v>
                </c:pt>
                <c:pt idx="29668">
                  <c:v>-3.3849360454744115</c:v>
                </c:pt>
                <c:pt idx="29669">
                  <c:v>-3.3959873410305477</c:v>
                </c:pt>
                <c:pt idx="29670">
                  <c:v>-3.4052558112865867</c:v>
                </c:pt>
                <c:pt idx="29671">
                  <c:v>-3.4150426517006949</c:v>
                </c:pt>
                <c:pt idx="29672">
                  <c:v>-3.4271018596445941</c:v>
                </c:pt>
                <c:pt idx="29673">
                  <c:v>-3.4408036138698535</c:v>
                </c:pt>
                <c:pt idx="29674">
                  <c:v>-3.4506300714087672</c:v>
                </c:pt>
                <c:pt idx="29675">
                  <c:v>-3.4604490551820177</c:v>
                </c:pt>
                <c:pt idx="29676">
                  <c:v>-3.4723613301377725</c:v>
                </c:pt>
                <c:pt idx="29677">
                  <c:v>-3.4858349046013331</c:v>
                </c:pt>
                <c:pt idx="29678">
                  <c:v>-3.4980844265952911</c:v>
                </c:pt>
                <c:pt idx="29679">
                  <c:v>-3.5079971805240717</c:v>
                </c:pt>
                <c:pt idx="29680">
                  <c:v>-3.5172000306316775</c:v>
                </c:pt>
                <c:pt idx="29681">
                  <c:v>-3.5279206983289484</c:v>
                </c:pt>
                <c:pt idx="29682">
                  <c:v>-3.5409028302997214</c:v>
                </c:pt>
                <c:pt idx="29683">
                  <c:v>-3.5541009689975382</c:v>
                </c:pt>
                <c:pt idx="29684">
                  <c:v>-3.5650065110313918</c:v>
                </c:pt>
                <c:pt idx="29685">
                  <c:v>-3.5741521697574896</c:v>
                </c:pt>
                <c:pt idx="29686">
                  <c:v>-3.5838087630512092</c:v>
                </c:pt>
                <c:pt idx="29687">
                  <c:v>-3.5957066797001502</c:v>
                </c:pt>
                <c:pt idx="29688">
                  <c:v>-3.6092240955552768</c:v>
                </c:pt>
                <c:pt idx="29689">
                  <c:v>-3.6189176434566761</c:v>
                </c:pt>
                <c:pt idx="29690">
                  <c:v>-3.6286032265098811</c:v>
                </c:pt>
                <c:pt idx="29691">
                  <c:v>-3.6403528647904437</c:v>
                </c:pt>
                <c:pt idx="29692">
                  <c:v>-3.6536414312190431</c:v>
                </c:pt>
                <c:pt idx="29693">
                  <c:v>-3.6657217780721822</c:v>
                </c:pt>
                <c:pt idx="29694">
                  <c:v>-3.6754969479244579</c:v>
                </c:pt>
                <c:pt idx="29695">
                  <c:v>-3.6845715201025158</c:v>
                </c:pt>
                <c:pt idx="29696">
                  <c:v>-3.6951420875457899</c:v>
                </c:pt>
                <c:pt idx="29697">
                  <c:v>-3.7079414952239915</c:v>
                </c:pt>
                <c:pt idx="29698">
                  <c:v>-3.7209527868648635</c:v>
                </c:pt>
                <c:pt idx="29699">
                  <c:v>-3.7317031124240998</c:v>
                </c:pt>
                <c:pt idx="29700">
                  <c:v>-3.7407180250905583</c:v>
                </c:pt>
                <c:pt idx="29701">
                  <c:v>-3.7502359947807733</c:v>
                </c:pt>
                <c:pt idx="29702">
                  <c:v>-3.7619623013023116</c:v>
                </c:pt>
                <c:pt idx="29703">
                  <c:v>-3.7752836578868525</c:v>
                </c:pt>
                <c:pt idx="29704">
                  <c:v>-3.7848358925695962</c:v>
                </c:pt>
                <c:pt idx="29705">
                  <c:v>-3.7943796796040843</c:v>
                </c:pt>
                <c:pt idx="29706">
                  <c:v>-3.8059564986709944</c:v>
                </c:pt>
                <c:pt idx="29707">
                  <c:v>-3.8190485433029906</c:v>
                </c:pt>
                <c:pt idx="29708">
                  <c:v>-3.8309492503768823</c:v>
                </c:pt>
                <c:pt idx="29709">
                  <c:v>-3.8405783699741818</c:v>
                </c:pt>
                <c:pt idx="29710">
                  <c:v>-3.8495168061013629</c:v>
                </c:pt>
                <c:pt idx="29711">
                  <c:v>-3.8599281212581218</c:v>
                </c:pt>
                <c:pt idx="29712">
                  <c:v>-3.8725337251032954</c:v>
                </c:pt>
                <c:pt idx="29713">
                  <c:v>-3.8853469092500461</c:v>
                </c:pt>
                <c:pt idx="29714">
                  <c:v>-3.8959327165491544</c:v>
                </c:pt>
                <c:pt idx="29715">
                  <c:v>-3.9048090843023999</c:v>
                </c:pt>
                <c:pt idx="29716">
                  <c:v>-3.9141801976755346</c:v>
                </c:pt>
                <c:pt idx="29717">
                  <c:v>-3.9257247531034309</c:v>
                </c:pt>
                <c:pt idx="29718">
                  <c:v>-3.9388385325708271</c:v>
                </c:pt>
                <c:pt idx="29719">
                  <c:v>-3.9482411967083877</c:v>
                </c:pt>
                <c:pt idx="29720">
                  <c:v>-3.9576349390965859</c:v>
                </c:pt>
                <c:pt idx="29721">
                  <c:v>-3.9690289350607557</c:v>
                </c:pt>
                <c:pt idx="29722">
                  <c:v>-3.9819131471389753</c:v>
                </c:pt>
                <c:pt idx="29723">
                  <c:v>-3.9936239352255072</c:v>
                </c:pt>
                <c:pt idx="29724">
                  <c:v>-4.0030986890532319</c:v>
                </c:pt>
                <c:pt idx="29725">
                  <c:v>-4.0118932713695301</c:v>
                </c:pt>
                <c:pt idx="29726">
                  <c:v>-4.0221363463111146</c:v>
                </c:pt>
                <c:pt idx="29727">
                  <c:v>-4.0345372663597558</c:v>
                </c:pt>
                <c:pt idx="29728">
                  <c:v>-4.0471412864371601</c:v>
                </c:pt>
                <c:pt idx="29729">
                  <c:v>-4.0575534428759497</c:v>
                </c:pt>
                <c:pt idx="29730">
                  <c:v>-4.0662836092596635</c:v>
                </c:pt>
                <c:pt idx="29731">
                  <c:v>-4.0754997844650092</c:v>
                </c:pt>
                <c:pt idx="29732">
                  <c:v>-4.0868526344345</c:v>
                </c:pt>
                <c:pt idx="29733">
                  <c:v>-4.0997475319102463</c:v>
                </c:pt>
                <c:pt idx="29734">
                  <c:v>-4.108992521538994</c:v>
                </c:pt>
                <c:pt idx="29735">
                  <c:v>-4.1182281244233749</c:v>
                </c:pt>
                <c:pt idx="29736">
                  <c:v>-4.1294294806523908</c:v>
                </c:pt>
                <c:pt idx="29737">
                  <c:v>-4.1420947621527873</c:v>
                </c:pt>
                <c:pt idx="29738">
                  <c:v>-4.1536055463125408</c:v>
                </c:pt>
                <c:pt idx="29739">
                  <c:v>-4.1629177766678325</c:v>
                </c:pt>
                <c:pt idx="29740">
                  <c:v>-4.1715609344067914</c:v>
                </c:pt>
                <c:pt idx="29741">
                  <c:v>-4.1816269530302819</c:v>
                </c:pt>
                <c:pt idx="29742">
                  <c:v>-4.193812518240577</c:v>
                </c:pt>
                <c:pt idx="29743">
                  <c:v>-4.2061965310285174</c:v>
                </c:pt>
                <c:pt idx="29744">
                  <c:v>-4.2164260810308107</c:v>
                </c:pt>
                <c:pt idx="29745">
                  <c:v>-4.2250025385557421</c:v>
                </c:pt>
                <c:pt idx="29746">
                  <c:v>-4.234055851538578</c:v>
                </c:pt>
                <c:pt idx="29747">
                  <c:v>-4.2452072368234752</c:v>
                </c:pt>
                <c:pt idx="29748">
                  <c:v>-4.2578721700973361</c:v>
                </c:pt>
                <c:pt idx="29749">
                  <c:v>-4.2669515415621717</c:v>
                </c:pt>
                <c:pt idx="29750">
                  <c:v>-4.2760210707913444</c:v>
                </c:pt>
                <c:pt idx="29751">
                  <c:v>-4.2870201663184275</c:v>
                </c:pt>
                <c:pt idx="29752">
                  <c:v>-4.2994556414534841</c:v>
                </c:pt>
                <c:pt idx="29753">
                  <c:v>-4.310756539648672</c:v>
                </c:pt>
                <c:pt idx="29754">
                  <c:v>-4.3198982536213677</c:v>
                </c:pt>
                <c:pt idx="29755">
                  <c:v>-4.3283825694871467</c:v>
                </c:pt>
                <c:pt idx="29756">
                  <c:v>-4.3382628950558271</c:v>
                </c:pt>
                <c:pt idx="29757">
                  <c:v>-4.3502226524317464</c:v>
                </c:pt>
                <c:pt idx="29758">
                  <c:v>-4.3623760373333553</c:v>
                </c:pt>
                <c:pt idx="29759">
                  <c:v>-4.372414209999036</c:v>
                </c:pt>
                <c:pt idx="29760">
                  <c:v>-4.3808296065559276</c:v>
                </c:pt>
                <c:pt idx="29761">
                  <c:v>-4.3897122978243814</c:v>
                </c:pt>
                <c:pt idx="29762">
                  <c:v>-4.400652662668783</c:v>
                </c:pt>
                <c:pt idx="29763">
                  <c:v>-4.4130767816528831</c:v>
                </c:pt>
                <c:pt idx="29764">
                  <c:v>-4.421982758384388</c:v>
                </c:pt>
                <c:pt idx="29765">
                  <c:v>-4.43087844728025</c:v>
                </c:pt>
                <c:pt idx="29766">
                  <c:v>-4.4416658650077423</c:v>
                </c:pt>
                <c:pt idx="29767">
                  <c:v>-4.4538608894966671</c:v>
                </c:pt>
                <c:pt idx="29768">
                  <c:v>-4.4649422310111717</c:v>
                </c:pt>
                <c:pt idx="29769">
                  <c:v>-4.4739056072920533</c:v>
                </c:pt>
                <c:pt idx="29770">
                  <c:v>-4.4822238237756196</c:v>
                </c:pt>
                <c:pt idx="29771">
                  <c:v>-4.4919100062716026</c:v>
                </c:pt>
                <c:pt idx="29772">
                  <c:v>-4.503633729758846</c:v>
                </c:pt>
                <c:pt idx="29773">
                  <c:v>-4.5155460978357027</c:v>
                </c:pt>
                <c:pt idx="29774">
                  <c:v>-4.5253843143997514</c:v>
                </c:pt>
                <c:pt idx="29775">
                  <c:v>-4.5336314595098131</c:v>
                </c:pt>
                <c:pt idx="29776">
                  <c:v>-4.5423359407300197</c:v>
                </c:pt>
                <c:pt idx="29777">
                  <c:v>-4.5530559409676883</c:v>
                </c:pt>
                <c:pt idx="29778">
                  <c:v>-4.5652286369123019</c:v>
                </c:pt>
                <c:pt idx="29779">
                  <c:v>-4.5739536160296268</c:v>
                </c:pt>
                <c:pt idx="29780">
                  <c:v>-4.5826678719800285</c:v>
                </c:pt>
                <c:pt idx="29781">
                  <c:v>-4.5932344066705113</c:v>
                </c:pt>
                <c:pt idx="29782">
                  <c:v>-4.6051785767684237</c:v>
                </c:pt>
                <c:pt idx="29783">
                  <c:v>-4.6160309104080497</c:v>
                </c:pt>
                <c:pt idx="29784">
                  <c:v>-4.6248083059186627</c:v>
                </c:pt>
                <c:pt idx="29785">
                  <c:v>-4.6329533314479079</c:v>
                </c:pt>
                <c:pt idx="29786">
                  <c:v>-4.6424371147307184</c:v>
                </c:pt>
                <c:pt idx="29787">
                  <c:v>-4.653914813877023</c:v>
                </c:pt>
                <c:pt idx="29788">
                  <c:v>-4.6655760166440459</c:v>
                </c:pt>
                <c:pt idx="29789">
                  <c:v>-4.6752058977362267</c:v>
                </c:pt>
                <c:pt idx="29790">
                  <c:v>-4.6832777686341274</c:v>
                </c:pt>
                <c:pt idx="29791">
                  <c:v>-4.6917966290478859</c:v>
                </c:pt>
                <c:pt idx="29792">
                  <c:v>-4.7022871400024684</c:v>
                </c:pt>
                <c:pt idx="29793">
                  <c:v>-4.7141980544621376</c:v>
                </c:pt>
                <c:pt idx="29794">
                  <c:v>-4.7227346131962733</c:v>
                </c:pt>
                <c:pt idx="29795">
                  <c:v>-4.7312600240676588</c:v>
                </c:pt>
                <c:pt idx="29796">
                  <c:v>-4.7415966901161326</c:v>
                </c:pt>
                <c:pt idx="29797">
                  <c:v>-4.7532798513947938</c:v>
                </c:pt>
                <c:pt idx="29798">
                  <c:v>-4.7638939534608653</c:v>
                </c:pt>
                <c:pt idx="29799">
                  <c:v>-4.7724779097994059</c:v>
                </c:pt>
                <c:pt idx="29800">
                  <c:v>-4.780442824718186</c:v>
                </c:pt>
                <c:pt idx="29801">
                  <c:v>-4.7897161534835391</c:v>
                </c:pt>
                <c:pt idx="29802">
                  <c:v>-4.8009380818561311</c:v>
                </c:pt>
                <c:pt idx="29803">
                  <c:v>-4.8123382198287956</c:v>
                </c:pt>
                <c:pt idx="29804">
                  <c:v>-4.821751592528237</c:v>
                </c:pt>
                <c:pt idx="29805">
                  <c:v>-4.8296413400726124</c:v>
                </c:pt>
                <c:pt idx="29806">
                  <c:v>-4.8379673527325764</c:v>
                </c:pt>
                <c:pt idx="29807">
                  <c:v>-4.8482194768922042</c:v>
                </c:pt>
                <c:pt idx="29808">
                  <c:v>-4.8598585104346554</c:v>
                </c:pt>
                <c:pt idx="29809">
                  <c:v>-4.8681994123667849</c:v>
                </c:pt>
                <c:pt idx="29810">
                  <c:v>-4.8765287527317511</c:v>
                </c:pt>
                <c:pt idx="29811">
                  <c:v>-4.8866267917125299</c:v>
                </c:pt>
                <c:pt idx="29812">
                  <c:v>-4.8980390475855557</c:v>
                </c:pt>
                <c:pt idx="29813">
                  <c:v>-4.908405929615526</c:v>
                </c:pt>
                <c:pt idx="29814">
                  <c:v>-4.9167891793137457</c:v>
                </c:pt>
                <c:pt idx="29815">
                  <c:v>-4.9245672416849615</c:v>
                </c:pt>
                <c:pt idx="29816">
                  <c:v>-4.9336222682181656</c:v>
                </c:pt>
                <c:pt idx="29817">
                  <c:v>-4.9445789315719537</c:v>
                </c:pt>
                <c:pt idx="29818">
                  <c:v>-4.9557083625591218</c:v>
                </c:pt>
                <c:pt idx="29819">
                  <c:v>-4.9648972672380367</c:v>
                </c:pt>
                <c:pt idx="29820">
                  <c:v>-4.9725982216447662</c:v>
                </c:pt>
                <c:pt idx="29821">
                  <c:v>-4.9807243494621076</c:v>
                </c:pt>
                <c:pt idx="29822">
                  <c:v>-4.9907294239224598</c:v>
                </c:pt>
                <c:pt idx="29823">
                  <c:v>-5.0020867445736243</c:v>
                </c:pt>
                <c:pt idx="29824">
                  <c:v>-5.0102249456837171</c:v>
                </c:pt>
                <c:pt idx="29825">
                  <c:v>-5.0183511828583605</c:v>
                </c:pt>
                <c:pt idx="29826">
                  <c:v>-5.0282020708408837</c:v>
                </c:pt>
                <c:pt idx="29827">
                  <c:v>-5.0393337908266815</c:v>
                </c:pt>
                <c:pt idx="29828">
                  <c:v>-5.0494447070955673</c:v>
                </c:pt>
                <c:pt idx="29829">
                  <c:v>-5.0576201796816136</c:v>
                </c:pt>
                <c:pt idx="29830">
                  <c:v>-5.0652048309098419</c:v>
                </c:pt>
                <c:pt idx="29831">
                  <c:v>-5.0740339216283843</c:v>
                </c:pt>
                <c:pt idx="29832">
                  <c:v>-5.08471608581808</c:v>
                </c:pt>
                <c:pt idx="29833">
                  <c:v>-5.0955654329539044</c:v>
                </c:pt>
                <c:pt idx="29834">
                  <c:v>-5.1045221299051562</c:v>
                </c:pt>
                <c:pt idx="29835">
                  <c:v>-5.1120278062989541</c:v>
                </c:pt>
                <c:pt idx="29836">
                  <c:v>-5.119947207898754</c:v>
                </c:pt>
                <c:pt idx="29837">
                  <c:v>-5.1296968115686425</c:v>
                </c:pt>
                <c:pt idx="29838">
                  <c:v>-5.1407628629870885</c:v>
                </c:pt>
                <c:pt idx="29839">
                  <c:v>-5.1486915175078778</c:v>
                </c:pt>
                <c:pt idx="29840">
                  <c:v>-5.1566078173944163</c:v>
                </c:pt>
                <c:pt idx="29841">
                  <c:v>-5.1662032720220381</c:v>
                </c:pt>
                <c:pt idx="29842">
                  <c:v>-5.1770450997381161</c:v>
                </c:pt>
                <c:pt idx="29843">
                  <c:v>-5.1868915545151069</c:v>
                </c:pt>
                <c:pt idx="29844">
                  <c:v>-5.1948523823777535</c:v>
                </c:pt>
                <c:pt idx="29845">
                  <c:v>-5.202237252646988</c:v>
                </c:pt>
                <c:pt idx="29846">
                  <c:v>-5.2108329944273919</c:v>
                </c:pt>
                <c:pt idx="29847">
                  <c:v>-5.2212316930578027</c:v>
                </c:pt>
                <c:pt idx="29848">
                  <c:v>-5.2317918525666514</c:v>
                </c:pt>
                <c:pt idx="29849">
                  <c:v>-5.2405088284100501</c:v>
                </c:pt>
                <c:pt idx="29850">
                  <c:v>-5.2478129321901363</c:v>
                </c:pt>
                <c:pt idx="29851">
                  <c:v>-5.2555189675700831</c:v>
                </c:pt>
                <c:pt idx="29852">
                  <c:v>-5.2650049281340685</c:v>
                </c:pt>
                <c:pt idx="29853">
                  <c:v>-5.2757704375086263</c:v>
                </c:pt>
                <c:pt idx="29854">
                  <c:v>-5.2834829035807189</c:v>
                </c:pt>
                <c:pt idx="29855">
                  <c:v>-5.2911826363109213</c:v>
                </c:pt>
                <c:pt idx="29856">
                  <c:v>-5.3005146236375893</c:v>
                </c:pt>
                <c:pt idx="29857">
                  <c:v>-5.3110574845201128</c:v>
                </c:pt>
                <c:pt idx="29858">
                  <c:v>-5.3206312390746504</c:v>
                </c:pt>
                <c:pt idx="29859">
                  <c:v>-5.3283707631243971</c:v>
                </c:pt>
                <c:pt idx="29860">
                  <c:v>-5.3355496766470267</c:v>
                </c:pt>
                <c:pt idx="29861">
                  <c:v>-5.3439048829312341</c:v>
                </c:pt>
                <c:pt idx="29862">
                  <c:v>-5.3540114247397668</c:v>
                </c:pt>
                <c:pt idx="29863">
                  <c:v>-5.3642735734281146</c:v>
                </c:pt>
                <c:pt idx="29864">
                  <c:v>-5.3727435472907459</c:v>
                </c:pt>
                <c:pt idx="29865">
                  <c:v>-5.3798399793065954</c:v>
                </c:pt>
                <c:pt idx="29866">
                  <c:v>-5.3873262152947703</c:v>
                </c:pt>
                <c:pt idx="29867">
                  <c:v>-5.3965406159276625</c:v>
                </c:pt>
                <c:pt idx="29868">
                  <c:v>-5.4069966015924109</c:v>
                </c:pt>
                <c:pt idx="29869">
                  <c:v>-5.4144864467162179</c:v>
                </c:pt>
                <c:pt idx="29870">
                  <c:v>-5.4219631920914253</c:v>
                </c:pt>
                <c:pt idx="29871">
                  <c:v>-5.4310239331710193</c:v>
                </c:pt>
                <c:pt idx="29872">
                  <c:v>-5.441259041914023</c:v>
                </c:pt>
                <c:pt idx="29873">
                  <c:v>-5.4505521212664192</c:v>
                </c:pt>
                <c:pt idx="29874">
                  <c:v>-5.4580638963893904</c:v>
                </c:pt>
                <c:pt idx="29875">
                  <c:v>-5.4650308764622935</c:v>
                </c:pt>
                <c:pt idx="29876">
                  <c:v>-5.4731385931390193</c:v>
                </c:pt>
                <c:pt idx="29877">
                  <c:v>-5.4829445691052001</c:v>
                </c:pt>
                <c:pt idx="29878">
                  <c:v>-5.4929001715753074</c:v>
                </c:pt>
                <c:pt idx="29879">
                  <c:v>-5.5011161010412479</c:v>
                </c:pt>
                <c:pt idx="29880">
                  <c:v>-5.5079989625746464</c:v>
                </c:pt>
                <c:pt idx="29881">
                  <c:v>-5.5152591780824309</c:v>
                </c:pt>
                <c:pt idx="29882">
                  <c:v>-5.5241943639108655</c:v>
                </c:pt>
                <c:pt idx="29883">
                  <c:v>-5.5343321426720564</c:v>
                </c:pt>
                <c:pt idx="29884">
                  <c:v>-5.5415931489525789</c:v>
                </c:pt>
                <c:pt idx="29885">
                  <c:v>-5.5488407016763972</c:v>
                </c:pt>
                <c:pt idx="29886">
                  <c:v>-5.5576226789000955</c:v>
                </c:pt>
                <c:pt idx="29887">
                  <c:v>-5.567541546608993</c:v>
                </c:pt>
                <c:pt idx="29888">
                  <c:v>-5.576546246020655</c:v>
                </c:pt>
                <c:pt idx="29889">
                  <c:v>-5.5838240463213609</c:v>
                </c:pt>
                <c:pt idx="29890">
                  <c:v>-5.5905733201856975</c:v>
                </c:pt>
                <c:pt idx="29891">
                  <c:v>-5.5984268312425769</c:v>
                </c:pt>
                <c:pt idx="29892">
                  <c:v>-5.6079241214193232</c:v>
                </c:pt>
                <c:pt idx="29893">
                  <c:v>-5.6175649369993295</c:v>
                </c:pt>
                <c:pt idx="29894">
                  <c:v>-5.6255200238246985</c:v>
                </c:pt>
                <c:pt idx="29895">
                  <c:v>-5.6321836213745371</c:v>
                </c:pt>
                <c:pt idx="29896">
                  <c:v>-5.6392118124408768</c:v>
                </c:pt>
                <c:pt idx="29897">
                  <c:v>-5.6478603967472409</c:v>
                </c:pt>
                <c:pt idx="29898">
                  <c:v>-5.657671590916749</c:v>
                </c:pt>
                <c:pt idx="29899">
                  <c:v>-5.664697760097674</c:v>
                </c:pt>
                <c:pt idx="29900">
                  <c:v>-5.6717101347976921</c:v>
                </c:pt>
                <c:pt idx="29901">
                  <c:v>-5.6802060979748035</c:v>
                </c:pt>
                <c:pt idx="29902">
                  <c:v>-5.6898005390290862</c:v>
                </c:pt>
                <c:pt idx="29903">
                  <c:v>-5.6985094302277517</c:v>
                </c:pt>
                <c:pt idx="29904">
                  <c:v>-5.7055472540570378</c:v>
                </c:pt>
                <c:pt idx="29905">
                  <c:v>-5.7120732575582949</c:v>
                </c:pt>
                <c:pt idx="29906">
                  <c:v>-5.7196660905010077</c:v>
                </c:pt>
                <c:pt idx="29907">
                  <c:v>-5.7288468705630748</c:v>
                </c:pt>
                <c:pt idx="29908">
                  <c:v>-5.7381649599488966</c:v>
                </c:pt>
                <c:pt idx="29909">
                  <c:v>-5.7458526555381155</c:v>
                </c:pt>
                <c:pt idx="29910">
                  <c:v>-5.7522915054047417</c:v>
                </c:pt>
                <c:pt idx="29911">
                  <c:v>-5.7590818900284262</c:v>
                </c:pt>
                <c:pt idx="29912">
                  <c:v>-5.767436760193128</c:v>
                </c:pt>
                <c:pt idx="29913">
                  <c:v>-5.776913304323898</c:v>
                </c:pt>
                <c:pt idx="29914">
                  <c:v>-5.7836988626073946</c:v>
                </c:pt>
                <c:pt idx="29915">
                  <c:v>-5.7904702986425036</c:v>
                </c:pt>
                <c:pt idx="29916">
                  <c:v>-5.7986732708207498</c:v>
                </c:pt>
                <c:pt idx="29917">
                  <c:v>-5.8079354094413276</c:v>
                </c:pt>
                <c:pt idx="29918">
                  <c:v>-5.8163413465772607</c:v>
                </c:pt>
                <c:pt idx="29919">
                  <c:v>-5.8231334213420141</c:v>
                </c:pt>
                <c:pt idx="29920">
                  <c:v>-5.8294308033871118</c:v>
                </c:pt>
                <c:pt idx="29921">
                  <c:v>-5.8367567344216837</c:v>
                </c:pt>
                <c:pt idx="29922">
                  <c:v>-5.8456134819267902</c:v>
                </c:pt>
                <c:pt idx="29923">
                  <c:v>-5.8546012135312751</c:v>
                </c:pt>
                <c:pt idx="29924">
                  <c:v>-5.8620152241710883</c:v>
                </c:pt>
                <c:pt idx="29925">
                  <c:v>-5.8682240568370361</c:v>
                </c:pt>
                <c:pt idx="29926">
                  <c:v>-5.8747710795935575</c:v>
                </c:pt>
                <c:pt idx="29927">
                  <c:v>-5.8828254027713811</c:v>
                </c:pt>
                <c:pt idx="29928">
                  <c:v>-5.8919595500902417</c:v>
                </c:pt>
                <c:pt idx="29929">
                  <c:v>-5.8984989527393807</c:v>
                </c:pt>
                <c:pt idx="29930">
                  <c:v>-5.9050239187895031</c:v>
                </c:pt>
                <c:pt idx="29931">
                  <c:v>-5.9129272018108523</c:v>
                </c:pt>
                <c:pt idx="29932">
                  <c:v>-5.9218494783276583</c:v>
                </c:pt>
                <c:pt idx="29933">
                  <c:v>-5.9299456036567193</c:v>
                </c:pt>
                <c:pt idx="29934">
                  <c:v>-5.9364863904083549</c:v>
                </c:pt>
                <c:pt idx="29935">
                  <c:v>-5.9425500172170374</c:v>
                </c:pt>
                <c:pt idx="29936">
                  <c:v>-5.9496030761919911</c:v>
                </c:pt>
                <c:pt idx="29937">
                  <c:v>-5.9581285765506138</c:v>
                </c:pt>
                <c:pt idx="29938">
                  <c:v>-5.9667786325558581</c:v>
                </c:pt>
                <c:pt idx="29939">
                  <c:v>-5.9739129244035354</c:v>
                </c:pt>
                <c:pt idx="29940">
                  <c:v>-5.9798866887078361</c:v>
                </c:pt>
                <c:pt idx="29941">
                  <c:v>-5.9861850251481243</c:v>
                </c:pt>
                <c:pt idx="29942">
                  <c:v>-5.9939322536752613</c:v>
                </c:pt>
                <c:pt idx="29943">
                  <c:v>-6.0027165822089685</c:v>
                </c:pt>
                <c:pt idx="29944">
                  <c:v>-6.0090045179298315</c:v>
                </c:pt>
                <c:pt idx="29945">
                  <c:v>-6.0152777163651052</c:v>
                </c:pt>
                <c:pt idx="29946">
                  <c:v>-6.0228748961535814</c:v>
                </c:pt>
                <c:pt idx="29947">
                  <c:v>-6.0314500729695339</c:v>
                </c:pt>
                <c:pt idx="29948">
                  <c:v>-6.0392298222595784</c:v>
                </c:pt>
                <c:pt idx="29949">
                  <c:v>-6.0455140200580928</c:v>
                </c:pt>
                <c:pt idx="29950">
                  <c:v>-6.0513389792057168</c:v>
                </c:pt>
                <c:pt idx="29951">
                  <c:v>-6.0581134543110267</c:v>
                </c:pt>
                <c:pt idx="29952">
                  <c:v>-6.0663008064610153</c:v>
                </c:pt>
                <c:pt idx="29953">
                  <c:v>-6.0746061885699945</c:v>
                </c:pt>
                <c:pt idx="29954">
                  <c:v>-6.0814549923926009</c:v>
                </c:pt>
                <c:pt idx="29955">
                  <c:v>-6.0871888594961163</c:v>
                </c:pt>
                <c:pt idx="29956">
                  <c:v>-6.0932334203241467</c:v>
                </c:pt>
                <c:pt idx="29957">
                  <c:v>-6.1006672968524569</c:v>
                </c:pt>
                <c:pt idx="29958">
                  <c:v>-6.1090947152432449</c:v>
                </c:pt>
                <c:pt idx="29959">
                  <c:v>-6.1151261103438515</c:v>
                </c:pt>
                <c:pt idx="29960">
                  <c:v>-6.1211424813706188</c:v>
                </c:pt>
                <c:pt idx="29961">
                  <c:v>-6.1284274329489108</c:v>
                </c:pt>
                <c:pt idx="29962">
                  <c:v>-6.1366486001963807</c:v>
                </c:pt>
                <c:pt idx="29963">
                  <c:v>-6.1441057078538037</c:v>
                </c:pt>
                <c:pt idx="29964">
                  <c:v>-6.1501282579051306</c:v>
                </c:pt>
                <c:pt idx="29965">
                  <c:v>-6.1557098621545663</c:v>
                </c:pt>
                <c:pt idx="29966">
                  <c:v>-6.1622003043744087</c:v>
                </c:pt>
                <c:pt idx="29967">
                  <c:v>-6.1700429261570875</c:v>
                </c:pt>
                <c:pt idx="29968">
                  <c:v>-6.177996961041238</c:v>
                </c:pt>
                <c:pt idx="29969">
                  <c:v>-6.1845547767033366</c:v>
                </c:pt>
                <c:pt idx="29970">
                  <c:v>-6.1900441438425986</c:v>
                </c:pt>
                <c:pt idx="29971">
                  <c:v>-6.195830078869534</c:v>
                </c:pt>
                <c:pt idx="29972">
                  <c:v>-6.2029446412249314</c:v>
                </c:pt>
                <c:pt idx="29973">
                  <c:v>-6.2110083942320458</c:v>
                </c:pt>
                <c:pt idx="29974">
                  <c:v>-6.216778416555826</c:v>
                </c:pt>
                <c:pt idx="29975">
                  <c:v>-6.2225331421369106</c:v>
                </c:pt>
                <c:pt idx="29976">
                  <c:v>-6.2295000343687192</c:v>
                </c:pt>
                <c:pt idx="29977">
                  <c:v>-6.2373606152553904</c:v>
                </c:pt>
                <c:pt idx="29978">
                  <c:v>-6.2444891191685201</c:v>
                </c:pt>
                <c:pt idx="29979">
                  <c:v>-6.2502452087323164</c:v>
                </c:pt>
                <c:pt idx="29980">
                  <c:v>-6.2555789996526272</c:v>
                </c:pt>
                <c:pt idx="29981">
                  <c:v>-6.261780226969492</c:v>
                </c:pt>
                <c:pt idx="29982">
                  <c:v>-6.26927186020405</c:v>
                </c:pt>
                <c:pt idx="29983">
                  <c:v>-6.2768682046434918</c:v>
                </c:pt>
                <c:pt idx="29984">
                  <c:v>-6.2831298053403586</c:v>
                </c:pt>
                <c:pt idx="29985">
                  <c:v>-6.2883702993679478</c:v>
                </c:pt>
                <c:pt idx="29986">
                  <c:v>-6.2938930012404555</c:v>
                </c:pt>
                <c:pt idx="29987">
                  <c:v>-6.3006825870026262</c:v>
                </c:pt>
                <c:pt idx="29988">
                  <c:v>-6.308376260686714</c:v>
                </c:pt>
                <c:pt idx="29989">
                  <c:v>-6.3138803233181449</c:v>
                </c:pt>
                <c:pt idx="29990">
                  <c:v>-6.3193688308652298</c:v>
                </c:pt>
                <c:pt idx="29991">
                  <c:v>-6.3260121309207378</c:v>
                </c:pt>
                <c:pt idx="29992">
                  <c:v>-6.3335058867616496</c:v>
                </c:pt>
                <c:pt idx="29993">
                  <c:v>-6.340300132858566</c:v>
                </c:pt>
                <c:pt idx="29994">
                  <c:v>-6.3457851989245597</c:v>
                </c:pt>
                <c:pt idx="29995">
                  <c:v>-6.3508669502944102</c:v>
                </c:pt>
                <c:pt idx="29996">
                  <c:v>-6.3567740516420841</c:v>
                </c:pt>
                <c:pt idx="29997">
                  <c:v>-6.3639087668954275</c:v>
                </c:pt>
                <c:pt idx="29998">
                  <c:v>-6.3711414126090915</c:v>
                </c:pt>
                <c:pt idx="29999">
                  <c:v>-6.3771018488433384</c:v>
                </c:pt>
                <c:pt idx="30000">
                  <c:v>-6.3820893295526417</c:v>
                </c:pt>
                <c:pt idx="30001">
                  <c:v>-6.3873444372533399</c:v>
                </c:pt>
                <c:pt idx="30002">
                  <c:v>-6.3938036880543265</c:v>
                </c:pt>
                <c:pt idx="30003">
                  <c:v>-6.4011212146418117</c:v>
                </c:pt>
                <c:pt idx="30004">
                  <c:v>-6.4063549793822077</c:v>
                </c:pt>
                <c:pt idx="30005">
                  <c:v>-6.411572945218289</c:v>
                </c:pt>
                <c:pt idx="30006">
                  <c:v>-6.4178874227602449</c:v>
                </c:pt>
                <c:pt idx="30007">
                  <c:v>-6.4250084576934725</c:v>
                </c:pt>
                <c:pt idx="30008">
                  <c:v>-6.4314631042115167</c:v>
                </c:pt>
                <c:pt idx="30009">
                  <c:v>-6.4366728369423569</c:v>
                </c:pt>
                <c:pt idx="30010">
                  <c:v>-6.4414985579364128</c:v>
                </c:pt>
                <c:pt idx="30011">
                  <c:v>-6.4471068968997898</c:v>
                </c:pt>
                <c:pt idx="30012">
                  <c:v>-6.4538790979493328</c:v>
                </c:pt>
                <c:pt idx="30013">
                  <c:v>-6.4607423761123712</c:v>
                </c:pt>
                <c:pt idx="30014">
                  <c:v>-6.4663969794117833</c:v>
                </c:pt>
                <c:pt idx="30015">
                  <c:v>-6.4711275426444814</c:v>
                </c:pt>
                <c:pt idx="30016">
                  <c:v>-6.4761109447627305</c:v>
                </c:pt>
                <c:pt idx="30017">
                  <c:v>-6.4822348103021028</c:v>
                </c:pt>
                <c:pt idx="30018">
                  <c:v>-6.4891704727270394</c:v>
                </c:pt>
                <c:pt idx="30019">
                  <c:v>-6.4941298533387979</c:v>
                </c:pt>
                <c:pt idx="30020">
                  <c:v>-6.4990732059288803</c:v>
                </c:pt>
                <c:pt idx="30021">
                  <c:v>-6.5050539370172586</c:v>
                </c:pt>
                <c:pt idx="30022">
                  <c:v>-6.5117967024005949</c:v>
                </c:pt>
                <c:pt idx="30023">
                  <c:v>-6.5179067238656501</c:v>
                </c:pt>
                <c:pt idx="30024">
                  <c:v>-6.5228370698043818</c:v>
                </c:pt>
                <c:pt idx="30025">
                  <c:v>-6.5274030079609773</c:v>
                </c:pt>
                <c:pt idx="30026">
                  <c:v>-6.5327082262208194</c:v>
                </c:pt>
                <c:pt idx="30027">
                  <c:v>-6.5391126542079263</c:v>
                </c:pt>
                <c:pt idx="30028">
                  <c:v>-6.5456012396541681</c:v>
                </c:pt>
                <c:pt idx="30029">
                  <c:v>-6.5509456260288701</c:v>
                </c:pt>
                <c:pt idx="30030">
                  <c:v>-6.5554156065636349</c:v>
                </c:pt>
                <c:pt idx="30031">
                  <c:v>-6.5601234443349696</c:v>
                </c:pt>
                <c:pt idx="30032">
                  <c:v>-6.5659071861095697</c:v>
                </c:pt>
                <c:pt idx="30033">
                  <c:v>-6.5724556222307768</c:v>
                </c:pt>
                <c:pt idx="30034">
                  <c:v>-6.5771367874483531</c:v>
                </c:pt>
                <c:pt idx="30035">
                  <c:v>-6.5818017103968813</c:v>
                </c:pt>
                <c:pt idx="30036">
                  <c:v>-6.5874440811100783</c:v>
                </c:pt>
                <c:pt idx="30037">
                  <c:v>-6.5938033795968067</c:v>
                </c:pt>
                <c:pt idx="30038">
                  <c:v>-6.599564070510219</c:v>
                </c:pt>
                <c:pt idx="30039">
                  <c:v>-6.6042112355510199</c:v>
                </c:pt>
                <c:pt idx="30040">
                  <c:v>-6.6085138795197764</c:v>
                </c:pt>
                <c:pt idx="30041">
                  <c:v>-6.6135119000407272</c:v>
                </c:pt>
                <c:pt idx="30042">
                  <c:v>-6.6195436373129652</c:v>
                </c:pt>
                <c:pt idx="30043">
                  <c:v>-6.6256525524204193</c:v>
                </c:pt>
                <c:pt idx="30044">
                  <c:v>-6.6306826255578528</c:v>
                </c:pt>
                <c:pt idx="30045">
                  <c:v>-6.6348885997788329</c:v>
                </c:pt>
                <c:pt idx="30046">
                  <c:v>-6.6393172698916558</c:v>
                </c:pt>
                <c:pt idx="30047">
                  <c:v>-6.644756464638327</c:v>
                </c:pt>
                <c:pt idx="30048">
                  <c:v>-6.6509126711297952</c:v>
                </c:pt>
                <c:pt idx="30049">
                  <c:v>-6.6553120474360838</c:v>
                </c:pt>
                <c:pt idx="30050">
                  <c:v>-6.659694982249718</c:v>
                </c:pt>
                <c:pt idx="30051">
                  <c:v>-6.6649946920207697</c:v>
                </c:pt>
                <c:pt idx="30052">
                  <c:v>-6.670965681312552</c:v>
                </c:pt>
                <c:pt idx="30053">
                  <c:v>-6.6763726595441284</c:v>
                </c:pt>
                <c:pt idx="30054">
                  <c:v>-6.6807331116648996</c:v>
                </c:pt>
                <c:pt idx="30055">
                  <c:v>-6.6847691937329614</c:v>
                </c:pt>
                <c:pt idx="30056">
                  <c:v>-6.6894562236935684</c:v>
                </c:pt>
                <c:pt idx="30057">
                  <c:v>-6.6951106973339094</c:v>
                </c:pt>
                <c:pt idx="30058">
                  <c:v>-6.7008353155916325</c:v>
                </c:pt>
                <c:pt idx="30059">
                  <c:v>-6.7055472697878713</c:v>
                </c:pt>
                <c:pt idx="30060">
                  <c:v>-6.7094860581318301</c:v>
                </c:pt>
                <c:pt idx="30061">
                  <c:v>-6.7136322153001657</c:v>
                </c:pt>
                <c:pt idx="30062">
                  <c:v>-6.718722758149724</c:v>
                </c:pt>
                <c:pt idx="30063">
                  <c:v>-6.7244820940626582</c:v>
                </c:pt>
                <c:pt idx="30064">
                  <c:v>-6.7285963682296597</c:v>
                </c:pt>
                <c:pt idx="30065">
                  <c:v>-6.7326940168441851</c:v>
                </c:pt>
                <c:pt idx="30066">
                  <c:v>-6.737647081510552</c:v>
                </c:pt>
                <c:pt idx="30067">
                  <c:v>-6.7432252777858963</c:v>
                </c:pt>
                <c:pt idx="30068">
                  <c:v>-6.7482744876716581</c:v>
                </c:pt>
                <c:pt idx="30069">
                  <c:v>-6.7523449594272904</c:v>
                </c:pt>
                <c:pt idx="30070">
                  <c:v>-6.7561114578232946</c:v>
                </c:pt>
                <c:pt idx="30071">
                  <c:v>-6.7604839912866055</c:v>
                </c:pt>
                <c:pt idx="30072">
                  <c:v>-6.7657569763282908</c:v>
                </c:pt>
                <c:pt idx="30073">
                  <c:v>-6.7710930255831698</c:v>
                </c:pt>
                <c:pt idx="30074">
                  <c:v>-6.7754833484094377</c:v>
                </c:pt>
                <c:pt idx="30075">
                  <c:v>-6.7791520175906328</c:v>
                </c:pt>
                <c:pt idx="30076">
                  <c:v>-6.78301257689197</c:v>
                </c:pt>
                <c:pt idx="30077">
                  <c:v>-6.7877506842334725</c:v>
                </c:pt>
                <c:pt idx="30078">
                  <c:v>-6.7931088742286434</c:v>
                </c:pt>
                <c:pt idx="30079">
                  <c:v>-6.796934995621335</c:v>
                </c:pt>
                <c:pt idx="30080">
                  <c:v>-6.8007443226918411</c:v>
                </c:pt>
                <c:pt idx="30081">
                  <c:v>-6.805347077257565</c:v>
                </c:pt>
                <c:pt idx="30082">
                  <c:v>-6.8105283582746523</c:v>
                </c:pt>
                <c:pt idx="30083">
                  <c:v>-6.8152160734179645</c:v>
                </c:pt>
                <c:pt idx="30084">
                  <c:v>-6.8189935641934909</c:v>
                </c:pt>
                <c:pt idx="30085">
                  <c:v>-6.8224877051682427</c:v>
                </c:pt>
                <c:pt idx="30086">
                  <c:v>-6.8265425254922079</c:v>
                </c:pt>
                <c:pt idx="30087">
                  <c:v>-6.8314301478179686</c:v>
                </c:pt>
                <c:pt idx="30088">
                  <c:v>-6.836373713200345</c:v>
                </c:pt>
                <c:pt idx="30089">
                  <c:v>-6.8404391879037263</c:v>
                </c:pt>
                <c:pt idx="30090">
                  <c:v>-6.8438350529156082</c:v>
                </c:pt>
                <c:pt idx="30091">
                  <c:v>-6.8474071918928701</c:v>
                </c:pt>
                <c:pt idx="30092">
                  <c:v>-6.8517894039470164</c:v>
                </c:pt>
                <c:pt idx="30093">
                  <c:v>-6.8567425411962617</c:v>
                </c:pt>
                <c:pt idx="30094">
                  <c:v>-6.8602777238389336</c:v>
                </c:pt>
                <c:pt idx="30095">
                  <c:v>-6.8637959587923447</c:v>
                </c:pt>
                <c:pt idx="30096">
                  <c:v>-6.8680450599016964</c:v>
                </c:pt>
                <c:pt idx="30097">
                  <c:v>-6.8728256677744213</c:v>
                </c:pt>
                <c:pt idx="30098">
                  <c:v>-6.8771484935498393</c:v>
                </c:pt>
                <c:pt idx="30099">
                  <c:v>-6.8806302715725707</c:v>
                </c:pt>
                <c:pt idx="30100">
                  <c:v>-6.8838495312559189</c:v>
                </c:pt>
                <c:pt idx="30101">
                  <c:v>-6.8875837132426838</c:v>
                </c:pt>
                <c:pt idx="30102">
                  <c:v>-6.8920824521675854</c:v>
                </c:pt>
                <c:pt idx="30103">
                  <c:v>-6.8966299786945982</c:v>
                </c:pt>
                <c:pt idx="30104">
                  <c:v>-6.9003676863322951</c:v>
                </c:pt>
                <c:pt idx="30105">
                  <c:v>-6.9034883122255906</c:v>
                </c:pt>
                <c:pt idx="30106">
                  <c:v>-6.9067694727527496</c:v>
                </c:pt>
                <c:pt idx="30107">
                  <c:v>-6.9107926558536334</c:v>
                </c:pt>
                <c:pt idx="30108">
                  <c:v>-6.9153372046096209</c:v>
                </c:pt>
                <c:pt idx="30109">
                  <c:v>-6.9185789290141457</c:v>
                </c:pt>
                <c:pt idx="30110">
                  <c:v>-6.9218035678635914</c:v>
                </c:pt>
                <c:pt idx="30111">
                  <c:v>-6.9256959959855351</c:v>
                </c:pt>
                <c:pt idx="30112">
                  <c:v>-6.9300725396320715</c:v>
                </c:pt>
                <c:pt idx="30113">
                  <c:v>-6.9340274153910215</c:v>
                </c:pt>
                <c:pt idx="30114">
                  <c:v>-6.9372110195012837</c:v>
                </c:pt>
                <c:pt idx="30115">
                  <c:v>-6.9401531255345574</c:v>
                </c:pt>
                <c:pt idx="30116">
                  <c:v>-6.9435640373181613</c:v>
                </c:pt>
                <c:pt idx="30117">
                  <c:v>-6.9476707278552468</c:v>
                </c:pt>
                <c:pt idx="30118">
                  <c:v>-6.9518190227115042</c:v>
                </c:pt>
                <c:pt idx="30119">
                  <c:v>-6.9552263440181008</c:v>
                </c:pt>
                <c:pt idx="30120">
                  <c:v>-6.9580695474546914</c:v>
                </c:pt>
                <c:pt idx="30121">
                  <c:v>-6.9610574373654615</c:v>
                </c:pt>
                <c:pt idx="30122">
                  <c:v>-6.9647187859502964</c:v>
                </c:pt>
                <c:pt idx="30123">
                  <c:v>-6.9688515837840299</c:v>
                </c:pt>
                <c:pt idx="30124">
                  <c:v>-6.9717975985394673</c:v>
                </c:pt>
                <c:pt idx="30125">
                  <c:v>-6.9747264054601743</c:v>
                </c:pt>
                <c:pt idx="30126">
                  <c:v>-6.9782594667830722</c:v>
                </c:pt>
                <c:pt idx="30127">
                  <c:v>-6.9822289240464173</c:v>
                </c:pt>
                <c:pt idx="30128">
                  <c:v>-6.9858131250243289</c:v>
                </c:pt>
                <c:pt idx="30129">
                  <c:v>-6.98869636620433</c:v>
                </c:pt>
                <c:pt idx="30130">
                  <c:v>-6.9913592991480655</c:v>
                </c:pt>
                <c:pt idx="30131">
                  <c:v>-6.9944446038201491</c:v>
                </c:pt>
                <c:pt idx="30132">
                  <c:v>-6.9981564386284703</c:v>
                </c:pt>
                <c:pt idx="30133">
                  <c:v>-7.001902673123368</c:v>
                </c:pt>
                <c:pt idx="30134">
                  <c:v>-7.0049772901106024</c:v>
                </c:pt>
                <c:pt idx="30135">
                  <c:v>-7.0075411406929717</c:v>
                </c:pt>
                <c:pt idx="30136">
                  <c:v>-7.0102337351723918</c:v>
                </c:pt>
                <c:pt idx="30137">
                  <c:v>-7.0135307734785926</c:v>
                </c:pt>
                <c:pt idx="30138">
                  <c:v>-7.0172490331842354</c:v>
                </c:pt>
                <c:pt idx="30139">
                  <c:v>-7.0198973563077445</c:v>
                </c:pt>
                <c:pt idx="30140">
                  <c:v>-7.0225283649739723</c:v>
                </c:pt>
                <c:pt idx="30141">
                  <c:v>-7.0256996930103313</c:v>
                </c:pt>
                <c:pt idx="30142">
                  <c:v>-7.0292594124504433</c:v>
                </c:pt>
                <c:pt idx="30143">
                  <c:v>-7.0324705513750629</c:v>
                </c:pt>
                <c:pt idx="30144">
                  <c:v>-7.0350515140357075</c:v>
                </c:pt>
                <c:pt idx="30145">
                  <c:v>-7.0374335085525743</c:v>
                </c:pt>
                <c:pt idx="30146">
                  <c:v>-7.04019116552589</c:v>
                </c:pt>
                <c:pt idx="30147">
                  <c:v>-7.0435056965407981</c:v>
                </c:pt>
                <c:pt idx="30148">
                  <c:v>-7.0468474077424617</c:v>
                </c:pt>
                <c:pt idx="30149">
                  <c:v>-7.0495873050315936</c:v>
                </c:pt>
                <c:pt idx="30150">
                  <c:v>-7.0518701264077848</c:v>
                </c:pt>
                <c:pt idx="30151">
                  <c:v>-7.0542656691464529</c:v>
                </c:pt>
                <c:pt idx="30152">
                  <c:v>-7.0571962526162437</c:v>
                </c:pt>
                <c:pt idx="30153">
                  <c:v>-7.0604975637831657</c:v>
                </c:pt>
                <c:pt idx="30154">
                  <c:v>-7.0628464838319047</c:v>
                </c:pt>
                <c:pt idx="30155">
                  <c:v>-7.0651779985151251</c:v>
                </c:pt>
                <c:pt idx="30156">
                  <c:v>-7.0679855554163211</c:v>
                </c:pt>
                <c:pt idx="30157">
                  <c:v>-7.0711332577740151</c:v>
                </c:pt>
                <c:pt idx="30158">
                  <c:v>-7.073969286174858</c:v>
                </c:pt>
                <c:pt idx="30159">
                  <c:v>-7.0762463292005222</c:v>
                </c:pt>
                <c:pt idx="30160">
                  <c:v>-7.0783458750132482</c:v>
                </c:pt>
                <c:pt idx="30161">
                  <c:v>-7.0807741411229799</c:v>
                </c:pt>
                <c:pt idx="30162">
                  <c:v>-7.0836892808685903</c:v>
                </c:pt>
                <c:pt idx="30163">
                  <c:v>-7.0866243729144003</c:v>
                </c:pt>
                <c:pt idx="30164">
                  <c:v>-7.0890278388010444</c:v>
                </c:pt>
                <c:pt idx="30165">
                  <c:v>-7.0910282095450299</c:v>
                </c:pt>
                <c:pt idx="30166">
                  <c:v>-7.0931252136562222</c:v>
                </c:pt>
                <c:pt idx="30167">
                  <c:v>-7.0956875300486359</c:v>
                </c:pt>
                <c:pt idx="30168">
                  <c:v>-7.0985698603007776</c:v>
                </c:pt>
                <c:pt idx="30169">
                  <c:v>-7.1006179372451683</c:v>
                </c:pt>
                <c:pt idx="30170">
                  <c:v>-7.1026485336733671</c:v>
                </c:pt>
                <c:pt idx="30171">
                  <c:v>-7.1050906112543828</c:v>
                </c:pt>
                <c:pt idx="30172">
                  <c:v>-7.107824390586849</c:v>
                </c:pt>
                <c:pt idx="30173">
                  <c:v>-7.1102835998059888</c:v>
                </c:pt>
                <c:pt idx="30174">
                  <c:v>-7.1122553573573768</c:v>
                </c:pt>
                <c:pt idx="30175">
                  <c:v>-7.1140711999820141</c:v>
                </c:pt>
                <c:pt idx="30176">
                  <c:v>-7.1161686303251415</c:v>
                </c:pt>
                <c:pt idx="30177">
                  <c:v>-7.1186826529092571</c:v>
                </c:pt>
                <c:pt idx="30178">
                  <c:v>-7.1212093979932902</c:v>
                </c:pt>
                <c:pt idx="30179">
                  <c:v>-7.123275025244979</c:v>
                </c:pt>
                <c:pt idx="30180">
                  <c:v>-7.1249917795128255</c:v>
                </c:pt>
                <c:pt idx="30181">
                  <c:v>-7.126789028212464</c:v>
                </c:pt>
                <c:pt idx="30182">
                  <c:v>-7.1289815984231524</c:v>
                </c:pt>
                <c:pt idx="30183">
                  <c:v>-7.1314432943260471</c:v>
                </c:pt>
                <c:pt idx="30184">
                  <c:v>-7.133189360184339</c:v>
                </c:pt>
                <c:pt idx="30185">
                  <c:v>-7.1349178861628531</c:v>
                </c:pt>
                <c:pt idx="30186">
                  <c:v>-7.1369931066374903</c:v>
                </c:pt>
                <c:pt idx="30187">
                  <c:v>-7.1393114311260675</c:v>
                </c:pt>
                <c:pt idx="30188">
                  <c:v>-7.1413924530305835</c:v>
                </c:pt>
                <c:pt idx="30189">
                  <c:v>-7.1430578351060348</c:v>
                </c:pt>
                <c:pt idx="30190">
                  <c:v>-7.1445889763606942</c:v>
                </c:pt>
                <c:pt idx="30191">
                  <c:v>-7.1463544248736213</c:v>
                </c:pt>
                <c:pt idx="30192">
                  <c:v>-7.1484659666655759</c:v>
                </c:pt>
                <c:pt idx="30193">
                  <c:v>-7.1505830057032327</c:v>
                </c:pt>
                <c:pt idx="30194">
                  <c:v>-7.1523096920901423</c:v>
                </c:pt>
                <c:pt idx="30195">
                  <c:v>-7.1537419200521271</c:v>
                </c:pt>
                <c:pt idx="30196">
                  <c:v>-7.1552384671022438</c:v>
                </c:pt>
                <c:pt idx="30197">
                  <c:v>-7.1570601456914531</c:v>
                </c:pt>
                <c:pt idx="30198">
                  <c:v>-7.1590999333275249</c:v>
                </c:pt>
                <c:pt idx="30199">
                  <c:v>-7.1605430925623423</c:v>
                </c:pt>
                <c:pt idx="30200">
                  <c:v>-7.1619686683565789</c:v>
                </c:pt>
                <c:pt idx="30201">
                  <c:v>-7.1636759847835876</c:v>
                </c:pt>
                <c:pt idx="30202">
                  <c:v>-7.1655776972143173</c:v>
                </c:pt>
                <c:pt idx="30203">
                  <c:v>-7.1672795046109954</c:v>
                </c:pt>
                <c:pt idx="30204">
                  <c:v>-7.1686376973665062</c:v>
                </c:pt>
                <c:pt idx="30205">
                  <c:v>-7.1698833956561501</c:v>
                </c:pt>
                <c:pt idx="30206">
                  <c:v>-7.1713160154312519</c:v>
                </c:pt>
                <c:pt idx="30207">
                  <c:v>-7.1730240754232497</c:v>
                </c:pt>
                <c:pt idx="30208">
                  <c:v>-7.1747304183940273</c:v>
                </c:pt>
                <c:pt idx="30209">
                  <c:v>-7.176117366953406</c:v>
                </c:pt>
                <c:pt idx="30210">
                  <c:v>-7.177264415002675</c:v>
                </c:pt>
                <c:pt idx="30211">
                  <c:v>-7.1784595849186488</c:v>
                </c:pt>
                <c:pt idx="30212">
                  <c:v>-7.179909560348122</c:v>
                </c:pt>
                <c:pt idx="30213">
                  <c:v>-7.1815265455608426</c:v>
                </c:pt>
                <c:pt idx="30214">
                  <c:v>-7.1826661752380758</c:v>
                </c:pt>
                <c:pt idx="30215">
                  <c:v>-7.1837881937186339</c:v>
                </c:pt>
                <c:pt idx="30216">
                  <c:v>-7.1851268901593812</c:v>
                </c:pt>
                <c:pt idx="30217">
                  <c:v>-7.1866112080770748</c:v>
                </c:pt>
                <c:pt idx="30218">
                  <c:v>-7.1879331148300665</c:v>
                </c:pt>
                <c:pt idx="30219">
                  <c:v>-7.1889835806589417</c:v>
                </c:pt>
                <c:pt idx="30220">
                  <c:v>-7.1899433510367032</c:v>
                </c:pt>
                <c:pt idx="30221">
                  <c:v>-7.191042594378402</c:v>
                </c:pt>
                <c:pt idx="30222">
                  <c:v>-7.1923465342312909</c:v>
                </c:pt>
                <c:pt idx="30223">
                  <c:v>-7.1936415602003265</c:v>
                </c:pt>
                <c:pt idx="30224">
                  <c:v>-7.1946882792353435</c:v>
                </c:pt>
                <c:pt idx="30225">
                  <c:v>-7.1955497499737433</c:v>
                </c:pt>
                <c:pt idx="30226">
                  <c:v>-7.1964431379961908</c:v>
                </c:pt>
                <c:pt idx="30227">
                  <c:v>-7.1975209325757064</c:v>
                </c:pt>
                <c:pt idx="30228">
                  <c:v>-7.1987146008837755</c:v>
                </c:pt>
                <c:pt idx="30229">
                  <c:v>-7.1995503505945919</c:v>
                </c:pt>
                <c:pt idx="30230">
                  <c:v>-7.2003684771455809</c:v>
                </c:pt>
                <c:pt idx="30231">
                  <c:v>-7.201338168534356</c:v>
                </c:pt>
                <c:pt idx="30232">
                  <c:v>-7.2024046840712472</c:v>
                </c:pt>
                <c:pt idx="30233">
                  <c:v>-7.2033463449236876</c:v>
                </c:pt>
                <c:pt idx="30234">
                  <c:v>-7.204088822296363</c:v>
                </c:pt>
                <c:pt idx="30235">
                  <c:v>-7.2047624363021043</c:v>
                </c:pt>
                <c:pt idx="30236">
                  <c:v>-7.20552805452337</c:v>
                </c:pt>
                <c:pt idx="30237">
                  <c:v>-7.2064275982977719</c:v>
                </c:pt>
                <c:pt idx="30238">
                  <c:v>-7.2073110551173372</c:v>
                </c:pt>
                <c:pt idx="30239">
                  <c:v>-7.2080173579312969</c:v>
                </c:pt>
                <c:pt idx="30240">
                  <c:v>-7.2085931099330836</c:v>
                </c:pt>
                <c:pt idx="30241">
                  <c:v>-7.2091845817650153</c:v>
                </c:pt>
                <c:pt idx="30242">
                  <c:v>-7.2098900513096922</c:v>
                </c:pt>
                <c:pt idx="30243">
                  <c:v>-7.2106602674923224</c:v>
                </c:pt>
                <c:pt idx="30244">
                  <c:v>-7.2111920590391989</c:v>
                </c:pt>
                <c:pt idx="30245">
                  <c:v>-7.2117062312306359</c:v>
                </c:pt>
                <c:pt idx="30246">
                  <c:v>-7.2123068629583784</c:v>
                </c:pt>
                <c:pt idx="30247">
                  <c:v>-7.2129555423386194</c:v>
                </c:pt>
                <c:pt idx="30248">
                  <c:v>-7.2135169524392282</c:v>
                </c:pt>
                <c:pt idx="30249">
                  <c:v>-7.2139514555042297</c:v>
                </c:pt>
                <c:pt idx="30250">
                  <c:v>-7.2143389407812819</c:v>
                </c:pt>
                <c:pt idx="30251">
                  <c:v>-7.2147709837414951</c:v>
                </c:pt>
                <c:pt idx="30252">
                  <c:v>-7.2152662173156301</c:v>
                </c:pt>
                <c:pt idx="30253">
                  <c:v>-7.2157382210079035</c:v>
                </c:pt>
                <c:pt idx="30254">
                  <c:v>-7.2161042253748775</c:v>
                </c:pt>
                <c:pt idx="30255">
                  <c:v>-7.2163943727292192</c:v>
                </c:pt>
                <c:pt idx="30256">
                  <c:v>-7.2166840640395904</c:v>
                </c:pt>
                <c:pt idx="30257">
                  <c:v>-7.2170173972391396</c:v>
                </c:pt>
                <c:pt idx="30258">
                  <c:v>-7.2173644045937735</c:v>
                </c:pt>
                <c:pt idx="30259">
                  <c:v>-7.2175924314414459</c:v>
                </c:pt>
                <c:pt idx="30260">
                  <c:v>-7.2178028584665626</c:v>
                </c:pt>
                <c:pt idx="30261">
                  <c:v>-7.2180347056794574</c:v>
                </c:pt>
                <c:pt idx="30262">
                  <c:v>-7.2182658884007438</c:v>
                </c:pt>
                <c:pt idx="30263">
                  <c:v>-7.2184473825368158</c:v>
                </c:pt>
                <c:pt idx="30264">
                  <c:v>-7.2185742004839071</c:v>
                </c:pt>
                <c:pt idx="30265">
                  <c:v>-7.2186758401749316</c:v>
                </c:pt>
                <c:pt idx="30266">
                  <c:v>-7.2187746555603312</c:v>
                </c:pt>
                <c:pt idx="30267">
                  <c:v>-7.2188660257359345</c:v>
                </c:pt>
                <c:pt idx="30268">
                  <c:v>-7.2189270595583963</c:v>
                </c:pt>
                <c:pt idx="30269">
                  <c:v>-7.2189531869314081</c:v>
                </c:pt>
                <c:pt idx="30270">
                  <c:v>-7.218958098564741</c:v>
                </c:pt>
                <c:pt idx="30271">
                  <c:v>-7.2189464142593778</c:v>
                </c:pt>
                <c:pt idx="30272">
                  <c:v>-7.2189081317605783</c:v>
                </c:pt>
                <c:pt idx="30273">
                  <c:v>-7.2188325510347369</c:v>
                </c:pt>
                <c:pt idx="30274">
                  <c:v>-7.2187572775272812</c:v>
                </c:pt>
                <c:pt idx="30275">
                  <c:v>-7.2186644394061261</c:v>
                </c:pt>
                <c:pt idx="30276">
                  <c:v>-7.2185281060203437</c:v>
                </c:pt>
                <c:pt idx="30277">
                  <c:v>-7.2183425037143962</c:v>
                </c:pt>
                <c:pt idx="30278">
                  <c:v>-7.2181447552524887</c:v>
                </c:pt>
                <c:pt idx="30279">
                  <c:v>-7.2179644514392791</c:v>
                </c:pt>
                <c:pt idx="30280">
                  <c:v>-7.2177807833623362</c:v>
                </c:pt>
                <c:pt idx="30281">
                  <c:v>-7.2175470157103305</c:v>
                </c:pt>
                <c:pt idx="30282">
                  <c:v>-7.2172353290082114</c:v>
                </c:pt>
                <c:pt idx="30283">
                  <c:v>-7.2168862422033442</c:v>
                </c:pt>
                <c:pt idx="30284">
                  <c:v>-7.2165732166616436</c:v>
                </c:pt>
                <c:pt idx="30285">
                  <c:v>-7.2162935154410803</c:v>
                </c:pt>
                <c:pt idx="30286">
                  <c:v>-7.2159811287022464</c:v>
                </c:pt>
                <c:pt idx="30287">
                  <c:v>-7.2155720819063021</c:v>
                </c:pt>
                <c:pt idx="30288">
                  <c:v>-7.2150749099051694</c:v>
                </c:pt>
                <c:pt idx="30289">
                  <c:v>-7.2146970702504234</c:v>
                </c:pt>
                <c:pt idx="30290">
                  <c:v>-7.2143017168008257</c:v>
                </c:pt>
                <c:pt idx="30291">
                  <c:v>-7.2137981342349917</c:v>
                </c:pt>
                <c:pt idx="30292">
                  <c:v>-7.213196829208556</c:v>
                </c:pt>
                <c:pt idx="30293">
                  <c:v>-7.2126208487446917</c:v>
                </c:pt>
                <c:pt idx="30294">
                  <c:v>-7.212134259587927</c:v>
                </c:pt>
                <c:pt idx="30295">
                  <c:v>-7.21166607519406</c:v>
                </c:pt>
                <c:pt idx="30296">
                  <c:v>-7.2111006646629221</c:v>
                </c:pt>
                <c:pt idx="30297">
                  <c:v>-7.2103870858100407</c:v>
                </c:pt>
                <c:pt idx="30298">
                  <c:v>-7.2096290920412756</c:v>
                </c:pt>
                <c:pt idx="30299">
                  <c:v>-7.2089779389780588</c:v>
                </c:pt>
                <c:pt idx="30300">
                  <c:v>-7.2084145005969376</c:v>
                </c:pt>
                <c:pt idx="30301">
                  <c:v>-7.2078023516929832</c:v>
                </c:pt>
                <c:pt idx="30302">
                  <c:v>-7.2070237212693016</c:v>
                </c:pt>
                <c:pt idx="30303">
                  <c:v>-7.2061063291411358</c:v>
                </c:pt>
                <c:pt idx="30304">
                  <c:v>-7.2054269261639163</c:v>
                </c:pt>
                <c:pt idx="30305">
                  <c:v>-7.204730075741324</c:v>
                </c:pt>
                <c:pt idx="30306">
                  <c:v>-7.20386050136851</c:v>
                </c:pt>
                <c:pt idx="30307">
                  <c:v>-7.2028449448269285</c:v>
                </c:pt>
                <c:pt idx="30308">
                  <c:v>-7.2018920785480063</c:v>
                </c:pt>
                <c:pt idx="30309">
                  <c:v>-7.2011003121811044</c:v>
                </c:pt>
                <c:pt idx="30310">
                  <c:v>-7.2003486552947678</c:v>
                </c:pt>
                <c:pt idx="30311">
                  <c:v>-7.199452836180221</c:v>
                </c:pt>
                <c:pt idx="30312">
                  <c:v>-7.1983388862901379</c:v>
                </c:pt>
                <c:pt idx="30313">
                  <c:v>-7.1971735617658652</c:v>
                </c:pt>
                <c:pt idx="30314">
                  <c:v>-7.1961856063182523</c:v>
                </c:pt>
                <c:pt idx="30315">
                  <c:v>-7.1953395579655748</c:v>
                </c:pt>
                <c:pt idx="30316">
                  <c:v>-7.1944288528320754</c:v>
                </c:pt>
                <c:pt idx="30317">
                  <c:v>-7.1932821469505583</c:v>
                </c:pt>
                <c:pt idx="30318">
                  <c:v>-7.1919462781519314</c:v>
                </c:pt>
                <c:pt idx="30319">
                  <c:v>-7.1909665818175839</c:v>
                </c:pt>
                <c:pt idx="30320">
                  <c:v>-7.1899695198253823</c:v>
                </c:pt>
                <c:pt idx="30321">
                  <c:v>-7.188735535146435</c:v>
                </c:pt>
                <c:pt idx="30322">
                  <c:v>-7.1873075451019588</c:v>
                </c:pt>
                <c:pt idx="30323">
                  <c:v>-7.1859794728603532</c:v>
                </c:pt>
                <c:pt idx="30324">
                  <c:v>-7.1848839075587136</c:v>
                </c:pt>
                <c:pt idx="30325">
                  <c:v>-7.183850072902608</c:v>
                </c:pt>
                <c:pt idx="30326">
                  <c:v>-7.1826253719031854</c:v>
                </c:pt>
                <c:pt idx="30327">
                  <c:v>-7.1811129263521707</c:v>
                </c:pt>
                <c:pt idx="30328">
                  <c:v>-7.1795422076402033</c:v>
                </c:pt>
                <c:pt idx="30329">
                  <c:v>-7.1782190728632145</c:v>
                </c:pt>
                <c:pt idx="30330">
                  <c:v>-7.1770917916781869</c:v>
                </c:pt>
                <c:pt idx="30331">
                  <c:v>-7.175884000272255</c:v>
                </c:pt>
                <c:pt idx="30332">
                  <c:v>-7.1743710525558697</c:v>
                </c:pt>
                <c:pt idx="30333">
                  <c:v>-7.1726188204992241</c:v>
                </c:pt>
                <c:pt idx="30334">
                  <c:v>-7.1713403662091721</c:v>
                </c:pt>
                <c:pt idx="30335">
                  <c:v>-7.170044643381047</c:v>
                </c:pt>
                <c:pt idx="30336">
                  <c:v>-7.1684481519213534</c:v>
                </c:pt>
                <c:pt idx="30337">
                  <c:v>-7.166609910788452</c:v>
                </c:pt>
                <c:pt idx="30338">
                  <c:v>-7.1649086438920193</c:v>
                </c:pt>
                <c:pt idx="30339">
                  <c:v>-7.1635109262679748</c:v>
                </c:pt>
                <c:pt idx="30340">
                  <c:v>-7.1621964577738311</c:v>
                </c:pt>
                <c:pt idx="30341">
                  <c:v>-7.1606446920068194</c:v>
                </c:pt>
                <c:pt idx="30342">
                  <c:v>-7.1587359780078401</c:v>
                </c:pt>
                <c:pt idx="30343">
                  <c:v>-7.1567621595426516</c:v>
                </c:pt>
                <c:pt idx="30344">
                  <c:v>-7.155105764329285</c:v>
                </c:pt>
                <c:pt idx="30345">
                  <c:v>-7.153698875642867</c:v>
                </c:pt>
                <c:pt idx="30346">
                  <c:v>-7.1521957300724139</c:v>
                </c:pt>
                <c:pt idx="30347">
                  <c:v>-7.1503186972725459</c:v>
                </c:pt>
                <c:pt idx="30348">
                  <c:v>-7.1481525826583621</c:v>
                </c:pt>
                <c:pt idx="30349">
                  <c:v>-7.1465771693194924</c:v>
                </c:pt>
                <c:pt idx="30350">
                  <c:v>-7.1449845997757109</c:v>
                </c:pt>
                <c:pt idx="30351">
                  <c:v>-7.1430278247076018</c:v>
                </c:pt>
                <c:pt idx="30352">
                  <c:v>-7.1407818765879441</c:v>
                </c:pt>
                <c:pt idx="30353">
                  <c:v>-7.1387097553077083</c:v>
                </c:pt>
                <c:pt idx="30354">
                  <c:v>-7.1370117982768875</c:v>
                </c:pt>
                <c:pt idx="30355">
                  <c:v>-7.1354184871840616</c:v>
                </c:pt>
                <c:pt idx="30356">
                  <c:v>-7.1335417619542127</c:v>
                </c:pt>
                <c:pt idx="30357">
                  <c:v>-7.1312393558313758</c:v>
                </c:pt>
                <c:pt idx="30358">
                  <c:v>-7.1288650871166084</c:v>
                </c:pt>
                <c:pt idx="30359">
                  <c:v>-7.12687764386596</c:v>
                </c:pt>
                <c:pt idx="30360">
                  <c:v>-7.1251930192311264</c:v>
                </c:pt>
                <c:pt idx="30361">
                  <c:v>-7.1233965116610207</c:v>
                </c:pt>
                <c:pt idx="30362">
                  <c:v>-7.1211578710576191</c:v>
                </c:pt>
                <c:pt idx="30363">
                  <c:v>-7.1185807188941865</c:v>
                </c:pt>
                <c:pt idx="30364">
                  <c:v>-7.1167104067639357</c:v>
                </c:pt>
                <c:pt idx="30365">
                  <c:v>-7.1148230658436162</c:v>
                </c:pt>
                <c:pt idx="30366">
                  <c:v>-7.1125085473368799</c:v>
                </c:pt>
                <c:pt idx="30367">
                  <c:v>-7.1098577949965502</c:v>
                </c:pt>
                <c:pt idx="30368">
                  <c:v>-7.1074174857945209</c:v>
                </c:pt>
                <c:pt idx="30369">
                  <c:v>-7.105421466315704</c:v>
                </c:pt>
                <c:pt idx="30370">
                  <c:v>-7.1035513490594155</c:v>
                </c:pt>
                <c:pt idx="30371">
                  <c:v>-7.1013520553824705</c:v>
                </c:pt>
                <c:pt idx="30372">
                  <c:v>-7.0986588795485872</c:v>
                </c:pt>
                <c:pt idx="30373">
                  <c:v>-7.0958871620576929</c:v>
                </c:pt>
                <c:pt idx="30374">
                  <c:v>-7.0935711740936398</c:v>
                </c:pt>
                <c:pt idx="30375">
                  <c:v>-7.0916109291062668</c:v>
                </c:pt>
                <c:pt idx="30376">
                  <c:v>-7.0895233094433152</c:v>
                </c:pt>
                <c:pt idx="30377">
                  <c:v>-7.0869258559727655</c:v>
                </c:pt>
                <c:pt idx="30378">
                  <c:v>-7.0839408722861776</c:v>
                </c:pt>
                <c:pt idx="30379">
                  <c:v>-7.0817779805956036</c:v>
                </c:pt>
                <c:pt idx="30380">
                  <c:v>-7.079598202466876</c:v>
                </c:pt>
                <c:pt idx="30381">
                  <c:v>-7.0769287947697848</c:v>
                </c:pt>
                <c:pt idx="30382">
                  <c:v>-7.0738764963117546</c:v>
                </c:pt>
                <c:pt idx="30383">
                  <c:v>-7.0710709887916181</c:v>
                </c:pt>
                <c:pt idx="30384">
                  <c:v>-7.0687793453822323</c:v>
                </c:pt>
                <c:pt idx="30385">
                  <c:v>-7.0666347012734434</c:v>
                </c:pt>
                <c:pt idx="30386">
                  <c:v>-7.0641155131569988</c:v>
                </c:pt>
                <c:pt idx="30387">
                  <c:v>-7.061034832797084</c:v>
                </c:pt>
                <c:pt idx="30388">
                  <c:v>-7.0578690165750189</c:v>
                </c:pt>
                <c:pt idx="30389">
                  <c:v>-7.0552272753176553</c:v>
                </c:pt>
                <c:pt idx="30390">
                  <c:v>-7.0529937672301557</c:v>
                </c:pt>
                <c:pt idx="30391">
                  <c:v>-7.0506175405892648</c:v>
                </c:pt>
                <c:pt idx="30392">
                  <c:v>-7.0476643837023119</c:v>
                </c:pt>
                <c:pt idx="30393">
                  <c:v>-7.0442751319399477</c:v>
                </c:pt>
                <c:pt idx="30394">
                  <c:v>-7.0418222362967668</c:v>
                </c:pt>
                <c:pt idx="30395">
                  <c:v>-7.0393526113471694</c:v>
                </c:pt>
                <c:pt idx="30396">
                  <c:v>-7.0363314796009107</c:v>
                </c:pt>
                <c:pt idx="30397">
                  <c:v>-7.0328812448358278</c:v>
                </c:pt>
                <c:pt idx="30398">
                  <c:v>-7.0297138484192772</c:v>
                </c:pt>
                <c:pt idx="30399">
                  <c:v>-7.0271292784488679</c:v>
                </c:pt>
                <c:pt idx="30400">
                  <c:v>-7.0247126271480198</c:v>
                </c:pt>
                <c:pt idx="30401">
                  <c:v>-7.0218764986321034</c:v>
                </c:pt>
                <c:pt idx="30402">
                  <c:v>-7.0184119180960352</c:v>
                </c:pt>
                <c:pt idx="30403">
                  <c:v>-7.0148556980649843</c:v>
                </c:pt>
                <c:pt idx="30404">
                  <c:v>-7.0118912799576947</c:v>
                </c:pt>
                <c:pt idx="30405">
                  <c:v>-7.0093871050875407</c:v>
                </c:pt>
                <c:pt idx="30406">
                  <c:v>-7.0067250290412133</c:v>
                </c:pt>
                <c:pt idx="30407">
                  <c:v>-7.0034195892940829</c:v>
                </c:pt>
                <c:pt idx="30408">
                  <c:v>-6.9996299864247433</c:v>
                </c:pt>
                <c:pt idx="30409">
                  <c:v>-6.9968899159988922</c:v>
                </c:pt>
                <c:pt idx="30410">
                  <c:v>-6.9941332880083777</c:v>
                </c:pt>
                <c:pt idx="30411">
                  <c:v>-6.9907639047976318</c:v>
                </c:pt>
                <c:pt idx="30412">
                  <c:v>-6.9869196913161815</c:v>
                </c:pt>
                <c:pt idx="30413">
                  <c:v>-6.9833940316479044</c:v>
                </c:pt>
                <c:pt idx="30414">
                  <c:v>-6.980519488411943</c:v>
                </c:pt>
                <c:pt idx="30415">
                  <c:v>-6.9778335871987593</c:v>
                </c:pt>
                <c:pt idx="30416">
                  <c:v>-6.9746837491588991</c:v>
                </c:pt>
                <c:pt idx="30417">
                  <c:v>-6.9708392080662449</c:v>
                </c:pt>
                <c:pt idx="30418">
                  <c:v>-6.9668966200389235</c:v>
                </c:pt>
                <c:pt idx="30419">
                  <c:v>-6.9636128832335942</c:v>
                </c:pt>
                <c:pt idx="30420">
                  <c:v>-6.9608408741690297</c:v>
                </c:pt>
                <c:pt idx="30421">
                  <c:v>-6.9578959557827602</c:v>
                </c:pt>
                <c:pt idx="30422">
                  <c:v>-6.9542419611643282</c:v>
                </c:pt>
                <c:pt idx="30423">
                  <c:v>-6.9500562734785731</c:v>
                </c:pt>
                <c:pt idx="30424">
                  <c:v>-6.9470321079727029</c:v>
                </c:pt>
                <c:pt idx="30425">
                  <c:v>-6.9439915710717273</c:v>
                </c:pt>
                <c:pt idx="30426">
                  <c:v>-6.9402777127145328</c:v>
                </c:pt>
                <c:pt idx="30427">
                  <c:v>-6.9360438216648532</c:v>
                </c:pt>
                <c:pt idx="30428">
                  <c:v>-6.9321638367493605</c:v>
                </c:pt>
                <c:pt idx="30429">
                  <c:v>-6.9290025263261157</c:v>
                </c:pt>
                <c:pt idx="30430">
                  <c:v>-6.9260503671678961</c:v>
                </c:pt>
                <c:pt idx="30431">
                  <c:v>-6.9225903238833766</c:v>
                </c:pt>
                <c:pt idx="30432">
                  <c:v>-6.9183700929440093</c:v>
                </c:pt>
                <c:pt idx="30433">
                  <c:v>-6.9140455093478579</c:v>
                </c:pt>
                <c:pt idx="30434">
                  <c:v>-6.9104460901511899</c:v>
                </c:pt>
                <c:pt idx="30435">
                  <c:v>-6.9074093127566627</c:v>
                </c:pt>
                <c:pt idx="30436">
                  <c:v>-6.9041848054127328</c:v>
                </c:pt>
                <c:pt idx="30437">
                  <c:v>-6.9001862874110955</c:v>
                </c:pt>
                <c:pt idx="30438">
                  <c:v>-6.8956091260254411</c:v>
                </c:pt>
                <c:pt idx="30439">
                  <c:v>-6.8923041924329524</c:v>
                </c:pt>
                <c:pt idx="30440">
                  <c:v>-6.8889830878483522</c:v>
                </c:pt>
                <c:pt idx="30441">
                  <c:v>-6.8849288304284926</c:v>
                </c:pt>
                <c:pt idx="30442">
                  <c:v>-6.8803099020023524</c:v>
                </c:pt>
                <c:pt idx="30443">
                  <c:v>-6.8760798380760022</c:v>
                </c:pt>
                <c:pt idx="30444">
                  <c:v>-6.8726352159689839</c:v>
                </c:pt>
                <c:pt idx="30445">
                  <c:v>-6.8694200223899529</c:v>
                </c:pt>
                <c:pt idx="30446">
                  <c:v>-6.8656535478803562</c:v>
                </c:pt>
                <c:pt idx="30447">
                  <c:v>-6.8610622244343631</c:v>
                </c:pt>
                <c:pt idx="30448">
                  <c:v>-6.8563603497504246</c:v>
                </c:pt>
                <c:pt idx="30449">
                  <c:v>-6.8524491588345668</c:v>
                </c:pt>
                <c:pt idx="30450">
                  <c:v>-6.8491509090583733</c:v>
                </c:pt>
                <c:pt idx="30451">
                  <c:v>-6.8456503090709688</c:v>
                </c:pt>
                <c:pt idx="30452">
                  <c:v>-6.8413115984827257</c:v>
                </c:pt>
                <c:pt idx="30453">
                  <c:v>-6.8363479145514532</c:v>
                </c:pt>
                <c:pt idx="30454">
                  <c:v>-6.8327657837049571</c:v>
                </c:pt>
                <c:pt idx="30455">
                  <c:v>-6.8291676962962526</c:v>
                </c:pt>
                <c:pt idx="30456">
                  <c:v>-6.824777411441481</c:v>
                </c:pt>
                <c:pt idx="30457">
                  <c:v>-6.8197784200731135</c:v>
                </c:pt>
                <c:pt idx="30458">
                  <c:v>-6.8152028272148897</c:v>
                </c:pt>
                <c:pt idx="30459">
                  <c:v>-6.8114785947839565</c:v>
                </c:pt>
                <c:pt idx="30460">
                  <c:v>-6.8080038185383316</c:v>
                </c:pt>
                <c:pt idx="30461">
                  <c:v>-6.8039349526714119</c:v>
                </c:pt>
                <c:pt idx="30462">
                  <c:v>-6.7989774559521692</c:v>
                </c:pt>
                <c:pt idx="30463">
                  <c:v>-6.7939033218724632</c:v>
                </c:pt>
                <c:pt idx="30464">
                  <c:v>-6.7896845402529848</c:v>
                </c:pt>
                <c:pt idx="30465">
                  <c:v>-6.7861283407398361</c:v>
                </c:pt>
                <c:pt idx="30466">
                  <c:v>-6.7823553837640702</c:v>
                </c:pt>
                <c:pt idx="30467">
                  <c:v>-6.7776811062498652</c:v>
                </c:pt>
                <c:pt idx="30468">
                  <c:v>-6.7723361858886975</c:v>
                </c:pt>
                <c:pt idx="30469">
                  <c:v>-6.7684806688017929</c:v>
                </c:pt>
                <c:pt idx="30470">
                  <c:v>-6.7646094233911427</c:v>
                </c:pt>
                <c:pt idx="30471">
                  <c:v>-6.7598877738009477</c:v>
                </c:pt>
                <c:pt idx="30472">
                  <c:v>-6.754514023082443</c:v>
                </c:pt>
                <c:pt idx="30473">
                  <c:v>-6.7495977505670623</c:v>
                </c:pt>
                <c:pt idx="30474">
                  <c:v>-6.7455978512511194</c:v>
                </c:pt>
                <c:pt idx="30475">
                  <c:v>-6.741867168802699</c:v>
                </c:pt>
                <c:pt idx="30476">
                  <c:v>-6.7375002131768582</c:v>
                </c:pt>
                <c:pt idx="30477">
                  <c:v>-6.7321817793012002</c:v>
                </c:pt>
                <c:pt idx="30478">
                  <c:v>-6.7267407396087293</c:v>
                </c:pt>
                <c:pt idx="30479">
                  <c:v>-6.7222188143934787</c:v>
                </c:pt>
                <c:pt idx="30480">
                  <c:v>-6.7184084109050275</c:v>
                </c:pt>
                <c:pt idx="30481">
                  <c:v>-6.7143670681431971</c:v>
                </c:pt>
                <c:pt idx="30482">
                  <c:v>-6.70936213953334</c:v>
                </c:pt>
                <c:pt idx="30483">
                  <c:v>-6.7036415984591216</c:v>
                </c:pt>
                <c:pt idx="30484">
                  <c:v>-6.6995167424645246</c:v>
                </c:pt>
                <c:pt idx="30485">
                  <c:v>-6.6953763999631093</c:v>
                </c:pt>
                <c:pt idx="30486">
                  <c:v>-6.690328334689724</c:v>
                </c:pt>
                <c:pt idx="30487">
                  <c:v>-6.6845854520074823</c:v>
                </c:pt>
                <c:pt idx="30488">
                  <c:v>-6.6793336434050019</c:v>
                </c:pt>
                <c:pt idx="30489">
                  <c:v>-6.6750622587394162</c:v>
                </c:pt>
                <c:pt idx="30490">
                  <c:v>-6.6710795675507057</c:v>
                </c:pt>
                <c:pt idx="30491">
                  <c:v>-6.6664190811556239</c:v>
                </c:pt>
                <c:pt idx="30492">
                  <c:v>-6.6607452578453774</c:v>
                </c:pt>
                <c:pt idx="30493">
                  <c:v>-6.6549429830211011</c:v>
                </c:pt>
                <c:pt idx="30494">
                  <c:v>-6.6501226229334094</c:v>
                </c:pt>
                <c:pt idx="30495">
                  <c:v>-6.6460619805794536</c:v>
                </c:pt>
                <c:pt idx="30496">
                  <c:v>-6.6417564547875543</c:v>
                </c:pt>
                <c:pt idx="30497">
                  <c:v>-6.636426076141575</c:v>
                </c:pt>
                <c:pt idx="30498">
                  <c:v>-6.6303358540324666</c:v>
                </c:pt>
                <c:pt idx="30499">
                  <c:v>-6.6259459387197666</c:v>
                </c:pt>
                <c:pt idx="30500">
                  <c:v>-6.6215407920540841</c:v>
                </c:pt>
                <c:pt idx="30501">
                  <c:v>-6.616171541540588</c:v>
                </c:pt>
                <c:pt idx="30502">
                  <c:v>-6.6100654724371637</c:v>
                </c:pt>
                <c:pt idx="30503">
                  <c:v>-6.6044835604629597</c:v>
                </c:pt>
                <c:pt idx="30504">
                  <c:v>-6.5999451058951024</c:v>
                </c:pt>
                <c:pt idx="30505">
                  <c:v>-6.5957145205289507</c:v>
                </c:pt>
                <c:pt idx="30506">
                  <c:v>-6.5907653151879515</c:v>
                </c:pt>
                <c:pt idx="30507">
                  <c:v>-6.5847419562272052</c:v>
                </c:pt>
                <c:pt idx="30508">
                  <c:v>-6.5785844277883712</c:v>
                </c:pt>
                <c:pt idx="30509">
                  <c:v>-6.5734705984684041</c:v>
                </c:pt>
                <c:pt idx="30510">
                  <c:v>-6.5691638977521549</c:v>
                </c:pt>
                <c:pt idx="30511">
                  <c:v>-6.564598619049967</c:v>
                </c:pt>
                <c:pt idx="30512">
                  <c:v>-6.5589482714742715</c:v>
                </c:pt>
                <c:pt idx="30513">
                  <c:v>-6.5524946260551573</c:v>
                </c:pt>
                <c:pt idx="30514">
                  <c:v>-6.5478441590116176</c:v>
                </c:pt>
                <c:pt idx="30515">
                  <c:v>-6.5431787288528653</c:v>
                </c:pt>
                <c:pt idx="30516">
                  <c:v>-6.5374937997327365</c:v>
                </c:pt>
                <c:pt idx="30517">
                  <c:v>-6.5310308019987886</c:v>
                </c:pt>
                <c:pt idx="30518">
                  <c:v>-6.5251245031181853</c:v>
                </c:pt>
                <c:pt idx="30519">
                  <c:v>-6.5203236236245417</c:v>
                </c:pt>
                <c:pt idx="30520">
                  <c:v>-6.5158494716616389</c:v>
                </c:pt>
                <c:pt idx="30521">
                  <c:v>-6.5106166072595002</c:v>
                </c:pt>
                <c:pt idx="30522">
                  <c:v>-6.5042498666922057</c:v>
                </c:pt>
                <c:pt idx="30523">
                  <c:v>-6.4977433712668073</c:v>
                </c:pt>
                <c:pt idx="30524">
                  <c:v>-6.4923412903549718</c:v>
                </c:pt>
                <c:pt idx="30525">
                  <c:v>-6.4877929230355065</c:v>
                </c:pt>
                <c:pt idx="30526">
                  <c:v>-6.4829725445238253</c:v>
                </c:pt>
                <c:pt idx="30527">
                  <c:v>-6.4770079837517258</c:v>
                </c:pt>
                <c:pt idx="30528">
                  <c:v>-6.4701974846097912</c:v>
                </c:pt>
                <c:pt idx="30529">
                  <c:v>-6.4652911969675912</c:v>
                </c:pt>
                <c:pt idx="30530">
                  <c:v>-6.46037022726793</c:v>
                </c:pt>
                <c:pt idx="30531">
                  <c:v>-6.4543753969300965</c:v>
                </c:pt>
                <c:pt idx="30532">
                  <c:v>-6.4475620344313214</c:v>
                </c:pt>
                <c:pt idx="30533">
                  <c:v>-6.4413373432235659</c:v>
                </c:pt>
                <c:pt idx="30534">
                  <c:v>-6.4362789087320493</c:v>
                </c:pt>
                <c:pt idx="30535">
                  <c:v>-6.4315657265076851</c:v>
                </c:pt>
                <c:pt idx="30536">
                  <c:v>-6.4260545060079437</c:v>
                </c:pt>
                <c:pt idx="30537">
                  <c:v>-6.4193508320807098</c:v>
                </c:pt>
                <c:pt idx="30538">
                  <c:v>-6.412501955223</c:v>
                </c:pt>
                <c:pt idx="30539">
                  <c:v>-6.4068170872293635</c:v>
                </c:pt>
                <c:pt idx="30540">
                  <c:v>-6.4020316520048439</c:v>
                </c:pt>
                <c:pt idx="30541">
                  <c:v>-6.3969610451933718</c:v>
                </c:pt>
                <c:pt idx="30542">
                  <c:v>-6.3906882959320086</c:v>
                </c:pt>
                <c:pt idx="30543">
                  <c:v>-6.3835278180675559</c:v>
                </c:pt>
                <c:pt idx="30544">
                  <c:v>-6.378370659861389</c:v>
                </c:pt>
                <c:pt idx="30545">
                  <c:v>-6.3731991132005348</c:v>
                </c:pt>
                <c:pt idx="30546">
                  <c:v>-6.3669004241246725</c:v>
                </c:pt>
                <c:pt idx="30547">
                  <c:v>-6.359743560368976</c:v>
                </c:pt>
                <c:pt idx="30548">
                  <c:v>-6.3532067436549227</c:v>
                </c:pt>
                <c:pt idx="30549">
                  <c:v>-6.3478958442761737</c:v>
                </c:pt>
                <c:pt idx="30550">
                  <c:v>-6.342948372439686</c:v>
                </c:pt>
                <c:pt idx="30551">
                  <c:v>-6.337164336695615</c:v>
                </c:pt>
                <c:pt idx="30552">
                  <c:v>-6.3301304655505817</c:v>
                </c:pt>
                <c:pt idx="30553">
                  <c:v>-6.3229460853026751</c:v>
                </c:pt>
                <c:pt idx="30554">
                  <c:v>-6.3169841362668393</c:v>
                </c:pt>
                <c:pt idx="30555">
                  <c:v>-6.3119664342819348</c:v>
                </c:pt>
                <c:pt idx="30556">
                  <c:v>-6.3066506843317995</c:v>
                </c:pt>
                <c:pt idx="30557">
                  <c:v>-6.3000760343806377</c:v>
                </c:pt>
                <c:pt idx="30558">
                  <c:v>-6.2925727514984686</c:v>
                </c:pt>
                <c:pt idx="30559">
                  <c:v>-6.2871698868370416</c:v>
                </c:pt>
                <c:pt idx="30560">
                  <c:v>-6.2817529395832281</c:v>
                </c:pt>
                <c:pt idx="30561">
                  <c:v>-6.2751566934497944</c:v>
                </c:pt>
                <c:pt idx="30562">
                  <c:v>-6.2676634848999129</c:v>
                </c:pt>
                <c:pt idx="30563">
                  <c:v>-6.2608210756385816</c:v>
                </c:pt>
                <c:pt idx="30564">
                  <c:v>-6.2552630167102805</c:v>
                </c:pt>
                <c:pt idx="30565">
                  <c:v>-6.2500861956109617</c:v>
                </c:pt>
                <c:pt idx="30566">
                  <c:v>-6.2440351179743132</c:v>
                </c:pt>
                <c:pt idx="30567">
                  <c:v>-6.2366780670975928</c:v>
                </c:pt>
                <c:pt idx="30568">
                  <c:v>-6.2291653473026827</c:v>
                </c:pt>
                <c:pt idx="30569">
                  <c:v>-6.2229322592484095</c:v>
                </c:pt>
                <c:pt idx="30570">
                  <c:v>-6.2176872894297119</c:v>
                </c:pt>
                <c:pt idx="30571">
                  <c:v>-6.2121316902143349</c:v>
                </c:pt>
                <c:pt idx="30572">
                  <c:v>-6.2052616843600603</c:v>
                </c:pt>
                <c:pt idx="30573">
                  <c:v>-6.197423061907088</c:v>
                </c:pt>
                <c:pt idx="30574">
                  <c:v>-6.1917798639629709</c:v>
                </c:pt>
                <c:pt idx="30575">
                  <c:v>-6.186122901252233</c:v>
                </c:pt>
                <c:pt idx="30576">
                  <c:v>-6.1792356528322969</c:v>
                </c:pt>
                <c:pt idx="30577">
                  <c:v>-6.1714135419693292</c:v>
                </c:pt>
                <c:pt idx="30578">
                  <c:v>-6.1642723329282205</c:v>
                </c:pt>
                <c:pt idx="30579">
                  <c:v>-6.1584726298764139</c:v>
                </c:pt>
                <c:pt idx="30580">
                  <c:v>-6.1530715947797319</c:v>
                </c:pt>
                <c:pt idx="30581">
                  <c:v>-6.1467594755120416</c:v>
                </c:pt>
                <c:pt idx="30582">
                  <c:v>-6.1390865369429051</c:v>
                </c:pt>
                <c:pt idx="30583">
                  <c:v>-6.1312529203154185</c:v>
                </c:pt>
                <c:pt idx="30584">
                  <c:v>-6.1247548655046629</c:v>
                </c:pt>
                <c:pt idx="30585">
                  <c:v>-6.1192878197280507</c:v>
                </c:pt>
                <c:pt idx="30586">
                  <c:v>-6.1134978687167418</c:v>
                </c:pt>
                <c:pt idx="30587">
                  <c:v>-6.1063393024098005</c:v>
                </c:pt>
                <c:pt idx="30588">
                  <c:v>-6.0981730903646394</c:v>
                </c:pt>
                <c:pt idx="30589">
                  <c:v>-6.0922951361860811</c:v>
                </c:pt>
                <c:pt idx="30590">
                  <c:v>-6.0864037467240664</c:v>
                </c:pt>
                <c:pt idx="30591">
                  <c:v>-6.0792322975539648</c:v>
                </c:pt>
                <c:pt idx="30592">
                  <c:v>-6.0710890056979139</c:v>
                </c:pt>
                <c:pt idx="30593">
                  <c:v>-6.0636560429024371</c:v>
                </c:pt>
                <c:pt idx="30594">
                  <c:v>-6.0576204159243403</c:v>
                </c:pt>
                <c:pt idx="30595">
                  <c:v>-6.0520004920624189</c:v>
                </c:pt>
                <c:pt idx="30596">
                  <c:v>-6.0454335525532272</c:v>
                </c:pt>
                <c:pt idx="30597">
                  <c:v>-6.0374522858598922</c:v>
                </c:pt>
                <c:pt idx="30598">
                  <c:v>-6.0293054868185934</c:v>
                </c:pt>
                <c:pt idx="30599">
                  <c:v>-6.0225488618097032</c:v>
                </c:pt>
                <c:pt idx="30600">
                  <c:v>-6.0168651199036205</c:v>
                </c:pt>
                <c:pt idx="30601">
                  <c:v>-6.0108465128719573</c:v>
                </c:pt>
                <c:pt idx="30602">
                  <c:v>-6.0034064256898532</c:v>
                </c:pt>
                <c:pt idx="30603">
                  <c:v>-5.9949206511104052</c:v>
                </c:pt>
                <c:pt idx="30604">
                  <c:v>-5.988813716260033</c:v>
                </c:pt>
                <c:pt idx="30605">
                  <c:v>-5.9826936869506611</c:v>
                </c:pt>
                <c:pt idx="30606">
                  <c:v>-5.9752450787967391</c:v>
                </c:pt>
                <c:pt idx="30607">
                  <c:v>-5.9667885986897744</c:v>
                </c:pt>
                <c:pt idx="30608">
                  <c:v>-5.9590711746572751</c:v>
                </c:pt>
                <c:pt idx="30609">
                  <c:v>-5.9528055432298075</c:v>
                </c:pt>
                <c:pt idx="30610">
                  <c:v>-5.9469722406903074</c:v>
                </c:pt>
                <c:pt idx="30611">
                  <c:v>-5.940156917487414</c:v>
                </c:pt>
                <c:pt idx="30612">
                  <c:v>-5.9318751425152811</c:v>
                </c:pt>
                <c:pt idx="30613">
                  <c:v>-5.9234231397852497</c:v>
                </c:pt>
                <c:pt idx="30614">
                  <c:v>-5.9164145593005202</c:v>
                </c:pt>
                <c:pt idx="30615">
                  <c:v>-5.9105196838892482</c:v>
                </c:pt>
                <c:pt idx="30616">
                  <c:v>-5.9042783094607287</c:v>
                </c:pt>
                <c:pt idx="30617">
                  <c:v>-5.8965639783637087</c:v>
                </c:pt>
                <c:pt idx="30618">
                  <c:v>-5.8877669376990056</c:v>
                </c:pt>
                <c:pt idx="30619">
                  <c:v>-5.8814369907234934</c:v>
                </c:pt>
                <c:pt idx="30620">
                  <c:v>-5.8750943011289962</c:v>
                </c:pt>
                <c:pt idx="30621">
                  <c:v>-5.8673758092480384</c:v>
                </c:pt>
                <c:pt idx="30622">
                  <c:v>-5.8586143974068818</c:v>
                </c:pt>
                <c:pt idx="30623">
                  <c:v>-5.8506200441709595</c:v>
                </c:pt>
                <c:pt idx="30624">
                  <c:v>-5.844130521389765</c:v>
                </c:pt>
                <c:pt idx="30625">
                  <c:v>-5.838089529847494</c:v>
                </c:pt>
                <c:pt idx="30626">
                  <c:v>-5.8310324685041053</c:v>
                </c:pt>
                <c:pt idx="30627">
                  <c:v>-5.8224582579024826</c:v>
                </c:pt>
                <c:pt idx="30628">
                  <c:v>-5.8137092868921059</c:v>
                </c:pt>
                <c:pt idx="30629">
                  <c:v>-5.8064555774995057</c:v>
                </c:pt>
                <c:pt idx="30630">
                  <c:v>-5.8003553086911026</c:v>
                </c:pt>
                <c:pt idx="30631">
                  <c:v>-5.7938972427148911</c:v>
                </c:pt>
                <c:pt idx="30632">
                  <c:v>-5.7859161750995654</c:v>
                </c:pt>
                <c:pt idx="30633">
                  <c:v>-5.7768164262724468</c:v>
                </c:pt>
                <c:pt idx="30634">
                  <c:v>-5.770269623007998</c:v>
                </c:pt>
                <c:pt idx="30635">
                  <c:v>-5.7637104396450951</c:v>
                </c:pt>
                <c:pt idx="30636">
                  <c:v>-5.7557295658459893</c:v>
                </c:pt>
                <c:pt idx="30637">
                  <c:v>-5.7466717346898264</c:v>
                </c:pt>
                <c:pt idx="30638">
                  <c:v>-5.7384082166208543</c:v>
                </c:pt>
                <c:pt idx="30639">
                  <c:v>-5.7317011033746752</c:v>
                </c:pt>
                <c:pt idx="30640">
                  <c:v>-5.725458286670424</c:v>
                </c:pt>
                <c:pt idx="30641">
                  <c:v>-5.7181663354144376</c:v>
                </c:pt>
                <c:pt idx="30642">
                  <c:v>-5.7093080069481488</c:v>
                </c:pt>
                <c:pt idx="30643">
                  <c:v>-5.7002705519078276</c:v>
                </c:pt>
                <c:pt idx="30644">
                  <c:v>-5.6927787455226593</c:v>
                </c:pt>
                <c:pt idx="30645">
                  <c:v>-5.6864789954457891</c:v>
                </c:pt>
                <c:pt idx="30646">
                  <c:v>-5.6798104952149515</c:v>
                </c:pt>
                <c:pt idx="30647">
                  <c:v>-5.6715704217718823</c:v>
                </c:pt>
                <c:pt idx="30648">
                  <c:v>-5.6621767760391037</c:v>
                </c:pt>
                <c:pt idx="30649">
                  <c:v>-5.6554194537576308</c:v>
                </c:pt>
                <c:pt idx="30650">
                  <c:v>-5.6486501242345355</c:v>
                </c:pt>
                <c:pt idx="30651">
                  <c:v>-5.6404145897472446</c:v>
                </c:pt>
                <c:pt idx="30652">
                  <c:v>-5.6310690995078758</c:v>
                </c:pt>
                <c:pt idx="30653">
                  <c:v>-5.6225444059357201</c:v>
                </c:pt>
                <c:pt idx="30654">
                  <c:v>-5.6156261849208065</c:v>
                </c:pt>
                <c:pt idx="30655">
                  <c:v>-5.6091875754920153</c:v>
                </c:pt>
                <c:pt idx="30656">
                  <c:v>-5.6016677787229057</c:v>
                </c:pt>
                <c:pt idx="30657">
                  <c:v>-5.5925338873754171</c:v>
                </c:pt>
                <c:pt idx="30658">
                  <c:v>-5.5832166733443813</c:v>
                </c:pt>
                <c:pt idx="30659">
                  <c:v>-5.5754940005560272</c:v>
                </c:pt>
                <c:pt idx="30660">
                  <c:v>-5.5690008477504236</c:v>
                </c:pt>
                <c:pt idx="30661">
                  <c:v>-5.5621283460659825</c:v>
                </c:pt>
                <c:pt idx="30662">
                  <c:v>-5.5536372134473808</c:v>
                </c:pt>
                <c:pt idx="30663">
                  <c:v>-5.5439587270442061</c:v>
                </c:pt>
                <c:pt idx="30664">
                  <c:v>-5.5369973984450738</c:v>
                </c:pt>
                <c:pt idx="30665">
                  <c:v>-5.5300244454445036</c:v>
                </c:pt>
                <c:pt idx="30666">
                  <c:v>-5.5215421836023211</c:v>
                </c:pt>
                <c:pt idx="30667">
                  <c:v>-5.5119180340235516</c:v>
                </c:pt>
                <c:pt idx="30668">
                  <c:v>-5.5031403716691614</c:v>
                </c:pt>
                <c:pt idx="30669">
                  <c:v>-5.4960177012491798</c:v>
                </c:pt>
                <c:pt idx="30670">
                  <c:v>-5.489389494417118</c:v>
                </c:pt>
                <c:pt idx="30671">
                  <c:v>-5.481649086035894</c:v>
                </c:pt>
                <c:pt idx="30672">
                  <c:v>-5.4722484159105775</c:v>
                </c:pt>
                <c:pt idx="30673">
                  <c:v>-5.4626604004590504</c:v>
                </c:pt>
                <c:pt idx="30674">
                  <c:v>-5.4547142836889222</c:v>
                </c:pt>
                <c:pt idx="30675">
                  <c:v>-5.4480339673543199</c:v>
                </c:pt>
                <c:pt idx="30676">
                  <c:v>-5.440964066439868</c:v>
                </c:pt>
                <c:pt idx="30677">
                  <c:v>-5.4322300297434722</c:v>
                </c:pt>
                <c:pt idx="30678">
                  <c:v>-5.4222759953199287</c:v>
                </c:pt>
                <c:pt idx="30679">
                  <c:v>-5.4151173423726036</c:v>
                </c:pt>
                <c:pt idx="30680">
                  <c:v>-5.4079474574858892</c:v>
                </c:pt>
                <c:pt idx="30681">
                  <c:v>-5.3992266062273728</c:v>
                </c:pt>
                <c:pt idx="30682">
                  <c:v>-5.3893330280606619</c:v>
                </c:pt>
                <c:pt idx="30683">
                  <c:v>-5.380310813282513</c:v>
                </c:pt>
                <c:pt idx="30684">
                  <c:v>-5.3729905211990499</c:v>
                </c:pt>
                <c:pt idx="30685">
                  <c:v>-5.3661790693176101</c:v>
                </c:pt>
                <c:pt idx="30686">
                  <c:v>-5.358225465895778</c:v>
                </c:pt>
                <c:pt idx="30687">
                  <c:v>-5.3485670219224133</c:v>
                </c:pt>
                <c:pt idx="30688">
                  <c:v>-5.3387173866959472</c:v>
                </c:pt>
                <c:pt idx="30689">
                  <c:v>-5.3305554331922167</c:v>
                </c:pt>
                <c:pt idx="30690">
                  <c:v>-5.3236943473008225</c:v>
                </c:pt>
                <c:pt idx="30691">
                  <c:v>-5.3164338125733579</c:v>
                </c:pt>
                <c:pt idx="30692">
                  <c:v>-5.3074652276492884</c:v>
                </c:pt>
                <c:pt idx="30693">
                  <c:v>-5.297245165505494</c:v>
                </c:pt>
                <c:pt idx="30694">
                  <c:v>-5.2898960331482598</c:v>
                </c:pt>
                <c:pt idx="30695">
                  <c:v>-5.2825360705659676</c:v>
                </c:pt>
                <c:pt idx="30696">
                  <c:v>-5.2735849647629465</c:v>
                </c:pt>
                <c:pt idx="30697">
                  <c:v>-5.2634314110668541</c:v>
                </c:pt>
                <c:pt idx="30698">
                  <c:v>-5.2541732619295587</c:v>
                </c:pt>
                <c:pt idx="30699">
                  <c:v>-5.2466623388687239</c:v>
                </c:pt>
                <c:pt idx="30700">
                  <c:v>-5.2396741453397837</c:v>
                </c:pt>
                <c:pt idx="30701">
                  <c:v>-5.2315149391330564</c:v>
                </c:pt>
                <c:pt idx="30702">
                  <c:v>-5.2216079385868284</c:v>
                </c:pt>
                <c:pt idx="30703">
                  <c:v>-5.2115060806605058</c:v>
                </c:pt>
                <c:pt idx="30704">
                  <c:v>-5.2031360753360332</c:v>
                </c:pt>
                <c:pt idx="30705">
                  <c:v>-5.1961007626134972</c:v>
                </c:pt>
                <c:pt idx="30706">
                  <c:v>-5.1886565163155325</c:v>
                </c:pt>
                <c:pt idx="30707">
                  <c:v>-5.1794619319026225</c:v>
                </c:pt>
                <c:pt idx="30708">
                  <c:v>-5.16898558103086</c:v>
                </c:pt>
                <c:pt idx="30709">
                  <c:v>-5.1614529707312968</c:v>
                </c:pt>
                <c:pt idx="30710">
                  <c:v>-5.1539099407957849</c:v>
                </c:pt>
                <c:pt idx="30711">
                  <c:v>-5.1447371044143537</c:v>
                </c:pt>
                <c:pt idx="30712">
                  <c:v>-5.1343332416652672</c:v>
                </c:pt>
                <c:pt idx="30713">
                  <c:v>-5.1248479698368854</c:v>
                </c:pt>
                <c:pt idx="30714">
                  <c:v>-5.1171535628577161</c:v>
                </c:pt>
                <c:pt idx="30715">
                  <c:v>-5.1099952760183882</c:v>
                </c:pt>
                <c:pt idx="30716">
                  <c:v>-5.1016382278314296</c:v>
                </c:pt>
                <c:pt idx="30717">
                  <c:v>-5.0914920916717392</c:v>
                </c:pt>
                <c:pt idx="30718">
                  <c:v>-5.0811476147214236</c:v>
                </c:pt>
                <c:pt idx="30719">
                  <c:v>-5.0725775128408941</c:v>
                </c:pt>
                <c:pt idx="30720">
                  <c:v>-5.0653746586212165</c:v>
                </c:pt>
                <c:pt idx="30721">
                  <c:v>-5.0577537733200799</c:v>
                </c:pt>
                <c:pt idx="30722">
                  <c:v>-5.0483419230187963</c:v>
                </c:pt>
                <c:pt idx="30723">
                  <c:v>-5.0376192319601572</c:v>
                </c:pt>
                <c:pt idx="30724">
                  <c:v>-5.0299102951429262</c:v>
                </c:pt>
                <c:pt idx="30725">
                  <c:v>-5.0221913577686408</c:v>
                </c:pt>
                <c:pt idx="30726">
                  <c:v>-5.0128054958698414</c:v>
                </c:pt>
                <c:pt idx="30727">
                  <c:v>-5.0021611948919613</c:v>
                </c:pt>
                <c:pt idx="30728">
                  <c:v>-4.9924577973773623</c:v>
                </c:pt>
                <c:pt idx="30729">
                  <c:v>-4.9845872032077807</c:v>
                </c:pt>
                <c:pt idx="30730">
                  <c:v>-4.9772656100949249</c:v>
                </c:pt>
                <c:pt idx="30731">
                  <c:v>-4.9687186420033527</c:v>
                </c:pt>
                <c:pt idx="30732">
                  <c:v>-4.9583429860402504</c:v>
                </c:pt>
                <c:pt idx="30733">
                  <c:v>-4.9477656913392352</c:v>
                </c:pt>
                <c:pt idx="30734">
                  <c:v>-4.9390036110622333</c:v>
                </c:pt>
                <c:pt idx="30735">
                  <c:v>-4.9316400370219213</c:v>
                </c:pt>
                <c:pt idx="30736">
                  <c:v>-4.9238497289817076</c:v>
                </c:pt>
                <c:pt idx="30737">
                  <c:v>-4.9142295230705955</c:v>
                </c:pt>
                <c:pt idx="30738">
                  <c:v>-4.9032706405944708</c:v>
                </c:pt>
                <c:pt idx="30739">
                  <c:v>-4.8953926719422114</c:v>
                </c:pt>
                <c:pt idx="30740">
                  <c:v>-4.8875051299094707</c:v>
                </c:pt>
                <c:pt idx="30741">
                  <c:v>-4.8779151204968159</c:v>
                </c:pt>
                <c:pt idx="30742">
                  <c:v>-4.8670404472193596</c:v>
                </c:pt>
                <c:pt idx="30743">
                  <c:v>-4.857128097936922</c:v>
                </c:pt>
                <c:pt idx="30744">
                  <c:v>-4.8490887561431748</c:v>
                </c:pt>
                <c:pt idx="30745">
                  <c:v>-4.841610776140719</c:v>
                </c:pt>
                <c:pt idx="30746">
                  <c:v>-4.8328819640768614</c:v>
                </c:pt>
                <c:pt idx="30747">
                  <c:v>-4.8222865899728049</c:v>
                </c:pt>
                <c:pt idx="30748">
                  <c:v>-4.8114864672213358</c:v>
                </c:pt>
                <c:pt idx="30749">
                  <c:v>-4.8025406820077876</c:v>
                </c:pt>
                <c:pt idx="30750">
                  <c:v>-4.7950233397850255</c:v>
                </c:pt>
                <c:pt idx="30751">
                  <c:v>-4.7870709622174701</c:v>
                </c:pt>
                <c:pt idx="30752">
                  <c:v>-4.7772514793205119</c:v>
                </c:pt>
                <c:pt idx="30753">
                  <c:v>-4.7660667449350029</c:v>
                </c:pt>
                <c:pt idx="30754">
                  <c:v>-4.7580271755685359</c:v>
                </c:pt>
                <c:pt idx="30755">
                  <c:v>-4.7499784676967991</c:v>
                </c:pt>
                <c:pt idx="30756">
                  <c:v>-4.7401933534181211</c:v>
                </c:pt>
                <c:pt idx="30757">
                  <c:v>-4.7290985594679853</c:v>
                </c:pt>
                <c:pt idx="30758">
                  <c:v>-4.7189866006771908</c:v>
                </c:pt>
                <c:pt idx="30759">
                  <c:v>-4.7107860867130213</c:v>
                </c:pt>
                <c:pt idx="30760">
                  <c:v>-4.7031587650877569</c:v>
                </c:pt>
                <c:pt idx="30761">
                  <c:v>-4.6942563312968417</c:v>
                </c:pt>
                <c:pt idx="30762">
                  <c:v>-4.683451217412042</c:v>
                </c:pt>
                <c:pt idx="30763">
                  <c:v>-4.6724384354083455</c:v>
                </c:pt>
                <c:pt idx="30764">
                  <c:v>-4.6633173662932776</c:v>
                </c:pt>
                <c:pt idx="30765">
                  <c:v>-4.6556533309976587</c:v>
                </c:pt>
                <c:pt idx="30766">
                  <c:v>-4.6475463671976129</c:v>
                </c:pt>
                <c:pt idx="30767">
                  <c:v>-4.6375368458100041</c:v>
                </c:pt>
                <c:pt idx="30768">
                  <c:v>-4.6261367801120201</c:v>
                </c:pt>
                <c:pt idx="30769">
                  <c:v>-4.6179431706557139</c:v>
                </c:pt>
                <c:pt idx="30770">
                  <c:v>-4.6097408648626086</c:v>
                </c:pt>
                <c:pt idx="30771">
                  <c:v>-4.5997698445733946</c:v>
                </c:pt>
                <c:pt idx="30772">
                  <c:v>-4.5884653577119181</c:v>
                </c:pt>
                <c:pt idx="30773">
                  <c:v>-4.5781632912995818</c:v>
                </c:pt>
                <c:pt idx="30774">
                  <c:v>-4.5698093094412044</c:v>
                </c:pt>
                <c:pt idx="30775">
                  <c:v>-4.5620398107730367</c:v>
                </c:pt>
                <c:pt idx="30776">
                  <c:v>-4.5529721161466128</c:v>
                </c:pt>
                <c:pt idx="30777">
                  <c:v>-4.5419674082360686</c:v>
                </c:pt>
                <c:pt idx="30778">
                  <c:v>-4.5307523053970868</c:v>
                </c:pt>
                <c:pt idx="30779">
                  <c:v>-4.5214645131417086</c:v>
                </c:pt>
                <c:pt idx="30780">
                  <c:v>-4.5136609767605478</c:v>
                </c:pt>
                <c:pt idx="30781">
                  <c:v>-4.5054070331325917</c:v>
                </c:pt>
                <c:pt idx="30782">
                  <c:v>-4.4952168630126508</c:v>
                </c:pt>
                <c:pt idx="30783">
                  <c:v>-4.4836121578863555</c:v>
                </c:pt>
                <c:pt idx="30784">
                  <c:v>-4.4752721914251552</c:v>
                </c:pt>
                <c:pt idx="30785">
                  <c:v>-4.466923977677304</c:v>
                </c:pt>
                <c:pt idx="30786">
                  <c:v>-4.4567763978734618</c:v>
                </c:pt>
                <c:pt idx="30787">
                  <c:v>-4.4452728122858431</c:v>
                </c:pt>
                <c:pt idx="30788">
                  <c:v>-4.4347902909189258</c:v>
                </c:pt>
                <c:pt idx="30789">
                  <c:v>-4.4262906670924664</c:v>
                </c:pt>
                <c:pt idx="30790">
                  <c:v>-4.4183862686048343</c:v>
                </c:pt>
                <c:pt idx="30791">
                  <c:v>-4.4091618048983392</c:v>
                </c:pt>
                <c:pt idx="30792">
                  <c:v>-4.3979678066691434</c:v>
                </c:pt>
                <c:pt idx="30793">
                  <c:v>-4.3865608814098067</c:v>
                </c:pt>
                <c:pt idx="30794">
                  <c:v>-4.3771150585359706</c:v>
                </c:pt>
                <c:pt idx="30795">
                  <c:v>-4.3691793232431237</c:v>
                </c:pt>
                <c:pt idx="30796">
                  <c:v>-4.360786122225484</c:v>
                </c:pt>
                <c:pt idx="30797">
                  <c:v>-4.3504248356603838</c:v>
                </c:pt>
                <c:pt idx="30798">
                  <c:v>-4.3386263443329156</c:v>
                </c:pt>
                <c:pt idx="30799">
                  <c:v>-4.3301478192673812</c:v>
                </c:pt>
                <c:pt idx="30800">
                  <c:v>-4.3216615024298619</c:v>
                </c:pt>
                <c:pt idx="30801">
                  <c:v>-4.3113468485575623</c:v>
                </c:pt>
                <c:pt idx="30802">
                  <c:v>-4.299654915003849</c:v>
                </c:pt>
                <c:pt idx="30803">
                  <c:v>-4.2890017331568586</c:v>
                </c:pt>
                <c:pt idx="30804">
                  <c:v>-4.2803644076646208</c:v>
                </c:pt>
                <c:pt idx="30805">
                  <c:v>-4.2723324924615156</c:v>
                </c:pt>
                <c:pt idx="30806">
                  <c:v>-4.2629598744032577</c:v>
                </c:pt>
                <c:pt idx="30807">
                  <c:v>-4.2515870379408298</c:v>
                </c:pt>
                <c:pt idx="30808">
                  <c:v>-4.2399989389205359</c:v>
                </c:pt>
                <c:pt idx="30809">
                  <c:v>-4.2304039016360022</c:v>
                </c:pt>
                <c:pt idx="30810">
                  <c:v>-4.2223433730093305</c:v>
                </c:pt>
                <c:pt idx="30811">
                  <c:v>-4.213818745901726</c:v>
                </c:pt>
                <c:pt idx="30812">
                  <c:v>-4.2032960088553466</c:v>
                </c:pt>
                <c:pt idx="30813">
                  <c:v>-4.1913147358190699</c:v>
                </c:pt>
                <c:pt idx="30814">
                  <c:v>-4.1827055586250808</c:v>
                </c:pt>
                <c:pt idx="30815">
                  <c:v>-4.1740890512156525</c:v>
                </c:pt>
                <c:pt idx="30816">
                  <c:v>-4.1636169388663902</c:v>
                </c:pt>
                <c:pt idx="30817">
                  <c:v>-4.1517475547031495</c:v>
                </c:pt>
                <c:pt idx="30818">
                  <c:v>-4.1409336395685372</c:v>
                </c:pt>
                <c:pt idx="30819">
                  <c:v>-4.1321666597209799</c:v>
                </c:pt>
                <c:pt idx="30820">
                  <c:v>-4.124014709936489</c:v>
                </c:pt>
                <c:pt idx="30821">
                  <c:v>-4.1145026672352358</c:v>
                </c:pt>
                <c:pt idx="30822">
                  <c:v>-4.102961583307291</c:v>
                </c:pt>
                <c:pt idx="30823">
                  <c:v>-4.091203099552672</c:v>
                </c:pt>
                <c:pt idx="30824">
                  <c:v>-4.0814677795745382</c:v>
                </c:pt>
                <c:pt idx="30825">
                  <c:v>-4.0732899597284131</c:v>
                </c:pt>
                <c:pt idx="30826">
                  <c:v>-4.0646418394303723</c:v>
                </c:pt>
                <c:pt idx="30827">
                  <c:v>-4.0539674425812322</c:v>
                </c:pt>
                <c:pt idx="30828">
                  <c:v>-4.0418145333916939</c:v>
                </c:pt>
                <c:pt idx="30829">
                  <c:v>-4.0330827112913497</c:v>
                </c:pt>
                <c:pt idx="30830">
                  <c:v>-4.0243440261465437</c:v>
                </c:pt>
                <c:pt idx="30831">
                  <c:v>-4.0137241921454958</c:v>
                </c:pt>
                <c:pt idx="30832">
                  <c:v>-4.001688391227411</c:v>
                </c:pt>
                <c:pt idx="30833">
                  <c:v>-3.9907237935173185</c:v>
                </c:pt>
                <c:pt idx="30834">
                  <c:v>-3.9818353061773948</c:v>
                </c:pt>
                <c:pt idx="30835">
                  <c:v>-3.9735708960444001</c:v>
                </c:pt>
                <c:pt idx="30836">
                  <c:v>-3.9639282653029753</c:v>
                </c:pt>
                <c:pt idx="30837">
                  <c:v>-3.9522296535502406</c:v>
                </c:pt>
                <c:pt idx="30838">
                  <c:v>-3.9403117044634541</c:v>
                </c:pt>
                <c:pt idx="30839">
                  <c:v>-3.930445140747473</c:v>
                </c:pt>
                <c:pt idx="30840">
                  <c:v>-3.9221576213865887</c:v>
                </c:pt>
                <c:pt idx="30841">
                  <c:v>-3.9133940350530665</c:v>
                </c:pt>
                <c:pt idx="30842">
                  <c:v>-3.9025778847307748</c:v>
                </c:pt>
                <c:pt idx="30843">
                  <c:v>-3.8902646156899934</c:v>
                </c:pt>
                <c:pt idx="30844">
                  <c:v>-3.8814182492408449</c:v>
                </c:pt>
                <c:pt idx="30845">
                  <c:v>-3.8725654921005912</c:v>
                </c:pt>
                <c:pt idx="30846">
                  <c:v>-3.861807785496616</c:v>
                </c:pt>
                <c:pt idx="30847">
                  <c:v>-3.8496167279674154</c:v>
                </c:pt>
                <c:pt idx="30848">
                  <c:v>-3.838511612615342</c:v>
                </c:pt>
                <c:pt idx="30849">
                  <c:v>-3.8295098566624119</c:v>
                </c:pt>
                <c:pt idx="30850">
                  <c:v>-3.8211406455068158</c:v>
                </c:pt>
                <c:pt idx="30851">
                  <c:v>-3.811376362049387</c:v>
                </c:pt>
                <c:pt idx="30852">
                  <c:v>-3.7995310610722441</c:v>
                </c:pt>
                <c:pt idx="30853">
                  <c:v>-3.787464686334026</c:v>
                </c:pt>
                <c:pt idx="30854">
                  <c:v>-3.7774760167174648</c:v>
                </c:pt>
                <c:pt idx="30855">
                  <c:v>-3.769086472118488</c:v>
                </c:pt>
                <c:pt idx="30856">
                  <c:v>-3.760215533739597</c:v>
                </c:pt>
                <c:pt idx="30857">
                  <c:v>-3.7492676427683591</c:v>
                </c:pt>
                <c:pt idx="30858">
                  <c:v>-3.7368054105031732</c:v>
                </c:pt>
                <c:pt idx="30859">
                  <c:v>-3.7278526861123353</c:v>
                </c:pt>
                <c:pt idx="30860">
                  <c:v>-3.718894048130025</c:v>
                </c:pt>
                <c:pt idx="30861">
                  <c:v>-3.7080084210957267</c:v>
                </c:pt>
                <c:pt idx="30862">
                  <c:v>-3.6956733830780948</c:v>
                </c:pt>
                <c:pt idx="30863">
                  <c:v>-3.6844380198493596</c:v>
                </c:pt>
                <c:pt idx="30864">
                  <c:v>-3.6753313185695049</c:v>
                </c:pt>
                <c:pt idx="30865">
                  <c:v>-3.6668650437364008</c:v>
                </c:pt>
                <c:pt idx="30866">
                  <c:v>-3.6569881333570251</c:v>
                </c:pt>
                <c:pt idx="30867">
                  <c:v>-3.6450070907074874</c:v>
                </c:pt>
                <c:pt idx="30868">
                  <c:v>-3.6328034400846008</c:v>
                </c:pt>
                <c:pt idx="30869">
                  <c:v>-3.6227018928505785</c:v>
                </c:pt>
                <c:pt idx="30870">
                  <c:v>-3.6142180727783071</c:v>
                </c:pt>
                <c:pt idx="30871">
                  <c:v>-3.6052479756902684</c:v>
                </c:pt>
                <c:pt idx="30872">
                  <c:v>-3.5941784541479862</c:v>
                </c:pt>
                <c:pt idx="30873">
                  <c:v>-3.5815787650930986</c:v>
                </c:pt>
                <c:pt idx="30874">
                  <c:v>-3.5725279474637759</c:v>
                </c:pt>
                <c:pt idx="30875">
                  <c:v>-3.5634716976489784</c:v>
                </c:pt>
                <c:pt idx="30876">
                  <c:v>-3.5524681962995857</c:v>
                </c:pt>
                <c:pt idx="30877">
                  <c:v>-3.5400005594936559</c:v>
                </c:pt>
                <c:pt idx="30878">
                  <c:v>-3.5286453135133229</c:v>
                </c:pt>
                <c:pt idx="30879">
                  <c:v>-3.5194420669234319</c:v>
                </c:pt>
                <c:pt idx="30880">
                  <c:v>-3.5108865366423245</c:v>
                </c:pt>
                <c:pt idx="30881">
                  <c:v>-3.5009061072826029</c:v>
                </c:pt>
                <c:pt idx="30882">
                  <c:v>-3.488800369370999</c:v>
                </c:pt>
                <c:pt idx="30883">
                  <c:v>-3.4764706924376938</c:v>
                </c:pt>
                <c:pt idx="30884">
                  <c:v>-3.4662655778088833</c:v>
                </c:pt>
                <c:pt idx="30885">
                  <c:v>-3.4576953003735582</c:v>
                </c:pt>
                <c:pt idx="30886">
                  <c:v>-3.4486343097078276</c:v>
                </c:pt>
                <c:pt idx="30887">
                  <c:v>-3.4374533556097262</c:v>
                </c:pt>
                <c:pt idx="30888">
                  <c:v>-3.424727815405646</c:v>
                </c:pt>
                <c:pt idx="30889">
                  <c:v>-3.4155872399228144</c:v>
                </c:pt>
                <c:pt idx="30890">
                  <c:v>-3.4064417175237267</c:v>
                </c:pt>
                <c:pt idx="30891">
                  <c:v>-3.3953304726632183</c:v>
                </c:pt>
                <c:pt idx="30892">
                  <c:v>-3.3827417138637941</c:v>
                </c:pt>
                <c:pt idx="30893">
                  <c:v>-3.3712770360712838</c:v>
                </c:pt>
                <c:pt idx="30894">
                  <c:v>-3.3619857131841826</c:v>
                </c:pt>
                <c:pt idx="30895">
                  <c:v>-3.3533487993795816</c:v>
                </c:pt>
                <c:pt idx="30896">
                  <c:v>-3.3432740327433734</c:v>
                </c:pt>
                <c:pt idx="30897">
                  <c:v>-3.3310547346693795</c:v>
                </c:pt>
                <c:pt idx="30898">
                  <c:v>-3.3186103704525536</c:v>
                </c:pt>
                <c:pt idx="30899">
                  <c:v>-3.3083110720225619</c:v>
                </c:pt>
                <c:pt idx="30900">
                  <c:v>-3.2996622164851814</c:v>
                </c:pt>
                <c:pt idx="30901">
                  <c:v>-3.2905186615630626</c:v>
                </c:pt>
                <c:pt idx="30902">
                  <c:v>-3.2792365514784407</c:v>
                </c:pt>
                <c:pt idx="30903">
                  <c:v>-3.2663968542942854</c:v>
                </c:pt>
                <c:pt idx="30904">
                  <c:v>-3.2571749193570554</c:v>
                </c:pt>
                <c:pt idx="30905">
                  <c:v>-3.2479485261899654</c:v>
                </c:pt>
                <c:pt idx="30906">
                  <c:v>-3.2367397439936241</c:v>
                </c:pt>
                <c:pt idx="30907">
                  <c:v>-3.224041424535848</c:v>
                </c:pt>
                <c:pt idx="30908">
                  <c:v>-3.2124778420751525</c:v>
                </c:pt>
                <c:pt idx="30909">
                  <c:v>-3.203106973113087</c:v>
                </c:pt>
                <c:pt idx="30910">
                  <c:v>-3.1943966041676291</c:v>
                </c:pt>
                <c:pt idx="30911">
                  <c:v>-3.1842367472807993</c:v>
                </c:pt>
                <c:pt idx="30912">
                  <c:v>-3.1719151025985965</c:v>
                </c:pt>
                <c:pt idx="30913">
                  <c:v>-3.1593674691567131</c:v>
                </c:pt>
                <c:pt idx="30914">
                  <c:v>-3.1489834352670272</c:v>
                </c:pt>
                <c:pt idx="30915">
                  <c:v>-3.1402639347995063</c:v>
                </c:pt>
                <c:pt idx="30916">
                  <c:v>-3.1310462014794567</c:v>
                </c:pt>
                <c:pt idx="30917">
                  <c:v>-3.1196732810908756</c:v>
                </c:pt>
                <c:pt idx="30918">
                  <c:v>-3.1067311988822865</c:v>
                </c:pt>
                <c:pt idx="30919">
                  <c:v>-3.097436358190194</c:v>
                </c:pt>
                <c:pt idx="30920">
                  <c:v>-3.0881375509233564</c:v>
                </c:pt>
                <c:pt idx="30921">
                  <c:v>-3.0768415035653334</c:v>
                </c:pt>
                <c:pt idx="30922">
                  <c:v>-3.0640452587090934</c:v>
                </c:pt>
                <c:pt idx="30923">
                  <c:v>-3.0523933652639741</c:v>
                </c:pt>
                <c:pt idx="30924">
                  <c:v>-3.0429515338279529</c:v>
                </c:pt>
                <c:pt idx="30925">
                  <c:v>-3.0341756873049732</c:v>
                </c:pt>
                <c:pt idx="30926">
                  <c:v>-3.0239400440282438</c:v>
                </c:pt>
                <c:pt idx="30927">
                  <c:v>-3.0115273344554794</c:v>
                </c:pt>
                <c:pt idx="30928">
                  <c:v>-2.9988879184011026</c:v>
                </c:pt>
                <c:pt idx="30929">
                  <c:v>-2.9884286534722264</c:v>
                </c:pt>
                <c:pt idx="30930">
                  <c:v>-2.9796464878794069</c:v>
                </c:pt>
                <c:pt idx="30931">
                  <c:v>-2.970363010864439</c:v>
                </c:pt>
                <c:pt idx="30932">
                  <c:v>-2.9589096854781545</c:v>
                </c:pt>
                <c:pt idx="30933">
                  <c:v>-2.9458770571907209</c:v>
                </c:pt>
                <c:pt idx="30934">
                  <c:v>-2.9365178119913722</c:v>
                </c:pt>
                <c:pt idx="30935">
                  <c:v>-2.9271550943906277</c:v>
                </c:pt>
                <c:pt idx="30936">
                  <c:v>-2.915782110625841</c:v>
                </c:pt>
                <c:pt idx="30937">
                  <c:v>-2.9028996388890818</c:v>
                </c:pt>
                <c:pt idx="30938">
                  <c:v>-2.8911700849724298</c:v>
                </c:pt>
                <c:pt idx="30939">
                  <c:v>-2.8816659201750312</c:v>
                </c:pt>
                <c:pt idx="30940">
                  <c:v>-2.8728326155074484</c:v>
                </c:pt>
                <c:pt idx="30941">
                  <c:v>-2.862530538010617</c:v>
                </c:pt>
                <c:pt idx="30942">
                  <c:v>-2.8500381030913218</c:v>
                </c:pt>
                <c:pt idx="30943">
                  <c:v>-2.8373184490675669</c:v>
                </c:pt>
                <c:pt idx="30944">
                  <c:v>-2.8267935048923789</c:v>
                </c:pt>
                <c:pt idx="30945">
                  <c:v>-2.8179566933028326</c:v>
                </c:pt>
                <c:pt idx="30946">
                  <c:v>-2.8086159484153583</c:v>
                </c:pt>
                <c:pt idx="30947">
                  <c:v>-2.7970926734323172</c:v>
                </c:pt>
                <c:pt idx="30948">
                  <c:v>-2.783981394160854</c:v>
                </c:pt>
                <c:pt idx="30949">
                  <c:v>-2.7745662854664417</c:v>
                </c:pt>
                <c:pt idx="30950">
                  <c:v>-2.765148200610156</c:v>
                </c:pt>
                <c:pt idx="30951">
                  <c:v>-2.7537086563193611</c:v>
                </c:pt>
                <c:pt idx="30952">
                  <c:v>-2.7407517087706381</c:v>
                </c:pt>
                <c:pt idx="30953">
                  <c:v>-2.7289551919774979</c:v>
                </c:pt>
                <c:pt idx="30954">
                  <c:v>-2.7193973605466581</c:v>
                </c:pt>
                <c:pt idx="30955">
                  <c:v>-2.7105146516993344</c:v>
                </c:pt>
                <c:pt idx="30956">
                  <c:v>-2.7001555319050397</c:v>
                </c:pt>
                <c:pt idx="30957">
                  <c:v>-2.6875947586362301</c:v>
                </c:pt>
                <c:pt idx="30958">
                  <c:v>-2.6748064587570539</c:v>
                </c:pt>
                <c:pt idx="30959">
                  <c:v>-2.6642254257651317</c:v>
                </c:pt>
                <c:pt idx="30960">
                  <c:v>-2.6553420192979331</c:v>
                </c:pt>
                <c:pt idx="30961">
                  <c:v>-2.6459525157296184</c:v>
                </c:pt>
                <c:pt idx="30962">
                  <c:v>-2.6343697870861149</c:v>
                </c:pt>
                <c:pt idx="30963">
                  <c:v>-2.6211917972003391</c:v>
                </c:pt>
                <c:pt idx="30964">
                  <c:v>-2.6117293979805538</c:v>
                </c:pt>
                <c:pt idx="30965">
                  <c:v>-2.6022645204513637</c:v>
                </c:pt>
                <c:pt idx="30966">
                  <c:v>-2.590768829158776</c:v>
                </c:pt>
                <c:pt idx="30967">
                  <c:v>-2.5777491986793493</c:v>
                </c:pt>
                <c:pt idx="30968">
                  <c:v>-2.5658964539128846</c:v>
                </c:pt>
                <c:pt idx="30969">
                  <c:v>-2.5562936522743769</c:v>
                </c:pt>
                <c:pt idx="30970">
                  <c:v>-2.5473696203871654</c:v>
                </c:pt>
                <c:pt idx="30971">
                  <c:v>-2.5369628813924834</c:v>
                </c:pt>
                <c:pt idx="30972">
                  <c:v>-2.5243451938246722</c:v>
                </c:pt>
                <c:pt idx="30973">
                  <c:v>-2.5114998770894346</c:v>
                </c:pt>
                <c:pt idx="30974">
                  <c:v>-2.5008723755905109</c:v>
                </c:pt>
                <c:pt idx="30975">
                  <c:v>-2.4919504500049996</c:v>
                </c:pt>
                <c:pt idx="30976">
                  <c:v>-2.4825207225491184</c:v>
                </c:pt>
                <c:pt idx="30977">
                  <c:v>-2.4708890671365111</c:v>
                </c:pt>
                <c:pt idx="30978">
                  <c:v>-2.4576563413836041</c:v>
                </c:pt>
                <c:pt idx="30979">
                  <c:v>-2.4481552487424167</c:v>
                </c:pt>
                <c:pt idx="30980">
                  <c:v>-2.4386521768034015</c:v>
                </c:pt>
                <c:pt idx="30981">
                  <c:v>-2.4271107801758873</c:v>
                </c:pt>
                <c:pt idx="30982">
                  <c:v>-2.4140402907018768</c:v>
                </c:pt>
                <c:pt idx="30983">
                  <c:v>-2.4021420803819709</c:v>
                </c:pt>
                <c:pt idx="30984">
                  <c:v>-2.3925030267281926</c:v>
                </c:pt>
                <c:pt idx="30985">
                  <c:v>-2.3835457727465723</c:v>
                </c:pt>
                <c:pt idx="30986">
                  <c:v>-2.3731008602308279</c:v>
                </c:pt>
                <c:pt idx="30987">
                  <c:v>-2.3604377090525759</c:v>
                </c:pt>
                <c:pt idx="30988">
                  <c:v>-2.3475470307451118</c:v>
                </c:pt>
                <c:pt idx="30989">
                  <c:v>-2.3368827021603877</c:v>
                </c:pt>
                <c:pt idx="30990">
                  <c:v>-2.3279303504961391</c:v>
                </c:pt>
                <c:pt idx="30991">
                  <c:v>-2.3184689517698942</c:v>
                </c:pt>
                <c:pt idx="30992">
                  <c:v>-2.3067989178426416</c:v>
                </c:pt>
                <c:pt idx="30993">
                  <c:v>-2.2935234544373913</c:v>
                </c:pt>
                <c:pt idx="30994">
                  <c:v>-2.2839922817815506</c:v>
                </c:pt>
                <c:pt idx="30995">
                  <c:v>-2.2744596295443742</c:v>
                </c:pt>
                <c:pt idx="30996">
                  <c:v>-2.2628829878816106</c:v>
                </c:pt>
                <c:pt idx="30997">
                  <c:v>-2.2497734836366092</c:v>
                </c:pt>
                <c:pt idx="30998">
                  <c:v>-2.2378405879004788</c:v>
                </c:pt>
                <c:pt idx="30999">
                  <c:v>-2.2281740142533479</c:v>
                </c:pt>
                <c:pt idx="31000">
                  <c:v>-2.2191916515540555</c:v>
                </c:pt>
                <c:pt idx="31001">
                  <c:v>-2.2087180251811773</c:v>
                </c:pt>
                <c:pt idx="31002">
                  <c:v>-2.1960208772977268</c:v>
                </c:pt>
                <c:pt idx="31003">
                  <c:v>-2.1830965083801956</c:v>
                </c:pt>
                <c:pt idx="31004">
                  <c:v>-2.1724050064699583</c:v>
                </c:pt>
                <c:pt idx="31005">
                  <c:v>-2.1634303316839905</c:v>
                </c:pt>
                <c:pt idx="31006">
                  <c:v>-2.1539458243485043</c:v>
                </c:pt>
                <c:pt idx="31007">
                  <c:v>-2.1422479719298124</c:v>
                </c:pt>
                <c:pt idx="31008">
                  <c:v>-2.128941781642915</c:v>
                </c:pt>
                <c:pt idx="31009">
                  <c:v>-2.1193891508494858</c:v>
                </c:pt>
                <c:pt idx="31010">
                  <c:v>-2.1098355404421909</c:v>
                </c:pt>
                <c:pt idx="31011">
                  <c:v>-2.0982341231669395</c:v>
                </c:pt>
                <c:pt idx="31012">
                  <c:v>-2.0850974578956496</c:v>
                </c:pt>
                <c:pt idx="31013">
                  <c:v>-2.0731406648001141</c:v>
                </c:pt>
                <c:pt idx="31014">
                  <c:v>-2.0634553090757777</c:v>
                </c:pt>
                <c:pt idx="31015">
                  <c:v>-2.0544559560944364</c:v>
                </c:pt>
                <c:pt idx="31016">
                  <c:v>-2.0439630809182248</c:v>
                </c:pt>
                <c:pt idx="31017">
                  <c:v>-2.0312434090343388</c:v>
                </c:pt>
                <c:pt idx="31018">
                  <c:v>-2.018297025546353</c:v>
                </c:pt>
                <c:pt idx="31019">
                  <c:v>-2.0075880076425179</c:v>
                </c:pt>
                <c:pt idx="31020">
                  <c:v>-1.9985991152511389</c:v>
                </c:pt>
                <c:pt idx="31021">
                  <c:v>-1.9891000642365455</c:v>
                </c:pt>
                <c:pt idx="31022">
                  <c:v>-1.9773849555310505</c:v>
                </c:pt>
                <c:pt idx="31023">
                  <c:v>-1.9640600507861805</c:v>
                </c:pt>
                <c:pt idx="31024">
                  <c:v>-1.9544945843770591</c:v>
                </c:pt>
                <c:pt idx="31025">
                  <c:v>-1.9449286381191726</c:v>
                </c:pt>
                <c:pt idx="31026">
                  <c:v>-1.9333129142770176</c:v>
                </c:pt>
                <c:pt idx="31027">
                  <c:v>-1.9201609404902626</c:v>
                </c:pt>
                <c:pt idx="31028">
                  <c:v>-1.9081910362250909</c:v>
                </c:pt>
                <c:pt idx="31029">
                  <c:v>-1.8984956343081691</c:v>
                </c:pt>
                <c:pt idx="31030">
                  <c:v>-1.889487407176297</c:v>
                </c:pt>
                <c:pt idx="31031">
                  <c:v>-1.8789847450570107</c:v>
                </c:pt>
                <c:pt idx="31032">
                  <c:v>-1.8662540172743292</c:v>
                </c:pt>
                <c:pt idx="31033">
                  <c:v>-1.853297289747367</c:v>
                </c:pt>
                <c:pt idx="31034">
                  <c:v>-1.8425804079993497</c:v>
                </c:pt>
                <c:pt idx="31035">
                  <c:v>-1.8335853987315929</c:v>
                </c:pt>
                <c:pt idx="31036">
                  <c:v>-1.8240803634750407</c:v>
                </c:pt>
                <c:pt idx="31037">
                  <c:v>-1.8123585532978765</c:v>
                </c:pt>
                <c:pt idx="31038">
                  <c:v>-1.79902693728814</c:v>
                </c:pt>
                <c:pt idx="31039">
                  <c:v>-1.7894572506189448</c:v>
                </c:pt>
                <c:pt idx="31040">
                  <c:v>-1.7798875832114476</c:v>
                </c:pt>
                <c:pt idx="31041">
                  <c:v>-1.7682680119891998</c:v>
                </c:pt>
                <c:pt idx="31042">
                  <c:v>-1.7551125702309633</c:v>
                </c:pt>
                <c:pt idx="31043">
                  <c:v>-1.743140329353011</c:v>
                </c:pt>
                <c:pt idx="31044">
                  <c:v>-1.7334436071881001</c:v>
                </c:pt>
                <c:pt idx="31045">
                  <c:v>-1.7244346123864815</c:v>
                </c:pt>
                <c:pt idx="31046">
                  <c:v>-1.7139316134271212</c:v>
                </c:pt>
                <c:pt idx="31047">
                  <c:v>-1.701201282866073</c:v>
                </c:pt>
                <c:pt idx="31048">
                  <c:v>-1.688245865763875</c:v>
                </c:pt>
                <c:pt idx="31049">
                  <c:v>-1.6775307584064834</c:v>
                </c:pt>
                <c:pt idx="31050">
                  <c:v>-1.6685377208764578</c:v>
                </c:pt>
                <c:pt idx="31051">
                  <c:v>-1.6590352475803201</c:v>
                </c:pt>
                <c:pt idx="31052">
                  <c:v>-1.6473172738118365</c:v>
                </c:pt>
                <c:pt idx="31053">
                  <c:v>-1.6339909296463873</c:v>
                </c:pt>
                <c:pt idx="31054">
                  <c:v>-1.624425623117375</c:v>
                </c:pt>
                <c:pt idx="31055">
                  <c:v>-1.6148608338551824</c:v>
                </c:pt>
                <c:pt idx="31056">
                  <c:v>-1.6032478551272291</c:v>
                </c:pt>
                <c:pt idx="31057">
                  <c:v>-1.5901007632741582</c:v>
                </c:pt>
                <c:pt idx="31058">
                  <c:v>-1.5781369389716957</c:v>
                </c:pt>
                <c:pt idx="31059">
                  <c:v>-1.5684476046798395</c:v>
                </c:pt>
                <c:pt idx="31060">
                  <c:v>-1.5594459317155156</c:v>
                </c:pt>
                <c:pt idx="31061">
                  <c:v>-1.5489520257260665</c:v>
                </c:pt>
                <c:pt idx="31062">
                  <c:v>-1.5362335201823996</c:v>
                </c:pt>
                <c:pt idx="31063">
                  <c:v>-1.5232910413774547</c:v>
                </c:pt>
                <c:pt idx="31064">
                  <c:v>-1.5125873240292407</c:v>
                </c:pt>
                <c:pt idx="31065">
                  <c:v>-1.5036043274343598</c:v>
                </c:pt>
                <c:pt idx="31066">
                  <c:v>-1.4941129413523697</c:v>
                </c:pt>
                <c:pt idx="31067">
                  <c:v>-1.4824093154278017</c:v>
                </c:pt>
                <c:pt idx="31068">
                  <c:v>-1.4691001953189016</c:v>
                </c:pt>
                <c:pt idx="31069">
                  <c:v>-1.4595478466157132</c:v>
                </c:pt>
                <c:pt idx="31070">
                  <c:v>-1.4499965116302889</c:v>
                </c:pt>
                <c:pt idx="31071">
                  <c:v>-1.4384005365420904</c:v>
                </c:pt>
                <c:pt idx="31072">
                  <c:v>-1.4252735791456459</c:v>
                </c:pt>
                <c:pt idx="31073">
                  <c:v>-1.4133288935423352</c:v>
                </c:pt>
                <c:pt idx="31074">
                  <c:v>-1.4036556295701814</c:v>
                </c:pt>
                <c:pt idx="31075">
                  <c:v>-1.3946693436842352</c:v>
                </c:pt>
                <c:pt idx="31076">
                  <c:v>-1.3841939316823186</c:v>
                </c:pt>
                <c:pt idx="31077">
                  <c:v>-1.3714986433284722</c:v>
                </c:pt>
                <c:pt idx="31078">
                  <c:v>-1.358580693624738</c:v>
                </c:pt>
                <c:pt idx="31079">
                  <c:v>-1.3478979506252386</c:v>
                </c:pt>
                <c:pt idx="31080">
                  <c:v>-1.3389330374776804</c:v>
                </c:pt>
                <c:pt idx="31081">
                  <c:v>-1.329461235236451</c:v>
                </c:pt>
                <c:pt idx="31082">
                  <c:v>-1.3177824326798984</c:v>
                </c:pt>
                <c:pt idx="31083">
                  <c:v>-1.3045024471811999</c:v>
                </c:pt>
                <c:pt idx="31084">
                  <c:v>-1.2949716035526393</c:v>
                </c:pt>
                <c:pt idx="31085">
                  <c:v>-1.2854422680922113</c:v>
                </c:pt>
                <c:pt idx="31086">
                  <c:v>-1.2738736696900972</c:v>
                </c:pt>
                <c:pt idx="31087">
                  <c:v>-1.2607785873721085</c:v>
                </c:pt>
                <c:pt idx="31088">
                  <c:v>-1.2488637218802054</c:v>
                </c:pt>
                <c:pt idx="31089">
                  <c:v>-1.2392151771894078</c:v>
                </c:pt>
                <c:pt idx="31090">
                  <c:v>-1.2302523121024436</c:v>
                </c:pt>
                <c:pt idx="31091">
                  <c:v>-1.2198047578584479</c:v>
                </c:pt>
                <c:pt idx="31092">
                  <c:v>-1.2071440329995937</c:v>
                </c:pt>
                <c:pt idx="31093">
                  <c:v>-1.1942621557118116</c:v>
                </c:pt>
                <c:pt idx="31094">
                  <c:v>-1.1836099315061688</c:v>
                </c:pt>
                <c:pt idx="31095">
                  <c:v>-1.1746711104043399</c:v>
                </c:pt>
                <c:pt idx="31096">
                  <c:v>-1.1652273523676868</c:v>
                </c:pt>
                <c:pt idx="31097">
                  <c:v>-1.1535838033794334</c:v>
                </c:pt>
                <c:pt idx="31098">
                  <c:v>-1.1403448106857894</c:v>
                </c:pt>
                <c:pt idx="31099">
                  <c:v>-1.1308439812663593</c:v>
                </c:pt>
                <c:pt idx="31100">
                  <c:v>-1.1213451520212843</c:v>
                </c:pt>
                <c:pt idx="31101">
                  <c:v>-1.1098142559375646</c:v>
                </c:pt>
                <c:pt idx="31102">
                  <c:v>-1.0967627348491504</c:v>
                </c:pt>
                <c:pt idx="31103">
                  <c:v>-1.0848883205810722</c:v>
                </c:pt>
                <c:pt idx="31104">
                  <c:v>-1.0752731028855109</c:v>
                </c:pt>
                <c:pt idx="31105">
                  <c:v>-1.0663416535881041</c:v>
                </c:pt>
                <c:pt idx="31106">
                  <c:v>-1.0559312752231946</c:v>
                </c:pt>
                <c:pt idx="31107">
                  <c:v>-1.0433164041179666</c:v>
                </c:pt>
                <c:pt idx="31108">
                  <c:v>-1.0304820847175904</c:v>
                </c:pt>
                <c:pt idx="31109">
                  <c:v>-1.0198698752967985</c:v>
                </c:pt>
                <c:pt idx="31110">
                  <c:v>-1.010965113744021</c:v>
                </c:pt>
                <c:pt idx="31111">
                  <c:v>-1.001557816427507</c:v>
                </c:pt>
                <c:pt idx="31112">
                  <c:v>-0.98995989653393224</c:v>
                </c:pt>
                <c:pt idx="31113">
                  <c:v>-0.97677369185308294</c:v>
                </c:pt>
                <c:pt idx="31114">
                  <c:v>-0.96731134003766073</c:v>
                </c:pt>
                <c:pt idx="31115">
                  <c:v>-0.95785147751831801</c:v>
                </c:pt>
                <c:pt idx="31116">
                  <c:v>-0.94636855272089093</c:v>
                </c:pt>
                <c:pt idx="31117">
                  <c:v>-0.93337221407498561</c:v>
                </c:pt>
                <c:pt idx="31118">
                  <c:v>-0.92154882232264157</c:v>
                </c:pt>
                <c:pt idx="31119">
                  <c:v>-0.91197549038107439</c:v>
                </c:pt>
                <c:pt idx="31120">
                  <c:v>-0.90308340597596271</c:v>
                </c:pt>
                <c:pt idx="31121">
                  <c:v>-0.8927194676208714</c:v>
                </c:pt>
                <c:pt idx="31122">
                  <c:v>-0.88016167437660897</c:v>
                </c:pt>
                <c:pt idx="31123">
                  <c:v>-0.86738633021425215</c:v>
                </c:pt>
                <c:pt idx="31124">
                  <c:v>-0.85682357461938352</c:v>
                </c:pt>
                <c:pt idx="31125">
                  <c:v>-0.84796079189655416</c:v>
                </c:pt>
                <c:pt idx="31126">
                  <c:v>-0.83859832043961546</c:v>
                </c:pt>
                <c:pt idx="31127">
                  <c:v>-0.82705634121455773</c:v>
                </c:pt>
                <c:pt idx="31128">
                  <c:v>-0.81393464622101419</c:v>
                </c:pt>
                <c:pt idx="31129">
                  <c:v>-0.80451918209895013</c:v>
                </c:pt>
                <c:pt idx="31130">
                  <c:v>-0.79510669307351378</c:v>
                </c:pt>
                <c:pt idx="31131">
                  <c:v>-0.78368194268863789</c:v>
                </c:pt>
                <c:pt idx="31132">
                  <c:v>-0.77075233237640361</c:v>
                </c:pt>
                <c:pt idx="31133">
                  <c:v>-0.75899046516747148</c:v>
                </c:pt>
                <c:pt idx="31134">
                  <c:v>-0.74946752113881843</c:v>
                </c:pt>
                <c:pt idx="31135">
                  <c:v>-0.74062269774179157</c:v>
                </c:pt>
                <c:pt idx="31136">
                  <c:v>-0.7303144012645717</c:v>
                </c:pt>
                <c:pt idx="31137">
                  <c:v>-0.71782483381678475</c:v>
                </c:pt>
                <c:pt idx="31138">
                  <c:v>-0.70511980393121831</c:v>
                </c:pt>
                <c:pt idx="31139">
                  <c:v>-0.69461587582972584</c:v>
                </c:pt>
                <c:pt idx="31140">
                  <c:v>-0.68580293592901853</c:v>
                </c:pt>
                <c:pt idx="31141">
                  <c:v>-0.67649359663176512</c:v>
                </c:pt>
                <c:pt idx="31142">
                  <c:v>-0.66501779649842518</c:v>
                </c:pt>
                <c:pt idx="31143">
                  <c:v>-0.65197224887959493</c:v>
                </c:pt>
                <c:pt idx="31144">
                  <c:v>-0.64261202173557308</c:v>
                </c:pt>
                <c:pt idx="31145">
                  <c:v>-0.63325525173497965</c:v>
                </c:pt>
                <c:pt idx="31146">
                  <c:v>-0.62189880395224151</c:v>
                </c:pt>
                <c:pt idx="31147">
                  <c:v>-0.60904738225300292</c:v>
                </c:pt>
                <c:pt idx="31148">
                  <c:v>-0.5973574629930738</c:v>
                </c:pt>
                <c:pt idx="31149">
                  <c:v>-0.58789334486193212</c:v>
                </c:pt>
                <c:pt idx="31150">
                  <c:v>-0.57910361856827564</c:v>
                </c:pt>
                <c:pt idx="31151">
                  <c:v>-0.56886009537890914</c:v>
                </c:pt>
                <c:pt idx="31152">
                  <c:v>-0.55644981556445572</c:v>
                </c:pt>
                <c:pt idx="31153">
                  <c:v>-0.54382635058777851</c:v>
                </c:pt>
                <c:pt idx="31154">
                  <c:v>-0.53339054992995472</c:v>
                </c:pt>
                <c:pt idx="31155">
                  <c:v>-0.52463525455610238</c:v>
                </c:pt>
                <c:pt idx="31156">
                  <c:v>-0.51538728748812446</c:v>
                </c:pt>
                <c:pt idx="31157">
                  <c:v>-0.50398782261014929</c:v>
                </c:pt>
                <c:pt idx="31158">
                  <c:v>-0.49102996571474478</c:v>
                </c:pt>
                <c:pt idx="31159">
                  <c:v>-0.48173325660349775</c:v>
                </c:pt>
                <c:pt idx="31160">
                  <c:v>-0.47244048250066584</c:v>
                </c:pt>
                <c:pt idx="31161">
                  <c:v>-0.46116238156864142</c:v>
                </c:pt>
                <c:pt idx="31162">
                  <c:v>-0.44840051296347383</c:v>
                </c:pt>
                <c:pt idx="31163">
                  <c:v>-0.43679287717315418</c:v>
                </c:pt>
                <c:pt idx="31164">
                  <c:v>-0.42739595125252094</c:v>
                </c:pt>
                <c:pt idx="31165">
                  <c:v>-0.41866909117555906</c:v>
                </c:pt>
                <c:pt idx="31166">
                  <c:v>-0.40849939411513958</c:v>
                </c:pt>
                <c:pt idx="31167">
                  <c:v>-0.39617936784882346</c:v>
                </c:pt>
                <c:pt idx="31168">
                  <c:v>-0.38364862001751021</c:v>
                </c:pt>
                <c:pt idx="31169">
                  <c:v>-0.3732901647810678</c:v>
                </c:pt>
                <c:pt idx="31170">
                  <c:v>-0.36460024642697419</c:v>
                </c:pt>
                <c:pt idx="31171">
                  <c:v>-0.35542181811502616</c:v>
                </c:pt>
                <c:pt idx="31172">
                  <c:v>-0.34410875338549829</c:v>
                </c:pt>
                <c:pt idx="31173">
                  <c:v>-0.33125002598399789</c:v>
                </c:pt>
                <c:pt idx="31174">
                  <c:v>-0.32202504038603763</c:v>
                </c:pt>
                <c:pt idx="31175">
                  <c:v>-0.31280446305648013</c:v>
                </c:pt>
                <c:pt idx="31176">
                  <c:v>-0.30161466037782247</c:v>
                </c:pt>
                <c:pt idx="31177">
                  <c:v>-0.28895360347620169</c:v>
                </c:pt>
                <c:pt idx="31178">
                  <c:v>-0.27743848963179119</c:v>
                </c:pt>
                <c:pt idx="31179">
                  <c:v>-0.26811704315022666</c:v>
                </c:pt>
                <c:pt idx="31180">
                  <c:v>-0.2594607445387993</c:v>
                </c:pt>
                <c:pt idx="31181">
                  <c:v>-0.24937383986110717</c:v>
                </c:pt>
                <c:pt idx="31182">
                  <c:v>-0.23715492742471156</c:v>
                </c:pt>
                <c:pt idx="31183">
                  <c:v>-0.22472794070589686</c:v>
                </c:pt>
                <c:pt idx="31184">
                  <c:v>-0.21445595873645118</c:v>
                </c:pt>
                <c:pt idx="31185">
                  <c:v>-0.20583907383972644</c:v>
                </c:pt>
                <c:pt idx="31186">
                  <c:v>-0.19673827004127276</c:v>
                </c:pt>
                <c:pt idx="31187">
                  <c:v>-0.18552157017818161</c:v>
                </c:pt>
                <c:pt idx="31188">
                  <c:v>-0.17277329634517713</c:v>
                </c:pt>
                <c:pt idx="31189">
                  <c:v>-0.16362815691029198</c:v>
                </c:pt>
                <c:pt idx="31190">
                  <c:v>-0.15448789398092799</c:v>
                </c:pt>
                <c:pt idx="31191">
                  <c:v>-0.14339623931508072</c:v>
                </c:pt>
                <c:pt idx="31192">
                  <c:v>-0.13084713690435024</c:v>
                </c:pt>
                <c:pt idx="31193">
                  <c:v>-0.11943467739091318</c:v>
                </c:pt>
                <c:pt idx="31194">
                  <c:v>-0.11019691117112274</c:v>
                </c:pt>
                <c:pt idx="31195">
                  <c:v>-0.10161878861220686</c:v>
                </c:pt>
                <c:pt idx="31196">
                  <c:v>-9.162354806510109E-2</c:v>
                </c:pt>
                <c:pt idx="31197">
                  <c:v>-7.951649451815257E-2</c:v>
                </c:pt>
                <c:pt idx="31198">
                  <c:v>-6.7204194860579491E-2</c:v>
                </c:pt>
                <c:pt idx="31199">
                  <c:v>-5.7027715815664237E-2</c:v>
                </c:pt>
                <c:pt idx="31200">
                  <c:v>-4.8491438002464804E-2</c:v>
                </c:pt>
                <c:pt idx="31201">
                  <c:v>-3.9476256571830959E-2</c:v>
                </c:pt>
                <c:pt idx="31202">
                  <c:v>-2.8365777328239972E-2</c:v>
                </c:pt>
                <c:pt idx="31203">
                  <c:v>-1.5739156455857994E-2</c:v>
                </c:pt>
                <c:pt idx="31204">
                  <c:v>-6.6818958414032181E-3</c:v>
                </c:pt>
                <c:pt idx="31205">
                  <c:v>2.3700254654457353E-3</c:v>
                </c:pt>
                <c:pt idx="31206">
                  <c:v>1.3353792683524546E-2</c:v>
                </c:pt>
                <c:pt idx="31207">
                  <c:v>2.5779923456880738E-2</c:v>
                </c:pt>
                <c:pt idx="31208">
                  <c:v>3.7079711271786664E-2</c:v>
                </c:pt>
                <c:pt idx="31209">
                  <c:v>4.6225690036109768E-2</c:v>
                </c:pt>
                <c:pt idx="31210">
                  <c:v>5.4718109323026454E-2</c:v>
                </c:pt>
                <c:pt idx="31211">
                  <c:v>6.4612916308902868E-2</c:v>
                </c:pt>
                <c:pt idx="31212">
                  <c:v>7.6597490587694494E-2</c:v>
                </c:pt>
                <c:pt idx="31213">
                  <c:v>8.8784304869150787E-2</c:v>
                </c:pt>
                <c:pt idx="31214">
                  <c:v>9.8856357464896405E-2</c:v>
                </c:pt>
                <c:pt idx="31215">
                  <c:v>0.10730454404248491</c:v>
                </c:pt>
                <c:pt idx="31216">
                  <c:v>0.1162262001886134</c:v>
                </c:pt>
                <c:pt idx="31217">
                  <c:v>0.12722072069138335</c:v>
                </c:pt>
                <c:pt idx="31218">
                  <c:v>0.13971462373932297</c:v>
                </c:pt>
                <c:pt idx="31219">
                  <c:v>0.14867606992887517</c:v>
                </c:pt>
                <c:pt idx="31220">
                  <c:v>0.15763171984987423</c:v>
                </c:pt>
                <c:pt idx="31221">
                  <c:v>0.16849797906696296</c:v>
                </c:pt>
                <c:pt idx="31222">
                  <c:v>0.18079025637477741</c:v>
                </c:pt>
                <c:pt idx="31223">
                  <c:v>0.19196747893825972</c:v>
                </c:pt>
                <c:pt idx="31224">
                  <c:v>0.20101366380069408</c:v>
                </c:pt>
                <c:pt idx="31225">
                  <c:v>0.2094129465714758</c:v>
                </c:pt>
                <c:pt idx="31226">
                  <c:v>0.21919866057955772</c:v>
                </c:pt>
                <c:pt idx="31227">
                  <c:v>0.23105026921147243</c:v>
                </c:pt>
                <c:pt idx="31228">
                  <c:v>0.24310093690862544</c:v>
                </c:pt>
                <c:pt idx="31229">
                  <c:v>0.25305975348990017</c:v>
                </c:pt>
                <c:pt idx="31230">
                  <c:v>0.26141246071659907</c:v>
                </c:pt>
                <c:pt idx="31231">
                  <c:v>0.27023279052796312</c:v>
                </c:pt>
                <c:pt idx="31232">
                  <c:v>0.28110174033624702</c:v>
                </c:pt>
                <c:pt idx="31233">
                  <c:v>0.2934520049205247</c:v>
                </c:pt>
                <c:pt idx="31234">
                  <c:v>0.30230980508611083</c:v>
                </c:pt>
                <c:pt idx="31235">
                  <c:v>0.31116135826297153</c:v>
                </c:pt>
                <c:pt idx="31236">
                  <c:v>0.32190061623289523</c:v>
                </c:pt>
                <c:pt idx="31237">
                  <c:v>0.3340483030928425</c:v>
                </c:pt>
                <c:pt idx="31238">
                  <c:v>0.34509319932674742</c:v>
                </c:pt>
                <c:pt idx="31239">
                  <c:v>0.35403169159489067</c:v>
                </c:pt>
                <c:pt idx="31240">
                  <c:v>0.36233050508461417</c:v>
                </c:pt>
                <c:pt idx="31241">
                  <c:v>0.37199858428753174</c:v>
                </c:pt>
                <c:pt idx="31242">
                  <c:v>0.3837068840650133</c:v>
                </c:pt>
                <c:pt idx="31243">
                  <c:v>0.395610890398018</c:v>
                </c:pt>
                <c:pt idx="31244">
                  <c:v>0.40544778305963547</c:v>
                </c:pt>
                <c:pt idx="31245">
                  <c:v>0.41369772531405147</c:v>
                </c:pt>
                <c:pt idx="31246">
                  <c:v>0.42240903642342431</c:v>
                </c:pt>
                <c:pt idx="31247">
                  <c:v>0.43314293814823657</c:v>
                </c:pt>
                <c:pt idx="31248">
                  <c:v>0.44533879739200444</c:v>
                </c:pt>
                <c:pt idx="31249">
                  <c:v>0.45408523077833252</c:v>
                </c:pt>
                <c:pt idx="31250">
                  <c:v>0.46282497308938986</c:v>
                </c:pt>
                <c:pt idx="31251">
                  <c:v>0.4734278721587728</c:v>
                </c:pt>
                <c:pt idx="31252">
                  <c:v>0.48542038580314539</c:v>
                </c:pt>
                <c:pt idx="31253">
                  <c:v>0.49632333561905995</c:v>
                </c:pt>
                <c:pt idx="31254">
                  <c:v>0.50514635124333296</c:v>
                </c:pt>
                <c:pt idx="31255">
                  <c:v>0.51333746956032655</c:v>
                </c:pt>
                <c:pt idx="31256">
                  <c:v>0.52287949716674831</c:v>
                </c:pt>
                <c:pt idx="31257">
                  <c:v>0.53443429706829448</c:v>
                </c:pt>
                <c:pt idx="31258">
                  <c:v>0.54618128284744216</c:v>
                </c:pt>
                <c:pt idx="31259">
                  <c:v>0.5558876929125347</c:v>
                </c:pt>
                <c:pt idx="31260">
                  <c:v>0.56402769341246994</c:v>
                </c:pt>
                <c:pt idx="31261">
                  <c:v>0.57262240883393645</c:v>
                </c:pt>
                <c:pt idx="31262">
                  <c:v>0.58321192790170784</c:v>
                </c:pt>
                <c:pt idx="31263">
                  <c:v>0.59524277806110604</c:v>
                </c:pt>
                <c:pt idx="31264">
                  <c:v>0.60387024147457424</c:v>
                </c:pt>
                <c:pt idx="31265">
                  <c:v>0.61249057674547203</c:v>
                </c:pt>
                <c:pt idx="31266">
                  <c:v>0.62294790299233682</c:v>
                </c:pt>
                <c:pt idx="31267">
                  <c:v>0.63477482406968022</c:v>
                </c:pt>
                <c:pt idx="31268">
                  <c:v>0.64552635673120307</c:v>
                </c:pt>
                <c:pt idx="31269">
                  <c:v>0.65422623306960048</c:v>
                </c:pt>
                <c:pt idx="31270">
                  <c:v>0.66230254347382811</c:v>
                </c:pt>
                <c:pt idx="31271">
                  <c:v>0.67171023503989602</c:v>
                </c:pt>
                <c:pt idx="31272">
                  <c:v>0.68310150508046519</c:v>
                </c:pt>
                <c:pt idx="31273">
                  <c:v>0.69468127570013394</c:v>
                </c:pt>
                <c:pt idx="31274">
                  <c:v>0.70424878114889111</c:v>
                </c:pt>
                <c:pt idx="31275">
                  <c:v>0.71227177817933551</c:v>
                </c:pt>
                <c:pt idx="31276">
                  <c:v>0.72074244288226907</c:v>
                </c:pt>
                <c:pt idx="31277">
                  <c:v>0.73117839563165887</c:v>
                </c:pt>
                <c:pt idx="31278">
                  <c:v>0.74303380529086382</c:v>
                </c:pt>
                <c:pt idx="31279">
                  <c:v>0.75153481969103808</c:v>
                </c:pt>
                <c:pt idx="31280">
                  <c:v>0.76002827627879554</c:v>
                </c:pt>
                <c:pt idx="31281">
                  <c:v>0.7703309674967258</c:v>
                </c:pt>
                <c:pt idx="31282">
                  <c:v>0.78198204909799784</c:v>
                </c:pt>
                <c:pt idx="31283">
                  <c:v>0.79257285142283251</c:v>
                </c:pt>
                <c:pt idx="31284">
                  <c:v>0.80114205387554449</c:v>
                </c:pt>
                <c:pt idx="31285">
                  <c:v>0.80909656293582088</c:v>
                </c:pt>
                <c:pt idx="31286">
                  <c:v>0.81836177353504524</c:v>
                </c:pt>
                <c:pt idx="31287">
                  <c:v>0.82957965344422036</c:v>
                </c:pt>
                <c:pt idx="31288">
                  <c:v>0.84098218770068911</c:v>
                </c:pt>
                <c:pt idx="31289">
                  <c:v>0.85040251045307258</c:v>
                </c:pt>
                <c:pt idx="31290">
                  <c:v>0.85830156347133624</c:v>
                </c:pt>
                <c:pt idx="31291">
                  <c:v>0.86664085082414744</c:v>
                </c:pt>
                <c:pt idx="31292">
                  <c:v>0.87691421244196022</c:v>
                </c:pt>
                <c:pt idx="31293">
                  <c:v>0.88858393152448656</c:v>
                </c:pt>
                <c:pt idx="31294">
                  <c:v>0.89695114848335322</c:v>
                </c:pt>
                <c:pt idx="31295">
                  <c:v>0.90531038572768807</c:v>
                </c:pt>
                <c:pt idx="31296">
                  <c:v>0.91544953924861971</c:v>
                </c:pt>
                <c:pt idx="31297">
                  <c:v>0.92691471574996598</c:v>
                </c:pt>
                <c:pt idx="31298">
                  <c:v>0.9373356401445605</c:v>
                </c:pt>
                <c:pt idx="31299">
                  <c:v>0.94576676865253972</c:v>
                </c:pt>
                <c:pt idx="31300">
                  <c:v>0.95359260827699899</c:v>
                </c:pt>
                <c:pt idx="31301">
                  <c:v>0.96270733952201226</c:v>
                </c:pt>
                <c:pt idx="31302">
                  <c:v>0.97374214724209196</c:v>
                </c:pt>
                <c:pt idx="31303">
                  <c:v>0.98495760596770765</c:v>
                </c:pt>
                <c:pt idx="31304">
                  <c:v>0.99422261901377595</c:v>
                </c:pt>
                <c:pt idx="31305">
                  <c:v>1.0019909146263615</c:v>
                </c:pt>
                <c:pt idx="31306">
                  <c:v>1.0101916327044265</c:v>
                </c:pt>
                <c:pt idx="31307">
                  <c:v>1.0202935449934998</c:v>
                </c:pt>
                <c:pt idx="31308">
                  <c:v>1.0317675135819542</c:v>
                </c:pt>
                <c:pt idx="31309">
                  <c:v>1.0399937216051924</c:v>
                </c:pt>
                <c:pt idx="31310">
                  <c:v>1.0482115361416646</c:v>
                </c:pt>
                <c:pt idx="31311">
                  <c:v>1.0581784164903496</c:v>
                </c:pt>
                <c:pt idx="31312">
                  <c:v>1.069447812204821</c:v>
                </c:pt>
                <c:pt idx="31313">
                  <c:v>1.0796898845245266</c:v>
                </c:pt>
                <c:pt idx="31314">
                  <c:v>1.08797567992643</c:v>
                </c:pt>
                <c:pt idx="31315">
                  <c:v>1.0956661132611458</c:v>
                </c:pt>
                <c:pt idx="31316">
                  <c:v>1.1046225201713256</c:v>
                </c:pt>
                <c:pt idx="31317">
                  <c:v>1.1154647601681376</c:v>
                </c:pt>
                <c:pt idx="31318">
                  <c:v>1.1264834946742042</c:v>
                </c:pt>
                <c:pt idx="31319">
                  <c:v>1.1355852290457449</c:v>
                </c:pt>
                <c:pt idx="31320">
                  <c:v>1.1432160868517087</c:v>
                </c:pt>
                <c:pt idx="31321">
                  <c:v>1.1512711846040133</c:v>
                </c:pt>
                <c:pt idx="31322">
                  <c:v>1.1611929635764682</c:v>
                </c:pt>
                <c:pt idx="31323">
                  <c:v>1.1724613205330101</c:v>
                </c:pt>
                <c:pt idx="31324">
                  <c:v>1.1805394512378626</c:v>
                </c:pt>
                <c:pt idx="31325">
                  <c:v>1.1886087831672896</c:v>
                </c:pt>
                <c:pt idx="31326">
                  <c:v>1.1983948295408098</c:v>
                </c:pt>
                <c:pt idx="31327">
                  <c:v>1.2094587671714336</c:v>
                </c:pt>
                <c:pt idx="31328">
                  <c:v>1.2195131943994895</c:v>
                </c:pt>
                <c:pt idx="31329">
                  <c:v>1.2276465446414591</c:v>
                </c:pt>
                <c:pt idx="31330">
                  <c:v>1.2351949718320157</c:v>
                </c:pt>
                <c:pt idx="31331">
                  <c:v>1.2439853695410861</c:v>
                </c:pt>
                <c:pt idx="31332">
                  <c:v>1.2546257409202894</c:v>
                </c:pt>
                <c:pt idx="31333">
                  <c:v>1.2654383012414456</c:v>
                </c:pt>
                <c:pt idx="31334">
                  <c:v>1.2743689528190671</c:v>
                </c:pt>
                <c:pt idx="31335">
                  <c:v>1.2818558311150099</c:v>
                </c:pt>
                <c:pt idx="31336">
                  <c:v>1.2897584043841377</c:v>
                </c:pt>
                <c:pt idx="31337">
                  <c:v>1.2994915476733837</c:v>
                </c:pt>
                <c:pt idx="31338">
                  <c:v>1.3105446390536102</c:v>
                </c:pt>
                <c:pt idx="31339">
                  <c:v>1.3184677731981651</c:v>
                </c:pt>
                <c:pt idx="31340">
                  <c:v>1.3263817121070645</c:v>
                </c:pt>
                <c:pt idx="31341">
                  <c:v>1.3359785456731075</c:v>
                </c:pt>
                <c:pt idx="31342">
                  <c:v>1.3468275545602353</c:v>
                </c:pt>
                <c:pt idx="31343">
                  <c:v>1.3566857322989279</c:v>
                </c:pt>
                <c:pt idx="31344">
                  <c:v>1.3646596784919609</c:v>
                </c:pt>
                <c:pt idx="31345">
                  <c:v>1.3720596423032205</c:v>
                </c:pt>
                <c:pt idx="31346">
                  <c:v>1.380676512601049</c:v>
                </c:pt>
                <c:pt idx="31347">
                  <c:v>1.3911059170230544</c:v>
                </c:pt>
                <c:pt idx="31348">
                  <c:v>1.4017030599562119</c:v>
                </c:pt>
                <c:pt idx="31349">
                  <c:v>1.4104549961060542</c:v>
                </c:pt>
                <c:pt idx="31350">
                  <c:v>1.4177914974477943</c:v>
                </c:pt>
                <c:pt idx="31351">
                  <c:v>1.4255347948383275</c:v>
                </c:pt>
                <c:pt idx="31352">
                  <c:v>1.4350709889237407</c:v>
                </c:pt>
                <c:pt idx="31353">
                  <c:v>1.4458993761768753</c:v>
                </c:pt>
                <c:pt idx="31354">
                  <c:v>1.4536607495355227</c:v>
                </c:pt>
                <c:pt idx="31355">
                  <c:v>1.4614125403625451</c:v>
                </c:pt>
                <c:pt idx="31356">
                  <c:v>1.4708119713702956</c:v>
                </c:pt>
                <c:pt idx="31357">
                  <c:v>1.4814367955262426</c:v>
                </c:pt>
                <c:pt idx="31358">
                  <c:v>1.4910903152941302</c:v>
                </c:pt>
                <c:pt idx="31359">
                  <c:v>1.4988980576139639</c:v>
                </c:pt>
                <c:pt idx="31360">
                  <c:v>1.5061432489031716</c:v>
                </c:pt>
                <c:pt idx="31361">
                  <c:v>1.5145792466064307</c:v>
                </c:pt>
                <c:pt idx="31362">
                  <c:v>1.5247887959933664</c:v>
                </c:pt>
                <c:pt idx="31363">
                  <c:v>1.5351614929244661</c:v>
                </c:pt>
                <c:pt idx="31364">
                  <c:v>1.5437272589590663</c:v>
                </c:pt>
                <c:pt idx="31365">
                  <c:v>1.5509071355754713</c:v>
                </c:pt>
                <c:pt idx="31366">
                  <c:v>1.5584845641658021</c:v>
                </c:pt>
                <c:pt idx="31367">
                  <c:v>1.5678156914038794</c:v>
                </c:pt>
                <c:pt idx="31368">
                  <c:v>1.5784101593524866</c:v>
                </c:pt>
                <c:pt idx="31369">
                  <c:v>1.5860031684328106</c:v>
                </c:pt>
                <c:pt idx="31370">
                  <c:v>1.5935862171763162</c:v>
                </c:pt>
                <c:pt idx="31371">
                  <c:v>1.6027802518740231</c:v>
                </c:pt>
                <c:pt idx="31372">
                  <c:v>1.6131718577984131</c:v>
                </c:pt>
                <c:pt idx="31373">
                  <c:v>1.6226125141274039</c:v>
                </c:pt>
                <c:pt idx="31374">
                  <c:v>1.6302474175520771</c:v>
                </c:pt>
                <c:pt idx="31375">
                  <c:v>1.6373316805909326</c:v>
                </c:pt>
                <c:pt idx="31376">
                  <c:v>1.6455796397372708</c:v>
                </c:pt>
                <c:pt idx="31377">
                  <c:v>1.6555606637656552</c:v>
                </c:pt>
                <c:pt idx="31378">
                  <c:v>1.6657001082779033</c:v>
                </c:pt>
                <c:pt idx="31379">
                  <c:v>1.6740724337358799</c:v>
                </c:pt>
                <c:pt idx="31380">
                  <c:v>1.6810895927903289</c:v>
                </c:pt>
                <c:pt idx="31381">
                  <c:v>1.6884947236832204</c:v>
                </c:pt>
                <c:pt idx="31382">
                  <c:v>1.6976128691396113</c:v>
                </c:pt>
                <c:pt idx="31383">
                  <c:v>1.7079644337323572</c:v>
                </c:pt>
                <c:pt idx="31384">
                  <c:v>1.7153826413287732</c:v>
                </c:pt>
                <c:pt idx="31385">
                  <c:v>1.7227905205908272</c:v>
                </c:pt>
                <c:pt idx="31386">
                  <c:v>1.7317713679444822</c:v>
                </c:pt>
                <c:pt idx="31387">
                  <c:v>1.7419209522139099</c:v>
                </c:pt>
                <c:pt idx="31388">
                  <c:v>1.7511407495406033</c:v>
                </c:pt>
                <c:pt idx="31389">
                  <c:v>1.7585963494210048</c:v>
                </c:pt>
                <c:pt idx="31390">
                  <c:v>1.7655136870623522</c:v>
                </c:pt>
                <c:pt idx="31391">
                  <c:v>1.7735666269231416</c:v>
                </c:pt>
                <c:pt idx="31392">
                  <c:v>1.7833106802961964</c:v>
                </c:pt>
                <c:pt idx="31393">
                  <c:v>1.7932082955534625</c:v>
                </c:pt>
                <c:pt idx="31394">
                  <c:v>1.80138010029291</c:v>
                </c:pt>
                <c:pt idx="31395">
                  <c:v>1.8082286089882302</c:v>
                </c:pt>
                <c:pt idx="31396">
                  <c:v>1.8154551826958496</c:v>
                </c:pt>
                <c:pt idx="31397">
                  <c:v>1.8243526407727728</c:v>
                </c:pt>
                <c:pt idx="31398">
                  <c:v>1.8344525566038712</c:v>
                </c:pt>
                <c:pt idx="31399">
                  <c:v>1.8416896971835541</c:v>
                </c:pt>
                <c:pt idx="31400">
                  <c:v>1.8489161515459713</c:v>
                </c:pt>
                <c:pt idx="31401">
                  <c:v>1.8576762297537286</c:v>
                </c:pt>
                <c:pt idx="31402">
                  <c:v>1.8675752263797278</c:v>
                </c:pt>
                <c:pt idx="31403">
                  <c:v>1.876566385725468</c:v>
                </c:pt>
                <c:pt idx="31404">
                  <c:v>1.8838363931844597</c:v>
                </c:pt>
                <c:pt idx="31405">
                  <c:v>1.8905809718694044</c:v>
                </c:pt>
                <c:pt idx="31406">
                  <c:v>1.8984321027762405</c:v>
                </c:pt>
                <c:pt idx="31407">
                  <c:v>1.9079309722700586</c:v>
                </c:pt>
                <c:pt idx="31408">
                  <c:v>1.9175784181698248</c:v>
                </c:pt>
                <c:pt idx="31409">
                  <c:v>1.9255428182708059</c:v>
                </c:pt>
                <c:pt idx="31410">
                  <c:v>1.9322169087936203</c:v>
                </c:pt>
                <c:pt idx="31411">
                  <c:v>1.9392588404524034</c:v>
                </c:pt>
                <c:pt idx="31412">
                  <c:v>1.9479281213060915</c:v>
                </c:pt>
                <c:pt idx="31413">
                  <c:v>1.9577678888957308</c:v>
                </c:pt>
                <c:pt idx="31414">
                  <c:v>1.9648178738125353</c:v>
                </c:pt>
                <c:pt idx="31415">
                  <c:v>1.9718568250407955</c:v>
                </c:pt>
                <c:pt idx="31416">
                  <c:v>1.9803887678379724</c:v>
                </c:pt>
                <c:pt idx="31417">
                  <c:v>1.9900288553874361</c:v>
                </c:pt>
                <c:pt idx="31418">
                  <c:v>1.9987838208217781</c:v>
                </c:pt>
                <c:pt idx="31419">
                  <c:v>2.0058621279776645</c:v>
                </c:pt>
                <c:pt idx="31420">
                  <c:v>2.0124282825793642</c:v>
                </c:pt>
                <c:pt idx="31421">
                  <c:v>2.0200710115597715</c:v>
                </c:pt>
                <c:pt idx="31422">
                  <c:v>2.0293167228379403</c:v>
                </c:pt>
                <c:pt idx="31423">
                  <c:v>2.0387059029280508</c:v>
                </c:pt>
                <c:pt idx="31424">
                  <c:v>2.0464562163992994</c:v>
                </c:pt>
                <c:pt idx="31425">
                  <c:v>2.0529502906998758</c:v>
                </c:pt>
                <c:pt idx="31426">
                  <c:v>2.0598016751116361</c:v>
                </c:pt>
                <c:pt idx="31427">
                  <c:v>2.068235510854997</c:v>
                </c:pt>
                <c:pt idx="31428">
                  <c:v>2.0778068836849073</c:v>
                </c:pt>
                <c:pt idx="31429">
                  <c:v>2.0846638062173994</c:v>
                </c:pt>
                <c:pt idx="31430">
                  <c:v>2.0915093582882776</c:v>
                </c:pt>
                <c:pt idx="31431">
                  <c:v>2.0998060210381055</c:v>
                </c:pt>
                <c:pt idx="31432">
                  <c:v>2.1091791295107996</c:v>
                </c:pt>
                <c:pt idx="31433">
                  <c:v>2.1176905743935279</c:v>
                </c:pt>
                <c:pt idx="31434">
                  <c:v>2.124571259403865</c:v>
                </c:pt>
                <c:pt idx="31435">
                  <c:v>2.1309534979040947</c:v>
                </c:pt>
                <c:pt idx="31436">
                  <c:v>2.1383814341221665</c:v>
                </c:pt>
                <c:pt idx="31437">
                  <c:v>2.1473662583134612</c:v>
                </c:pt>
                <c:pt idx="31438">
                  <c:v>2.1564893264674296</c:v>
                </c:pt>
                <c:pt idx="31439">
                  <c:v>2.1640190787531211</c:v>
                </c:pt>
                <c:pt idx="31440">
                  <c:v>2.1703277131572207</c:v>
                </c:pt>
                <c:pt idx="31441">
                  <c:v>2.1769828296522746</c:v>
                </c:pt>
                <c:pt idx="31442">
                  <c:v>2.185174180337917</c:v>
                </c:pt>
                <c:pt idx="31443">
                  <c:v>2.1944691716369249</c:v>
                </c:pt>
                <c:pt idx="31444">
                  <c:v>2.2011273118465269</c:v>
                </c:pt>
                <c:pt idx="31445">
                  <c:v>2.2077737557957349</c:v>
                </c:pt>
                <c:pt idx="31446">
                  <c:v>2.2158282213612708</c:v>
                </c:pt>
                <c:pt idx="31447">
                  <c:v>2.2249265388191048</c:v>
                </c:pt>
                <c:pt idx="31448">
                  <c:v>2.2331873718160153</c:v>
                </c:pt>
                <c:pt idx="31449">
                  <c:v>2.2398647037379504</c:v>
                </c:pt>
                <c:pt idx="31450">
                  <c:v>2.2460577117331155</c:v>
                </c:pt>
                <c:pt idx="31451">
                  <c:v>2.253264671730939</c:v>
                </c:pt>
                <c:pt idx="31452">
                  <c:v>2.2619811317653387</c:v>
                </c:pt>
                <c:pt idx="31453">
                  <c:v>2.2708304986112822</c:v>
                </c:pt>
                <c:pt idx="31454">
                  <c:v>2.278133427893728</c:v>
                </c:pt>
                <c:pt idx="31455">
                  <c:v>2.284251377542887</c:v>
                </c:pt>
                <c:pt idx="31456">
                  <c:v>2.290704694661855</c:v>
                </c:pt>
                <c:pt idx="31457">
                  <c:v>2.2986467540411795</c:v>
                </c:pt>
                <c:pt idx="31458">
                  <c:v>2.3076576433155012</c:v>
                </c:pt>
                <c:pt idx="31459">
                  <c:v>2.3141114727213008</c:v>
                </c:pt>
                <c:pt idx="31460">
                  <c:v>2.3205532913075402</c:v>
                </c:pt>
                <c:pt idx="31461">
                  <c:v>2.3283588757003315</c:v>
                </c:pt>
                <c:pt idx="31462">
                  <c:v>2.3371748546436564</c:v>
                </c:pt>
                <c:pt idx="31463">
                  <c:v>2.3451782255117593</c:v>
                </c:pt>
                <c:pt idx="31464">
                  <c:v>2.3516466689753628</c:v>
                </c:pt>
                <c:pt idx="31465">
                  <c:v>2.357645314008451</c:v>
                </c:pt>
                <c:pt idx="31466">
                  <c:v>2.3646253267445232</c:v>
                </c:pt>
                <c:pt idx="31467">
                  <c:v>2.3730662034428036</c:v>
                </c:pt>
                <c:pt idx="31468">
                  <c:v>2.3816345425412635</c:v>
                </c:pt>
                <c:pt idx="31469">
                  <c:v>2.3887046048355813</c:v>
                </c:pt>
                <c:pt idx="31470">
                  <c:v>2.3946268079526618</c:v>
                </c:pt>
                <c:pt idx="31471">
                  <c:v>2.4008729879433375</c:v>
                </c:pt>
                <c:pt idx="31472">
                  <c:v>2.4085591889972875</c:v>
                </c:pt>
                <c:pt idx="31473">
                  <c:v>2.4172785283010612</c:v>
                </c:pt>
                <c:pt idx="31474">
                  <c:v>2.4235227143677847</c:v>
                </c:pt>
                <c:pt idx="31475">
                  <c:v>2.4297545865498194</c:v>
                </c:pt>
                <c:pt idx="31476">
                  <c:v>2.4373048443513596</c:v>
                </c:pt>
                <c:pt idx="31477">
                  <c:v>2.4458312078375286</c:v>
                </c:pt>
                <c:pt idx="31478">
                  <c:v>2.4535705129753751</c:v>
                </c:pt>
                <c:pt idx="31479">
                  <c:v>2.459824732666533</c:v>
                </c:pt>
                <c:pt idx="31480">
                  <c:v>2.4656240683820982</c:v>
                </c:pt>
                <c:pt idx="31481">
                  <c:v>2.472371380063116</c:v>
                </c:pt>
                <c:pt idx="31482">
                  <c:v>2.4805297179756423</c:v>
                </c:pt>
                <c:pt idx="31483">
                  <c:v>2.4888099717418299</c:v>
                </c:pt>
                <c:pt idx="31484">
                  <c:v>2.4956413457789992</c:v>
                </c:pt>
                <c:pt idx="31485">
                  <c:v>2.5013629277559346</c:v>
                </c:pt>
                <c:pt idx="31486">
                  <c:v>2.5073968308821506</c:v>
                </c:pt>
                <c:pt idx="31487">
                  <c:v>2.5148208511199357</c:v>
                </c:pt>
                <c:pt idx="31488">
                  <c:v>2.52324147106129</c:v>
                </c:pt>
                <c:pt idx="31489">
                  <c:v>2.5292708814973395</c:v>
                </c:pt>
                <c:pt idx="31490">
                  <c:v>2.5352876867209204</c:v>
                </c:pt>
                <c:pt idx="31491">
                  <c:v>2.5425764162729223</c:v>
                </c:pt>
                <c:pt idx="31492">
                  <c:v>2.5508061637728972</c:v>
                </c:pt>
                <c:pt idx="31493">
                  <c:v>2.5582750515322559</c:v>
                </c:pt>
                <c:pt idx="31494">
                  <c:v>2.5643099164820526</c:v>
                </c:pt>
                <c:pt idx="31495">
                  <c:v>2.5699051866011615</c:v>
                </c:pt>
                <c:pt idx="31496">
                  <c:v>2.5764142653037041</c:v>
                </c:pt>
                <c:pt idx="31497">
                  <c:v>2.5842833782944439</c:v>
                </c:pt>
                <c:pt idx="31498">
                  <c:v>2.5922687636608188</c:v>
                </c:pt>
                <c:pt idx="31499">
                  <c:v>2.5988558555557475</c:v>
                </c:pt>
                <c:pt idx="31500">
                  <c:v>2.6043721328606253</c:v>
                </c:pt>
                <c:pt idx="31501">
                  <c:v>2.610188821520083</c:v>
                </c:pt>
                <c:pt idx="31502">
                  <c:v>2.6173445880420374</c:v>
                </c:pt>
                <c:pt idx="31503">
                  <c:v>2.6254596035207598</c:v>
                </c:pt>
                <c:pt idx="31504">
                  <c:v>2.6312693103832885</c:v>
                </c:pt>
                <c:pt idx="31505">
                  <c:v>2.6370661326749172</c:v>
                </c:pt>
                <c:pt idx="31506">
                  <c:v>2.6440873810349146</c:v>
                </c:pt>
                <c:pt idx="31507">
                  <c:v>2.6520137940239152</c:v>
                </c:pt>
                <c:pt idx="31508">
                  <c:v>2.6592061697790612</c:v>
                </c:pt>
                <c:pt idx="31509">
                  <c:v>2.6650167574566623</c:v>
                </c:pt>
                <c:pt idx="31510">
                  <c:v>2.6704033995690821</c:v>
                </c:pt>
                <c:pt idx="31511">
                  <c:v>2.6766689396482164</c:v>
                </c:pt>
                <c:pt idx="31512">
                  <c:v>2.6842424162200373</c:v>
                </c:pt>
                <c:pt idx="31513">
                  <c:v>2.6919264300354087</c:v>
                </c:pt>
                <c:pt idx="31514">
                  <c:v>2.6982638777367995</c:v>
                </c:pt>
                <c:pt idx="31515">
                  <c:v>2.7035703616376949</c:v>
                </c:pt>
                <c:pt idx="31516">
                  <c:v>2.7091651042859013</c:v>
                </c:pt>
                <c:pt idx="31517">
                  <c:v>2.7160467986071168</c:v>
                </c:pt>
                <c:pt idx="31518">
                  <c:v>2.7238496142799065</c:v>
                </c:pt>
                <c:pt idx="31519">
                  <c:v>2.729434897884218</c:v>
                </c:pt>
                <c:pt idx="31520">
                  <c:v>2.7350070297491484</c:v>
                </c:pt>
                <c:pt idx="31521">
                  <c:v>2.7417550974081095</c:v>
                </c:pt>
                <c:pt idx="31522">
                  <c:v>2.7493717446864494</c:v>
                </c:pt>
                <c:pt idx="31523">
                  <c:v>2.7562817756577687</c:v>
                </c:pt>
                <c:pt idx="31524">
                  <c:v>2.7618633758640598</c:v>
                </c:pt>
                <c:pt idx="31525">
                  <c:v>2.7670370250353429</c:v>
                </c:pt>
                <c:pt idx="31526">
                  <c:v>2.7730539513170456</c:v>
                </c:pt>
                <c:pt idx="31527">
                  <c:v>2.7803256596748369</c:v>
                </c:pt>
                <c:pt idx="31528">
                  <c:v>2.7877020838363222</c:v>
                </c:pt>
                <c:pt idx="31529">
                  <c:v>2.793784761355397</c:v>
                </c:pt>
                <c:pt idx="31530">
                  <c:v>2.7988771614584564</c:v>
                </c:pt>
                <c:pt idx="31531">
                  <c:v>2.8042454363362808</c:v>
                </c:pt>
                <c:pt idx="31532">
                  <c:v>2.8108474989677674</c:v>
                </c:pt>
                <c:pt idx="31533">
                  <c:v>2.8183318144375846</c:v>
                </c:pt>
                <c:pt idx="31534">
                  <c:v>2.8236881670682266</c:v>
                </c:pt>
                <c:pt idx="31535">
                  <c:v>2.8290311131900197</c:v>
                </c:pt>
                <c:pt idx="31536">
                  <c:v>2.8355005585488442</c:v>
                </c:pt>
                <c:pt idx="31537">
                  <c:v>2.8428013012896116</c:v>
                </c:pt>
                <c:pt idx="31538">
                  <c:v>2.849423421118253</c:v>
                </c:pt>
                <c:pt idx="31539">
                  <c:v>2.8547715396778131</c:v>
                </c:pt>
                <c:pt idx="31540">
                  <c:v>2.8597280318686984</c:v>
                </c:pt>
                <c:pt idx="31541">
                  <c:v>2.8654915036234812</c:v>
                </c:pt>
                <c:pt idx="31542">
                  <c:v>2.8724555964718945</c:v>
                </c:pt>
                <c:pt idx="31543">
                  <c:v>2.879518502786496</c:v>
                </c:pt>
                <c:pt idx="31544">
                  <c:v>2.8853415242019125</c:v>
                </c:pt>
                <c:pt idx="31545">
                  <c:v>2.8902157518013993</c:v>
                </c:pt>
                <c:pt idx="31546">
                  <c:v>2.8953532504638844</c:v>
                </c:pt>
                <c:pt idx="31547">
                  <c:v>2.9016703852485222</c:v>
                </c:pt>
                <c:pt idx="31548">
                  <c:v>2.9088301999746307</c:v>
                </c:pt>
                <c:pt idx="31549">
                  <c:v>2.9139533293959516</c:v>
                </c:pt>
                <c:pt idx="31550">
                  <c:v>2.9190628101352587</c:v>
                </c:pt>
                <c:pt idx="31551">
                  <c:v>2.9252484537373888</c:v>
                </c:pt>
                <c:pt idx="31552">
                  <c:v>2.9322274502577343</c:v>
                </c:pt>
                <c:pt idx="31553">
                  <c:v>2.9385563633285727</c:v>
                </c:pt>
                <c:pt idx="31554">
                  <c:v>2.9436667255775504</c:v>
                </c:pt>
                <c:pt idx="31555">
                  <c:v>2.9484021008737713</c:v>
                </c:pt>
                <c:pt idx="31556">
                  <c:v>2.9539075155690071</c:v>
                </c:pt>
                <c:pt idx="31557">
                  <c:v>2.9605584346416691</c:v>
                </c:pt>
                <c:pt idx="31558">
                  <c:v>2.9673021894144682</c:v>
                </c:pt>
                <c:pt idx="31559">
                  <c:v>2.9728609126509085</c:v>
                </c:pt>
                <c:pt idx="31560">
                  <c:v>2.9775130838891997</c:v>
                </c:pt>
                <c:pt idx="31561">
                  <c:v>2.982415714533353</c:v>
                </c:pt>
                <c:pt idx="31562">
                  <c:v>2.9884428927337368</c:v>
                </c:pt>
                <c:pt idx="31563">
                  <c:v>2.9952725106595537</c:v>
                </c:pt>
                <c:pt idx="31564">
                  <c:v>3.0001583434234078</c:v>
                </c:pt>
                <c:pt idx="31565">
                  <c:v>3.0050302981139438</c:v>
                </c:pt>
                <c:pt idx="31566">
                  <c:v>3.010927226631452</c:v>
                </c:pt>
                <c:pt idx="31567">
                  <c:v>3.0175789368845827</c:v>
                </c:pt>
                <c:pt idx="31568">
                  <c:v>3.023609622394865</c:v>
                </c:pt>
                <c:pt idx="31569">
                  <c:v>3.0284781764626771</c:v>
                </c:pt>
                <c:pt idx="31570">
                  <c:v>3.0329886821130358</c:v>
                </c:pt>
                <c:pt idx="31571">
                  <c:v>3.038231678941699</c:v>
                </c:pt>
                <c:pt idx="31572">
                  <c:v>3.044564159259366</c:v>
                </c:pt>
                <c:pt idx="31573">
                  <c:v>3.0509834276055372</c:v>
                </c:pt>
                <c:pt idx="31574">
                  <c:v>3.0562734579837283</c:v>
                </c:pt>
                <c:pt idx="31575">
                  <c:v>3.0606998968193366</c:v>
                </c:pt>
                <c:pt idx="31576">
                  <c:v>3.0653637874089412</c:v>
                </c:pt>
                <c:pt idx="31577">
                  <c:v>3.0710962515449083</c:v>
                </c:pt>
                <c:pt idx="31578">
                  <c:v>3.0775902854408201</c:v>
                </c:pt>
                <c:pt idx="31579">
                  <c:v>3.0822349699896421</c:v>
                </c:pt>
                <c:pt idx="31580">
                  <c:v>3.0868655600292811</c:v>
                </c:pt>
                <c:pt idx="31581">
                  <c:v>3.0924691300001612</c:v>
                </c:pt>
                <c:pt idx="31582">
                  <c:v>3.0987883197854273</c:v>
                </c:pt>
                <c:pt idx="31583">
                  <c:v>3.1045160355565642</c:v>
                </c:pt>
                <c:pt idx="31584">
                  <c:v>3.1091389554396116</c:v>
                </c:pt>
                <c:pt idx="31585">
                  <c:v>3.1134210487006726</c:v>
                </c:pt>
                <c:pt idx="31586">
                  <c:v>3.1183975118845524</c:v>
                </c:pt>
                <c:pt idx="31587">
                  <c:v>3.1244065857395782</c:v>
                </c:pt>
                <c:pt idx="31588">
                  <c:v>3.1304963356177424</c:v>
                </c:pt>
                <c:pt idx="31589">
                  <c:v>3.1355135291738421</c:v>
                </c:pt>
                <c:pt idx="31590">
                  <c:v>3.1397107701558227</c:v>
                </c:pt>
                <c:pt idx="31591">
                  <c:v>3.1441322713415971</c:v>
                </c:pt>
                <c:pt idx="31592">
                  <c:v>3.1495655387750361</c:v>
                </c:pt>
                <c:pt idx="31593">
                  <c:v>3.1557189142937432</c:v>
                </c:pt>
                <c:pt idx="31594">
                  <c:v>3.1601188238571112</c:v>
                </c:pt>
                <c:pt idx="31595">
                  <c:v>3.164504435592427</c:v>
                </c:pt>
                <c:pt idx="31596">
                  <c:v>3.1698102769068797</c:v>
                </c:pt>
                <c:pt idx="31597">
                  <c:v>3.1757920217955373</c:v>
                </c:pt>
                <c:pt idx="31598">
                  <c:v>3.1812123078261081</c:v>
                </c:pt>
                <c:pt idx="31599">
                  <c:v>3.1855859962515893</c:v>
                </c:pt>
                <c:pt idx="31600">
                  <c:v>3.1896363470374283</c:v>
                </c:pt>
                <c:pt idx="31601">
                  <c:v>3.1943424089027914</c:v>
                </c:pt>
                <c:pt idx="31602">
                  <c:v>3.2000234095677627</c:v>
                </c:pt>
                <c:pt idx="31603">
                  <c:v>3.205778915532477</c:v>
                </c:pt>
                <c:pt idx="31604">
                  <c:v>3.2105193821050264</c:v>
                </c:pt>
                <c:pt idx="31605">
                  <c:v>3.2144841729521119</c:v>
                </c:pt>
                <c:pt idx="31606">
                  <c:v>3.2186598607854933</c:v>
                </c:pt>
                <c:pt idx="31607">
                  <c:v>3.223789727050665</c:v>
                </c:pt>
                <c:pt idx="31608">
                  <c:v>3.2295976864928306</c:v>
                </c:pt>
                <c:pt idx="31609">
                  <c:v>3.233749421775947</c:v>
                </c:pt>
                <c:pt idx="31610">
                  <c:v>3.2378866691786286</c:v>
                </c:pt>
                <c:pt idx="31611">
                  <c:v>3.2428906883125848</c:v>
                </c:pt>
                <c:pt idx="31612">
                  <c:v>3.2485303772872243</c:v>
                </c:pt>
                <c:pt idx="31613">
                  <c:v>3.2536390590451632</c:v>
                </c:pt>
                <c:pt idx="31614">
                  <c:v>3.2577601501236657</c:v>
                </c:pt>
                <c:pt idx="31615">
                  <c:v>3.2615756434590963</c:v>
                </c:pt>
                <c:pt idx="31616">
                  <c:v>3.2660076872833343</c:v>
                </c:pt>
                <c:pt idx="31617">
                  <c:v>3.2713562524419757</c:v>
                </c:pt>
                <c:pt idx="31618">
                  <c:v>3.2767730991133632</c:v>
                </c:pt>
                <c:pt idx="31619">
                  <c:v>3.2812332051961874</c:v>
                </c:pt>
                <c:pt idx="31620">
                  <c:v>3.2849625091794792</c:v>
                </c:pt>
                <c:pt idx="31621">
                  <c:v>3.2888891876186221</c:v>
                </c:pt>
                <c:pt idx="31622">
                  <c:v>3.2937117294961382</c:v>
                </c:pt>
                <c:pt idx="31623">
                  <c:v>3.2991698352844452</c:v>
                </c:pt>
                <c:pt idx="31624">
                  <c:v>3.3030702269472911</c:v>
                </c:pt>
                <c:pt idx="31625">
                  <c:v>3.3069559540810545</c:v>
                </c:pt>
                <c:pt idx="31626">
                  <c:v>3.3116543370751401</c:v>
                </c:pt>
                <c:pt idx="31627">
                  <c:v>3.3169476758808258</c:v>
                </c:pt>
                <c:pt idx="31628">
                  <c:v>3.3217408673331477</c:v>
                </c:pt>
                <c:pt idx="31629">
                  <c:v>3.3256062289985238</c:v>
                </c:pt>
                <c:pt idx="31630">
                  <c:v>3.3291839672747798</c:v>
                </c:pt>
                <c:pt idx="31631">
                  <c:v>3.3333386299025491</c:v>
                </c:pt>
                <c:pt idx="31632">
                  <c:v>3.3383507048011012</c:v>
                </c:pt>
                <c:pt idx="31633">
                  <c:v>3.3434247900498875</c:v>
                </c:pt>
                <c:pt idx="31634">
                  <c:v>3.3476011614095142</c:v>
                </c:pt>
                <c:pt idx="31635">
                  <c:v>3.3510921595373944</c:v>
                </c:pt>
                <c:pt idx="31636">
                  <c:v>3.3547668627442491</c:v>
                </c:pt>
                <c:pt idx="31637">
                  <c:v>3.3592784410772936</c:v>
                </c:pt>
                <c:pt idx="31638">
                  <c:v>3.3643825789371604</c:v>
                </c:pt>
                <c:pt idx="31639">
                  <c:v>3.3680286898628751</c:v>
                </c:pt>
                <c:pt idx="31640">
                  <c:v>3.3716599731396784</c:v>
                </c:pt>
                <c:pt idx="31641">
                  <c:v>3.3760491883223409</c:v>
                </c:pt>
                <c:pt idx="31642">
                  <c:v>3.3809922025278851</c:v>
                </c:pt>
                <c:pt idx="31643">
                  <c:v>3.3854663089065724</c:v>
                </c:pt>
                <c:pt idx="31644">
                  <c:v>3.389073045142041</c:v>
                </c:pt>
                <c:pt idx="31645">
                  <c:v>3.3924103501737051</c:v>
                </c:pt>
                <c:pt idx="31646">
                  <c:v>3.3962845244013877</c:v>
                </c:pt>
                <c:pt idx="31647">
                  <c:v>3.4009563647189438</c:v>
                </c:pt>
                <c:pt idx="31648">
                  <c:v>3.4056839025654781</c:v>
                </c:pt>
                <c:pt idx="31649">
                  <c:v>3.4095734266218543</c:v>
                </c:pt>
                <c:pt idx="31650">
                  <c:v>3.4128235196262651</c:v>
                </c:pt>
                <c:pt idx="31651">
                  <c:v>3.4162435140536189</c:v>
                </c:pt>
                <c:pt idx="31652">
                  <c:v>3.4204407763050213</c:v>
                </c:pt>
                <c:pt idx="31653">
                  <c:v>3.4251871581505284</c:v>
                </c:pt>
                <c:pt idx="31654">
                  <c:v>3.4285762855023094</c:v>
                </c:pt>
                <c:pt idx="31655">
                  <c:v>3.4319504357268684</c:v>
                </c:pt>
                <c:pt idx="31656">
                  <c:v>3.4360272361803652</c:v>
                </c:pt>
                <c:pt idx="31657">
                  <c:v>3.4406162739484358</c:v>
                </c:pt>
                <c:pt idx="31658">
                  <c:v>3.4447679942511726</c:v>
                </c:pt>
                <c:pt idx="31659">
                  <c:v>3.4481134471006314</c:v>
                </c:pt>
                <c:pt idx="31660">
                  <c:v>3.4512078619830007</c:v>
                </c:pt>
                <c:pt idx="31661">
                  <c:v>3.4547986987102917</c:v>
                </c:pt>
                <c:pt idx="31662">
                  <c:v>3.4591268731470635</c:v>
                </c:pt>
                <c:pt idx="31663">
                  <c:v>3.4635043963730112</c:v>
                </c:pt>
                <c:pt idx="31664">
                  <c:v>3.4671042243425418</c:v>
                </c:pt>
                <c:pt idx="31665">
                  <c:v>3.4701110344656811</c:v>
                </c:pt>
                <c:pt idx="31666">
                  <c:v>3.4732738207332687</c:v>
                </c:pt>
                <c:pt idx="31667">
                  <c:v>3.4771537032825321</c:v>
                </c:pt>
                <c:pt idx="31668">
                  <c:v>3.4815388698064851</c:v>
                </c:pt>
                <c:pt idx="31669">
                  <c:v>3.4846685468718235</c:v>
                </c:pt>
                <c:pt idx="31670">
                  <c:v>3.4877831110735897</c:v>
                </c:pt>
                <c:pt idx="31671">
                  <c:v>3.4915445368418148</c:v>
                </c:pt>
                <c:pt idx="31672">
                  <c:v>3.4957762714066902</c:v>
                </c:pt>
                <c:pt idx="31673">
                  <c:v>3.4996026006315262</c:v>
                </c:pt>
                <c:pt idx="31674">
                  <c:v>3.5026843519952848</c:v>
                </c:pt>
                <c:pt idx="31675">
                  <c:v>3.505533642761371</c:v>
                </c:pt>
                <c:pt idx="31676">
                  <c:v>3.5088385529093813</c:v>
                </c:pt>
                <c:pt idx="31677">
                  <c:v>3.512819945491664</c:v>
                </c:pt>
                <c:pt idx="31678">
                  <c:v>3.5168443079634031</c:v>
                </c:pt>
                <c:pt idx="31679">
                  <c:v>3.5201518567635475</c:v>
                </c:pt>
                <c:pt idx="31680">
                  <c:v>3.5229132293443186</c:v>
                </c:pt>
                <c:pt idx="31681">
                  <c:v>3.5258165439033746</c:v>
                </c:pt>
                <c:pt idx="31682">
                  <c:v>3.5293762740825869</c:v>
                </c:pt>
                <c:pt idx="31683">
                  <c:v>3.5333970970496154</c:v>
                </c:pt>
                <c:pt idx="31684">
                  <c:v>3.5362650948715313</c:v>
                </c:pt>
                <c:pt idx="31685">
                  <c:v>3.5391178579234506</c:v>
                </c:pt>
                <c:pt idx="31686">
                  <c:v>3.5425612379609035</c:v>
                </c:pt>
                <c:pt idx="31687">
                  <c:v>3.546432669813079</c:v>
                </c:pt>
                <c:pt idx="31688">
                  <c:v>3.5499309009261708</c:v>
                </c:pt>
                <c:pt idx="31689">
                  <c:v>3.5527467741404948</c:v>
                </c:pt>
                <c:pt idx="31690">
                  <c:v>3.5553489312171749</c:v>
                </c:pt>
                <c:pt idx="31691">
                  <c:v>3.5583655874122186</c:v>
                </c:pt>
                <c:pt idx="31692">
                  <c:v>3.5619973995133805</c:v>
                </c:pt>
                <c:pt idx="31693">
                  <c:v>3.5656657782163634</c:v>
                </c:pt>
                <c:pt idx="31694">
                  <c:v>3.5686787321309836</c:v>
                </c:pt>
                <c:pt idx="31695">
                  <c:v>3.571192736990767</c:v>
                </c:pt>
                <c:pt idx="31696">
                  <c:v>3.573834553576404</c:v>
                </c:pt>
                <c:pt idx="31697">
                  <c:v>3.5770716514446335</c:v>
                </c:pt>
                <c:pt idx="31698">
                  <c:v>3.580725335686644</c:v>
                </c:pt>
                <c:pt idx="31699">
                  <c:v>3.5833296644811128</c:v>
                </c:pt>
                <c:pt idx="31700">
                  <c:v>3.5859186505047589</c:v>
                </c:pt>
                <c:pt idx="31701">
                  <c:v>3.5890416043659599</c:v>
                </c:pt>
                <c:pt idx="31702">
                  <c:v>3.5925500631428307</c:v>
                </c:pt>
                <c:pt idx="31703">
                  <c:v>3.5957177887787921</c:v>
                </c:pt>
                <c:pt idx="31704">
                  <c:v>3.5982658499788016</c:v>
                </c:pt>
                <c:pt idx="31705">
                  <c:v>3.6006190894415866</c:v>
                </c:pt>
                <c:pt idx="31706">
                  <c:v>3.6033454274642835</c:v>
                </c:pt>
                <c:pt idx="31707">
                  <c:v>3.6066251795412612</c:v>
                </c:pt>
                <c:pt idx="31708">
                  <c:v>3.6099350763247102</c:v>
                </c:pt>
                <c:pt idx="31709">
                  <c:v>3.6126513884299527</c:v>
                </c:pt>
                <c:pt idx="31710">
                  <c:v>3.6149163210572723</c:v>
                </c:pt>
                <c:pt idx="31711">
                  <c:v>3.6172948519283707</c:v>
                </c:pt>
                <c:pt idx="31712">
                  <c:v>3.620207131783836</c:v>
                </c:pt>
                <c:pt idx="31713">
                  <c:v>3.623491216897385</c:v>
                </c:pt>
                <c:pt idx="31714">
                  <c:v>3.6258301272568403</c:v>
                </c:pt>
                <c:pt idx="31715">
                  <c:v>3.6281536008134481</c:v>
                </c:pt>
                <c:pt idx="31716">
                  <c:v>3.6309540400824929</c:v>
                </c:pt>
                <c:pt idx="31717">
                  <c:v>3.6340971861648228</c:v>
                </c:pt>
                <c:pt idx="31718">
                  <c:v>3.6369323000591507</c:v>
                </c:pt>
                <c:pt idx="31719">
                  <c:v>3.6392108593247556</c:v>
                </c:pt>
                <c:pt idx="31720">
                  <c:v>3.641313623951099</c:v>
                </c:pt>
                <c:pt idx="31721">
                  <c:v>3.643747843950436</c:v>
                </c:pt>
                <c:pt idx="31722">
                  <c:v>3.6466733769952597</c:v>
                </c:pt>
                <c:pt idx="31723">
                  <c:v>3.6496226200269177</c:v>
                </c:pt>
                <c:pt idx="31724">
                  <c:v>3.6520405133771803</c:v>
                </c:pt>
                <c:pt idx="31725">
                  <c:v>3.6540548959110382</c:v>
                </c:pt>
                <c:pt idx="31726">
                  <c:v>3.656168592877421</c:v>
                </c:pt>
                <c:pt idx="31727">
                  <c:v>3.6587541645074424</c:v>
                </c:pt>
                <c:pt idx="31728">
                  <c:v>3.6616665262527022</c:v>
                </c:pt>
                <c:pt idx="31729">
                  <c:v>3.6637385101353175</c:v>
                </c:pt>
                <c:pt idx="31730">
                  <c:v>3.665794977202637</c:v>
                </c:pt>
                <c:pt idx="31731">
                  <c:v>3.668271106662651</c:v>
                </c:pt>
                <c:pt idx="31732">
                  <c:v>3.6710469324765498</c:v>
                </c:pt>
                <c:pt idx="31733">
                  <c:v>3.672820846381498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EA-4DA0-B2E3-9E894D464159}"/>
            </c:ext>
          </c:extLst>
        </c:ser>
        <c:ser>
          <c:idx val="1"/>
          <c:order val="1"/>
          <c:tx>
            <c:v>measurement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'Run 7_ Assem_PhaseI_Ver5'!$D$2:$D$251</c:f>
              <c:numCache>
                <c:formatCode>General</c:formatCode>
                <c:ptCount val="250"/>
                <c:pt idx="0">
                  <c:v>0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</c:v>
                </c:pt>
                <c:pt idx="7">
                  <c:v>0.23</c:v>
                </c:pt>
                <c:pt idx="8">
                  <c:v>0.27</c:v>
                </c:pt>
                <c:pt idx="9">
                  <c:v>0.3</c:v>
                </c:pt>
                <c:pt idx="10">
                  <c:v>0.33</c:v>
                </c:pt>
                <c:pt idx="11">
                  <c:v>0.37</c:v>
                </c:pt>
                <c:pt idx="12">
                  <c:v>0.4</c:v>
                </c:pt>
                <c:pt idx="13">
                  <c:v>0.43</c:v>
                </c:pt>
                <c:pt idx="14">
                  <c:v>0.47</c:v>
                </c:pt>
                <c:pt idx="15">
                  <c:v>0.5</c:v>
                </c:pt>
                <c:pt idx="16">
                  <c:v>0.53</c:v>
                </c:pt>
                <c:pt idx="17">
                  <c:v>0.56999999999999995</c:v>
                </c:pt>
                <c:pt idx="18">
                  <c:v>0.6</c:v>
                </c:pt>
                <c:pt idx="19">
                  <c:v>0.63</c:v>
                </c:pt>
                <c:pt idx="20">
                  <c:v>0.67</c:v>
                </c:pt>
                <c:pt idx="21">
                  <c:v>0.7</c:v>
                </c:pt>
                <c:pt idx="22">
                  <c:v>0.73</c:v>
                </c:pt>
                <c:pt idx="23">
                  <c:v>0.77</c:v>
                </c:pt>
                <c:pt idx="24">
                  <c:v>0.8</c:v>
                </c:pt>
                <c:pt idx="25">
                  <c:v>0.83</c:v>
                </c:pt>
                <c:pt idx="26">
                  <c:v>0.87</c:v>
                </c:pt>
                <c:pt idx="27">
                  <c:v>0.9</c:v>
                </c:pt>
                <c:pt idx="28">
                  <c:v>0.93</c:v>
                </c:pt>
                <c:pt idx="29">
                  <c:v>0.97</c:v>
                </c:pt>
                <c:pt idx="30">
                  <c:v>1</c:v>
                </c:pt>
                <c:pt idx="31">
                  <c:v>1.03</c:v>
                </c:pt>
                <c:pt idx="32">
                  <c:v>1.07</c:v>
                </c:pt>
                <c:pt idx="33">
                  <c:v>1.1000000000000001</c:v>
                </c:pt>
                <c:pt idx="34">
                  <c:v>1.1299999999999999</c:v>
                </c:pt>
                <c:pt idx="35">
                  <c:v>1.17</c:v>
                </c:pt>
                <c:pt idx="36">
                  <c:v>1.2</c:v>
                </c:pt>
                <c:pt idx="37">
                  <c:v>1.23</c:v>
                </c:pt>
                <c:pt idx="38">
                  <c:v>1.27</c:v>
                </c:pt>
                <c:pt idx="39">
                  <c:v>1.3</c:v>
                </c:pt>
                <c:pt idx="40">
                  <c:v>1.33</c:v>
                </c:pt>
                <c:pt idx="41">
                  <c:v>1.37</c:v>
                </c:pt>
                <c:pt idx="42">
                  <c:v>1.4</c:v>
                </c:pt>
                <c:pt idx="43">
                  <c:v>1.43</c:v>
                </c:pt>
                <c:pt idx="44">
                  <c:v>1.47</c:v>
                </c:pt>
                <c:pt idx="45">
                  <c:v>1.5</c:v>
                </c:pt>
                <c:pt idx="46">
                  <c:v>1.53</c:v>
                </c:pt>
                <c:pt idx="47">
                  <c:v>1.57</c:v>
                </c:pt>
                <c:pt idx="48">
                  <c:v>1.6</c:v>
                </c:pt>
                <c:pt idx="49">
                  <c:v>1.63</c:v>
                </c:pt>
                <c:pt idx="50">
                  <c:v>1.67</c:v>
                </c:pt>
                <c:pt idx="51">
                  <c:v>1.7</c:v>
                </c:pt>
                <c:pt idx="52">
                  <c:v>1.73</c:v>
                </c:pt>
                <c:pt idx="53">
                  <c:v>1.77</c:v>
                </c:pt>
                <c:pt idx="54">
                  <c:v>1.8</c:v>
                </c:pt>
                <c:pt idx="55">
                  <c:v>1.83</c:v>
                </c:pt>
                <c:pt idx="56">
                  <c:v>1.87</c:v>
                </c:pt>
                <c:pt idx="57">
                  <c:v>1.9</c:v>
                </c:pt>
                <c:pt idx="58">
                  <c:v>1.93</c:v>
                </c:pt>
                <c:pt idx="59">
                  <c:v>1.97</c:v>
                </c:pt>
                <c:pt idx="60">
                  <c:v>2</c:v>
                </c:pt>
                <c:pt idx="61">
                  <c:v>2.0299999999999998</c:v>
                </c:pt>
                <c:pt idx="62">
                  <c:v>2.0699999999999998</c:v>
                </c:pt>
                <c:pt idx="63">
                  <c:v>2.1</c:v>
                </c:pt>
                <c:pt idx="64">
                  <c:v>2.13</c:v>
                </c:pt>
                <c:pt idx="65">
                  <c:v>2.17</c:v>
                </c:pt>
                <c:pt idx="66">
                  <c:v>2.2000000000000002</c:v>
                </c:pt>
                <c:pt idx="67">
                  <c:v>2.23</c:v>
                </c:pt>
                <c:pt idx="68">
                  <c:v>2.27</c:v>
                </c:pt>
                <c:pt idx="69">
                  <c:v>2.2999999999999998</c:v>
                </c:pt>
                <c:pt idx="70">
                  <c:v>2.33</c:v>
                </c:pt>
                <c:pt idx="71">
                  <c:v>2.37</c:v>
                </c:pt>
                <c:pt idx="72">
                  <c:v>2.4</c:v>
                </c:pt>
                <c:pt idx="73">
                  <c:v>2.4300000000000002</c:v>
                </c:pt>
                <c:pt idx="74">
                  <c:v>2.4700000000000002</c:v>
                </c:pt>
                <c:pt idx="75">
                  <c:v>2.5</c:v>
                </c:pt>
                <c:pt idx="76">
                  <c:v>2.5299999999999998</c:v>
                </c:pt>
                <c:pt idx="77">
                  <c:v>2.57</c:v>
                </c:pt>
                <c:pt idx="78">
                  <c:v>2.6</c:v>
                </c:pt>
                <c:pt idx="79">
                  <c:v>2.63</c:v>
                </c:pt>
                <c:pt idx="80">
                  <c:v>2.67</c:v>
                </c:pt>
                <c:pt idx="81">
                  <c:v>2.7</c:v>
                </c:pt>
                <c:pt idx="82">
                  <c:v>2.73</c:v>
                </c:pt>
                <c:pt idx="83">
                  <c:v>2.77</c:v>
                </c:pt>
                <c:pt idx="84">
                  <c:v>2.8</c:v>
                </c:pt>
                <c:pt idx="85">
                  <c:v>2.83</c:v>
                </c:pt>
                <c:pt idx="86">
                  <c:v>2.87</c:v>
                </c:pt>
                <c:pt idx="87">
                  <c:v>2.9</c:v>
                </c:pt>
                <c:pt idx="88">
                  <c:v>2.93</c:v>
                </c:pt>
                <c:pt idx="89">
                  <c:v>2.97</c:v>
                </c:pt>
                <c:pt idx="90">
                  <c:v>3</c:v>
                </c:pt>
                <c:pt idx="91">
                  <c:v>3.03</c:v>
                </c:pt>
                <c:pt idx="92">
                  <c:v>3.07</c:v>
                </c:pt>
                <c:pt idx="93">
                  <c:v>3.1</c:v>
                </c:pt>
                <c:pt idx="94">
                  <c:v>3.13</c:v>
                </c:pt>
                <c:pt idx="95">
                  <c:v>3.17</c:v>
                </c:pt>
                <c:pt idx="96">
                  <c:v>3.2</c:v>
                </c:pt>
                <c:pt idx="97">
                  <c:v>3.23</c:v>
                </c:pt>
                <c:pt idx="98">
                  <c:v>3.27</c:v>
                </c:pt>
                <c:pt idx="99">
                  <c:v>3.3</c:v>
                </c:pt>
                <c:pt idx="100">
                  <c:v>3.33</c:v>
                </c:pt>
                <c:pt idx="101">
                  <c:v>3.37</c:v>
                </c:pt>
                <c:pt idx="102">
                  <c:v>3.4</c:v>
                </c:pt>
                <c:pt idx="103">
                  <c:v>3.43</c:v>
                </c:pt>
                <c:pt idx="104">
                  <c:v>3.47</c:v>
                </c:pt>
                <c:pt idx="105">
                  <c:v>3.5</c:v>
                </c:pt>
                <c:pt idx="106">
                  <c:v>3.53</c:v>
                </c:pt>
                <c:pt idx="107">
                  <c:v>3.57</c:v>
                </c:pt>
                <c:pt idx="108">
                  <c:v>3.6</c:v>
                </c:pt>
                <c:pt idx="109">
                  <c:v>3.63</c:v>
                </c:pt>
                <c:pt idx="110">
                  <c:v>3.67</c:v>
                </c:pt>
                <c:pt idx="111">
                  <c:v>3.7</c:v>
                </c:pt>
                <c:pt idx="112">
                  <c:v>3.73</c:v>
                </c:pt>
                <c:pt idx="113">
                  <c:v>3.77</c:v>
                </c:pt>
                <c:pt idx="114">
                  <c:v>3.8</c:v>
                </c:pt>
                <c:pt idx="115">
                  <c:v>3.83</c:v>
                </c:pt>
                <c:pt idx="116">
                  <c:v>3.87</c:v>
                </c:pt>
                <c:pt idx="117">
                  <c:v>3.9</c:v>
                </c:pt>
                <c:pt idx="118">
                  <c:v>3.93</c:v>
                </c:pt>
                <c:pt idx="119">
                  <c:v>3.97</c:v>
                </c:pt>
                <c:pt idx="120">
                  <c:v>4</c:v>
                </c:pt>
                <c:pt idx="121">
                  <c:v>4.03</c:v>
                </c:pt>
                <c:pt idx="122">
                  <c:v>4.07</c:v>
                </c:pt>
                <c:pt idx="123">
                  <c:v>4.0999999999999996</c:v>
                </c:pt>
                <c:pt idx="124">
                  <c:v>4.13</c:v>
                </c:pt>
                <c:pt idx="125">
                  <c:v>4.17</c:v>
                </c:pt>
                <c:pt idx="126">
                  <c:v>4.2</c:v>
                </c:pt>
                <c:pt idx="127">
                  <c:v>4.2300000000000004</c:v>
                </c:pt>
                <c:pt idx="128">
                  <c:v>4.2699999999999996</c:v>
                </c:pt>
                <c:pt idx="129">
                  <c:v>4.3</c:v>
                </c:pt>
                <c:pt idx="130">
                  <c:v>4.33</c:v>
                </c:pt>
                <c:pt idx="131">
                  <c:v>4.37</c:v>
                </c:pt>
                <c:pt idx="132">
                  <c:v>4.4000000000000004</c:v>
                </c:pt>
                <c:pt idx="133">
                  <c:v>4.43</c:v>
                </c:pt>
                <c:pt idx="134">
                  <c:v>4.47</c:v>
                </c:pt>
                <c:pt idx="135">
                  <c:v>4.5</c:v>
                </c:pt>
                <c:pt idx="136">
                  <c:v>4.53</c:v>
                </c:pt>
                <c:pt idx="137">
                  <c:v>4.57</c:v>
                </c:pt>
                <c:pt idx="138">
                  <c:v>4.5999999999999996</c:v>
                </c:pt>
                <c:pt idx="139">
                  <c:v>4.63</c:v>
                </c:pt>
                <c:pt idx="140">
                  <c:v>4.67</c:v>
                </c:pt>
                <c:pt idx="141">
                  <c:v>4.7</c:v>
                </c:pt>
                <c:pt idx="142">
                  <c:v>4.7300000000000004</c:v>
                </c:pt>
                <c:pt idx="143">
                  <c:v>4.7699999999999996</c:v>
                </c:pt>
                <c:pt idx="144">
                  <c:v>4.8</c:v>
                </c:pt>
                <c:pt idx="145">
                  <c:v>4.83</c:v>
                </c:pt>
                <c:pt idx="146">
                  <c:v>4.87</c:v>
                </c:pt>
                <c:pt idx="147">
                  <c:v>4.9000000000000004</c:v>
                </c:pt>
                <c:pt idx="148">
                  <c:v>4.93</c:v>
                </c:pt>
                <c:pt idx="149">
                  <c:v>4.97</c:v>
                </c:pt>
                <c:pt idx="150">
                  <c:v>5</c:v>
                </c:pt>
                <c:pt idx="151">
                  <c:v>5.03</c:v>
                </c:pt>
                <c:pt idx="152">
                  <c:v>5.07</c:v>
                </c:pt>
                <c:pt idx="153">
                  <c:v>5.0999999999999996</c:v>
                </c:pt>
                <c:pt idx="154">
                  <c:v>5.13</c:v>
                </c:pt>
                <c:pt idx="155">
                  <c:v>5.17</c:v>
                </c:pt>
                <c:pt idx="156">
                  <c:v>5.2</c:v>
                </c:pt>
                <c:pt idx="157">
                  <c:v>5.23</c:v>
                </c:pt>
                <c:pt idx="158">
                  <c:v>5.27</c:v>
                </c:pt>
                <c:pt idx="159">
                  <c:v>5.3</c:v>
                </c:pt>
                <c:pt idx="160">
                  <c:v>5.33</c:v>
                </c:pt>
                <c:pt idx="161">
                  <c:v>5.37</c:v>
                </c:pt>
                <c:pt idx="162">
                  <c:v>5.4</c:v>
                </c:pt>
                <c:pt idx="163">
                  <c:v>5.43</c:v>
                </c:pt>
                <c:pt idx="164">
                  <c:v>5.47</c:v>
                </c:pt>
                <c:pt idx="165">
                  <c:v>5.5</c:v>
                </c:pt>
                <c:pt idx="166">
                  <c:v>5.53</c:v>
                </c:pt>
                <c:pt idx="167">
                  <c:v>5.57</c:v>
                </c:pt>
                <c:pt idx="168">
                  <c:v>5.6</c:v>
                </c:pt>
                <c:pt idx="169">
                  <c:v>5.63</c:v>
                </c:pt>
                <c:pt idx="170">
                  <c:v>5.67</c:v>
                </c:pt>
                <c:pt idx="171">
                  <c:v>5.7</c:v>
                </c:pt>
                <c:pt idx="172">
                  <c:v>5.73</c:v>
                </c:pt>
                <c:pt idx="173">
                  <c:v>5.77</c:v>
                </c:pt>
                <c:pt idx="174">
                  <c:v>5.8</c:v>
                </c:pt>
                <c:pt idx="175">
                  <c:v>5.83</c:v>
                </c:pt>
                <c:pt idx="176">
                  <c:v>5.87</c:v>
                </c:pt>
                <c:pt idx="177">
                  <c:v>5.9</c:v>
                </c:pt>
                <c:pt idx="178">
                  <c:v>5.93</c:v>
                </c:pt>
                <c:pt idx="179">
                  <c:v>5.97</c:v>
                </c:pt>
                <c:pt idx="180">
                  <c:v>6</c:v>
                </c:pt>
                <c:pt idx="181">
                  <c:v>6.03</c:v>
                </c:pt>
                <c:pt idx="182">
                  <c:v>6.07</c:v>
                </c:pt>
                <c:pt idx="183">
                  <c:v>6.1</c:v>
                </c:pt>
                <c:pt idx="184">
                  <c:v>6.13</c:v>
                </c:pt>
                <c:pt idx="185">
                  <c:v>6.17</c:v>
                </c:pt>
                <c:pt idx="186">
                  <c:v>6.2</c:v>
                </c:pt>
                <c:pt idx="187">
                  <c:v>6.23</c:v>
                </c:pt>
                <c:pt idx="188">
                  <c:v>6.27</c:v>
                </c:pt>
                <c:pt idx="189">
                  <c:v>6.3</c:v>
                </c:pt>
                <c:pt idx="190">
                  <c:v>6.33</c:v>
                </c:pt>
                <c:pt idx="191">
                  <c:v>6.37</c:v>
                </c:pt>
                <c:pt idx="192">
                  <c:v>6.4</c:v>
                </c:pt>
                <c:pt idx="193">
                  <c:v>6.43</c:v>
                </c:pt>
                <c:pt idx="194">
                  <c:v>6.47</c:v>
                </c:pt>
                <c:pt idx="195">
                  <c:v>6.5</c:v>
                </c:pt>
                <c:pt idx="196">
                  <c:v>6.53</c:v>
                </c:pt>
                <c:pt idx="197">
                  <c:v>6.57</c:v>
                </c:pt>
                <c:pt idx="198">
                  <c:v>6.6</c:v>
                </c:pt>
                <c:pt idx="199">
                  <c:v>6.63</c:v>
                </c:pt>
                <c:pt idx="200">
                  <c:v>6.67</c:v>
                </c:pt>
                <c:pt idx="201">
                  <c:v>6.7</c:v>
                </c:pt>
                <c:pt idx="202">
                  <c:v>6.73</c:v>
                </c:pt>
                <c:pt idx="203">
                  <c:v>6.77</c:v>
                </c:pt>
                <c:pt idx="204">
                  <c:v>6.8</c:v>
                </c:pt>
                <c:pt idx="205">
                  <c:v>6.83</c:v>
                </c:pt>
                <c:pt idx="206">
                  <c:v>6.87</c:v>
                </c:pt>
                <c:pt idx="207">
                  <c:v>6.9</c:v>
                </c:pt>
                <c:pt idx="208">
                  <c:v>6.93</c:v>
                </c:pt>
                <c:pt idx="209">
                  <c:v>6.97</c:v>
                </c:pt>
                <c:pt idx="210">
                  <c:v>7</c:v>
                </c:pt>
                <c:pt idx="211">
                  <c:v>7.03</c:v>
                </c:pt>
                <c:pt idx="212">
                  <c:v>7.07</c:v>
                </c:pt>
                <c:pt idx="213">
                  <c:v>7.1</c:v>
                </c:pt>
                <c:pt idx="214">
                  <c:v>7.13</c:v>
                </c:pt>
                <c:pt idx="215">
                  <c:v>7.17</c:v>
                </c:pt>
                <c:pt idx="216">
                  <c:v>7.2</c:v>
                </c:pt>
                <c:pt idx="217">
                  <c:v>7.23</c:v>
                </c:pt>
                <c:pt idx="218">
                  <c:v>7.27</c:v>
                </c:pt>
                <c:pt idx="219">
                  <c:v>7.3</c:v>
                </c:pt>
                <c:pt idx="220">
                  <c:v>7.33</c:v>
                </c:pt>
                <c:pt idx="221">
                  <c:v>7.37</c:v>
                </c:pt>
                <c:pt idx="222">
                  <c:v>7.4</c:v>
                </c:pt>
                <c:pt idx="223">
                  <c:v>7.43</c:v>
                </c:pt>
                <c:pt idx="224">
                  <c:v>7.47</c:v>
                </c:pt>
                <c:pt idx="225">
                  <c:v>7.5</c:v>
                </c:pt>
                <c:pt idx="226">
                  <c:v>7.53</c:v>
                </c:pt>
                <c:pt idx="227">
                  <c:v>7.57</c:v>
                </c:pt>
                <c:pt idx="228">
                  <c:v>7.6</c:v>
                </c:pt>
                <c:pt idx="229">
                  <c:v>7.63</c:v>
                </c:pt>
                <c:pt idx="230">
                  <c:v>7.67</c:v>
                </c:pt>
                <c:pt idx="231">
                  <c:v>7.7</c:v>
                </c:pt>
                <c:pt idx="232">
                  <c:v>7.73</c:v>
                </c:pt>
                <c:pt idx="233">
                  <c:v>7.77</c:v>
                </c:pt>
                <c:pt idx="234">
                  <c:v>7.8</c:v>
                </c:pt>
                <c:pt idx="235">
                  <c:v>7.83</c:v>
                </c:pt>
                <c:pt idx="236">
                  <c:v>7.87</c:v>
                </c:pt>
                <c:pt idx="237">
                  <c:v>7.9</c:v>
                </c:pt>
                <c:pt idx="238">
                  <c:v>7.93</c:v>
                </c:pt>
                <c:pt idx="239">
                  <c:v>7.97</c:v>
                </c:pt>
                <c:pt idx="240">
                  <c:v>8</c:v>
                </c:pt>
                <c:pt idx="241">
                  <c:v>8.0299999999999994</c:v>
                </c:pt>
                <c:pt idx="242">
                  <c:v>8.07</c:v>
                </c:pt>
                <c:pt idx="243">
                  <c:v>8.1</c:v>
                </c:pt>
                <c:pt idx="244">
                  <c:v>8.1300000000000008</c:v>
                </c:pt>
                <c:pt idx="245">
                  <c:v>8.17</c:v>
                </c:pt>
                <c:pt idx="246">
                  <c:v>8.1999999999999993</c:v>
                </c:pt>
                <c:pt idx="247">
                  <c:v>8.23</c:v>
                </c:pt>
                <c:pt idx="248">
                  <c:v>8.27</c:v>
                </c:pt>
                <c:pt idx="249">
                  <c:v>8.3000000000000007</c:v>
                </c:pt>
              </c:numCache>
            </c:numRef>
          </c:xVal>
          <c:yVal>
            <c:numRef>
              <c:f>'Run 7_ Assem_PhaseI_Ver5'!$E$2:$E$251</c:f>
              <c:numCache>
                <c:formatCode>General</c:formatCode>
                <c:ptCount val="250"/>
                <c:pt idx="0">
                  <c:v>53.62</c:v>
                </c:pt>
                <c:pt idx="1">
                  <c:v>45.94</c:v>
                </c:pt>
                <c:pt idx="2">
                  <c:v>32.56</c:v>
                </c:pt>
                <c:pt idx="3">
                  <c:v>14.71</c:v>
                </c:pt>
                <c:pt idx="4">
                  <c:v>-6.41</c:v>
                </c:pt>
                <c:pt idx="5">
                  <c:v>-23.96</c:v>
                </c:pt>
                <c:pt idx="6">
                  <c:v>-37.56</c:v>
                </c:pt>
                <c:pt idx="7">
                  <c:v>-43.49</c:v>
                </c:pt>
                <c:pt idx="8">
                  <c:v>-42.81</c:v>
                </c:pt>
                <c:pt idx="9">
                  <c:v>-36.119999999999997</c:v>
                </c:pt>
                <c:pt idx="10">
                  <c:v>-21.99</c:v>
                </c:pt>
                <c:pt idx="11">
                  <c:v>-6.87</c:v>
                </c:pt>
                <c:pt idx="12">
                  <c:v>12.48</c:v>
                </c:pt>
                <c:pt idx="13">
                  <c:v>27.89</c:v>
                </c:pt>
                <c:pt idx="14">
                  <c:v>41.32</c:v>
                </c:pt>
                <c:pt idx="15">
                  <c:v>47.64</c:v>
                </c:pt>
                <c:pt idx="16">
                  <c:v>48.27</c:v>
                </c:pt>
                <c:pt idx="17">
                  <c:v>41.81</c:v>
                </c:pt>
                <c:pt idx="18">
                  <c:v>30.74</c:v>
                </c:pt>
                <c:pt idx="19">
                  <c:v>14.97</c:v>
                </c:pt>
                <c:pt idx="20">
                  <c:v>-3.48</c:v>
                </c:pt>
                <c:pt idx="21">
                  <c:v>-19.57</c:v>
                </c:pt>
                <c:pt idx="22">
                  <c:v>-31.76</c:v>
                </c:pt>
                <c:pt idx="23">
                  <c:v>-38.520000000000003</c:v>
                </c:pt>
                <c:pt idx="24">
                  <c:v>-38.520000000000003</c:v>
                </c:pt>
                <c:pt idx="25">
                  <c:v>-32.74</c:v>
                </c:pt>
                <c:pt idx="26">
                  <c:v>-21.04</c:v>
                </c:pt>
                <c:pt idx="27">
                  <c:v>-6.89</c:v>
                </c:pt>
                <c:pt idx="28">
                  <c:v>9.6999999999999993</c:v>
                </c:pt>
                <c:pt idx="29">
                  <c:v>24.18</c:v>
                </c:pt>
                <c:pt idx="30">
                  <c:v>34.99</c:v>
                </c:pt>
                <c:pt idx="31">
                  <c:v>41.11</c:v>
                </c:pt>
                <c:pt idx="32">
                  <c:v>42.22</c:v>
                </c:pt>
                <c:pt idx="33">
                  <c:v>36.979999999999997</c:v>
                </c:pt>
                <c:pt idx="34">
                  <c:v>25.44</c:v>
                </c:pt>
                <c:pt idx="35">
                  <c:v>12</c:v>
                </c:pt>
                <c:pt idx="36">
                  <c:v>-5.16</c:v>
                </c:pt>
                <c:pt idx="37">
                  <c:v>-19.649999999999999</c:v>
                </c:pt>
                <c:pt idx="38">
                  <c:v>-29.4</c:v>
                </c:pt>
                <c:pt idx="39">
                  <c:v>-35.71</c:v>
                </c:pt>
                <c:pt idx="40">
                  <c:v>-34.6</c:v>
                </c:pt>
                <c:pt idx="41">
                  <c:v>-29.18</c:v>
                </c:pt>
                <c:pt idx="42">
                  <c:v>-18.87</c:v>
                </c:pt>
                <c:pt idx="43">
                  <c:v>-6.53</c:v>
                </c:pt>
                <c:pt idx="44">
                  <c:v>9.3800000000000008</c:v>
                </c:pt>
                <c:pt idx="45">
                  <c:v>23.27</c:v>
                </c:pt>
                <c:pt idx="46">
                  <c:v>33.49</c:v>
                </c:pt>
                <c:pt idx="47">
                  <c:v>38.5</c:v>
                </c:pt>
                <c:pt idx="48">
                  <c:v>37.81</c:v>
                </c:pt>
                <c:pt idx="49">
                  <c:v>30.75</c:v>
                </c:pt>
                <c:pt idx="50">
                  <c:v>20.48</c:v>
                </c:pt>
                <c:pt idx="51">
                  <c:v>6.56</c:v>
                </c:pt>
                <c:pt idx="52">
                  <c:v>-8.26</c:v>
                </c:pt>
                <c:pt idx="53">
                  <c:v>-20.48</c:v>
                </c:pt>
                <c:pt idx="54">
                  <c:v>-30.39</c:v>
                </c:pt>
                <c:pt idx="55">
                  <c:v>-34.450000000000003</c:v>
                </c:pt>
                <c:pt idx="56">
                  <c:v>-33.46</c:v>
                </c:pt>
                <c:pt idx="57">
                  <c:v>-27.28</c:v>
                </c:pt>
                <c:pt idx="58">
                  <c:v>-16.8</c:v>
                </c:pt>
                <c:pt idx="59">
                  <c:v>-2.89</c:v>
                </c:pt>
                <c:pt idx="60">
                  <c:v>9.7899999999999991</c:v>
                </c:pt>
                <c:pt idx="61">
                  <c:v>21.89</c:v>
                </c:pt>
                <c:pt idx="62">
                  <c:v>30.29</c:v>
                </c:pt>
                <c:pt idx="63">
                  <c:v>34.29</c:v>
                </c:pt>
                <c:pt idx="64">
                  <c:v>32.11</c:v>
                </c:pt>
                <c:pt idx="65">
                  <c:v>25.3</c:v>
                </c:pt>
                <c:pt idx="66">
                  <c:v>15.1</c:v>
                </c:pt>
                <c:pt idx="67">
                  <c:v>3.12</c:v>
                </c:pt>
                <c:pt idx="68">
                  <c:v>-10.5</c:v>
                </c:pt>
                <c:pt idx="69">
                  <c:v>-21.75</c:v>
                </c:pt>
                <c:pt idx="70">
                  <c:v>-28.45</c:v>
                </c:pt>
                <c:pt idx="71">
                  <c:v>-30.81</c:v>
                </c:pt>
                <c:pt idx="72">
                  <c:v>-27.63</c:v>
                </c:pt>
                <c:pt idx="73">
                  <c:v>-20.6</c:v>
                </c:pt>
                <c:pt idx="74">
                  <c:v>-10.11</c:v>
                </c:pt>
                <c:pt idx="75">
                  <c:v>3.4</c:v>
                </c:pt>
                <c:pt idx="76">
                  <c:v>13.79</c:v>
                </c:pt>
                <c:pt idx="77">
                  <c:v>23.51</c:v>
                </c:pt>
                <c:pt idx="78">
                  <c:v>29.77</c:v>
                </c:pt>
                <c:pt idx="79">
                  <c:v>31.09</c:v>
                </c:pt>
                <c:pt idx="80">
                  <c:v>28.54</c:v>
                </c:pt>
                <c:pt idx="81">
                  <c:v>21.32</c:v>
                </c:pt>
                <c:pt idx="82">
                  <c:v>12.85</c:v>
                </c:pt>
                <c:pt idx="83">
                  <c:v>1</c:v>
                </c:pt>
                <c:pt idx="84">
                  <c:v>-9.8000000000000007</c:v>
                </c:pt>
                <c:pt idx="85">
                  <c:v>-17.93</c:v>
                </c:pt>
                <c:pt idx="86">
                  <c:v>-22.19</c:v>
                </c:pt>
                <c:pt idx="87">
                  <c:v>-22.28</c:v>
                </c:pt>
                <c:pt idx="88">
                  <c:v>-18.350000000000001</c:v>
                </c:pt>
                <c:pt idx="89">
                  <c:v>-11.01</c:v>
                </c:pt>
                <c:pt idx="90">
                  <c:v>-1.33</c:v>
                </c:pt>
                <c:pt idx="91">
                  <c:v>10.25</c:v>
                </c:pt>
                <c:pt idx="92">
                  <c:v>18.96</c:v>
                </c:pt>
                <c:pt idx="93">
                  <c:v>26.19</c:v>
                </c:pt>
                <c:pt idx="94">
                  <c:v>30.2</c:v>
                </c:pt>
                <c:pt idx="95">
                  <c:v>29.48</c:v>
                </c:pt>
                <c:pt idx="96">
                  <c:v>25.65</c:v>
                </c:pt>
                <c:pt idx="97">
                  <c:v>18.88</c:v>
                </c:pt>
                <c:pt idx="98">
                  <c:v>10.25</c:v>
                </c:pt>
                <c:pt idx="99">
                  <c:v>0.97</c:v>
                </c:pt>
                <c:pt idx="100">
                  <c:v>-8.8000000000000007</c:v>
                </c:pt>
                <c:pt idx="101">
                  <c:v>-13.91</c:v>
                </c:pt>
                <c:pt idx="102">
                  <c:v>-16.309999999999999</c:v>
                </c:pt>
                <c:pt idx="103">
                  <c:v>-15.05</c:v>
                </c:pt>
                <c:pt idx="104">
                  <c:v>-10.53</c:v>
                </c:pt>
                <c:pt idx="105">
                  <c:v>-3.32</c:v>
                </c:pt>
                <c:pt idx="106">
                  <c:v>4.5999999999999996</c:v>
                </c:pt>
                <c:pt idx="107">
                  <c:v>13.81</c:v>
                </c:pt>
                <c:pt idx="108">
                  <c:v>20.6</c:v>
                </c:pt>
                <c:pt idx="109">
                  <c:v>25.03</c:v>
                </c:pt>
                <c:pt idx="110">
                  <c:v>26.25</c:v>
                </c:pt>
                <c:pt idx="111">
                  <c:v>24.63</c:v>
                </c:pt>
                <c:pt idx="112">
                  <c:v>20.309999999999999</c:v>
                </c:pt>
                <c:pt idx="113">
                  <c:v>14.85</c:v>
                </c:pt>
                <c:pt idx="114">
                  <c:v>6.4</c:v>
                </c:pt>
                <c:pt idx="115">
                  <c:v>-1.53</c:v>
                </c:pt>
                <c:pt idx="116">
                  <c:v>-7.29</c:v>
                </c:pt>
                <c:pt idx="117">
                  <c:v>-10.48</c:v>
                </c:pt>
                <c:pt idx="118">
                  <c:v>-10.4</c:v>
                </c:pt>
                <c:pt idx="119">
                  <c:v>-8.85</c:v>
                </c:pt>
                <c:pt idx="120">
                  <c:v>-4.42</c:v>
                </c:pt>
                <c:pt idx="121">
                  <c:v>2.23</c:v>
                </c:pt>
                <c:pt idx="122">
                  <c:v>8.6</c:v>
                </c:pt>
                <c:pt idx="123">
                  <c:v>14.47</c:v>
                </c:pt>
                <c:pt idx="124">
                  <c:v>19</c:v>
                </c:pt>
                <c:pt idx="125">
                  <c:v>21.48</c:v>
                </c:pt>
                <c:pt idx="126">
                  <c:v>21.53</c:v>
                </c:pt>
                <c:pt idx="127">
                  <c:v>19.399999999999999</c:v>
                </c:pt>
                <c:pt idx="128">
                  <c:v>15.21</c:v>
                </c:pt>
                <c:pt idx="129">
                  <c:v>9.7899999999999991</c:v>
                </c:pt>
                <c:pt idx="130">
                  <c:v>3.72</c:v>
                </c:pt>
                <c:pt idx="131">
                  <c:v>-0.74</c:v>
                </c:pt>
                <c:pt idx="132">
                  <c:v>-4.0199999999999996</c:v>
                </c:pt>
                <c:pt idx="133">
                  <c:v>-5.14</c:v>
                </c:pt>
                <c:pt idx="134">
                  <c:v>-3.73</c:v>
                </c:pt>
                <c:pt idx="135">
                  <c:v>-4.47</c:v>
                </c:pt>
                <c:pt idx="136">
                  <c:v>-0.21</c:v>
                </c:pt>
                <c:pt idx="137">
                  <c:v>3.37</c:v>
                </c:pt>
                <c:pt idx="138">
                  <c:v>9.14</c:v>
                </c:pt>
                <c:pt idx="139">
                  <c:v>12.92</c:v>
                </c:pt>
                <c:pt idx="140">
                  <c:v>15.62</c:v>
                </c:pt>
                <c:pt idx="141">
                  <c:v>16.39</c:v>
                </c:pt>
                <c:pt idx="142">
                  <c:v>15.6</c:v>
                </c:pt>
                <c:pt idx="143">
                  <c:v>13.06</c:v>
                </c:pt>
                <c:pt idx="144">
                  <c:v>9.44</c:v>
                </c:pt>
                <c:pt idx="145">
                  <c:v>4.9400000000000004</c:v>
                </c:pt>
                <c:pt idx="146">
                  <c:v>0.96</c:v>
                </c:pt>
                <c:pt idx="147">
                  <c:v>-2.2000000000000002</c:v>
                </c:pt>
                <c:pt idx="148">
                  <c:v>-3.07</c:v>
                </c:pt>
                <c:pt idx="149">
                  <c:v>-3.69</c:v>
                </c:pt>
                <c:pt idx="150">
                  <c:v>-2.27</c:v>
                </c:pt>
                <c:pt idx="151">
                  <c:v>-2.5499999999999998</c:v>
                </c:pt>
                <c:pt idx="152">
                  <c:v>1.73</c:v>
                </c:pt>
                <c:pt idx="153">
                  <c:v>3.39</c:v>
                </c:pt>
                <c:pt idx="154">
                  <c:v>8.8800000000000008</c:v>
                </c:pt>
                <c:pt idx="155">
                  <c:v>11.61</c:v>
                </c:pt>
                <c:pt idx="156">
                  <c:v>13.2</c:v>
                </c:pt>
                <c:pt idx="157">
                  <c:v>12.9</c:v>
                </c:pt>
                <c:pt idx="158">
                  <c:v>11.69</c:v>
                </c:pt>
                <c:pt idx="159">
                  <c:v>9.01</c:v>
                </c:pt>
                <c:pt idx="160">
                  <c:v>3.96</c:v>
                </c:pt>
                <c:pt idx="161">
                  <c:v>1.37</c:v>
                </c:pt>
                <c:pt idx="162">
                  <c:v>-1.91</c:v>
                </c:pt>
                <c:pt idx="163">
                  <c:v>-4.34</c:v>
                </c:pt>
                <c:pt idx="164">
                  <c:v>-5.63</c:v>
                </c:pt>
                <c:pt idx="165">
                  <c:v>-5.54</c:v>
                </c:pt>
                <c:pt idx="166">
                  <c:v>-3.98</c:v>
                </c:pt>
                <c:pt idx="167">
                  <c:v>-1.31</c:v>
                </c:pt>
                <c:pt idx="168">
                  <c:v>1.89</c:v>
                </c:pt>
                <c:pt idx="169">
                  <c:v>4.9800000000000004</c:v>
                </c:pt>
                <c:pt idx="170">
                  <c:v>7.58</c:v>
                </c:pt>
                <c:pt idx="171">
                  <c:v>9.23</c:v>
                </c:pt>
                <c:pt idx="172">
                  <c:v>9.85</c:v>
                </c:pt>
                <c:pt idx="173">
                  <c:v>9.2200000000000006</c:v>
                </c:pt>
                <c:pt idx="174">
                  <c:v>7.52</c:v>
                </c:pt>
                <c:pt idx="175">
                  <c:v>5.21</c:v>
                </c:pt>
                <c:pt idx="176">
                  <c:v>2.29</c:v>
                </c:pt>
                <c:pt idx="177">
                  <c:v>-0.5</c:v>
                </c:pt>
                <c:pt idx="178">
                  <c:v>-2.61</c:v>
                </c:pt>
                <c:pt idx="179">
                  <c:v>-3.69</c:v>
                </c:pt>
                <c:pt idx="180">
                  <c:v>-3.61</c:v>
                </c:pt>
                <c:pt idx="181">
                  <c:v>-2.85</c:v>
                </c:pt>
                <c:pt idx="182">
                  <c:v>-1.32</c:v>
                </c:pt>
                <c:pt idx="183">
                  <c:v>0.75</c:v>
                </c:pt>
                <c:pt idx="184">
                  <c:v>2.91</c:v>
                </c:pt>
                <c:pt idx="185">
                  <c:v>4.87</c:v>
                </c:pt>
                <c:pt idx="186">
                  <c:v>6.3</c:v>
                </c:pt>
                <c:pt idx="187">
                  <c:v>6.71</c:v>
                </c:pt>
                <c:pt idx="188">
                  <c:v>6.43</c:v>
                </c:pt>
                <c:pt idx="189">
                  <c:v>5.36</c:v>
                </c:pt>
                <c:pt idx="190">
                  <c:v>3.7</c:v>
                </c:pt>
                <c:pt idx="191">
                  <c:v>1.67</c:v>
                </c:pt>
                <c:pt idx="192">
                  <c:v>-0.34</c:v>
                </c:pt>
                <c:pt idx="193">
                  <c:v>-1.89</c:v>
                </c:pt>
                <c:pt idx="194">
                  <c:v>-2.9</c:v>
                </c:pt>
                <c:pt idx="195">
                  <c:v>-3.05</c:v>
                </c:pt>
                <c:pt idx="196">
                  <c:v>-2.84</c:v>
                </c:pt>
                <c:pt idx="197">
                  <c:v>-1.7</c:v>
                </c:pt>
                <c:pt idx="198">
                  <c:v>-0.25</c:v>
                </c:pt>
                <c:pt idx="199">
                  <c:v>1.28</c:v>
                </c:pt>
                <c:pt idx="200">
                  <c:v>2.76</c:v>
                </c:pt>
                <c:pt idx="201">
                  <c:v>3.81</c:v>
                </c:pt>
                <c:pt idx="202">
                  <c:v>4.32</c:v>
                </c:pt>
                <c:pt idx="203">
                  <c:v>4.2300000000000004</c:v>
                </c:pt>
                <c:pt idx="204">
                  <c:v>3.56</c:v>
                </c:pt>
                <c:pt idx="205">
                  <c:v>2.39</c:v>
                </c:pt>
                <c:pt idx="206">
                  <c:v>1.1000000000000001</c:v>
                </c:pt>
                <c:pt idx="207">
                  <c:v>-0.14000000000000001</c:v>
                </c:pt>
                <c:pt idx="208">
                  <c:v>-1.19</c:v>
                </c:pt>
                <c:pt idx="209">
                  <c:v>-1.88</c:v>
                </c:pt>
                <c:pt idx="210">
                  <c:v>-2.11</c:v>
                </c:pt>
                <c:pt idx="211">
                  <c:v>-1.93</c:v>
                </c:pt>
                <c:pt idx="212">
                  <c:v>-1.28</c:v>
                </c:pt>
                <c:pt idx="213">
                  <c:v>-0.47</c:v>
                </c:pt>
                <c:pt idx="214">
                  <c:v>0.44</c:v>
                </c:pt>
                <c:pt idx="215">
                  <c:v>1.2</c:v>
                </c:pt>
                <c:pt idx="216">
                  <c:v>1.81</c:v>
                </c:pt>
                <c:pt idx="217">
                  <c:v>2.2200000000000002</c:v>
                </c:pt>
                <c:pt idx="218">
                  <c:v>2.37</c:v>
                </c:pt>
                <c:pt idx="219">
                  <c:v>2.38</c:v>
                </c:pt>
                <c:pt idx="220">
                  <c:v>2.0299999999999998</c:v>
                </c:pt>
                <c:pt idx="221">
                  <c:v>1.53</c:v>
                </c:pt>
                <c:pt idx="222">
                  <c:v>0.96</c:v>
                </c:pt>
                <c:pt idx="223">
                  <c:v>0.5</c:v>
                </c:pt>
                <c:pt idx="224">
                  <c:v>0.18</c:v>
                </c:pt>
                <c:pt idx="225">
                  <c:v>0.04</c:v>
                </c:pt>
                <c:pt idx="226">
                  <c:v>0.01</c:v>
                </c:pt>
                <c:pt idx="227">
                  <c:v>0.02</c:v>
                </c:pt>
                <c:pt idx="228">
                  <c:v>0.17</c:v>
                </c:pt>
                <c:pt idx="229">
                  <c:v>0.36</c:v>
                </c:pt>
                <c:pt idx="230">
                  <c:v>0.55000000000000004</c:v>
                </c:pt>
                <c:pt idx="231">
                  <c:v>0.67</c:v>
                </c:pt>
                <c:pt idx="232">
                  <c:v>0.67</c:v>
                </c:pt>
                <c:pt idx="233">
                  <c:v>0.54</c:v>
                </c:pt>
                <c:pt idx="234">
                  <c:v>0.28999999999999998</c:v>
                </c:pt>
                <c:pt idx="235">
                  <c:v>0.05</c:v>
                </c:pt>
                <c:pt idx="236">
                  <c:v>-0.15</c:v>
                </c:pt>
                <c:pt idx="237">
                  <c:v>-0.32</c:v>
                </c:pt>
                <c:pt idx="238">
                  <c:v>-0.38</c:v>
                </c:pt>
                <c:pt idx="239">
                  <c:v>-0.35</c:v>
                </c:pt>
                <c:pt idx="240">
                  <c:v>-0.33</c:v>
                </c:pt>
                <c:pt idx="241">
                  <c:v>-0.32</c:v>
                </c:pt>
                <c:pt idx="242">
                  <c:v>-0.32</c:v>
                </c:pt>
                <c:pt idx="243">
                  <c:v>-0.24</c:v>
                </c:pt>
                <c:pt idx="244">
                  <c:v>-0.13</c:v>
                </c:pt>
                <c:pt idx="245">
                  <c:v>-0.03</c:v>
                </c:pt>
                <c:pt idx="246">
                  <c:v>0.09</c:v>
                </c:pt>
                <c:pt idx="247">
                  <c:v>0.22</c:v>
                </c:pt>
                <c:pt idx="248">
                  <c:v>0.39</c:v>
                </c:pt>
                <c:pt idx="249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EA-4DA0-B2E3-9E894D464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46527"/>
        <c:axId val="517948447"/>
      </c:scatterChart>
      <c:valAx>
        <c:axId val="5179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48447"/>
        <c:crosses val="autoZero"/>
        <c:crossBetween val="midCat"/>
      </c:valAx>
      <c:valAx>
        <c:axId val="51794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4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4FCB7-25EA-4115-B292-F48F9B695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35"/>
  <sheetViews>
    <sheetView tabSelected="1" workbookViewId="0">
      <selection activeCell="V4" sqref="V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>
        <v>0</v>
      </c>
      <c r="B2">
        <v>53.62</v>
      </c>
      <c r="D2">
        <v>0</v>
      </c>
      <c r="E2">
        <v>53.62</v>
      </c>
    </row>
    <row r="3" spans="1:5" x14ac:dyDescent="0.3">
      <c r="A3">
        <v>1.4617278106702464E-6</v>
      </c>
      <c r="B3">
        <v>53.619999991586553</v>
      </c>
      <c r="D3">
        <v>0.03</v>
      </c>
      <c r="E3">
        <v>45.94</v>
      </c>
    </row>
    <row r="4" spans="1:5" x14ac:dyDescent="0.3">
      <c r="A4">
        <v>8.7703668640214774E-6</v>
      </c>
      <c r="B4">
        <v>53.619999697373103</v>
      </c>
      <c r="D4">
        <v>7.0000000000000007E-2</v>
      </c>
      <c r="E4">
        <v>32.56</v>
      </c>
    </row>
    <row r="5" spans="1:5" x14ac:dyDescent="0.3">
      <c r="A5">
        <v>4.5313562130777627E-5</v>
      </c>
      <c r="B5">
        <v>53.619991952868283</v>
      </c>
      <c r="D5">
        <v>0.1</v>
      </c>
      <c r="E5">
        <v>14.71</v>
      </c>
    </row>
    <row r="6" spans="1:5" x14ac:dyDescent="0.3">
      <c r="A6">
        <v>1.4800108828496856E-4</v>
      </c>
      <c r="B6">
        <v>53.619914867539215</v>
      </c>
      <c r="D6">
        <v>0.13</v>
      </c>
      <c r="E6">
        <v>-6.41</v>
      </c>
    </row>
    <row r="7" spans="1:5" x14ac:dyDescent="0.3">
      <c r="A7">
        <v>2.5750764296782105E-4</v>
      </c>
      <c r="B7">
        <v>53.619743830542021</v>
      </c>
      <c r="D7">
        <v>0.17</v>
      </c>
      <c r="E7">
        <v>-23.96</v>
      </c>
    </row>
    <row r="8" spans="1:5" x14ac:dyDescent="0.3">
      <c r="A8">
        <v>4.1223896514969507E-4</v>
      </c>
      <c r="B8">
        <v>53.619347115662308</v>
      </c>
      <c r="D8">
        <v>0.2</v>
      </c>
      <c r="E8">
        <v>-37.56</v>
      </c>
    </row>
    <row r="9" spans="1:5" x14ac:dyDescent="0.3">
      <c r="A9">
        <v>6.1533218810747871E-4</v>
      </c>
      <c r="B9">
        <v>53.618551772160679</v>
      </c>
      <c r="D9">
        <v>0.23</v>
      </c>
      <c r="E9">
        <v>-43.49</v>
      </c>
    </row>
    <row r="10" spans="1:5" x14ac:dyDescent="0.3">
      <c r="A10">
        <v>7.569403228099836E-4</v>
      </c>
      <c r="B10">
        <v>53.617812961108847</v>
      </c>
      <c r="D10">
        <v>0.27</v>
      </c>
      <c r="E10">
        <v>-42.81</v>
      </c>
    </row>
    <row r="11" spans="1:5" x14ac:dyDescent="0.3">
      <c r="A11">
        <v>8.985484575124885E-4</v>
      </c>
      <c r="B11">
        <v>53.616922820724049</v>
      </c>
      <c r="D11">
        <v>0.3</v>
      </c>
      <c r="E11">
        <v>-36.119999999999997</v>
      </c>
    </row>
    <row r="12" spans="1:5" x14ac:dyDescent="0.3">
      <c r="A12">
        <v>1.0676597915092786E-3</v>
      </c>
      <c r="B12">
        <v>53.615661567769166</v>
      </c>
      <c r="D12">
        <v>0.33</v>
      </c>
      <c r="E12">
        <v>-21.99</v>
      </c>
    </row>
    <row r="13" spans="1:5" x14ac:dyDescent="0.3">
      <c r="A13">
        <v>1.252833969043448E-3</v>
      </c>
      <c r="B13">
        <v>53.614033070651367</v>
      </c>
      <c r="D13">
        <v>0.37</v>
      </c>
      <c r="E13">
        <v>-6.87</v>
      </c>
    </row>
    <row r="14" spans="1:5" x14ac:dyDescent="0.3">
      <c r="A14">
        <v>1.418985706770544E-3</v>
      </c>
      <c r="B14">
        <v>53.612351733684456</v>
      </c>
      <c r="D14">
        <v>0.4</v>
      </c>
      <c r="E14">
        <v>12.48</v>
      </c>
    </row>
    <row r="15" spans="1:5" x14ac:dyDescent="0.3">
      <c r="A15">
        <v>1.5568565296433623E-3</v>
      </c>
      <c r="B15">
        <v>53.610798538485362</v>
      </c>
      <c r="D15">
        <v>0.43</v>
      </c>
      <c r="E15">
        <v>27.89</v>
      </c>
    </row>
    <row r="16" spans="1:5" x14ac:dyDescent="0.3">
      <c r="A16">
        <v>1.6894823110188558E-3</v>
      </c>
      <c r="B16">
        <v>53.609169189086714</v>
      </c>
      <c r="D16">
        <v>0.47</v>
      </c>
      <c r="E16">
        <v>41.32</v>
      </c>
    </row>
    <row r="17" spans="1:5" x14ac:dyDescent="0.3">
      <c r="A17">
        <v>1.8444821965853415E-3</v>
      </c>
      <c r="B17">
        <v>53.607096925300162</v>
      </c>
      <c r="D17">
        <v>0.5</v>
      </c>
      <c r="E17">
        <v>47.64</v>
      </c>
    </row>
    <row r="18" spans="1:5" x14ac:dyDescent="0.3">
      <c r="A18">
        <v>2.0272828857652138E-3</v>
      </c>
      <c r="B18">
        <v>53.604420266563707</v>
      </c>
      <c r="D18">
        <v>0.53</v>
      </c>
      <c r="E18">
        <v>48.27</v>
      </c>
    </row>
    <row r="19" spans="1:5" x14ac:dyDescent="0.3">
      <c r="A19">
        <v>2.2075870706183181E-3</v>
      </c>
      <c r="B19">
        <v>53.601533480549904</v>
      </c>
      <c r="D19">
        <v>0.56999999999999995</v>
      </c>
      <c r="E19">
        <v>41.81</v>
      </c>
    </row>
    <row r="20" spans="1:5" x14ac:dyDescent="0.3">
      <c r="A20">
        <v>2.3570911801420458E-3</v>
      </c>
      <c r="B20">
        <v>53.598954072340213</v>
      </c>
      <c r="D20">
        <v>0.6</v>
      </c>
      <c r="E20">
        <v>30.74</v>
      </c>
    </row>
    <row r="21" spans="1:5" x14ac:dyDescent="0.3">
      <c r="A21">
        <v>2.4870951833935099E-3</v>
      </c>
      <c r="B21">
        <v>53.596574236261809</v>
      </c>
      <c r="D21">
        <v>0.63</v>
      </c>
      <c r="E21">
        <v>14.97</v>
      </c>
    </row>
    <row r="22" spans="1:5" x14ac:dyDescent="0.3">
      <c r="A22">
        <v>2.6280013764293578E-3</v>
      </c>
      <c r="B22">
        <v>53.593851069933564</v>
      </c>
      <c r="D22">
        <v>0.67</v>
      </c>
      <c r="E22">
        <v>-3.48</v>
      </c>
    </row>
    <row r="23" spans="1:5" x14ac:dyDescent="0.3">
      <c r="A23">
        <v>2.7995796544620253E-3</v>
      </c>
      <c r="B23">
        <v>53.590333254776866</v>
      </c>
      <c r="D23">
        <v>0.7</v>
      </c>
      <c r="E23">
        <v>-19.57</v>
      </c>
    </row>
    <row r="24" spans="1:5" x14ac:dyDescent="0.3">
      <c r="A24">
        <v>2.9878719262881061E-3</v>
      </c>
      <c r="B24">
        <v>53.586217669960774</v>
      </c>
      <c r="D24">
        <v>0.73</v>
      </c>
      <c r="E24">
        <v>-31.76</v>
      </c>
    </row>
    <row r="25" spans="1:5" x14ac:dyDescent="0.3">
      <c r="A25">
        <v>3.1537045322723401E-3</v>
      </c>
      <c r="B25">
        <v>53.582371968038125</v>
      </c>
      <c r="D25">
        <v>0.77</v>
      </c>
      <c r="E25">
        <v>-38.520000000000003</v>
      </c>
    </row>
    <row r="26" spans="1:5" x14ac:dyDescent="0.3">
      <c r="A26">
        <v>3.28889158114198E-3</v>
      </c>
      <c r="B26">
        <v>53.579083813183864</v>
      </c>
      <c r="D26">
        <v>0.8</v>
      </c>
      <c r="E26">
        <v>-38.520000000000003</v>
      </c>
    </row>
    <row r="27" spans="1:5" x14ac:dyDescent="0.3">
      <c r="A27">
        <v>3.4196020393904274E-3</v>
      </c>
      <c r="B27">
        <v>53.575773780148083</v>
      </c>
      <c r="D27">
        <v>0.83</v>
      </c>
      <c r="E27">
        <v>-32.74</v>
      </c>
    </row>
    <row r="28" spans="1:5" x14ac:dyDescent="0.3">
      <c r="A28">
        <v>3.5754246442675445E-3</v>
      </c>
      <c r="B28">
        <v>53.571659869282087</v>
      </c>
      <c r="D28">
        <v>0.87</v>
      </c>
      <c r="E28">
        <v>-21.04</v>
      </c>
    </row>
    <row r="29" spans="1:5" x14ac:dyDescent="0.3">
      <c r="A29">
        <v>3.7612520110943252E-3</v>
      </c>
      <c r="B29">
        <v>53.566515020884765</v>
      </c>
      <c r="D29">
        <v>0.9</v>
      </c>
      <c r="E29">
        <v>-6.89</v>
      </c>
    </row>
    <row r="30" spans="1:5" x14ac:dyDescent="0.3">
      <c r="A30">
        <v>3.9429781829710374E-3</v>
      </c>
      <c r="B30">
        <v>53.561232565603987</v>
      </c>
      <c r="D30">
        <v>0.93</v>
      </c>
      <c r="E30">
        <v>9.6999999999999993</v>
      </c>
    </row>
    <row r="31" spans="1:5" x14ac:dyDescent="0.3">
      <c r="A31">
        <v>4.0907915500971552E-3</v>
      </c>
      <c r="B31">
        <v>53.556752778968736</v>
      </c>
      <c r="D31">
        <v>0.97</v>
      </c>
      <c r="E31">
        <v>24.18</v>
      </c>
    </row>
    <row r="32" spans="1:5" x14ac:dyDescent="0.3">
      <c r="A32">
        <v>4.2184759947478893E-3</v>
      </c>
      <c r="B32">
        <v>53.552750827177711</v>
      </c>
      <c r="D32">
        <v>1</v>
      </c>
      <c r="E32">
        <v>34.99</v>
      </c>
    </row>
    <row r="33" spans="1:5" x14ac:dyDescent="0.3">
      <c r="A33">
        <v>4.3588394404845002E-3</v>
      </c>
      <c r="B33">
        <v>53.548210097542743</v>
      </c>
      <c r="D33">
        <v>1.03</v>
      </c>
      <c r="E33">
        <v>41.11</v>
      </c>
    </row>
    <row r="34" spans="1:5" x14ac:dyDescent="0.3">
      <c r="A34">
        <v>4.5322682630401182E-3</v>
      </c>
      <c r="B34">
        <v>53.542395244535314</v>
      </c>
      <c r="D34">
        <v>1.07</v>
      </c>
      <c r="E34">
        <v>42.22</v>
      </c>
    </row>
    <row r="35" spans="1:5" x14ac:dyDescent="0.3">
      <c r="A35">
        <v>4.7229179515512806E-3</v>
      </c>
      <c r="B35">
        <v>53.535742268662467</v>
      </c>
      <c r="D35">
        <v>1.1000000000000001</v>
      </c>
      <c r="E35">
        <v>36.979999999999997</v>
      </c>
    </row>
    <row r="36" spans="1:5" x14ac:dyDescent="0.3">
      <c r="A36">
        <v>4.8885084733029539E-3</v>
      </c>
      <c r="B36">
        <v>53.529742236192504</v>
      </c>
      <c r="D36">
        <v>1.1299999999999999</v>
      </c>
      <c r="E36">
        <v>25.44</v>
      </c>
    </row>
    <row r="37" spans="1:5" x14ac:dyDescent="0.3">
      <c r="A37">
        <v>5.0217253850278606E-3</v>
      </c>
      <c r="B37">
        <v>53.524765780188496</v>
      </c>
      <c r="D37">
        <v>1.17</v>
      </c>
      <c r="E37">
        <v>12</v>
      </c>
    </row>
    <row r="38" spans="1:5" x14ac:dyDescent="0.3">
      <c r="A38">
        <v>5.1510235530453042E-3</v>
      </c>
      <c r="B38">
        <v>53.519808298926911</v>
      </c>
      <c r="D38">
        <v>1.2</v>
      </c>
      <c r="E38">
        <v>-5.16</v>
      </c>
    </row>
    <row r="39" spans="1:5" x14ac:dyDescent="0.3">
      <c r="A39">
        <v>5.3073892126321472E-3</v>
      </c>
      <c r="B39">
        <v>53.513645368580796</v>
      </c>
      <c r="D39">
        <v>1.23</v>
      </c>
      <c r="E39">
        <v>-19.649999999999999</v>
      </c>
    </row>
    <row r="40" spans="1:5" x14ac:dyDescent="0.3">
      <c r="A40">
        <v>5.4953767515061661E-3</v>
      </c>
      <c r="B40">
        <v>53.505993209920639</v>
      </c>
      <c r="D40">
        <v>1.27</v>
      </c>
      <c r="E40">
        <v>-29.4</v>
      </c>
    </row>
    <row r="41" spans="1:5" x14ac:dyDescent="0.3">
      <c r="A41">
        <v>5.6781525563213732E-3</v>
      </c>
      <c r="B41">
        <v>53.498298986907528</v>
      </c>
      <c r="D41">
        <v>1.3</v>
      </c>
      <c r="E41">
        <v>-35.71</v>
      </c>
    </row>
    <row r="42" spans="1:5" x14ac:dyDescent="0.3">
      <c r="A42">
        <v>5.8248137605165914E-3</v>
      </c>
      <c r="B42">
        <v>53.49194386204789</v>
      </c>
      <c r="D42">
        <v>1.33</v>
      </c>
      <c r="E42">
        <v>-34.6</v>
      </c>
    </row>
    <row r="43" spans="1:5" x14ac:dyDescent="0.3">
      <c r="A43">
        <v>5.9508767650653235E-3</v>
      </c>
      <c r="B43">
        <v>53.486352388616254</v>
      </c>
      <c r="D43">
        <v>1.37</v>
      </c>
      <c r="E43">
        <v>-29.18</v>
      </c>
    </row>
    <row r="44" spans="1:5" x14ac:dyDescent="0.3">
      <c r="A44">
        <v>6.090808675559594E-3</v>
      </c>
      <c r="B44">
        <v>53.480006232410503</v>
      </c>
      <c r="D44">
        <v>1.4</v>
      </c>
      <c r="E44">
        <v>-18.87</v>
      </c>
    </row>
    <row r="45" spans="1:5" x14ac:dyDescent="0.3">
      <c r="A45">
        <v>6.2654261338848148E-3</v>
      </c>
      <c r="B45">
        <v>53.471881167672208</v>
      </c>
      <c r="D45">
        <v>1.43</v>
      </c>
      <c r="E45">
        <v>-6.53</v>
      </c>
    </row>
    <row r="46" spans="1:5" x14ac:dyDescent="0.3">
      <c r="A46">
        <v>6.4577008195600017E-3</v>
      </c>
      <c r="B46">
        <v>53.462670173008405</v>
      </c>
      <c r="D46">
        <v>1.47</v>
      </c>
      <c r="E46">
        <v>9.3800000000000008</v>
      </c>
    </row>
    <row r="47" spans="1:5" x14ac:dyDescent="0.3">
      <c r="A47">
        <v>6.5896453806342107E-3</v>
      </c>
      <c r="B47">
        <v>53.45618906503595</v>
      </c>
      <c r="D47">
        <v>1.5</v>
      </c>
      <c r="E47">
        <v>23.27</v>
      </c>
    </row>
    <row r="48" spans="1:5" x14ac:dyDescent="0.3">
      <c r="A48">
        <v>6.7215899417084196E-3</v>
      </c>
      <c r="B48">
        <v>53.449577555109727</v>
      </c>
      <c r="D48">
        <v>1.53</v>
      </c>
      <c r="E48">
        <v>33.49</v>
      </c>
    </row>
    <row r="49" spans="1:5" x14ac:dyDescent="0.3">
      <c r="A49">
        <v>6.8880172126952891E-3</v>
      </c>
      <c r="B49">
        <v>53.441052243982028</v>
      </c>
      <c r="D49">
        <v>1.57</v>
      </c>
      <c r="E49">
        <v>38.5</v>
      </c>
    </row>
    <row r="50" spans="1:5" x14ac:dyDescent="0.3">
      <c r="A50">
        <v>7.0827430546173487E-3</v>
      </c>
      <c r="B50">
        <v>53.430814069999954</v>
      </c>
      <c r="D50">
        <v>1.6</v>
      </c>
      <c r="E50">
        <v>37.81</v>
      </c>
    </row>
    <row r="51" spans="1:5" x14ac:dyDescent="0.3">
      <c r="A51">
        <v>7.219670110825434E-3</v>
      </c>
      <c r="B51">
        <v>53.423444853969904</v>
      </c>
      <c r="D51">
        <v>1.63</v>
      </c>
      <c r="E51">
        <v>30.75</v>
      </c>
    </row>
    <row r="52" spans="1:5" x14ac:dyDescent="0.3">
      <c r="A52">
        <v>7.3565971670335193E-3</v>
      </c>
      <c r="B52">
        <v>53.415935340390753</v>
      </c>
      <c r="D52">
        <v>1.67</v>
      </c>
      <c r="E52">
        <v>20.48</v>
      </c>
    </row>
    <row r="53" spans="1:5" x14ac:dyDescent="0.3">
      <c r="A53">
        <v>7.5237778428708588E-3</v>
      </c>
      <c r="B53">
        <v>53.406576447872681</v>
      </c>
      <c r="D53">
        <v>1.7</v>
      </c>
      <c r="E53">
        <v>6.56</v>
      </c>
    </row>
    <row r="54" spans="1:5" x14ac:dyDescent="0.3">
      <c r="A54">
        <v>7.7130412831139727E-3</v>
      </c>
      <c r="B54">
        <v>53.3957290674742</v>
      </c>
      <c r="D54">
        <v>1.73</v>
      </c>
      <c r="E54">
        <v>-8.26</v>
      </c>
    </row>
    <row r="55" spans="1:5" x14ac:dyDescent="0.3">
      <c r="A55">
        <v>7.8842698079126458E-3</v>
      </c>
      <c r="B55">
        <v>53.385684569198581</v>
      </c>
      <c r="D55">
        <v>1.77</v>
      </c>
      <c r="E55">
        <v>-20.48</v>
      </c>
    </row>
    <row r="56" spans="1:5" x14ac:dyDescent="0.3">
      <c r="A56">
        <v>8.02229470583617E-3</v>
      </c>
      <c r="B56">
        <v>53.377428307793927</v>
      </c>
      <c r="D56">
        <v>1.8</v>
      </c>
      <c r="E56">
        <v>-30.39</v>
      </c>
    </row>
    <row r="57" spans="1:5" x14ac:dyDescent="0.3">
      <c r="A57">
        <v>8.150832446829211E-3</v>
      </c>
      <c r="B57">
        <v>53.369611514064701</v>
      </c>
      <c r="D57">
        <v>1.83</v>
      </c>
      <c r="E57">
        <v>-34.450000000000003</v>
      </c>
    </row>
    <row r="58" spans="1:5" x14ac:dyDescent="0.3">
      <c r="A58">
        <v>8.3016128496519494E-3</v>
      </c>
      <c r="B58">
        <v>53.360284741114121</v>
      </c>
      <c r="D58">
        <v>1.87</v>
      </c>
      <c r="E58">
        <v>-33.46</v>
      </c>
    </row>
    <row r="59" spans="1:5" x14ac:dyDescent="0.3">
      <c r="A59">
        <v>8.4848321025876982E-3</v>
      </c>
      <c r="B59">
        <v>53.348722862441541</v>
      </c>
      <c r="D59">
        <v>1.9</v>
      </c>
      <c r="E59">
        <v>-27.28</v>
      </c>
    </row>
    <row r="60" spans="1:5" x14ac:dyDescent="0.3">
      <c r="A60">
        <v>8.670673952320157E-3</v>
      </c>
      <c r="B60">
        <v>53.336739410241577</v>
      </c>
      <c r="D60">
        <v>1.93</v>
      </c>
      <c r="E60">
        <v>-16.8</v>
      </c>
    </row>
    <row r="61" spans="1:5" x14ac:dyDescent="0.3">
      <c r="A61">
        <v>8.8235268900890215E-3</v>
      </c>
      <c r="B61">
        <v>53.326689916021706</v>
      </c>
      <c r="D61">
        <v>1.97</v>
      </c>
      <c r="E61">
        <v>-2.89</v>
      </c>
    </row>
    <row r="62" spans="1:5" x14ac:dyDescent="0.3">
      <c r="A62">
        <v>8.9516898988391286E-3</v>
      </c>
      <c r="B62">
        <v>53.318129297695343</v>
      </c>
      <c r="D62">
        <v>2</v>
      </c>
      <c r="E62">
        <v>9.7899999999999991</v>
      </c>
    </row>
    <row r="63" spans="1:5" x14ac:dyDescent="0.3">
      <c r="A63">
        <v>9.0877867698324691E-3</v>
      </c>
      <c r="B63">
        <v>53.308904569460196</v>
      </c>
      <c r="D63">
        <v>2.0299999999999998</v>
      </c>
      <c r="E63">
        <v>21.89</v>
      </c>
    </row>
    <row r="64" spans="1:5" x14ac:dyDescent="0.3">
      <c r="A64">
        <v>9.2562807699444766E-3</v>
      </c>
      <c r="B64">
        <v>53.297292534264891</v>
      </c>
      <c r="D64">
        <v>2.0699999999999998</v>
      </c>
      <c r="E64">
        <v>30.29</v>
      </c>
    </row>
    <row r="65" spans="1:5" x14ac:dyDescent="0.3">
      <c r="A65">
        <v>9.4478092661334744E-3</v>
      </c>
      <c r="B65">
        <v>53.283835942191175</v>
      </c>
      <c r="D65">
        <v>2.1</v>
      </c>
      <c r="E65">
        <v>34.29</v>
      </c>
    </row>
    <row r="66" spans="1:5" x14ac:dyDescent="0.3">
      <c r="A66">
        <v>9.5842080826275596E-3</v>
      </c>
      <c r="B66">
        <v>53.274085981572796</v>
      </c>
      <c r="D66">
        <v>2.13</v>
      </c>
      <c r="E66">
        <v>32.11</v>
      </c>
    </row>
    <row r="67" spans="1:5" x14ac:dyDescent="0.3">
      <c r="A67">
        <v>9.7206068991216449E-3</v>
      </c>
      <c r="B67">
        <v>53.264197366341605</v>
      </c>
      <c r="D67">
        <v>2.17</v>
      </c>
      <c r="E67">
        <v>25.3</v>
      </c>
    </row>
    <row r="68" spans="1:5" x14ac:dyDescent="0.3">
      <c r="A68">
        <v>9.8871227198793141E-3</v>
      </c>
      <c r="B68">
        <v>53.251937427587663</v>
      </c>
      <c r="D68">
        <v>2.2000000000000002</v>
      </c>
      <c r="E68">
        <v>15.1</v>
      </c>
    </row>
    <row r="69" spans="1:5" x14ac:dyDescent="0.3">
      <c r="A69">
        <v>1.0076422345523646E-2</v>
      </c>
      <c r="B69">
        <v>53.237749154963062</v>
      </c>
      <c r="D69">
        <v>2.23</v>
      </c>
      <c r="E69">
        <v>3.12</v>
      </c>
    </row>
    <row r="70" spans="1:5" x14ac:dyDescent="0.3">
      <c r="A70">
        <v>1.0248408441401523E-2</v>
      </c>
      <c r="B70">
        <v>53.224627223214796</v>
      </c>
      <c r="D70">
        <v>2.27</v>
      </c>
      <c r="E70">
        <v>-10.5</v>
      </c>
    </row>
    <row r="71" spans="1:5" x14ac:dyDescent="0.3">
      <c r="A71">
        <v>1.0386905770276778E-2</v>
      </c>
      <c r="B71">
        <v>53.213900323248389</v>
      </c>
      <c r="D71">
        <v>2.2999999999999998</v>
      </c>
      <c r="E71">
        <v>-21.75</v>
      </c>
    </row>
    <row r="72" spans="1:5" x14ac:dyDescent="0.3">
      <c r="A72">
        <v>1.0515203919956416E-2</v>
      </c>
      <c r="B72">
        <v>53.20383600992318</v>
      </c>
      <c r="D72">
        <v>2.33</v>
      </c>
      <c r="E72">
        <v>-28.45</v>
      </c>
    </row>
    <row r="73" spans="1:5" x14ac:dyDescent="0.3">
      <c r="A73">
        <v>1.0665273747197701E-2</v>
      </c>
      <c r="B73">
        <v>53.191908429580963</v>
      </c>
      <c r="D73">
        <v>2.37</v>
      </c>
      <c r="E73">
        <v>-30.81</v>
      </c>
    </row>
    <row r="74" spans="1:5" x14ac:dyDescent="0.3">
      <c r="A74">
        <v>1.0848033859705619E-2</v>
      </c>
      <c r="B74">
        <v>53.177156416869799</v>
      </c>
      <c r="D74">
        <v>2.4</v>
      </c>
      <c r="E74">
        <v>-27.63</v>
      </c>
    </row>
    <row r="75" spans="1:5" x14ac:dyDescent="0.3">
      <c r="A75">
        <v>1.103438924029196E-2</v>
      </c>
      <c r="B75">
        <v>53.161858489864336</v>
      </c>
      <c r="D75">
        <v>2.4300000000000002</v>
      </c>
      <c r="E75">
        <v>-20.6</v>
      </c>
    </row>
    <row r="76" spans="1:5" x14ac:dyDescent="0.3">
      <c r="A76">
        <v>1.1188001812683127E-2</v>
      </c>
      <c r="B76">
        <v>53.149054350207827</v>
      </c>
      <c r="D76">
        <v>2.4700000000000002</v>
      </c>
      <c r="E76">
        <v>-10.11</v>
      </c>
    </row>
    <row r="77" spans="1:5" x14ac:dyDescent="0.3">
      <c r="A77">
        <v>1.131631099047649E-2</v>
      </c>
      <c r="B77">
        <v>53.138224950953131</v>
      </c>
      <c r="D77">
        <v>2.5</v>
      </c>
      <c r="E77">
        <v>3.4</v>
      </c>
    </row>
    <row r="78" spans="1:5" x14ac:dyDescent="0.3">
      <c r="A78">
        <v>1.1451845844053102E-2</v>
      </c>
      <c r="B78">
        <v>53.126652885027632</v>
      </c>
      <c r="D78">
        <v>2.5299999999999998</v>
      </c>
      <c r="E78">
        <v>13.79</v>
      </c>
    </row>
    <row r="79" spans="1:5" x14ac:dyDescent="0.3">
      <c r="A79">
        <v>1.1619605396780825E-2</v>
      </c>
      <c r="B79">
        <v>53.112140533325224</v>
      </c>
      <c r="D79">
        <v>2.57</v>
      </c>
      <c r="E79">
        <v>23.51</v>
      </c>
    </row>
    <row r="80" spans="1:5" x14ac:dyDescent="0.3">
      <c r="A80">
        <v>1.1811148944443236E-2</v>
      </c>
      <c r="B80">
        <v>53.095315254209559</v>
      </c>
      <c r="D80">
        <v>2.6</v>
      </c>
      <c r="E80">
        <v>29.77</v>
      </c>
    </row>
    <row r="81" spans="1:5" x14ac:dyDescent="0.3">
      <c r="A81">
        <v>1.1948068003814998E-2</v>
      </c>
      <c r="B81">
        <v>53.083121346539713</v>
      </c>
      <c r="D81">
        <v>2.63</v>
      </c>
      <c r="E81">
        <v>31.09</v>
      </c>
    </row>
    <row r="82" spans="1:5" x14ac:dyDescent="0.3">
      <c r="A82">
        <v>1.208498706318676E-2</v>
      </c>
      <c r="B82">
        <v>53.070788363822039</v>
      </c>
      <c r="D82">
        <v>2.67</v>
      </c>
      <c r="E82">
        <v>28.54</v>
      </c>
    </row>
    <row r="83" spans="1:5" x14ac:dyDescent="0.3">
      <c r="A83">
        <v>1.2251511251161801E-2</v>
      </c>
      <c r="B83">
        <v>53.055601323162207</v>
      </c>
      <c r="D83">
        <v>2.7</v>
      </c>
      <c r="E83">
        <v>21.32</v>
      </c>
    </row>
    <row r="84" spans="1:5" x14ac:dyDescent="0.3">
      <c r="A84">
        <v>1.244017204265445E-2</v>
      </c>
      <c r="B84">
        <v>53.038147021652463</v>
      </c>
      <c r="D84">
        <v>2.73</v>
      </c>
      <c r="E84">
        <v>12.85</v>
      </c>
    </row>
    <row r="85" spans="1:5" x14ac:dyDescent="0.3">
      <c r="A85">
        <v>1.2611678187658343E-2</v>
      </c>
      <c r="B85">
        <v>53.02205091927717</v>
      </c>
      <c r="D85">
        <v>2.77</v>
      </c>
      <c r="E85">
        <v>1</v>
      </c>
    </row>
    <row r="86" spans="1:5" x14ac:dyDescent="0.3">
      <c r="A86">
        <v>1.2750365054382684E-2</v>
      </c>
      <c r="B86">
        <v>53.008875598619426</v>
      </c>
      <c r="D86">
        <v>2.8</v>
      </c>
      <c r="E86">
        <v>-9.8000000000000007</v>
      </c>
    </row>
    <row r="87" spans="1:5" x14ac:dyDescent="0.3">
      <c r="A87">
        <v>1.2879197810055826E-2</v>
      </c>
      <c r="B87">
        <v>52.99650879522531</v>
      </c>
      <c r="D87">
        <v>2.83</v>
      </c>
      <c r="E87">
        <v>-17.93</v>
      </c>
    </row>
    <row r="88" spans="1:5" x14ac:dyDescent="0.3">
      <c r="A88">
        <v>1.3029609549300294E-2</v>
      </c>
      <c r="B88">
        <v>52.981915110966192</v>
      </c>
      <c r="D88">
        <v>2.87</v>
      </c>
      <c r="E88">
        <v>-22.19</v>
      </c>
    </row>
    <row r="89" spans="1:5" x14ac:dyDescent="0.3">
      <c r="A89">
        <v>1.3212130901949533E-2</v>
      </c>
      <c r="B89">
        <v>52.963981109108602</v>
      </c>
      <c r="D89">
        <v>2.9</v>
      </c>
      <c r="E89">
        <v>-22.28</v>
      </c>
    </row>
    <row r="90" spans="1:5" x14ac:dyDescent="0.3">
      <c r="A90">
        <v>1.3397858159378353E-2</v>
      </c>
      <c r="B90">
        <v>52.945479090686497</v>
      </c>
      <c r="D90">
        <v>2.93</v>
      </c>
      <c r="E90">
        <v>-18.350000000000001</v>
      </c>
    </row>
    <row r="91" spans="1:5" x14ac:dyDescent="0.3">
      <c r="A91">
        <v>1.3551266848231344E-2</v>
      </c>
      <c r="B91">
        <v>52.930004233610354</v>
      </c>
      <c r="D91">
        <v>2.97</v>
      </c>
      <c r="E91">
        <v>-11.01</v>
      </c>
    </row>
    <row r="92" spans="1:5" x14ac:dyDescent="0.3">
      <c r="A92">
        <v>1.367990370556643E-2</v>
      </c>
      <c r="B92">
        <v>52.916894074254181</v>
      </c>
      <c r="D92">
        <v>3</v>
      </c>
      <c r="E92">
        <v>-1.33</v>
      </c>
    </row>
    <row r="93" spans="1:5" x14ac:dyDescent="0.3">
      <c r="A93">
        <v>1.3815919135083933E-2</v>
      </c>
      <c r="B93">
        <v>52.902898892193654</v>
      </c>
      <c r="D93">
        <v>3.03</v>
      </c>
      <c r="E93">
        <v>10.25</v>
      </c>
    </row>
    <row r="94" spans="1:5" x14ac:dyDescent="0.3">
      <c r="A94">
        <v>1.3983851312095336E-2</v>
      </c>
      <c r="B94">
        <v>52.885431096384579</v>
      </c>
      <c r="D94">
        <v>3.07</v>
      </c>
      <c r="E94">
        <v>18.96</v>
      </c>
    </row>
    <row r="95" spans="1:5" x14ac:dyDescent="0.3">
      <c r="A95">
        <v>1.4174955865893483E-2</v>
      </c>
      <c r="B95">
        <v>52.865299591428986</v>
      </c>
      <c r="D95">
        <v>3.1</v>
      </c>
      <c r="E95">
        <v>26.19</v>
      </c>
    </row>
    <row r="96" spans="1:5" x14ac:dyDescent="0.3">
      <c r="A96">
        <v>1.4311882766607137E-2</v>
      </c>
      <c r="B96">
        <v>52.850709503535064</v>
      </c>
      <c r="D96">
        <v>3.13</v>
      </c>
      <c r="E96">
        <v>30.2</v>
      </c>
    </row>
    <row r="97" spans="1:5" x14ac:dyDescent="0.3">
      <c r="A97">
        <v>1.4448809667320791E-2</v>
      </c>
      <c r="B97">
        <v>52.835981037122764</v>
      </c>
      <c r="D97">
        <v>3.17</v>
      </c>
      <c r="E97">
        <v>29.48</v>
      </c>
    </row>
    <row r="98" spans="1:5" x14ac:dyDescent="0.3">
      <c r="A98">
        <v>1.461524348422316E-2</v>
      </c>
      <c r="B98">
        <v>52.817892417307689</v>
      </c>
      <c r="D98">
        <v>3.2</v>
      </c>
      <c r="E98">
        <v>25.65</v>
      </c>
    </row>
    <row r="99" spans="1:5" x14ac:dyDescent="0.3">
      <c r="A99">
        <v>1.4803810115637988E-2</v>
      </c>
      <c r="B99">
        <v>52.797151468457805</v>
      </c>
      <c r="D99">
        <v>3.23</v>
      </c>
      <c r="E99">
        <v>18.88</v>
      </c>
    </row>
    <row r="100" spans="1:5" x14ac:dyDescent="0.3">
      <c r="A100">
        <v>1.4975346277698056E-2</v>
      </c>
      <c r="B100">
        <v>52.778056051079901</v>
      </c>
      <c r="D100">
        <v>3.27</v>
      </c>
      <c r="E100">
        <v>10.25</v>
      </c>
    </row>
    <row r="101" spans="1:5" x14ac:dyDescent="0.3">
      <c r="A101">
        <v>1.5114128105014221E-2</v>
      </c>
      <c r="B101">
        <v>52.762448161159767</v>
      </c>
      <c r="D101">
        <v>3.3</v>
      </c>
      <c r="E101">
        <v>0.97</v>
      </c>
    </row>
    <row r="102" spans="1:5" x14ac:dyDescent="0.3">
      <c r="A102">
        <v>1.5243010972307304E-2</v>
      </c>
      <c r="B102">
        <v>52.747826474205112</v>
      </c>
      <c r="D102">
        <v>3.33</v>
      </c>
      <c r="E102">
        <v>-8.8000000000000007</v>
      </c>
    </row>
    <row r="103" spans="1:5" x14ac:dyDescent="0.3">
      <c r="A103">
        <v>1.5393377395563082E-2</v>
      </c>
      <c r="B103">
        <v>52.73061287531317</v>
      </c>
      <c r="D103">
        <v>3.37</v>
      </c>
      <c r="E103">
        <v>-13.91</v>
      </c>
    </row>
    <row r="104" spans="1:5" x14ac:dyDescent="0.3">
      <c r="A104">
        <v>1.5575797712741096E-2</v>
      </c>
      <c r="B104">
        <v>52.709506367336658</v>
      </c>
      <c r="D104">
        <v>3.4</v>
      </c>
      <c r="E104">
        <v>-16.309999999999999</v>
      </c>
    </row>
    <row r="105" spans="1:5" x14ac:dyDescent="0.3">
      <c r="A105">
        <v>1.5761498057879769E-2</v>
      </c>
      <c r="B105">
        <v>52.687768832758692</v>
      </c>
      <c r="D105">
        <v>3.43</v>
      </c>
      <c r="E105">
        <v>-15.05</v>
      </c>
    </row>
    <row r="106" spans="1:5" x14ac:dyDescent="0.3">
      <c r="A106">
        <v>1.5914980628533602E-2</v>
      </c>
      <c r="B106">
        <v>52.669611156141208</v>
      </c>
      <c r="D106">
        <v>3.47</v>
      </c>
      <c r="E106">
        <v>-10.53</v>
      </c>
    </row>
    <row r="107" spans="1:5" x14ac:dyDescent="0.3">
      <c r="A107">
        <v>1.6043689276558387E-2</v>
      </c>
      <c r="B107">
        <v>52.654250818437419</v>
      </c>
      <c r="D107">
        <v>3.5</v>
      </c>
      <c r="E107">
        <v>-3.32</v>
      </c>
    </row>
    <row r="108" spans="1:5" x14ac:dyDescent="0.3">
      <c r="A108">
        <v>1.6179701719592744E-2</v>
      </c>
      <c r="B108">
        <v>52.637886508300518</v>
      </c>
      <c r="D108">
        <v>3.53</v>
      </c>
      <c r="E108">
        <v>4.5999999999999996</v>
      </c>
    </row>
    <row r="109" spans="1:5" x14ac:dyDescent="0.3">
      <c r="A109">
        <v>1.6347558347214967E-2</v>
      </c>
      <c r="B109">
        <v>52.617503484260858</v>
      </c>
      <c r="D109">
        <v>3.57</v>
      </c>
      <c r="E109">
        <v>13.81</v>
      </c>
    </row>
    <row r="110" spans="1:5" x14ac:dyDescent="0.3">
      <c r="A110">
        <v>1.6538595809613404E-2</v>
      </c>
      <c r="B110">
        <v>52.594053804714626</v>
      </c>
      <c r="D110">
        <v>3.6</v>
      </c>
      <c r="E110">
        <v>20.6</v>
      </c>
    </row>
    <row r="111" spans="1:5" x14ac:dyDescent="0.3">
      <c r="A111">
        <v>1.6675597002651362E-2</v>
      </c>
      <c r="B111">
        <v>52.577072059115842</v>
      </c>
      <c r="D111">
        <v>3.63</v>
      </c>
      <c r="E111">
        <v>25.03</v>
      </c>
    </row>
    <row r="112" spans="1:5" x14ac:dyDescent="0.3">
      <c r="A112">
        <v>1.681259819568932E-2</v>
      </c>
      <c r="B112">
        <v>52.559952571892858</v>
      </c>
      <c r="D112">
        <v>3.67</v>
      </c>
      <c r="E112">
        <v>26.25</v>
      </c>
    </row>
    <row r="113" spans="1:5" x14ac:dyDescent="0.3">
      <c r="A113">
        <v>1.6979018552026666E-2</v>
      </c>
      <c r="B113">
        <v>52.538971689522697</v>
      </c>
      <c r="D113">
        <v>3.7</v>
      </c>
      <c r="E113">
        <v>24.63</v>
      </c>
    </row>
    <row r="114" spans="1:5" x14ac:dyDescent="0.3">
      <c r="A114">
        <v>1.7167480279230769E-2</v>
      </c>
      <c r="B114">
        <v>52.514966799451493</v>
      </c>
      <c r="D114">
        <v>3.73</v>
      </c>
      <c r="E114">
        <v>20.309999999999999</v>
      </c>
    </row>
    <row r="115" spans="1:5" x14ac:dyDescent="0.3">
      <c r="A115">
        <v>1.7338953838782683E-2</v>
      </c>
      <c r="B115">
        <v>52.492899551911144</v>
      </c>
      <c r="D115">
        <v>3.77</v>
      </c>
      <c r="E115">
        <v>14.85</v>
      </c>
    </row>
    <row r="116" spans="1:5" x14ac:dyDescent="0.3">
      <c r="A116">
        <v>1.7477777747330961E-2</v>
      </c>
      <c r="B116">
        <v>52.474876249763518</v>
      </c>
      <c r="D116">
        <v>3.8</v>
      </c>
      <c r="E116">
        <v>6.4</v>
      </c>
    </row>
    <row r="117" spans="1:5" x14ac:dyDescent="0.3">
      <c r="A117">
        <v>1.7606744177344459E-2</v>
      </c>
      <c r="B117">
        <v>52.458006265912019</v>
      </c>
      <c r="D117">
        <v>3.83</v>
      </c>
      <c r="E117">
        <v>-1.53</v>
      </c>
    </row>
    <row r="118" spans="1:5" x14ac:dyDescent="0.3">
      <c r="A118">
        <v>1.775715134966805E-2</v>
      </c>
      <c r="B118">
        <v>52.438177826145036</v>
      </c>
      <c r="D118">
        <v>3.87</v>
      </c>
      <c r="E118">
        <v>-7.29</v>
      </c>
    </row>
    <row r="119" spans="1:5" x14ac:dyDescent="0.3">
      <c r="A119">
        <v>1.7939520910954295E-2</v>
      </c>
      <c r="B119">
        <v>52.413913672201069</v>
      </c>
      <c r="D119">
        <v>3.9</v>
      </c>
      <c r="E119">
        <v>-10.48</v>
      </c>
    </row>
    <row r="120" spans="1:5" x14ac:dyDescent="0.3">
      <c r="A120">
        <v>1.8125127997971988E-2</v>
      </c>
      <c r="B120">
        <v>52.388968978030285</v>
      </c>
      <c r="D120">
        <v>3.93</v>
      </c>
      <c r="E120">
        <v>-10.4</v>
      </c>
    </row>
    <row r="121" spans="1:5" x14ac:dyDescent="0.3">
      <c r="A121">
        <v>1.8278594143024574E-2</v>
      </c>
      <c r="B121">
        <v>52.368153647582574</v>
      </c>
      <c r="D121">
        <v>3.97</v>
      </c>
      <c r="E121">
        <v>-8.85</v>
      </c>
    </row>
    <row r="122" spans="1:5" x14ac:dyDescent="0.3">
      <c r="A122">
        <v>1.8407361369460144E-2</v>
      </c>
      <c r="B122">
        <v>52.350555549609673</v>
      </c>
      <c r="D122">
        <v>4</v>
      </c>
      <c r="E122">
        <v>-4.42</v>
      </c>
    </row>
    <row r="123" spans="1:5" x14ac:dyDescent="0.3">
      <c r="A123">
        <v>1.8543441492173077E-2</v>
      </c>
      <c r="B123">
        <v>52.331826383330046</v>
      </c>
      <c r="D123">
        <v>4.03</v>
      </c>
      <c r="E123">
        <v>2.23</v>
      </c>
    </row>
    <row r="124" spans="1:5" x14ac:dyDescent="0.3">
      <c r="A124">
        <v>1.8711309510546094E-2</v>
      </c>
      <c r="B124">
        <v>52.308535843597994</v>
      </c>
      <c r="D124">
        <v>4.07</v>
      </c>
      <c r="E124">
        <v>8.6</v>
      </c>
    </row>
    <row r="125" spans="1:5" x14ac:dyDescent="0.3">
      <c r="A125">
        <v>1.8902272932309214E-2</v>
      </c>
      <c r="B125">
        <v>52.281790890730242</v>
      </c>
      <c r="D125">
        <v>4.0999999999999996</v>
      </c>
      <c r="E125">
        <v>14.47</v>
      </c>
    </row>
    <row r="126" spans="1:5" x14ac:dyDescent="0.3">
      <c r="A126">
        <v>1.9039288189746768E-2</v>
      </c>
      <c r="B126">
        <v>52.262437595496067</v>
      </c>
      <c r="D126">
        <v>4.13</v>
      </c>
      <c r="E126">
        <v>19</v>
      </c>
    </row>
    <row r="127" spans="1:5" x14ac:dyDescent="0.3">
      <c r="A127">
        <v>1.9176303447184323E-2</v>
      </c>
      <c r="B127">
        <v>52.242947392364286</v>
      </c>
      <c r="D127">
        <v>4.17</v>
      </c>
      <c r="E127">
        <v>21.48</v>
      </c>
    </row>
    <row r="128" spans="1:5" x14ac:dyDescent="0.3">
      <c r="A128">
        <v>1.9342708607060624E-2</v>
      </c>
      <c r="B128">
        <v>52.219092489740333</v>
      </c>
      <c r="D128">
        <v>4.2</v>
      </c>
      <c r="E128">
        <v>21.53</v>
      </c>
    </row>
    <row r="129" spans="1:5" x14ac:dyDescent="0.3">
      <c r="A129">
        <v>1.9531138635092326E-2</v>
      </c>
      <c r="B129">
        <v>52.191836636317525</v>
      </c>
      <c r="D129">
        <v>4.2300000000000004</v>
      </c>
      <c r="E129">
        <v>19.399999999999999</v>
      </c>
    </row>
    <row r="130" spans="1:5" x14ac:dyDescent="0.3">
      <c r="A130">
        <v>1.970260550958252E-2</v>
      </c>
      <c r="B130">
        <v>52.166809741459197</v>
      </c>
      <c r="D130">
        <v>4.2699999999999996</v>
      </c>
      <c r="E130">
        <v>15.21</v>
      </c>
    </row>
    <row r="131" spans="1:5" x14ac:dyDescent="0.3">
      <c r="A131">
        <v>1.9841450289359439E-2</v>
      </c>
      <c r="B131">
        <v>52.146387473406229</v>
      </c>
      <c r="D131">
        <v>4.3</v>
      </c>
      <c r="E131">
        <v>9.7899999999999991</v>
      </c>
    </row>
    <row r="132" spans="1:5" x14ac:dyDescent="0.3">
      <c r="A132">
        <v>1.9970438493926476E-2</v>
      </c>
      <c r="B132">
        <v>52.127289291435709</v>
      </c>
      <c r="D132">
        <v>4.33</v>
      </c>
      <c r="E132">
        <v>3.72</v>
      </c>
    </row>
    <row r="133" spans="1:5" x14ac:dyDescent="0.3">
      <c r="A133">
        <v>2.0120846367836055E-2</v>
      </c>
      <c r="B133">
        <v>52.104866855646264</v>
      </c>
      <c r="D133">
        <v>4.37</v>
      </c>
      <c r="E133">
        <v>-0.74</v>
      </c>
    </row>
    <row r="134" spans="1:5" x14ac:dyDescent="0.3">
      <c r="A134">
        <v>2.0303192628152437E-2</v>
      </c>
      <c r="B134">
        <v>52.077462559927575</v>
      </c>
      <c r="D134">
        <v>4.4000000000000004</v>
      </c>
      <c r="E134">
        <v>-4.0199999999999996</v>
      </c>
    </row>
    <row r="135" spans="1:5" x14ac:dyDescent="0.3">
      <c r="A135">
        <v>2.0488779470118946E-2</v>
      </c>
      <c r="B135">
        <v>52.049323154986489</v>
      </c>
      <c r="D135">
        <v>4.43</v>
      </c>
      <c r="E135">
        <v>-5.14</v>
      </c>
    </row>
    <row r="136" spans="1:5" x14ac:dyDescent="0.3">
      <c r="A136">
        <v>2.064225323948753E-2</v>
      </c>
      <c r="B136">
        <v>52.025863892802235</v>
      </c>
      <c r="D136">
        <v>4.47</v>
      </c>
      <c r="E136">
        <v>-3.73</v>
      </c>
    </row>
    <row r="137" spans="1:5" x14ac:dyDescent="0.3">
      <c r="A137">
        <v>2.0771041030498989E-2</v>
      </c>
      <c r="B137">
        <v>52.006046062724522</v>
      </c>
      <c r="D137">
        <v>4.5</v>
      </c>
      <c r="E137">
        <v>-4.47</v>
      </c>
    </row>
    <row r="138" spans="1:5" x14ac:dyDescent="0.3">
      <c r="A138">
        <v>2.0907132686336705E-2</v>
      </c>
      <c r="B138">
        <v>51.984973525438583</v>
      </c>
      <c r="D138">
        <v>4.53</v>
      </c>
      <c r="E138">
        <v>-0.21</v>
      </c>
    </row>
    <row r="139" spans="1:5" x14ac:dyDescent="0.3">
      <c r="A139">
        <v>2.1074991941433911E-2</v>
      </c>
      <c r="B139">
        <v>51.95879703143877</v>
      </c>
      <c r="D139">
        <v>4.57</v>
      </c>
      <c r="E139">
        <v>3.37</v>
      </c>
    </row>
    <row r="140" spans="1:5" x14ac:dyDescent="0.3">
      <c r="A140">
        <v>2.1265932672637919E-2</v>
      </c>
      <c r="B140">
        <v>51.928772800375661</v>
      </c>
      <c r="D140">
        <v>4.5999999999999996</v>
      </c>
      <c r="E140">
        <v>9.14</v>
      </c>
    </row>
    <row r="141" spans="1:5" x14ac:dyDescent="0.3">
      <c r="A141">
        <v>2.1402961039426308E-2</v>
      </c>
      <c r="B141">
        <v>51.9070631243967</v>
      </c>
      <c r="D141">
        <v>4.63</v>
      </c>
      <c r="E141">
        <v>12.92</v>
      </c>
    </row>
    <row r="142" spans="1:5" x14ac:dyDescent="0.3">
      <c r="A142">
        <v>2.1539989406214696E-2</v>
      </c>
      <c r="B142">
        <v>51.885217452266225</v>
      </c>
      <c r="D142">
        <v>4.67</v>
      </c>
      <c r="E142">
        <v>15.62</v>
      </c>
    </row>
    <row r="143" spans="1:5" x14ac:dyDescent="0.3">
      <c r="A143">
        <v>2.1706389941398799E-2</v>
      </c>
      <c r="B143">
        <v>51.858506373267069</v>
      </c>
      <c r="D143">
        <v>4.7</v>
      </c>
      <c r="E143">
        <v>16.39</v>
      </c>
    </row>
    <row r="144" spans="1:5" x14ac:dyDescent="0.3">
      <c r="A144">
        <v>2.1894799320255572E-2</v>
      </c>
      <c r="B144">
        <v>51.828020514480308</v>
      </c>
      <c r="D144">
        <v>4.7300000000000004</v>
      </c>
      <c r="E144">
        <v>15.6</v>
      </c>
    </row>
    <row r="145" spans="1:5" x14ac:dyDescent="0.3">
      <c r="A145">
        <v>2.2066256025400334E-2</v>
      </c>
      <c r="B145">
        <v>51.800054595586317</v>
      </c>
      <c r="D145">
        <v>4.7699999999999996</v>
      </c>
      <c r="E145">
        <v>13.06</v>
      </c>
    </row>
    <row r="146" spans="1:5" x14ac:dyDescent="0.3">
      <c r="A146">
        <v>2.2205110549214979E-2</v>
      </c>
      <c r="B146">
        <v>51.777250618914792</v>
      </c>
      <c r="D146">
        <v>4.8</v>
      </c>
      <c r="E146">
        <v>9.44</v>
      </c>
    </row>
    <row r="147" spans="1:5" x14ac:dyDescent="0.3">
      <c r="A147">
        <v>2.2334114639935676E-2</v>
      </c>
      <c r="B147">
        <v>51.755939542568768</v>
      </c>
      <c r="D147">
        <v>4.83</v>
      </c>
      <c r="E147">
        <v>4.9400000000000004</v>
      </c>
    </row>
    <row r="148" spans="1:5" x14ac:dyDescent="0.3">
      <c r="A148">
        <v>2.2484528522524274E-2</v>
      </c>
      <c r="B148">
        <v>51.730939874247369</v>
      </c>
      <c r="D148">
        <v>4.87</v>
      </c>
      <c r="E148">
        <v>0.96</v>
      </c>
    </row>
    <row r="149" spans="1:5" x14ac:dyDescent="0.3">
      <c r="A149">
        <v>2.2666863331630822E-2</v>
      </c>
      <c r="B149">
        <v>51.700415787094656</v>
      </c>
      <c r="D149">
        <v>4.9000000000000004</v>
      </c>
      <c r="E149">
        <v>-2.2000000000000002</v>
      </c>
    </row>
    <row r="150" spans="1:5" x14ac:dyDescent="0.3">
      <c r="A150">
        <v>2.2852433091690754E-2</v>
      </c>
      <c r="B150">
        <v>51.669103877449061</v>
      </c>
      <c r="D150">
        <v>4.93</v>
      </c>
      <c r="E150">
        <v>-3.07</v>
      </c>
    </row>
    <row r="151" spans="1:5" x14ac:dyDescent="0.3">
      <c r="A151">
        <v>2.3005905820648265E-2</v>
      </c>
      <c r="B151">
        <v>51.643020233476143</v>
      </c>
      <c r="D151">
        <v>4.97</v>
      </c>
      <c r="E151">
        <v>-3.69</v>
      </c>
    </row>
    <row r="152" spans="1:5" x14ac:dyDescent="0.3">
      <c r="A152">
        <v>2.313470575328172E-2</v>
      </c>
      <c r="B152">
        <v>51.620998877280911</v>
      </c>
      <c r="D152">
        <v>5</v>
      </c>
      <c r="E152">
        <v>-2.27</v>
      </c>
    </row>
    <row r="153" spans="1:5" x14ac:dyDescent="0.3">
      <c r="A153">
        <v>2.3270809301665869E-2</v>
      </c>
      <c r="B153">
        <v>51.597598938202992</v>
      </c>
      <c r="D153">
        <v>5.03</v>
      </c>
      <c r="E153">
        <v>-2.5499999999999998</v>
      </c>
    </row>
    <row r="154" spans="1:5" x14ac:dyDescent="0.3">
      <c r="A154">
        <v>2.3438668676105504E-2</v>
      </c>
      <c r="B154">
        <v>51.568555612986501</v>
      </c>
      <c r="D154">
        <v>5.07</v>
      </c>
      <c r="E154">
        <v>1.73</v>
      </c>
    </row>
    <row r="155" spans="1:5" x14ac:dyDescent="0.3">
      <c r="A155">
        <v>2.3629594580949407E-2</v>
      </c>
      <c r="B155">
        <v>51.535274797572626</v>
      </c>
      <c r="D155">
        <v>5.0999999999999996</v>
      </c>
      <c r="E155">
        <v>3.39</v>
      </c>
    </row>
    <row r="156" spans="1:5" x14ac:dyDescent="0.3">
      <c r="A156">
        <v>2.3766627327413303E-2</v>
      </c>
      <c r="B156">
        <v>51.511226628349604</v>
      </c>
      <c r="D156">
        <v>5.13</v>
      </c>
      <c r="E156">
        <v>8.8800000000000008</v>
      </c>
    </row>
    <row r="157" spans="1:5" x14ac:dyDescent="0.3">
      <c r="A157">
        <v>2.39036600738772E-2</v>
      </c>
      <c r="B157">
        <v>51.487043469210867</v>
      </c>
      <c r="D157">
        <v>5.17</v>
      </c>
      <c r="E157">
        <v>11.61</v>
      </c>
    </row>
    <row r="158" spans="1:5" x14ac:dyDescent="0.3">
      <c r="A158">
        <v>2.4070057571224737E-2</v>
      </c>
      <c r="B158">
        <v>51.457496708680488</v>
      </c>
      <c r="D158">
        <v>5.2</v>
      </c>
      <c r="E158">
        <v>13.2</v>
      </c>
    </row>
    <row r="159" spans="1:5" x14ac:dyDescent="0.3">
      <c r="A159">
        <v>2.4258458621983878E-2</v>
      </c>
      <c r="B159">
        <v>51.423802820111987</v>
      </c>
      <c r="D159">
        <v>5.23</v>
      </c>
      <c r="E159">
        <v>12.9</v>
      </c>
    </row>
    <row r="160" spans="1:5" x14ac:dyDescent="0.3">
      <c r="A160">
        <v>2.4429912503857478E-2</v>
      </c>
      <c r="B160">
        <v>51.392918376832043</v>
      </c>
      <c r="D160">
        <v>5.27</v>
      </c>
      <c r="E160">
        <v>11.69</v>
      </c>
    </row>
    <row r="161" spans="1:5" x14ac:dyDescent="0.3">
      <c r="A161">
        <v>2.4568771825664575E-2</v>
      </c>
      <c r="B161">
        <v>51.367750734472025</v>
      </c>
      <c r="D161">
        <v>5.3</v>
      </c>
      <c r="E161">
        <v>9.01</v>
      </c>
    </row>
    <row r="162" spans="1:5" x14ac:dyDescent="0.3">
      <c r="A162">
        <v>2.4697781992500771E-2</v>
      </c>
      <c r="B162">
        <v>51.344244326264032</v>
      </c>
      <c r="D162">
        <v>5.33</v>
      </c>
      <c r="E162">
        <v>3.96</v>
      </c>
    </row>
    <row r="163" spans="1:5" x14ac:dyDescent="0.3">
      <c r="A163">
        <v>2.4848197116348975E-2</v>
      </c>
      <c r="B163">
        <v>51.316687214002933</v>
      </c>
      <c r="D163">
        <v>5.37</v>
      </c>
      <c r="E163">
        <v>1.37</v>
      </c>
    </row>
    <row r="164" spans="1:5" x14ac:dyDescent="0.3">
      <c r="A164">
        <v>2.5030526455395403E-2</v>
      </c>
      <c r="B164">
        <v>51.283065925414846</v>
      </c>
      <c r="D164">
        <v>5.4</v>
      </c>
      <c r="E164">
        <v>-1.91</v>
      </c>
    </row>
    <row r="165" spans="1:5" x14ac:dyDescent="0.3">
      <c r="A165">
        <v>2.5216090067956737E-2</v>
      </c>
      <c r="B165">
        <v>51.248603907970207</v>
      </c>
      <c r="D165">
        <v>5.43</v>
      </c>
      <c r="E165">
        <v>-4.34</v>
      </c>
    </row>
    <row r="166" spans="1:5" x14ac:dyDescent="0.3">
      <c r="A166">
        <v>2.5369563659385357E-2</v>
      </c>
      <c r="B166">
        <v>51.219915383248711</v>
      </c>
      <c r="D166">
        <v>5.47</v>
      </c>
      <c r="E166">
        <v>-5.63</v>
      </c>
    </row>
    <row r="167" spans="1:5" x14ac:dyDescent="0.3">
      <c r="A167">
        <v>2.5498368850355908E-2</v>
      </c>
      <c r="B167">
        <v>51.195708093461263</v>
      </c>
      <c r="D167">
        <v>5.5</v>
      </c>
      <c r="E167">
        <v>-5.54</v>
      </c>
    </row>
    <row r="168" spans="1:5" x14ac:dyDescent="0.3">
      <c r="A168">
        <v>2.5634476370019654E-2</v>
      </c>
      <c r="B168">
        <v>51.169999586137457</v>
      </c>
      <c r="D168">
        <v>5.53</v>
      </c>
      <c r="E168">
        <v>-3.98</v>
      </c>
    </row>
    <row r="169" spans="1:5" x14ac:dyDescent="0.3">
      <c r="A169">
        <v>2.5802334567943647E-2</v>
      </c>
      <c r="B169">
        <v>51.138111665155094</v>
      </c>
      <c r="D169">
        <v>5.57</v>
      </c>
      <c r="E169">
        <v>-1.31</v>
      </c>
    </row>
    <row r="170" spans="1:5" x14ac:dyDescent="0.3">
      <c r="A170">
        <v>2.5993254336930095E-2</v>
      </c>
      <c r="B170">
        <v>51.101598260193065</v>
      </c>
      <c r="D170">
        <v>5.6</v>
      </c>
      <c r="E170">
        <v>1.89</v>
      </c>
    </row>
    <row r="171" spans="1:5" x14ac:dyDescent="0.3">
      <c r="A171">
        <v>2.6130289785664781E-2</v>
      </c>
      <c r="B171">
        <v>51.075229914355134</v>
      </c>
      <c r="D171">
        <v>5.63</v>
      </c>
      <c r="E171">
        <v>4.9800000000000004</v>
      </c>
    </row>
    <row r="172" spans="1:5" x14ac:dyDescent="0.3">
      <c r="A172">
        <v>2.6267325234399466E-2</v>
      </c>
      <c r="B172">
        <v>51.048727666444606</v>
      </c>
      <c r="D172">
        <v>5.67</v>
      </c>
      <c r="E172">
        <v>7.58</v>
      </c>
    </row>
    <row r="173" spans="1:5" x14ac:dyDescent="0.3">
      <c r="A173">
        <v>2.6433721478821604E-2</v>
      </c>
      <c r="B173">
        <v>51.016367213138331</v>
      </c>
      <c r="D173">
        <v>5.7</v>
      </c>
      <c r="E173">
        <v>9.23</v>
      </c>
    </row>
    <row r="174" spans="1:5" x14ac:dyDescent="0.3">
      <c r="A174">
        <v>2.6622117946946154E-2</v>
      </c>
      <c r="B174">
        <v>50.979490152591303</v>
      </c>
      <c r="D174">
        <v>5.73</v>
      </c>
      <c r="E174">
        <v>9.85</v>
      </c>
    </row>
    <row r="175" spans="1:5" x14ac:dyDescent="0.3">
      <c r="A175">
        <v>2.6793569804662524E-2</v>
      </c>
      <c r="B175">
        <v>50.945710281046338</v>
      </c>
      <c r="D175">
        <v>5.77</v>
      </c>
      <c r="E175">
        <v>9.2200000000000006</v>
      </c>
    </row>
    <row r="176" spans="1:5" x14ac:dyDescent="0.3">
      <c r="A176">
        <v>2.6932431469494748E-2</v>
      </c>
      <c r="B176">
        <v>50.918198143085917</v>
      </c>
      <c r="D176">
        <v>5.8</v>
      </c>
      <c r="E176">
        <v>7.52</v>
      </c>
    </row>
    <row r="177" spans="1:5" x14ac:dyDescent="0.3">
      <c r="A177">
        <v>2.7061445147946551E-2</v>
      </c>
      <c r="B177">
        <v>50.892514292019577</v>
      </c>
      <c r="D177">
        <v>5.83</v>
      </c>
      <c r="E177">
        <v>5.21</v>
      </c>
    </row>
    <row r="178" spans="1:5" x14ac:dyDescent="0.3">
      <c r="A178">
        <v>2.7211861433346252E-2</v>
      </c>
      <c r="B178">
        <v>50.862420301189488</v>
      </c>
      <c r="D178">
        <v>5.87</v>
      </c>
      <c r="E178">
        <v>2.29</v>
      </c>
    </row>
    <row r="179" spans="1:5" x14ac:dyDescent="0.3">
      <c r="A179">
        <v>2.7394188045280557E-2</v>
      </c>
      <c r="B179">
        <v>50.825726530277407</v>
      </c>
      <c r="D179">
        <v>5.9</v>
      </c>
      <c r="E179">
        <v>-0.5</v>
      </c>
    </row>
    <row r="180" spans="1:5" x14ac:dyDescent="0.3">
      <c r="A180">
        <v>2.7579747880512515E-2</v>
      </c>
      <c r="B180">
        <v>50.788139803830255</v>
      </c>
      <c r="D180">
        <v>5.93</v>
      </c>
      <c r="E180">
        <v>-2.61</v>
      </c>
    </row>
    <row r="181" spans="1:5" x14ac:dyDescent="0.3">
      <c r="A181">
        <v>2.7733221430998385E-2</v>
      </c>
      <c r="B181">
        <v>50.756867893536729</v>
      </c>
      <c r="D181">
        <v>5.97</v>
      </c>
      <c r="E181">
        <v>-3.69</v>
      </c>
    </row>
    <row r="182" spans="1:5" x14ac:dyDescent="0.3">
      <c r="A182">
        <v>2.7862029471724097E-2</v>
      </c>
      <c r="B182">
        <v>50.730492973978016</v>
      </c>
      <c r="D182">
        <v>6</v>
      </c>
      <c r="E182">
        <v>-3.61</v>
      </c>
    </row>
    <row r="183" spans="1:5" x14ac:dyDescent="0.3">
      <c r="A183">
        <v>2.7998139628849748E-2</v>
      </c>
      <c r="B183">
        <v>50.702495124684518</v>
      </c>
      <c r="D183">
        <v>6.03</v>
      </c>
      <c r="E183">
        <v>-2.85</v>
      </c>
    </row>
    <row r="184" spans="1:5" x14ac:dyDescent="0.3">
      <c r="A184">
        <v>2.8165997696260592E-2</v>
      </c>
      <c r="B184">
        <v>50.667786077627269</v>
      </c>
      <c r="D184">
        <v>6.07</v>
      </c>
      <c r="E184">
        <v>-1.32</v>
      </c>
    </row>
    <row r="185" spans="1:5" x14ac:dyDescent="0.3">
      <c r="A185">
        <v>2.8356913972706697E-2</v>
      </c>
      <c r="B185">
        <v>50.628066777342006</v>
      </c>
      <c r="D185">
        <v>6.1</v>
      </c>
      <c r="E185">
        <v>0.75</v>
      </c>
    </row>
    <row r="186" spans="1:5" x14ac:dyDescent="0.3">
      <c r="A186">
        <v>2.8493950582356157E-2</v>
      </c>
      <c r="B186">
        <v>50.59939798712734</v>
      </c>
      <c r="D186">
        <v>6.13</v>
      </c>
      <c r="E186">
        <v>2.91</v>
      </c>
    </row>
    <row r="187" spans="1:5" x14ac:dyDescent="0.3">
      <c r="A187">
        <v>2.8630987192005616E-2</v>
      </c>
      <c r="B187">
        <v>50.570596465340159</v>
      </c>
      <c r="D187">
        <v>6.17</v>
      </c>
      <c r="E187">
        <v>4.87</v>
      </c>
    </row>
    <row r="188" spans="1:5" x14ac:dyDescent="0.3">
      <c r="A188">
        <v>2.8797382723344783E-2</v>
      </c>
      <c r="B188">
        <v>50.535446132701985</v>
      </c>
      <c r="D188">
        <v>6.2</v>
      </c>
      <c r="E188">
        <v>6.3</v>
      </c>
    </row>
    <row r="189" spans="1:5" x14ac:dyDescent="0.3">
      <c r="A189">
        <v>2.8985777023518403E-2</v>
      </c>
      <c r="B189">
        <v>50.495412724536799</v>
      </c>
      <c r="D189">
        <v>6.23</v>
      </c>
      <c r="E189">
        <v>6.71</v>
      </c>
    </row>
    <row r="190" spans="1:5" x14ac:dyDescent="0.3">
      <c r="A190">
        <v>2.9157228044598724E-2</v>
      </c>
      <c r="B190">
        <v>50.458762106273234</v>
      </c>
      <c r="D190">
        <v>6.27</v>
      </c>
      <c r="E190">
        <v>6.43</v>
      </c>
    </row>
    <row r="191" spans="1:5" x14ac:dyDescent="0.3">
      <c r="A191">
        <v>2.9296090917895833E-2</v>
      </c>
      <c r="B191">
        <v>50.428925869913456</v>
      </c>
      <c r="D191">
        <v>6.3</v>
      </c>
      <c r="E191">
        <v>5.36</v>
      </c>
    </row>
    <row r="192" spans="1:5" x14ac:dyDescent="0.3">
      <c r="A192">
        <v>2.9425106263027315E-2</v>
      </c>
      <c r="B192">
        <v>50.401083728565695</v>
      </c>
      <c r="D192">
        <v>6.33</v>
      </c>
      <c r="E192">
        <v>3.7</v>
      </c>
    </row>
    <row r="193" spans="1:5" x14ac:dyDescent="0.3">
      <c r="A193">
        <v>2.9575523021059921E-2</v>
      </c>
      <c r="B193">
        <v>50.368475063841899</v>
      </c>
      <c r="D193">
        <v>6.37</v>
      </c>
      <c r="E193">
        <v>1.67</v>
      </c>
    </row>
    <row r="194" spans="1:5" x14ac:dyDescent="0.3">
      <c r="A194">
        <v>2.9757848240080161E-2</v>
      </c>
      <c r="B194">
        <v>50.328735522109305</v>
      </c>
      <c r="D194">
        <v>6.4</v>
      </c>
      <c r="E194">
        <v>-0.34</v>
      </c>
    </row>
    <row r="195" spans="1:5" x14ac:dyDescent="0.3">
      <c r="A195">
        <v>2.9943406264452251E-2</v>
      </c>
      <c r="B195">
        <v>50.288051314022368</v>
      </c>
      <c r="D195">
        <v>6.43</v>
      </c>
      <c r="E195">
        <v>-1.89</v>
      </c>
    </row>
    <row r="196" spans="1:5" x14ac:dyDescent="0.3">
      <c r="A196">
        <v>3.0096879882544069E-2</v>
      </c>
      <c r="B196">
        <v>50.254218877069832</v>
      </c>
      <c r="D196">
        <v>6.47</v>
      </c>
      <c r="E196">
        <v>-2.9</v>
      </c>
    </row>
    <row r="197" spans="1:5" x14ac:dyDescent="0.3">
      <c r="A197">
        <v>3.0225689374777546E-2</v>
      </c>
      <c r="B197">
        <v>50.225695824582054</v>
      </c>
      <c r="D197">
        <v>6.5</v>
      </c>
      <c r="E197">
        <v>-3.05</v>
      </c>
    </row>
    <row r="198" spans="1:5" x14ac:dyDescent="0.3">
      <c r="A198">
        <v>3.0361800817766838E-2</v>
      </c>
      <c r="B198">
        <v>50.195429300178873</v>
      </c>
      <c r="D198">
        <v>6.53</v>
      </c>
      <c r="E198">
        <v>-2.84</v>
      </c>
    </row>
    <row r="199" spans="1:5" x14ac:dyDescent="0.3">
      <c r="A199">
        <v>3.052965876118106E-2</v>
      </c>
      <c r="B199">
        <v>50.157924466172659</v>
      </c>
      <c r="D199">
        <v>6.57</v>
      </c>
      <c r="E199">
        <v>-1.7</v>
      </c>
    </row>
    <row r="200" spans="1:5" x14ac:dyDescent="0.3">
      <c r="A200">
        <v>3.0720573237482472E-2</v>
      </c>
      <c r="B200">
        <v>50.115027969955477</v>
      </c>
      <c r="D200">
        <v>6.6</v>
      </c>
      <c r="E200">
        <v>-0.25</v>
      </c>
    </row>
    <row r="201" spans="1:5" x14ac:dyDescent="0.3">
      <c r="A201">
        <v>3.0857610498122665E-2</v>
      </c>
      <c r="B201">
        <v>50.084079697098176</v>
      </c>
      <c r="D201">
        <v>6.63</v>
      </c>
      <c r="E201">
        <v>1.28</v>
      </c>
    </row>
    <row r="202" spans="1:5" x14ac:dyDescent="0.3">
      <c r="A202">
        <v>3.0994647758762858E-2</v>
      </c>
      <c r="B202">
        <v>50.052999945253227</v>
      </c>
      <c r="D202">
        <v>6.67</v>
      </c>
      <c r="E202">
        <v>2.76</v>
      </c>
    </row>
    <row r="203" spans="1:5" x14ac:dyDescent="0.3">
      <c r="A203">
        <v>3.1161042924775284E-2</v>
      </c>
      <c r="B203">
        <v>50.015085245984125</v>
      </c>
      <c r="D203">
        <v>6.7</v>
      </c>
      <c r="E203">
        <v>3.81</v>
      </c>
    </row>
    <row r="204" spans="1:5" x14ac:dyDescent="0.3">
      <c r="A204">
        <v>3.1349436011434438E-2</v>
      </c>
      <c r="B204">
        <v>49.971924436032751</v>
      </c>
      <c r="D204">
        <v>6.73</v>
      </c>
      <c r="E204">
        <v>4.32</v>
      </c>
    </row>
    <row r="205" spans="1:5" x14ac:dyDescent="0.3">
      <c r="A205">
        <v>3.1520886517154706E-2</v>
      </c>
      <c r="B205">
        <v>49.932429633580441</v>
      </c>
      <c r="D205">
        <v>6.77</v>
      </c>
      <c r="E205">
        <v>4.2300000000000004</v>
      </c>
    </row>
    <row r="206" spans="1:5" x14ac:dyDescent="0.3">
      <c r="A206">
        <v>3.1659750054099836E-2</v>
      </c>
      <c r="B206">
        <v>49.900291029334738</v>
      </c>
      <c r="D206">
        <v>6.8</v>
      </c>
      <c r="E206">
        <v>3.56</v>
      </c>
    </row>
    <row r="207" spans="1:5" x14ac:dyDescent="0.3">
      <c r="A207">
        <v>3.1788766383544213E-2</v>
      </c>
      <c r="B207">
        <v>49.870310886163793</v>
      </c>
      <c r="D207">
        <v>6.83</v>
      </c>
      <c r="E207">
        <v>2.39</v>
      </c>
    </row>
    <row r="208" spans="1:5" x14ac:dyDescent="0.3">
      <c r="A208">
        <v>3.193918348690139E-2</v>
      </c>
      <c r="B208">
        <v>49.835211187170756</v>
      </c>
      <c r="D208">
        <v>6.87</v>
      </c>
      <c r="E208">
        <v>1.1000000000000001</v>
      </c>
    </row>
    <row r="209" spans="1:5" x14ac:dyDescent="0.3">
      <c r="A209">
        <v>3.2121507934570387E-2</v>
      </c>
      <c r="B209">
        <v>49.792454544390246</v>
      </c>
      <c r="D209">
        <v>6.9</v>
      </c>
      <c r="E209">
        <v>-0.14000000000000001</v>
      </c>
    </row>
    <row r="210" spans="1:5" x14ac:dyDescent="0.3">
      <c r="A210">
        <v>3.2307064819641941E-2</v>
      </c>
      <c r="B210">
        <v>49.748702183782449</v>
      </c>
      <c r="D210">
        <v>6.93</v>
      </c>
      <c r="E210">
        <v>-1.19</v>
      </c>
    </row>
    <row r="211" spans="1:5" x14ac:dyDescent="0.3">
      <c r="A211">
        <v>3.2460538392766664E-2</v>
      </c>
      <c r="B211">
        <v>49.712333696984864</v>
      </c>
      <c r="D211">
        <v>6.97</v>
      </c>
      <c r="E211">
        <v>-1.88</v>
      </c>
    </row>
    <row r="212" spans="1:5" x14ac:dyDescent="0.3">
      <c r="A212">
        <v>3.2589348757085045E-2</v>
      </c>
      <c r="B212">
        <v>49.681683203825237</v>
      </c>
      <c r="D212">
        <v>7</v>
      </c>
      <c r="E212">
        <v>-2.11</v>
      </c>
    </row>
    <row r="213" spans="1:5" x14ac:dyDescent="0.3">
      <c r="A213">
        <v>3.2725461072364792E-2</v>
      </c>
      <c r="B213">
        <v>49.649169910343915</v>
      </c>
      <c r="D213">
        <v>7.03</v>
      </c>
      <c r="E213">
        <v>-1.93</v>
      </c>
    </row>
    <row r="214" spans="1:5" x14ac:dyDescent="0.3">
      <c r="A214">
        <v>3.2893319047906301E-2</v>
      </c>
      <c r="B214">
        <v>49.608896314157519</v>
      </c>
      <c r="D214">
        <v>7.07</v>
      </c>
      <c r="E214">
        <v>-1.28</v>
      </c>
    </row>
    <row r="215" spans="1:5" x14ac:dyDescent="0.3">
      <c r="A215">
        <v>3.3084232383423437E-2</v>
      </c>
      <c r="B215">
        <v>49.562853447103421</v>
      </c>
      <c r="D215">
        <v>7.1</v>
      </c>
      <c r="E215">
        <v>-0.47</v>
      </c>
    </row>
    <row r="216" spans="1:5" x14ac:dyDescent="0.3">
      <c r="A216">
        <v>3.3221269988267368E-2</v>
      </c>
      <c r="B216">
        <v>49.529648040368436</v>
      </c>
      <c r="D216">
        <v>7.13</v>
      </c>
      <c r="E216">
        <v>0.44</v>
      </c>
    </row>
    <row r="217" spans="1:5" x14ac:dyDescent="0.3">
      <c r="A217">
        <v>3.33583075931113E-2</v>
      </c>
      <c r="B217">
        <v>49.496312490468888</v>
      </c>
      <c r="D217">
        <v>7.17</v>
      </c>
      <c r="E217">
        <v>1.2</v>
      </c>
    </row>
    <row r="218" spans="1:5" x14ac:dyDescent="0.3">
      <c r="A218">
        <v>3.3524702529550629E-2</v>
      </c>
      <c r="B218">
        <v>49.455660688012259</v>
      </c>
      <c r="D218">
        <v>7.2</v>
      </c>
      <c r="E218">
        <v>1.81</v>
      </c>
    </row>
    <row r="219" spans="1:5" x14ac:dyDescent="0.3">
      <c r="A219">
        <v>3.3713094907228423E-2</v>
      </c>
      <c r="B219">
        <v>49.409403431099065</v>
      </c>
      <c r="D219">
        <v>7.23</v>
      </c>
      <c r="E219">
        <v>2.2200000000000002</v>
      </c>
    </row>
    <row r="220" spans="1:5" x14ac:dyDescent="0.3">
      <c r="A220">
        <v>3.3884545120323663E-2</v>
      </c>
      <c r="B220">
        <v>49.367092789576255</v>
      </c>
      <c r="D220">
        <v>7.27</v>
      </c>
      <c r="E220">
        <v>2.37</v>
      </c>
    </row>
    <row r="221" spans="1:5" x14ac:dyDescent="0.3">
      <c r="A221">
        <v>3.4023409069819398E-2</v>
      </c>
      <c r="B221">
        <v>49.332674941518306</v>
      </c>
      <c r="D221">
        <v>7.3</v>
      </c>
      <c r="E221">
        <v>2.38</v>
      </c>
    </row>
    <row r="222" spans="1:5" x14ac:dyDescent="0.3">
      <c r="A222">
        <v>3.4152426010967275E-2</v>
      </c>
      <c r="B222">
        <v>49.300578380396018</v>
      </c>
      <c r="D222">
        <v>7.33</v>
      </c>
      <c r="E222">
        <v>2.0299999999999998</v>
      </c>
    </row>
    <row r="223" spans="1:5" x14ac:dyDescent="0.3">
      <c r="A223">
        <v>3.4302843345210561E-2</v>
      </c>
      <c r="B223">
        <v>49.263012851684628</v>
      </c>
      <c r="D223">
        <v>7.37</v>
      </c>
      <c r="E223">
        <v>1.53</v>
      </c>
    </row>
    <row r="224" spans="1:5" x14ac:dyDescent="0.3">
      <c r="A224">
        <v>3.4485167315001827E-2</v>
      </c>
      <c r="B224">
        <v>49.217269724422415</v>
      </c>
      <c r="D224">
        <v>7.4</v>
      </c>
      <c r="E224">
        <v>0.96</v>
      </c>
    </row>
    <row r="225" spans="1:5" x14ac:dyDescent="0.3">
      <c r="A225">
        <v>3.4670723444485879E-2</v>
      </c>
      <c r="B225">
        <v>49.170480511775594</v>
      </c>
      <c r="D225">
        <v>7.43</v>
      </c>
      <c r="E225">
        <v>0.5</v>
      </c>
    </row>
    <row r="226" spans="1:5" x14ac:dyDescent="0.3">
      <c r="A226">
        <v>3.4824196965584801E-2</v>
      </c>
      <c r="B226">
        <v>49.13160203158882</v>
      </c>
      <c r="D226">
        <v>7.47</v>
      </c>
      <c r="E226">
        <v>0.18</v>
      </c>
    </row>
    <row r="227" spans="1:5" x14ac:dyDescent="0.3">
      <c r="A227">
        <v>3.4953007912714641E-2</v>
      </c>
      <c r="B227">
        <v>49.098846090298345</v>
      </c>
      <c r="D227">
        <v>7.5</v>
      </c>
      <c r="E227">
        <v>0.04</v>
      </c>
    </row>
    <row r="228" spans="1:5" x14ac:dyDescent="0.3">
      <c r="A228">
        <v>3.5089120850960324E-2</v>
      </c>
      <c r="B228">
        <v>49.064109335262408</v>
      </c>
      <c r="D228">
        <v>7.53</v>
      </c>
      <c r="E228">
        <v>0.01</v>
      </c>
    </row>
    <row r="229" spans="1:5" x14ac:dyDescent="0.3">
      <c r="A229">
        <v>3.5256978892676781E-2</v>
      </c>
      <c r="B229">
        <v>49.021095781688828</v>
      </c>
      <c r="D229">
        <v>7.57</v>
      </c>
      <c r="E229">
        <v>0.02</v>
      </c>
    </row>
    <row r="230" spans="1:5" x14ac:dyDescent="0.3">
      <c r="A230">
        <v>3.5447891427325198E-2</v>
      </c>
      <c r="B230">
        <v>48.971939418945759</v>
      </c>
      <c r="D230">
        <v>7.6</v>
      </c>
      <c r="E230">
        <v>0.17</v>
      </c>
    </row>
    <row r="231" spans="1:5" x14ac:dyDescent="0.3">
      <c r="A231">
        <v>3.5584929253352673E-2</v>
      </c>
      <c r="B231">
        <v>48.936500633209427</v>
      </c>
      <c r="D231">
        <v>7.63</v>
      </c>
      <c r="E231">
        <v>0.36</v>
      </c>
    </row>
    <row r="232" spans="1:5" x14ac:dyDescent="0.3">
      <c r="A232">
        <v>3.5721967079380149E-2</v>
      </c>
      <c r="B232">
        <v>48.900933124639003</v>
      </c>
      <c r="D232">
        <v>7.67</v>
      </c>
      <c r="E232">
        <v>0.55000000000000004</v>
      </c>
    </row>
    <row r="233" spans="1:5" x14ac:dyDescent="0.3">
      <c r="A233">
        <v>3.5888361856956721E-2</v>
      </c>
      <c r="B233">
        <v>48.857573242895654</v>
      </c>
      <c r="D233">
        <v>7.7</v>
      </c>
      <c r="E233">
        <v>0.67</v>
      </c>
    </row>
    <row r="234" spans="1:5" x14ac:dyDescent="0.3">
      <c r="A234">
        <v>3.6076753741544107E-2</v>
      </c>
      <c r="B234">
        <v>48.808252529049511</v>
      </c>
      <c r="D234">
        <v>7.73</v>
      </c>
      <c r="E234">
        <v>0.67</v>
      </c>
    </row>
    <row r="235" spans="1:5" x14ac:dyDescent="0.3">
      <c r="A235">
        <v>3.6248203743525324E-2</v>
      </c>
      <c r="B235">
        <v>48.763156228932488</v>
      </c>
      <c r="D235">
        <v>7.77</v>
      </c>
      <c r="E235">
        <v>0.54</v>
      </c>
    </row>
    <row r="236" spans="1:5" x14ac:dyDescent="0.3">
      <c r="A236">
        <v>3.6387067991095708E-2</v>
      </c>
      <c r="B236">
        <v>48.726483704963861</v>
      </c>
      <c r="D236">
        <v>7.8</v>
      </c>
      <c r="E236">
        <v>0.28999999999999998</v>
      </c>
    </row>
    <row r="237" spans="1:5" x14ac:dyDescent="0.3">
      <c r="A237">
        <v>3.6516085392632444E-2</v>
      </c>
      <c r="B237">
        <v>48.692293634401423</v>
      </c>
      <c r="D237">
        <v>7.83</v>
      </c>
      <c r="E237">
        <v>0.05</v>
      </c>
    </row>
    <row r="238" spans="1:5" x14ac:dyDescent="0.3">
      <c r="A238">
        <v>3.6666502925891506E-2</v>
      </c>
      <c r="B238">
        <v>48.652289056989638</v>
      </c>
      <c r="D238">
        <v>7.87</v>
      </c>
      <c r="E238">
        <v>-0.15</v>
      </c>
    </row>
    <row r="239" spans="1:5" x14ac:dyDescent="0.3">
      <c r="A239">
        <v>3.6848826551208851E-2</v>
      </c>
      <c r="B239">
        <v>48.603592023148515</v>
      </c>
      <c r="D239">
        <v>7.9</v>
      </c>
      <c r="E239">
        <v>-0.32</v>
      </c>
    </row>
    <row r="240" spans="1:5" x14ac:dyDescent="0.3">
      <c r="A240">
        <v>3.7034382072927169E-2</v>
      </c>
      <c r="B240">
        <v>48.553799273815315</v>
      </c>
      <c r="D240">
        <v>7.93</v>
      </c>
      <c r="E240">
        <v>-0.38</v>
      </c>
    </row>
    <row r="241" spans="1:5" x14ac:dyDescent="0.3">
      <c r="A241">
        <v>3.7187855522351952E-2</v>
      </c>
      <c r="B241">
        <v>48.512438492894354</v>
      </c>
      <c r="D241">
        <v>7.97</v>
      </c>
      <c r="E241">
        <v>-0.35</v>
      </c>
    </row>
    <row r="242" spans="1:5" x14ac:dyDescent="0.3">
      <c r="A242">
        <v>3.7316666931609926E-2</v>
      </c>
      <c r="B242">
        <v>48.477600436595978</v>
      </c>
      <c r="D242">
        <v>8</v>
      </c>
      <c r="E242">
        <v>-0.33</v>
      </c>
    </row>
    <row r="243" spans="1:5" x14ac:dyDescent="0.3">
      <c r="A243">
        <v>3.7452780406564759E-2</v>
      </c>
      <c r="B243">
        <v>48.440664946713611</v>
      </c>
      <c r="D243">
        <v>8.0299999999999994</v>
      </c>
      <c r="E243">
        <v>-0.32</v>
      </c>
    </row>
    <row r="244" spans="1:5" x14ac:dyDescent="0.3">
      <c r="A244">
        <v>3.7620638548102672E-2</v>
      </c>
      <c r="B244">
        <v>48.394942030476997</v>
      </c>
      <c r="D244">
        <v>8.07</v>
      </c>
      <c r="E244">
        <v>-0.32</v>
      </c>
    </row>
    <row r="245" spans="1:5" x14ac:dyDescent="0.3">
      <c r="A245">
        <v>3.7811550417836397E-2</v>
      </c>
      <c r="B245">
        <v>48.342707126641777</v>
      </c>
      <c r="D245">
        <v>8.1</v>
      </c>
      <c r="E245">
        <v>-0.24</v>
      </c>
    </row>
    <row r="246" spans="1:5" x14ac:dyDescent="0.3">
      <c r="A246">
        <v>3.7948588403864419E-2</v>
      </c>
      <c r="B246">
        <v>48.305060172817861</v>
      </c>
      <c r="D246">
        <v>8.1300000000000008</v>
      </c>
      <c r="E246">
        <v>-0.13</v>
      </c>
    </row>
    <row r="247" spans="1:5" x14ac:dyDescent="0.3">
      <c r="A247">
        <v>3.8085626389892442E-2</v>
      </c>
      <c r="B247">
        <v>48.267286002555856</v>
      </c>
      <c r="D247">
        <v>8.17</v>
      </c>
      <c r="E247">
        <v>-0.03</v>
      </c>
    </row>
    <row r="248" spans="1:5" x14ac:dyDescent="0.3">
      <c r="A248">
        <v>3.825202103765394E-2</v>
      </c>
      <c r="B248">
        <v>48.221248858772285</v>
      </c>
      <c r="D248">
        <v>8.1999999999999993</v>
      </c>
      <c r="E248">
        <v>0.09</v>
      </c>
    </row>
    <row r="249" spans="1:5" x14ac:dyDescent="0.3">
      <c r="A249">
        <v>3.844041252974096E-2</v>
      </c>
      <c r="B249">
        <v>48.168899723746421</v>
      </c>
      <c r="D249">
        <v>8.23</v>
      </c>
      <c r="E249">
        <v>0.22</v>
      </c>
    </row>
    <row r="250" spans="1:5" x14ac:dyDescent="0.3">
      <c r="A250">
        <v>3.8611862363159347E-2</v>
      </c>
      <c r="B250">
        <v>48.121049797585414</v>
      </c>
      <c r="D250">
        <v>8.27</v>
      </c>
      <c r="E250">
        <v>0.39</v>
      </c>
    </row>
    <row r="251" spans="1:5" x14ac:dyDescent="0.3">
      <c r="A251">
        <v>3.8750726860580266E-2</v>
      </c>
      <c r="B251">
        <v>48.082148649281542</v>
      </c>
      <c r="D251">
        <v>8.3000000000000007</v>
      </c>
      <c r="E251">
        <v>0.64</v>
      </c>
    </row>
    <row r="252" spans="1:5" x14ac:dyDescent="0.3">
      <c r="A252">
        <v>3.887974465465821E-2</v>
      </c>
      <c r="B252">
        <v>48.045889353815987</v>
      </c>
    </row>
    <row r="253" spans="1:5" x14ac:dyDescent="0.3">
      <c r="A253">
        <v>3.9030162371530695E-2</v>
      </c>
      <c r="B253">
        <v>48.003474130318168</v>
      </c>
    </row>
    <row r="254" spans="1:5" x14ac:dyDescent="0.3">
      <c r="A254">
        <v>3.9212485710765257E-2</v>
      </c>
      <c r="B254">
        <v>47.951857754326284</v>
      </c>
    </row>
    <row r="255" spans="1:5" x14ac:dyDescent="0.3">
      <c r="A255">
        <v>3.939804069013754E-2</v>
      </c>
      <c r="B255">
        <v>47.899096809683662</v>
      </c>
    </row>
    <row r="256" spans="1:5" x14ac:dyDescent="0.3">
      <c r="A256">
        <v>3.9551514061366283E-2</v>
      </c>
      <c r="B256">
        <v>47.85528308280572</v>
      </c>
    </row>
    <row r="257" spans="1:2" x14ac:dyDescent="0.3">
      <c r="A257">
        <v>3.9680325883260099E-2</v>
      </c>
      <c r="B257">
        <v>47.818387629357275</v>
      </c>
    </row>
    <row r="258" spans="1:2" x14ac:dyDescent="0.3">
      <c r="A258">
        <v>3.9816439860705266E-2</v>
      </c>
      <c r="B258">
        <v>47.779279600766536</v>
      </c>
    </row>
    <row r="259" spans="1:2" x14ac:dyDescent="0.3">
      <c r="A259">
        <v>3.9984298118138056E-2</v>
      </c>
      <c r="B259">
        <v>47.730879747432141</v>
      </c>
    </row>
    <row r="260" spans="1:2" x14ac:dyDescent="0.3">
      <c r="A260">
        <v>4.0175209377842622E-2</v>
      </c>
      <c r="B260">
        <v>47.675603355120764</v>
      </c>
    </row>
    <row r="261" spans="1:2" x14ac:dyDescent="0.3">
      <c r="A261">
        <v>4.0312247499979172E-2</v>
      </c>
      <c r="B261">
        <v>47.63577493250979</v>
      </c>
    </row>
    <row r="262" spans="1:2" x14ac:dyDescent="0.3">
      <c r="A262">
        <v>4.0449285622115722E-2</v>
      </c>
      <c r="B262">
        <v>47.595820887560265</v>
      </c>
    </row>
    <row r="263" spans="1:2" x14ac:dyDescent="0.3">
      <c r="A263">
        <v>4.0615680152702394E-2</v>
      </c>
      <c r="B263">
        <v>47.547139123321728</v>
      </c>
    </row>
    <row r="264" spans="1:2" x14ac:dyDescent="0.3">
      <c r="A264">
        <v>4.0804071291713859E-2</v>
      </c>
      <c r="B264">
        <v>47.491798680607793</v>
      </c>
    </row>
    <row r="265" spans="1:2" x14ac:dyDescent="0.3">
      <c r="A265">
        <v>4.0975520972377923E-2</v>
      </c>
      <c r="B265">
        <v>47.441229048719244</v>
      </c>
    </row>
    <row r="266" spans="1:2" x14ac:dyDescent="0.3">
      <c r="A266">
        <v>4.1114385702593161E-2</v>
      </c>
      <c r="B266">
        <v>47.400126847191558</v>
      </c>
    </row>
    <row r="267" spans="1:2" x14ac:dyDescent="0.3">
      <c r="A267">
        <v>4.1243403867478774E-2</v>
      </c>
      <c r="B267">
        <v>47.361824020772332</v>
      </c>
    </row>
    <row r="268" spans="1:2" x14ac:dyDescent="0.3">
      <c r="A268">
        <v>4.1393821767165287E-2</v>
      </c>
      <c r="B268">
        <v>47.317028207271413</v>
      </c>
    </row>
    <row r="269" spans="1:2" x14ac:dyDescent="0.3">
      <c r="A269">
        <v>4.1576144843026908E-2</v>
      </c>
      <c r="B269">
        <v>47.262529072476596</v>
      </c>
    </row>
    <row r="270" spans="1:2" x14ac:dyDescent="0.3">
      <c r="A270">
        <v>4.1761699298104749E-2</v>
      </c>
      <c r="B270">
        <v>47.206837334711594</v>
      </c>
    </row>
    <row r="271" spans="1:2" x14ac:dyDescent="0.3">
      <c r="A271">
        <v>4.1915172585490629E-2</v>
      </c>
      <c r="B271">
        <v>47.160601714666107</v>
      </c>
    </row>
    <row r="272" spans="1:2" x14ac:dyDescent="0.3">
      <c r="A272">
        <v>4.2043984806826862E-2</v>
      </c>
      <c r="B272">
        <v>47.121675000373585</v>
      </c>
    </row>
    <row r="273" spans="1:2" x14ac:dyDescent="0.3">
      <c r="A273">
        <v>4.218009928444072E-2</v>
      </c>
      <c r="B273">
        <v>47.08042213078685</v>
      </c>
    </row>
    <row r="274" spans="1:2" x14ac:dyDescent="0.3">
      <c r="A274">
        <v>4.2347957670591706E-2</v>
      </c>
      <c r="B274">
        <v>47.029379629834729</v>
      </c>
    </row>
    <row r="275" spans="1:2" x14ac:dyDescent="0.3">
      <c r="A275">
        <v>4.2538868332784856E-2</v>
      </c>
      <c r="B275">
        <v>46.971100934348819</v>
      </c>
    </row>
    <row r="276" spans="1:2" x14ac:dyDescent="0.3">
      <c r="A276">
        <v>4.2675906582579005E-2</v>
      </c>
      <c r="B276">
        <v>46.92911926453634</v>
      </c>
    </row>
    <row r="277" spans="1:2" x14ac:dyDescent="0.3">
      <c r="A277">
        <v>4.2812944832373155E-2</v>
      </c>
      <c r="B277">
        <v>46.887013655879642</v>
      </c>
    </row>
    <row r="278" spans="1:2" x14ac:dyDescent="0.3">
      <c r="A278">
        <v>4.2979339249938291E-2</v>
      </c>
      <c r="B278">
        <v>46.835721771744801</v>
      </c>
    </row>
    <row r="279" spans="1:2" x14ac:dyDescent="0.3">
      <c r="A279">
        <v>4.316773004875385E-2</v>
      </c>
      <c r="B279">
        <v>46.777429246562704</v>
      </c>
    </row>
    <row r="280" spans="1:2" x14ac:dyDescent="0.3">
      <c r="A280">
        <v>4.3339179582626487E-2</v>
      </c>
      <c r="B280">
        <v>46.724175750577075</v>
      </c>
    </row>
    <row r="281" spans="1:2" x14ac:dyDescent="0.3">
      <c r="A281">
        <v>4.3478044543354938E-2</v>
      </c>
      <c r="B281">
        <v>46.680901619620521</v>
      </c>
    </row>
    <row r="282" spans="1:2" x14ac:dyDescent="0.3">
      <c r="A282">
        <v>4.3607063076922657E-2</v>
      </c>
      <c r="B282">
        <v>46.640582398874749</v>
      </c>
    </row>
    <row r="283" spans="1:2" x14ac:dyDescent="0.3">
      <c r="A283">
        <v>4.375748116338754E-2</v>
      </c>
      <c r="B283">
        <v>46.593437739668126</v>
      </c>
    </row>
    <row r="284" spans="1:2" x14ac:dyDescent="0.3">
      <c r="A284">
        <v>4.3939803982222171E-2</v>
      </c>
      <c r="B284">
        <v>46.53609448403985</v>
      </c>
    </row>
    <row r="285" spans="1:2" x14ac:dyDescent="0.3">
      <c r="A285">
        <v>4.4125357912139007E-2</v>
      </c>
      <c r="B285">
        <v>46.477511450336465</v>
      </c>
    </row>
    <row r="286" spans="1:2" x14ac:dyDescent="0.3">
      <c r="A286">
        <v>4.4278831112465764E-2</v>
      </c>
      <c r="B286">
        <v>46.428886720564243</v>
      </c>
    </row>
    <row r="287" spans="1:2" x14ac:dyDescent="0.3">
      <c r="A287">
        <v>4.4407643736052251E-2</v>
      </c>
      <c r="B287">
        <v>46.387956332199273</v>
      </c>
    </row>
    <row r="288" spans="1:2" x14ac:dyDescent="0.3">
      <c r="A288">
        <v>4.4543758723751131E-2</v>
      </c>
      <c r="B288">
        <v>46.344587854628195</v>
      </c>
    </row>
    <row r="289" spans="1:2" x14ac:dyDescent="0.3">
      <c r="A289">
        <v>4.4711617248265258E-2</v>
      </c>
      <c r="B289">
        <v>46.290938895997343</v>
      </c>
    </row>
    <row r="290" spans="1:2" x14ac:dyDescent="0.3">
      <c r="A290">
        <v>4.4902527307858528E-2</v>
      </c>
      <c r="B290">
        <v>46.229699251352258</v>
      </c>
    </row>
    <row r="291" spans="1:2" x14ac:dyDescent="0.3">
      <c r="A291">
        <v>4.5039565684863114E-2</v>
      </c>
      <c r="B291">
        <v>46.185594109249365</v>
      </c>
    </row>
    <row r="292" spans="1:2" x14ac:dyDescent="0.3">
      <c r="A292">
        <v>4.5176604061867701E-2</v>
      </c>
      <c r="B292">
        <v>46.141366802887582</v>
      </c>
    </row>
    <row r="293" spans="1:2" x14ac:dyDescent="0.3">
      <c r="A293">
        <v>4.5342998367178693E-2</v>
      </c>
      <c r="B293">
        <v>46.087501193231425</v>
      </c>
    </row>
    <row r="294" spans="1:2" x14ac:dyDescent="0.3">
      <c r="A294">
        <v>4.5531388826225878E-2</v>
      </c>
      <c r="B294">
        <v>46.026297960302443</v>
      </c>
    </row>
    <row r="295" spans="1:2" x14ac:dyDescent="0.3">
      <c r="A295">
        <v>4.5702838214277418E-2</v>
      </c>
      <c r="B295">
        <v>45.970398399187182</v>
      </c>
    </row>
    <row r="296" spans="1:2" x14ac:dyDescent="0.3">
      <c r="A296">
        <v>4.5841703409998366E-2</v>
      </c>
      <c r="B296">
        <v>45.924983046917639</v>
      </c>
    </row>
    <row r="297" spans="1:2" x14ac:dyDescent="0.3">
      <c r="A297">
        <v>4.5970722319526695E-2</v>
      </c>
      <c r="B297">
        <v>45.882676041085588</v>
      </c>
    </row>
    <row r="298" spans="1:2" x14ac:dyDescent="0.3">
      <c r="A298">
        <v>4.6121140599422905E-2</v>
      </c>
      <c r="B298">
        <v>45.833216001489248</v>
      </c>
    </row>
    <row r="299" spans="1:2" x14ac:dyDescent="0.3">
      <c r="A299">
        <v>4.6303463160425599E-2</v>
      </c>
      <c r="B299">
        <v>45.77306935484917</v>
      </c>
    </row>
    <row r="300" spans="1:2" x14ac:dyDescent="0.3">
      <c r="A300">
        <v>4.6489016555740913E-2</v>
      </c>
      <c r="B300">
        <v>45.711636655015965</v>
      </c>
    </row>
    <row r="301" spans="1:2" x14ac:dyDescent="0.3">
      <c r="A301">
        <v>4.6642489666813579E-2</v>
      </c>
      <c r="B301">
        <v>45.66065736287451</v>
      </c>
    </row>
    <row r="302" spans="1:2" x14ac:dyDescent="0.3">
      <c r="A302">
        <v>4.6771302702698296E-2</v>
      </c>
      <c r="B302">
        <v>45.617752367255555</v>
      </c>
    </row>
    <row r="303" spans="1:2" x14ac:dyDescent="0.3">
      <c r="A303">
        <v>4.6907418216053008E-2</v>
      </c>
      <c r="B303">
        <v>45.572299080673183</v>
      </c>
    </row>
    <row r="304" spans="1:2" x14ac:dyDescent="0.3">
      <c r="A304">
        <v>4.7075276887428519E-2</v>
      </c>
      <c r="B304">
        <v>45.516081790267187</v>
      </c>
    </row>
    <row r="305" spans="1:2" x14ac:dyDescent="0.3">
      <c r="A305">
        <v>4.7266186331976927E-2</v>
      </c>
      <c r="B305">
        <v>45.451924757662162</v>
      </c>
    </row>
    <row r="306" spans="1:2" x14ac:dyDescent="0.3">
      <c r="A306">
        <v>4.7403224839266525E-2</v>
      </c>
      <c r="B306">
        <v>45.405727501806375</v>
      </c>
    </row>
    <row r="307" spans="1:2" x14ac:dyDescent="0.3">
      <c r="A307">
        <v>4.7540263346556123E-2</v>
      </c>
      <c r="B307">
        <v>45.359409949042032</v>
      </c>
    </row>
    <row r="308" spans="1:2" x14ac:dyDescent="0.3">
      <c r="A308">
        <v>4.7706657539116536E-2</v>
      </c>
      <c r="B308">
        <v>45.303008937026412</v>
      </c>
    </row>
    <row r="309" spans="1:2" x14ac:dyDescent="0.3">
      <c r="A309">
        <v>4.7895047654020584E-2</v>
      </c>
      <c r="B309">
        <v>45.23893855883869</v>
      </c>
    </row>
    <row r="310" spans="1:2" x14ac:dyDescent="0.3">
      <c r="A310">
        <v>4.8066496895608955E-2</v>
      </c>
      <c r="B310">
        <v>45.180432724485755</v>
      </c>
    </row>
    <row r="311" spans="1:2" x14ac:dyDescent="0.3">
      <c r="A311">
        <v>4.8205362333711151E-2</v>
      </c>
      <c r="B311">
        <v>45.132908473724243</v>
      </c>
    </row>
    <row r="312" spans="1:2" x14ac:dyDescent="0.3">
      <c r="A312">
        <v>4.8334381630128619E-2</v>
      </c>
      <c r="B312">
        <v>45.088643793425931</v>
      </c>
    </row>
    <row r="313" spans="1:2" x14ac:dyDescent="0.3">
      <c r="A313">
        <v>4.8484800110960534E-2</v>
      </c>
      <c r="B313">
        <v>45.036903592102625</v>
      </c>
    </row>
    <row r="314" spans="1:2" x14ac:dyDescent="0.3">
      <c r="A314">
        <v>4.8667122410729388E-2</v>
      </c>
      <c r="B314">
        <v>44.973996413515366</v>
      </c>
    </row>
    <row r="315" spans="1:2" x14ac:dyDescent="0.3">
      <c r="A315">
        <v>4.8852675259618748E-2</v>
      </c>
      <c r="B315">
        <v>44.909757847466523</v>
      </c>
    </row>
    <row r="316" spans="1:2" x14ac:dyDescent="0.3">
      <c r="A316">
        <v>4.9006148280307117E-2</v>
      </c>
      <c r="B316">
        <v>44.856460336446084</v>
      </c>
    </row>
    <row r="317" spans="1:2" x14ac:dyDescent="0.3">
      <c r="A317">
        <v>4.9134961741153199E-2</v>
      </c>
      <c r="B317">
        <v>44.811611308703348</v>
      </c>
    </row>
    <row r="318" spans="1:2" x14ac:dyDescent="0.3">
      <c r="A318">
        <v>4.9271077797190949E-2</v>
      </c>
      <c r="B318">
        <v>44.764105607768641</v>
      </c>
    </row>
    <row r="319" spans="1:2" x14ac:dyDescent="0.3">
      <c r="A319">
        <v>4.9438936623114868E-2</v>
      </c>
      <c r="B319">
        <v>44.70536008258825</v>
      </c>
    </row>
    <row r="320" spans="1:2" x14ac:dyDescent="0.3">
      <c r="A320">
        <v>4.9629845438499992E-2</v>
      </c>
      <c r="B320">
        <v>44.638331468713751</v>
      </c>
    </row>
    <row r="321" spans="1:2" x14ac:dyDescent="0.3">
      <c r="A321">
        <v>4.9766884080778437E-2</v>
      </c>
      <c r="B321">
        <v>44.590075070303513</v>
      </c>
    </row>
    <row r="322" spans="1:2" x14ac:dyDescent="0.3">
      <c r="A322">
        <v>4.9903922723056882E-2</v>
      </c>
      <c r="B322">
        <v>44.541700336725143</v>
      </c>
    </row>
    <row r="323" spans="1:2" x14ac:dyDescent="0.3">
      <c r="A323">
        <v>5.0070316802297635E-2</v>
      </c>
      <c r="B323">
        <v>44.482804208510643</v>
      </c>
    </row>
    <row r="324" spans="1:2" x14ac:dyDescent="0.3">
      <c r="A324">
        <v>5.0258706567451274E-2</v>
      </c>
      <c r="B324">
        <v>44.415912473352826</v>
      </c>
    </row>
    <row r="325" spans="1:2" x14ac:dyDescent="0.3">
      <c r="A325">
        <v>5.0430155661717845E-2</v>
      </c>
      <c r="B325">
        <v>44.354842185594869</v>
      </c>
    </row>
    <row r="326" spans="1:2" x14ac:dyDescent="0.3">
      <c r="A326">
        <v>5.0569021350585178E-2</v>
      </c>
      <c r="B326">
        <v>44.305243003018028</v>
      </c>
    </row>
    <row r="327" spans="1:2" x14ac:dyDescent="0.3">
      <c r="A327">
        <v>5.0698041045836237E-2</v>
      </c>
      <c r="B327">
        <v>44.259052287546808</v>
      </c>
    </row>
    <row r="328" spans="1:2" x14ac:dyDescent="0.3">
      <c r="A328">
        <v>5.0848459735273591E-2</v>
      </c>
      <c r="B328">
        <v>44.205068927595676</v>
      </c>
    </row>
    <row r="329" spans="1:2" x14ac:dyDescent="0.3">
      <c r="A329">
        <v>5.103078177009255E-2</v>
      </c>
      <c r="B329">
        <v>44.139446242010493</v>
      </c>
    </row>
    <row r="330" spans="1:2" x14ac:dyDescent="0.3">
      <c r="A330">
        <v>5.1216334061215778E-2</v>
      </c>
      <c r="B330">
        <v>44.07244781669614</v>
      </c>
    </row>
    <row r="331" spans="1:2" x14ac:dyDescent="0.3">
      <c r="A331">
        <v>5.1369806991333804E-2</v>
      </c>
      <c r="B331">
        <v>44.016870257616489</v>
      </c>
    </row>
    <row r="332" spans="1:2" x14ac:dyDescent="0.3">
      <c r="A332">
        <v>5.1498620890175088E-2</v>
      </c>
      <c r="B332">
        <v>43.970109308027865</v>
      </c>
    </row>
    <row r="333" spans="1:2" x14ac:dyDescent="0.3">
      <c r="A333">
        <v>5.1634737505468396E-2</v>
      </c>
      <c r="B333">
        <v>43.920585211302367</v>
      </c>
    </row>
    <row r="334" spans="1:2" x14ac:dyDescent="0.3">
      <c r="A334">
        <v>5.1802596493128281E-2</v>
      </c>
      <c r="B334">
        <v>43.859353553292109</v>
      </c>
    </row>
    <row r="335" spans="1:2" x14ac:dyDescent="0.3">
      <c r="A335">
        <v>5.1993504666363426E-2</v>
      </c>
      <c r="B335">
        <v>43.789501447769247</v>
      </c>
    </row>
    <row r="336" spans="1:2" x14ac:dyDescent="0.3">
      <c r="A336">
        <v>5.2130543448952862E-2</v>
      </c>
      <c r="B336">
        <v>43.739220518435133</v>
      </c>
    </row>
    <row r="337" spans="1:2" x14ac:dyDescent="0.3">
      <c r="A337">
        <v>5.2267582231542299E-2</v>
      </c>
      <c r="B337">
        <v>43.688823311615508</v>
      </c>
    </row>
    <row r="338" spans="1:2" x14ac:dyDescent="0.3">
      <c r="A338">
        <v>5.2433976197422905E-2</v>
      </c>
      <c r="B338">
        <v>43.627474349319634</v>
      </c>
    </row>
    <row r="339" spans="1:2" x14ac:dyDescent="0.3">
      <c r="A339">
        <v>5.2622365607914029E-2</v>
      </c>
      <c r="B339">
        <v>43.557809308045641</v>
      </c>
    </row>
    <row r="340" spans="1:2" x14ac:dyDescent="0.3">
      <c r="A340">
        <v>5.2793814554618665E-2</v>
      </c>
      <c r="B340">
        <v>43.494218448281124</v>
      </c>
    </row>
    <row r="341" spans="1:2" x14ac:dyDescent="0.3">
      <c r="A341">
        <v>5.2932680502652693E-2</v>
      </c>
      <c r="B341">
        <v>43.44257997213753</v>
      </c>
    </row>
    <row r="342" spans="1:2" x14ac:dyDescent="0.3">
      <c r="A342">
        <v>5.3061700608248559E-2</v>
      </c>
      <c r="B342">
        <v>43.394496415347277</v>
      </c>
    </row>
    <row r="343" spans="1:2" x14ac:dyDescent="0.3">
      <c r="A343">
        <v>5.321211951367457E-2</v>
      </c>
      <c r="B343">
        <v>43.338308713970974</v>
      </c>
    </row>
    <row r="344" spans="1:2" x14ac:dyDescent="0.3">
      <c r="A344">
        <v>5.3394441280729794E-2</v>
      </c>
      <c r="B344">
        <v>43.270017747370048</v>
      </c>
    </row>
    <row r="345" spans="1:2" x14ac:dyDescent="0.3">
      <c r="A345">
        <v>5.3579993004925032E-2</v>
      </c>
      <c r="B345">
        <v>43.200307712141573</v>
      </c>
    </row>
    <row r="346" spans="1:2" x14ac:dyDescent="0.3">
      <c r="A346">
        <v>5.3733465845292053E-2</v>
      </c>
      <c r="B346">
        <v>43.142490132781475</v>
      </c>
    </row>
    <row r="347" spans="1:2" x14ac:dyDescent="0.3">
      <c r="A347">
        <v>5.3862280194296057E-2</v>
      </c>
      <c r="B347">
        <v>43.093850932110342</v>
      </c>
    </row>
    <row r="348" spans="1:2" x14ac:dyDescent="0.3">
      <c r="A348">
        <v>5.3998397383788296E-2</v>
      </c>
      <c r="B348">
        <v>43.042344108755934</v>
      </c>
    </row>
    <row r="349" spans="1:2" x14ac:dyDescent="0.3">
      <c r="A349">
        <v>5.4166256539931894E-2</v>
      </c>
      <c r="B349">
        <v>42.978670456982975</v>
      </c>
    </row>
    <row r="350" spans="1:2" x14ac:dyDescent="0.3">
      <c r="A350">
        <v>5.4357164060812653E-2</v>
      </c>
      <c r="B350">
        <v>42.906045268012925</v>
      </c>
    </row>
    <row r="351" spans="1:2" x14ac:dyDescent="0.3">
      <c r="A351">
        <v>5.4494202989169307E-2</v>
      </c>
      <c r="B351">
        <v>42.853776085989907</v>
      </c>
    </row>
    <row r="352" spans="1:2" x14ac:dyDescent="0.3">
      <c r="A352">
        <v>5.4631241917525962E-2</v>
      </c>
      <c r="B352">
        <v>42.801392781561724</v>
      </c>
    </row>
    <row r="353" spans="1:2" x14ac:dyDescent="0.3">
      <c r="A353">
        <v>5.4797635770898939E-2</v>
      </c>
      <c r="B353">
        <v>42.737635294412719</v>
      </c>
    </row>
    <row r="354" spans="1:2" x14ac:dyDescent="0.3">
      <c r="A354">
        <v>5.4986024823565488E-2</v>
      </c>
      <c r="B354">
        <v>42.665247295262759</v>
      </c>
    </row>
    <row r="355" spans="1:2" x14ac:dyDescent="0.3">
      <c r="A355">
        <v>5.5157473623538227E-2</v>
      </c>
      <c r="B355">
        <v>42.599181838187469</v>
      </c>
    </row>
    <row r="356" spans="1:2" x14ac:dyDescent="0.3">
      <c r="A356">
        <v>5.5296339838620603E-2</v>
      </c>
      <c r="B356">
        <v>42.545541404288201</v>
      </c>
    </row>
    <row r="357" spans="1:2" x14ac:dyDescent="0.3">
      <c r="A357">
        <v>5.5425360364842365E-2</v>
      </c>
      <c r="B357">
        <v>42.495599778800702</v>
      </c>
    </row>
    <row r="358" spans="1:2" x14ac:dyDescent="0.3">
      <c r="A358">
        <v>5.5575779493105694E-2</v>
      </c>
      <c r="B358">
        <v>42.437248395110672</v>
      </c>
    </row>
    <row r="359" spans="1:2" x14ac:dyDescent="0.3">
      <c r="A359">
        <v>5.5758100991188948E-2</v>
      </c>
      <c r="B359">
        <v>42.366338607529102</v>
      </c>
    </row>
    <row r="360" spans="1:2" x14ac:dyDescent="0.3">
      <c r="A360">
        <v>5.5943652142486762E-2</v>
      </c>
      <c r="B360">
        <v>42.29396748732816</v>
      </c>
    </row>
    <row r="361" spans="1:2" x14ac:dyDescent="0.3">
      <c r="A361">
        <v>5.6097124894997824E-2</v>
      </c>
      <c r="B361">
        <v>42.233951800099533</v>
      </c>
    </row>
    <row r="362" spans="1:2" x14ac:dyDescent="0.3">
      <c r="A362">
        <v>5.6225939704744057E-2</v>
      </c>
      <c r="B362">
        <v>42.18346960316314</v>
      </c>
    </row>
    <row r="363" spans="1:2" x14ac:dyDescent="0.3">
      <c r="A363">
        <v>5.6362057481027128E-2</v>
      </c>
      <c r="B363">
        <v>42.130017397772008</v>
      </c>
    </row>
    <row r="364" spans="1:2" x14ac:dyDescent="0.3">
      <c r="A364">
        <v>5.652991681197099E-2</v>
      </c>
      <c r="B364">
        <v>42.063947958399574</v>
      </c>
    </row>
    <row r="365" spans="1:2" x14ac:dyDescent="0.3">
      <c r="A365">
        <v>5.6720823674112936E-2</v>
      </c>
      <c r="B365">
        <v>41.988602445970713</v>
      </c>
    </row>
    <row r="366" spans="1:2" x14ac:dyDescent="0.3">
      <c r="A366">
        <v>5.685786275356082E-2</v>
      </c>
      <c r="B366">
        <v>41.934382980350982</v>
      </c>
    </row>
    <row r="367" spans="1:2" x14ac:dyDescent="0.3">
      <c r="A367">
        <v>5.6994901833008704E-2</v>
      </c>
      <c r="B367">
        <v>41.880051646139513</v>
      </c>
    </row>
    <row r="368" spans="1:2" x14ac:dyDescent="0.3">
      <c r="A368">
        <v>5.7161295575857252E-2</v>
      </c>
      <c r="B368">
        <v>41.813931999325952</v>
      </c>
    </row>
    <row r="369" spans="1:2" x14ac:dyDescent="0.3">
      <c r="A369">
        <v>5.7349684269951663E-2</v>
      </c>
      <c r="B369">
        <v>41.738873720150593</v>
      </c>
    </row>
    <row r="370" spans="1:2" x14ac:dyDescent="0.3">
      <c r="A370">
        <v>5.7521132925394867E-2</v>
      </c>
      <c r="B370">
        <v>41.67038176304316</v>
      </c>
    </row>
    <row r="371" spans="1:2" x14ac:dyDescent="0.3">
      <c r="A371">
        <v>5.7659999414559723E-2</v>
      </c>
      <c r="B371">
        <v>41.614778428676225</v>
      </c>
    </row>
    <row r="372" spans="1:2" x14ac:dyDescent="0.3">
      <c r="A372">
        <v>5.7789020369944183E-2</v>
      </c>
      <c r="B372">
        <v>41.563015108123231</v>
      </c>
    </row>
    <row r="373" spans="1:2" x14ac:dyDescent="0.3">
      <c r="A373">
        <v>5.7939439727178084E-2</v>
      </c>
      <c r="B373">
        <v>41.502542568684326</v>
      </c>
    </row>
    <row r="374" spans="1:2" x14ac:dyDescent="0.3">
      <c r="A374">
        <v>5.8121760957145087E-2</v>
      </c>
      <c r="B374">
        <v>41.429065684515095</v>
      </c>
    </row>
    <row r="375" spans="1:2" x14ac:dyDescent="0.3">
      <c r="A375">
        <v>5.8307311533493576E-2</v>
      </c>
      <c r="B375">
        <v>41.354086310255724</v>
      </c>
    </row>
    <row r="376" spans="1:2" x14ac:dyDescent="0.3">
      <c r="A376">
        <v>5.8460784201216309E-2</v>
      </c>
      <c r="B376">
        <v>41.29191633747017</v>
      </c>
    </row>
    <row r="377" spans="1:2" x14ac:dyDescent="0.3">
      <c r="A377">
        <v>5.8589599480207553E-2</v>
      </c>
      <c r="B377">
        <v>41.239628004631101</v>
      </c>
    </row>
    <row r="378" spans="1:2" x14ac:dyDescent="0.3">
      <c r="A378">
        <v>5.8725717852981751E-2</v>
      </c>
      <c r="B378">
        <v>41.184269459859991</v>
      </c>
    </row>
    <row r="379" spans="1:2" x14ac:dyDescent="0.3">
      <c r="A379">
        <v>5.8893577364571771E-2</v>
      </c>
      <c r="B379">
        <v>41.115852533431891</v>
      </c>
    </row>
    <row r="380" spans="1:2" x14ac:dyDescent="0.3">
      <c r="A380">
        <v>5.9084483566172782E-2</v>
      </c>
      <c r="B380">
        <v>41.037841839451481</v>
      </c>
    </row>
    <row r="381" spans="1:2" x14ac:dyDescent="0.3">
      <c r="A381">
        <v>5.9221522801750644E-2</v>
      </c>
      <c r="B381">
        <v>40.981711772142297</v>
      </c>
    </row>
    <row r="382" spans="1:2" x14ac:dyDescent="0.3">
      <c r="A382">
        <v>5.9358562037328505E-2</v>
      </c>
      <c r="B382">
        <v>40.925472189979757</v>
      </c>
    </row>
    <row r="383" spans="1:2" x14ac:dyDescent="0.3">
      <c r="A383">
        <v>5.9524955672945336E-2</v>
      </c>
      <c r="B383">
        <v>40.857038830696858</v>
      </c>
    </row>
    <row r="384" spans="1:2" x14ac:dyDescent="0.3">
      <c r="A384">
        <v>5.9713344010601549E-2</v>
      </c>
      <c r="B384">
        <v>40.77936530799419</v>
      </c>
    </row>
    <row r="385" spans="1:2" x14ac:dyDescent="0.3">
      <c r="A385">
        <v>5.9884792525307956E-2</v>
      </c>
      <c r="B385">
        <v>40.708497097044244</v>
      </c>
    </row>
    <row r="386" spans="1:2" x14ac:dyDescent="0.3">
      <c r="A386">
        <v>6.0023659294513317E-2</v>
      </c>
      <c r="B386">
        <v>40.650971662434884</v>
      </c>
    </row>
    <row r="387" spans="1:2" x14ac:dyDescent="0.3">
      <c r="A387">
        <v>6.0152680685481463E-2</v>
      </c>
      <c r="B387">
        <v>40.597424641390347</v>
      </c>
    </row>
    <row r="388" spans="1:2" x14ac:dyDescent="0.3">
      <c r="A388">
        <v>6.0303100276962292E-2</v>
      </c>
      <c r="B388">
        <v>40.534875363071919</v>
      </c>
    </row>
    <row r="389" spans="1:2" x14ac:dyDescent="0.3">
      <c r="A389">
        <v>6.0485421242070715E-2</v>
      </c>
      <c r="B389">
        <v>40.458885398096726</v>
      </c>
    </row>
    <row r="390" spans="1:2" x14ac:dyDescent="0.3">
      <c r="A390">
        <v>6.0670971245907965E-2</v>
      </c>
      <c r="B390">
        <v>40.381352933672147</v>
      </c>
    </row>
    <row r="391" spans="1:2" x14ac:dyDescent="0.3">
      <c r="A391">
        <v>6.0824443833183438E-2</v>
      </c>
      <c r="B391">
        <v>40.317074429960655</v>
      </c>
    </row>
    <row r="392" spans="1:2" x14ac:dyDescent="0.3">
      <c r="A392">
        <v>6.0953259587471727E-2</v>
      </c>
      <c r="B392">
        <v>40.263018446193158</v>
      </c>
    </row>
    <row r="393" spans="1:2" x14ac:dyDescent="0.3">
      <c r="A393">
        <v>6.1089378563102051E-2</v>
      </c>
      <c r="B393">
        <v>40.205794322822783</v>
      </c>
    </row>
    <row r="394" spans="1:2" x14ac:dyDescent="0.3">
      <c r="A394">
        <v>6.1257238260655038E-2</v>
      </c>
      <c r="B394">
        <v>40.13508032836166</v>
      </c>
    </row>
    <row r="395" spans="1:2" x14ac:dyDescent="0.3">
      <c r="A395">
        <v>6.1448143805115124E-2</v>
      </c>
      <c r="B395">
        <v>40.05446200312776</v>
      </c>
    </row>
    <row r="396" spans="1:2" x14ac:dyDescent="0.3">
      <c r="A396">
        <v>6.1585183201473541E-2</v>
      </c>
      <c r="B396">
        <v>39.996462748131449</v>
      </c>
    </row>
    <row r="397" spans="1:2" x14ac:dyDescent="0.3">
      <c r="A397">
        <v>6.1722222597831958E-2</v>
      </c>
      <c r="B397">
        <v>39.938356432970309</v>
      </c>
    </row>
    <row r="398" spans="1:2" x14ac:dyDescent="0.3">
      <c r="A398">
        <v>6.1888616130966377E-2</v>
      </c>
      <c r="B398">
        <v>39.867659913172822</v>
      </c>
    </row>
    <row r="399" spans="1:2" x14ac:dyDescent="0.3">
      <c r="A399">
        <v>6.2077004117568481E-2</v>
      </c>
      <c r="B399">
        <v>39.787428567367343</v>
      </c>
    </row>
    <row r="400" spans="1:2" x14ac:dyDescent="0.3">
      <c r="A400">
        <v>6.2248452497096568E-2</v>
      </c>
      <c r="B400">
        <v>39.714236520537888</v>
      </c>
    </row>
    <row r="401" spans="1:2" x14ac:dyDescent="0.3">
      <c r="A401">
        <v>6.2387319551042354E-2</v>
      </c>
      <c r="B401">
        <v>39.654831547463118</v>
      </c>
    </row>
    <row r="402" spans="1:2" x14ac:dyDescent="0.3">
      <c r="A402">
        <v>6.2516341381595814E-2</v>
      </c>
      <c r="B402">
        <v>39.599540458707821</v>
      </c>
    </row>
    <row r="403" spans="1:2" x14ac:dyDescent="0.3">
      <c r="A403">
        <v>6.2666761211618391E-2</v>
      </c>
      <c r="B403">
        <v>39.534960768409029</v>
      </c>
    </row>
    <row r="404" spans="1:2" x14ac:dyDescent="0.3">
      <c r="A404">
        <v>6.2849081917802266E-2</v>
      </c>
      <c r="B404">
        <v>39.456514053012469</v>
      </c>
    </row>
    <row r="405" spans="1:2" x14ac:dyDescent="0.3">
      <c r="A405">
        <v>6.3034631356547272E-2</v>
      </c>
      <c r="B405">
        <v>39.376486018372688</v>
      </c>
    </row>
    <row r="406" spans="1:2" x14ac:dyDescent="0.3">
      <c r="A406">
        <v>6.3188103869089587E-2</v>
      </c>
      <c r="B406">
        <v>39.310146689814871</v>
      </c>
    </row>
    <row r="407" spans="1:2" x14ac:dyDescent="0.3">
      <c r="A407">
        <v>6.331692010195937E-2</v>
      </c>
      <c r="B407">
        <v>39.254363180984548</v>
      </c>
    </row>
    <row r="408" spans="1:2" x14ac:dyDescent="0.3">
      <c r="A408">
        <v>6.3453039683080789E-2</v>
      </c>
      <c r="B408">
        <v>39.195315975018403</v>
      </c>
    </row>
    <row r="409" spans="1:2" x14ac:dyDescent="0.3">
      <c r="A409">
        <v>6.3620899571314588E-2</v>
      </c>
      <c r="B409">
        <v>39.122357470448264</v>
      </c>
    </row>
    <row r="410" spans="1:2" x14ac:dyDescent="0.3">
      <c r="A410">
        <v>6.3811804467773722E-2</v>
      </c>
      <c r="B410">
        <v>39.039191494897587</v>
      </c>
    </row>
    <row r="411" spans="1:2" x14ac:dyDescent="0.3">
      <c r="A411">
        <v>6.3948844029097146E-2</v>
      </c>
      <c r="B411">
        <v>38.979366214522351</v>
      </c>
    </row>
    <row r="412" spans="1:2" x14ac:dyDescent="0.3">
      <c r="A412">
        <v>6.408588359042057E-2</v>
      </c>
      <c r="B412">
        <v>38.919436430456386</v>
      </c>
    </row>
    <row r="413" spans="1:2" x14ac:dyDescent="0.3">
      <c r="A413">
        <v>6.4252277027404076E-2</v>
      </c>
      <c r="B413">
        <v>38.84652942583525</v>
      </c>
    </row>
    <row r="414" spans="1:2" x14ac:dyDescent="0.3">
      <c r="A414">
        <v>6.444066467189534E-2</v>
      </c>
      <c r="B414">
        <v>38.763800082246789</v>
      </c>
    </row>
    <row r="415" spans="1:2" x14ac:dyDescent="0.3">
      <c r="A415">
        <v>6.4612112923717213E-2</v>
      </c>
      <c r="B415">
        <v>38.688338808172659</v>
      </c>
    </row>
    <row r="416" spans="1:2" x14ac:dyDescent="0.3">
      <c r="A416">
        <v>6.4750980265688776E-2</v>
      </c>
      <c r="B416">
        <v>38.627098635332835</v>
      </c>
    </row>
    <row r="417" spans="1:2" x14ac:dyDescent="0.3">
      <c r="A417">
        <v>6.4880002537144973E-2</v>
      </c>
      <c r="B417">
        <v>38.57010476408378</v>
      </c>
    </row>
    <row r="418" spans="1:2" x14ac:dyDescent="0.3">
      <c r="A418">
        <v>6.5030422608906804E-2</v>
      </c>
      <c r="B418">
        <v>38.503542914900152</v>
      </c>
    </row>
    <row r="419" spans="1:2" x14ac:dyDescent="0.3">
      <c r="A419">
        <v>6.5212743065009598E-2</v>
      </c>
      <c r="B419">
        <v>38.422698112938562</v>
      </c>
    </row>
    <row r="420" spans="1:2" x14ac:dyDescent="0.3">
      <c r="A420">
        <v>6.5398291951497406E-2</v>
      </c>
      <c r="B420">
        <v>38.340234402702798</v>
      </c>
    </row>
    <row r="421" spans="1:2" x14ac:dyDescent="0.3">
      <c r="A421">
        <v>6.5551764396487813E-2</v>
      </c>
      <c r="B421">
        <v>38.271883922226536</v>
      </c>
    </row>
    <row r="422" spans="1:2" x14ac:dyDescent="0.3">
      <c r="A422">
        <v>6.5680581108173708E-2</v>
      </c>
      <c r="B422">
        <v>38.214414668216087</v>
      </c>
    </row>
    <row r="423" spans="1:2" x14ac:dyDescent="0.3">
      <c r="A423">
        <v>6.5816701293328964E-2</v>
      </c>
      <c r="B423">
        <v>38.153588624627922</v>
      </c>
    </row>
    <row r="424" spans="1:2" x14ac:dyDescent="0.3">
      <c r="A424">
        <v>6.5984561376286069E-2</v>
      </c>
      <c r="B424">
        <v>38.078440323037228</v>
      </c>
    </row>
    <row r="425" spans="1:2" x14ac:dyDescent="0.3">
      <c r="A425">
        <v>6.6175465640105E-2</v>
      </c>
      <c r="B425">
        <v>37.992789126220671</v>
      </c>
    </row>
    <row r="426" spans="1:2" x14ac:dyDescent="0.3">
      <c r="A426">
        <v>6.6312505370045099E-2</v>
      </c>
      <c r="B426">
        <v>37.93118274383319</v>
      </c>
    </row>
    <row r="427" spans="1:2" x14ac:dyDescent="0.3">
      <c r="A427">
        <v>6.6449545099985199E-2</v>
      </c>
      <c r="B427">
        <v>37.869474516637759</v>
      </c>
    </row>
    <row r="428" spans="1:2" x14ac:dyDescent="0.3">
      <c r="A428">
        <v>6.6615938448840881E-2</v>
      </c>
      <c r="B428">
        <v>37.794411841345067</v>
      </c>
    </row>
    <row r="429" spans="1:2" x14ac:dyDescent="0.3">
      <c r="A429">
        <v>6.6804325763991507E-2</v>
      </c>
      <c r="B429">
        <v>37.709246746308608</v>
      </c>
    </row>
    <row r="430" spans="1:2" x14ac:dyDescent="0.3">
      <c r="A430">
        <v>6.6975773897618371E-2</v>
      </c>
      <c r="B430">
        <v>37.631573058743442</v>
      </c>
    </row>
    <row r="431" spans="1:2" x14ac:dyDescent="0.3">
      <c r="A431">
        <v>6.711464152934328E-2</v>
      </c>
      <c r="B431">
        <v>37.568543813497605</v>
      </c>
    </row>
    <row r="432" spans="1:2" x14ac:dyDescent="0.3">
      <c r="A432">
        <v>6.7243664240095632E-2</v>
      </c>
      <c r="B432">
        <v>37.509890108236405</v>
      </c>
    </row>
    <row r="433" spans="1:2" x14ac:dyDescent="0.3">
      <c r="A433">
        <v>6.739408455558768E-2</v>
      </c>
      <c r="B433">
        <v>37.441396291639705</v>
      </c>
    </row>
    <row r="434" spans="1:2" x14ac:dyDescent="0.3">
      <c r="A434">
        <v>6.7576404773564427E-2</v>
      </c>
      <c r="B434">
        <v>37.358214414447936</v>
      </c>
    </row>
    <row r="435" spans="1:2" x14ac:dyDescent="0.3">
      <c r="A435">
        <v>6.7761953126433405E-2</v>
      </c>
      <c r="B435">
        <v>37.273377311530837</v>
      </c>
    </row>
    <row r="436" spans="1:2" x14ac:dyDescent="0.3">
      <c r="A436">
        <v>6.7915425512603655E-2</v>
      </c>
      <c r="B436">
        <v>37.203067330152038</v>
      </c>
    </row>
    <row r="437" spans="1:2" x14ac:dyDescent="0.3">
      <c r="A437">
        <v>6.8044242700032773E-2</v>
      </c>
      <c r="B437">
        <v>37.143955774468793</v>
      </c>
    </row>
    <row r="438" spans="1:2" x14ac:dyDescent="0.3">
      <c r="A438">
        <v>6.8180363483338113E-2</v>
      </c>
      <c r="B438">
        <v>37.081396897211576</v>
      </c>
    </row>
    <row r="439" spans="1:2" x14ac:dyDescent="0.3">
      <c r="A439">
        <v>6.834822376430616E-2</v>
      </c>
      <c r="B439">
        <v>37.00411567848257</v>
      </c>
    </row>
    <row r="440" spans="1:2" x14ac:dyDescent="0.3">
      <c r="A440">
        <v>6.8539127417492463E-2</v>
      </c>
      <c r="B440">
        <v>36.916044149739577</v>
      </c>
    </row>
    <row r="441" spans="1:2" x14ac:dyDescent="0.3">
      <c r="A441">
        <v>6.8676167319107889E-2</v>
      </c>
      <c r="B441">
        <v>36.85270335867574</v>
      </c>
    </row>
    <row r="442" spans="1:2" x14ac:dyDescent="0.3">
      <c r="A442">
        <v>6.8813207220723316E-2</v>
      </c>
      <c r="B442">
        <v>36.789263484484202</v>
      </c>
    </row>
    <row r="443" spans="1:2" x14ac:dyDescent="0.3">
      <c r="A443">
        <v>6.8979600491257606E-2</v>
      </c>
      <c r="B443">
        <v>36.71210210114414</v>
      </c>
    </row>
    <row r="444" spans="1:2" x14ac:dyDescent="0.3">
      <c r="A444">
        <v>6.9167987493892566E-2</v>
      </c>
      <c r="B444">
        <v>36.624565932759957</v>
      </c>
    </row>
    <row r="445" spans="1:2" x14ac:dyDescent="0.3">
      <c r="A445">
        <v>6.9339435520978321E-2</v>
      </c>
      <c r="B445">
        <v>36.5447388600968</v>
      </c>
    </row>
    <row r="446" spans="1:2" x14ac:dyDescent="0.3">
      <c r="A446">
        <v>6.9478303442495573E-2</v>
      </c>
      <c r="B446">
        <v>36.479968466174284</v>
      </c>
    </row>
    <row r="447" spans="1:2" x14ac:dyDescent="0.3">
      <c r="A447">
        <v>6.9607326587797169E-2</v>
      </c>
      <c r="B447">
        <v>36.419699545713215</v>
      </c>
    </row>
    <row r="448" spans="1:2" x14ac:dyDescent="0.3">
      <c r="A448">
        <v>6.9757747147700611E-2</v>
      </c>
      <c r="B448">
        <v>36.349325899327042</v>
      </c>
    </row>
    <row r="449" spans="1:2" x14ac:dyDescent="0.3">
      <c r="A449">
        <v>6.9940067142787471E-2</v>
      </c>
      <c r="B449">
        <v>36.26387031436429</v>
      </c>
    </row>
    <row r="450" spans="1:2" x14ac:dyDescent="0.3">
      <c r="A450">
        <v>7.0125614986813703E-2</v>
      </c>
      <c r="B450">
        <v>36.176724498113856</v>
      </c>
    </row>
    <row r="451" spans="1:2" x14ac:dyDescent="0.3">
      <c r="A451">
        <v>7.0279087324515196E-2</v>
      </c>
      <c r="B451">
        <v>36.104508651597527</v>
      </c>
    </row>
    <row r="452" spans="1:2" x14ac:dyDescent="0.3">
      <c r="A452">
        <v>7.0407904981075409E-2</v>
      </c>
      <c r="B452">
        <v>36.043799907104585</v>
      </c>
    </row>
    <row r="453" spans="1:2" x14ac:dyDescent="0.3">
      <c r="A453">
        <v>7.0544026351918296E-2</v>
      </c>
      <c r="B453">
        <v>35.979555965001083</v>
      </c>
    </row>
    <row r="454" spans="1:2" x14ac:dyDescent="0.3">
      <c r="A454">
        <v>7.0711886833349391E-2</v>
      </c>
      <c r="B454">
        <v>35.900200882345246</v>
      </c>
    </row>
    <row r="455" spans="1:2" x14ac:dyDescent="0.3">
      <c r="A455">
        <v>7.0902789904923283E-2</v>
      </c>
      <c r="B455">
        <v>35.809776377667063</v>
      </c>
    </row>
    <row r="456" spans="1:2" x14ac:dyDescent="0.3">
      <c r="A456">
        <v>7.1039829980623415E-2</v>
      </c>
      <c r="B456">
        <v>35.744749645928422</v>
      </c>
    </row>
    <row r="457" spans="1:2" x14ac:dyDescent="0.3">
      <c r="A457">
        <v>7.1176870056323546E-2</v>
      </c>
      <c r="B457">
        <v>35.679626695673043</v>
      </c>
    </row>
    <row r="458" spans="1:2" x14ac:dyDescent="0.3">
      <c r="A458">
        <v>7.1343263260198367E-2</v>
      </c>
      <c r="B458">
        <v>35.600425720231542</v>
      </c>
    </row>
    <row r="459" spans="1:2" x14ac:dyDescent="0.3">
      <c r="A459">
        <v>7.1531649971382311E-2</v>
      </c>
      <c r="B459">
        <v>35.510585593243789</v>
      </c>
    </row>
    <row r="460" spans="1:2" x14ac:dyDescent="0.3">
      <c r="A460">
        <v>7.170309790580176E-2</v>
      </c>
      <c r="B460">
        <v>35.428666382652423</v>
      </c>
    </row>
    <row r="461" spans="1:2" x14ac:dyDescent="0.3">
      <c r="A461">
        <v>7.1841966115342354E-2</v>
      </c>
      <c r="B461">
        <v>35.362204563466136</v>
      </c>
    </row>
    <row r="462" spans="1:2" x14ac:dyDescent="0.3">
      <c r="A462">
        <v>7.1970989687115308E-2</v>
      </c>
      <c r="B462">
        <v>35.300366719901561</v>
      </c>
    </row>
    <row r="463" spans="1:2" x14ac:dyDescent="0.3">
      <c r="A463">
        <v>7.2121410490705973E-2</v>
      </c>
      <c r="B463">
        <v>35.228167330468366</v>
      </c>
    </row>
    <row r="464" spans="1:2" x14ac:dyDescent="0.3">
      <c r="A464">
        <v>7.2303730281554415E-2</v>
      </c>
      <c r="B464">
        <v>35.140503764122968</v>
      </c>
    </row>
    <row r="465" spans="1:2" x14ac:dyDescent="0.3">
      <c r="A465">
        <v>7.2489277647925843E-2</v>
      </c>
      <c r="B465">
        <v>35.051116312488567</v>
      </c>
    </row>
    <row r="466" spans="1:2" x14ac:dyDescent="0.3">
      <c r="A466">
        <v>7.2642749949181129E-2</v>
      </c>
      <c r="B466">
        <v>34.977050223028485</v>
      </c>
    </row>
    <row r="467" spans="1:2" x14ac:dyDescent="0.3">
      <c r="A467">
        <v>7.2771568064517886E-2</v>
      </c>
      <c r="B467">
        <v>34.914791073453884</v>
      </c>
    </row>
    <row r="468" spans="1:2" x14ac:dyDescent="0.3">
      <c r="A468">
        <v>7.2907690007292358E-2</v>
      </c>
      <c r="B468">
        <v>34.848911601602268</v>
      </c>
    </row>
    <row r="469" spans="1:2" x14ac:dyDescent="0.3">
      <c r="A469">
        <v>7.3075550690723468E-2</v>
      </c>
      <c r="B469">
        <v>34.767543882559508</v>
      </c>
    </row>
    <row r="470" spans="1:2" x14ac:dyDescent="0.3">
      <c r="A470">
        <v>7.32664532170135E-2</v>
      </c>
      <c r="B470">
        <v>34.674836224655351</v>
      </c>
    </row>
    <row r="471" spans="1:2" x14ac:dyDescent="0.3">
      <c r="A471">
        <v>7.3403493468505346E-2</v>
      </c>
      <c r="B471">
        <v>34.60817379503348</v>
      </c>
    </row>
    <row r="472" spans="1:2" x14ac:dyDescent="0.3">
      <c r="A472">
        <v>7.3540533719997192E-2</v>
      </c>
      <c r="B472">
        <v>34.541418114294032</v>
      </c>
    </row>
    <row r="473" spans="1:2" x14ac:dyDescent="0.3">
      <c r="A473">
        <v>7.3706926870779788E-2</v>
      </c>
      <c r="B473">
        <v>34.460238815279588</v>
      </c>
    </row>
    <row r="474" spans="1:2" x14ac:dyDescent="0.3">
      <c r="A474">
        <v>7.389531331595442E-2</v>
      </c>
      <c r="B474">
        <v>34.368164279604478</v>
      </c>
    </row>
    <row r="475" spans="1:2" x14ac:dyDescent="0.3">
      <c r="A475">
        <v>7.4066761173854009E-2</v>
      </c>
      <c r="B475">
        <v>34.284216395348473</v>
      </c>
    </row>
    <row r="476" spans="1:2" x14ac:dyDescent="0.3">
      <c r="A476">
        <v>7.4205629667734932E-2</v>
      </c>
      <c r="B476">
        <v>34.216114672550994</v>
      </c>
    </row>
    <row r="477" spans="1:2" x14ac:dyDescent="0.3">
      <c r="A477">
        <v>7.4334653654408403E-2</v>
      </c>
      <c r="B477">
        <v>34.152755869768967</v>
      </c>
    </row>
    <row r="478" spans="1:2" x14ac:dyDescent="0.3">
      <c r="A478">
        <v>7.4485074699470383E-2</v>
      </c>
      <c r="B478">
        <v>34.078786770923372</v>
      </c>
    </row>
    <row r="479" spans="1:2" x14ac:dyDescent="0.3">
      <c r="A479">
        <v>7.4667394308240889E-2</v>
      </c>
      <c r="B479">
        <v>33.988983305020753</v>
      </c>
    </row>
    <row r="480" spans="1:2" x14ac:dyDescent="0.3">
      <c r="A480">
        <v>7.4852941234759857E-2</v>
      </c>
      <c r="B480">
        <v>33.89742369029576</v>
      </c>
    </row>
    <row r="481" spans="1:2" x14ac:dyDescent="0.3">
      <c r="A481">
        <v>7.5006413513291778E-2</v>
      </c>
      <c r="B481">
        <v>33.821564962830948</v>
      </c>
    </row>
    <row r="482" spans="1:2" x14ac:dyDescent="0.3">
      <c r="A482">
        <v>7.5135232073138797E-2</v>
      </c>
      <c r="B482">
        <v>33.757803859724987</v>
      </c>
    </row>
    <row r="483" spans="1:2" x14ac:dyDescent="0.3">
      <c r="A483">
        <v>7.5271354567027104E-2</v>
      </c>
      <c r="B483">
        <v>33.690340156069581</v>
      </c>
    </row>
    <row r="484" spans="1:2" x14ac:dyDescent="0.3">
      <c r="A484">
        <v>7.5439215453002834E-2</v>
      </c>
      <c r="B484">
        <v>33.607023197551896</v>
      </c>
    </row>
    <row r="485" spans="1:2" x14ac:dyDescent="0.3">
      <c r="A485">
        <v>7.5630117477858333E-2</v>
      </c>
      <c r="B485">
        <v>33.512104669160024</v>
      </c>
    </row>
    <row r="486" spans="1:2" x14ac:dyDescent="0.3">
      <c r="A486">
        <v>7.5767157906097185E-2</v>
      </c>
      <c r="B486">
        <v>33.44385855444969</v>
      </c>
    </row>
    <row r="487" spans="1:2" x14ac:dyDescent="0.3">
      <c r="A487">
        <v>7.5904198334336037E-2</v>
      </c>
      <c r="B487">
        <v>33.375522258371902</v>
      </c>
    </row>
    <row r="488" spans="1:2" x14ac:dyDescent="0.3">
      <c r="A488">
        <v>7.607059144752211E-2</v>
      </c>
      <c r="B488">
        <v>33.292428050164716</v>
      </c>
    </row>
    <row r="489" spans="1:2" x14ac:dyDescent="0.3">
      <c r="A489">
        <v>7.6258977656587804E-2</v>
      </c>
      <c r="B489">
        <v>33.198191082618976</v>
      </c>
    </row>
    <row r="490" spans="1:2" x14ac:dyDescent="0.3">
      <c r="A490">
        <v>7.6430425456404064E-2</v>
      </c>
      <c r="B490">
        <v>33.112280198141988</v>
      </c>
    </row>
    <row r="491" spans="1:2" x14ac:dyDescent="0.3">
      <c r="A491">
        <v>7.6569294228938503E-2</v>
      </c>
      <c r="B491">
        <v>33.042591885085834</v>
      </c>
    </row>
    <row r="492" spans="1:2" x14ac:dyDescent="0.3">
      <c r="A492">
        <v>7.6698318615321392E-2</v>
      </c>
      <c r="B492">
        <v>32.977761752502815</v>
      </c>
    </row>
    <row r="493" spans="1:2" x14ac:dyDescent="0.3">
      <c r="A493">
        <v>7.6848739898071908E-2</v>
      </c>
      <c r="B493">
        <v>32.90208091698814</v>
      </c>
    </row>
    <row r="494" spans="1:2" x14ac:dyDescent="0.3">
      <c r="A494">
        <v>7.7031059350480879E-2</v>
      </c>
      <c r="B494">
        <v>32.810207978575072</v>
      </c>
    </row>
    <row r="495" spans="1:2" x14ac:dyDescent="0.3">
      <c r="A495">
        <v>7.721660588168483E-2</v>
      </c>
      <c r="B495">
        <v>32.716548056287799</v>
      </c>
    </row>
    <row r="496" spans="1:2" x14ac:dyDescent="0.3">
      <c r="A496">
        <v>7.7370078152921157E-2</v>
      </c>
      <c r="B496">
        <v>32.638956269097349</v>
      </c>
    </row>
    <row r="497" spans="1:2" x14ac:dyDescent="0.3">
      <c r="A497">
        <v>7.7498897138970985E-2</v>
      </c>
      <c r="B497">
        <v>32.573743323928284</v>
      </c>
    </row>
    <row r="498" spans="1:2" x14ac:dyDescent="0.3">
      <c r="A498">
        <v>7.7635020157778886E-2</v>
      </c>
      <c r="B498">
        <v>32.504748440667328</v>
      </c>
    </row>
    <row r="499" spans="1:2" x14ac:dyDescent="0.3">
      <c r="A499">
        <v>7.7802881245778499E-2</v>
      </c>
      <c r="B499">
        <v>32.419547797654658</v>
      </c>
    </row>
    <row r="500" spans="1:2" x14ac:dyDescent="0.3">
      <c r="A500">
        <v>7.7993782820686905E-2</v>
      </c>
      <c r="B500">
        <v>32.322493127672416</v>
      </c>
    </row>
    <row r="501" spans="1:2" x14ac:dyDescent="0.3">
      <c r="A501">
        <v>7.8130823425831011E-2</v>
      </c>
      <c r="B501">
        <v>32.252717100657492</v>
      </c>
    </row>
    <row r="502" spans="1:2" x14ac:dyDescent="0.3">
      <c r="A502">
        <v>7.8267864030975118E-2</v>
      </c>
      <c r="B502">
        <v>32.182854063626735</v>
      </c>
    </row>
    <row r="503" spans="1:2" x14ac:dyDescent="0.3">
      <c r="A503">
        <v>7.8434257123982859E-2</v>
      </c>
      <c r="B503">
        <v>32.097910493361113</v>
      </c>
    </row>
    <row r="504" spans="1:2" x14ac:dyDescent="0.3">
      <c r="A504">
        <v>7.862264313131756E-2</v>
      </c>
      <c r="B504">
        <v>32.001585482173425</v>
      </c>
    </row>
    <row r="505" spans="1:2" x14ac:dyDescent="0.3">
      <c r="A505">
        <v>7.8794090893758828E-2</v>
      </c>
      <c r="B505">
        <v>31.913779465574716</v>
      </c>
    </row>
    <row r="506" spans="1:2" x14ac:dyDescent="0.3">
      <c r="A506">
        <v>7.8932959937184688E-2</v>
      </c>
      <c r="B506">
        <v>31.84255965536283</v>
      </c>
    </row>
    <row r="507" spans="1:2" x14ac:dyDescent="0.3">
      <c r="A507">
        <v>7.9061984704378585E-2</v>
      </c>
      <c r="B507">
        <v>31.776309476607256</v>
      </c>
    </row>
    <row r="508" spans="1:2" x14ac:dyDescent="0.3">
      <c r="A508">
        <v>7.9212406219407311E-2</v>
      </c>
      <c r="B508">
        <v>31.698976802599216</v>
      </c>
    </row>
    <row r="509" spans="1:2" x14ac:dyDescent="0.3">
      <c r="A509">
        <v>7.939472554472185E-2</v>
      </c>
      <c r="B509">
        <v>31.605107146610528</v>
      </c>
    </row>
    <row r="510" spans="1:2" x14ac:dyDescent="0.3">
      <c r="A510">
        <v>7.9580271731908472E-2</v>
      </c>
      <c r="B510">
        <v>31.509421137173447</v>
      </c>
    </row>
    <row r="511" spans="1:2" x14ac:dyDescent="0.3">
      <c r="A511">
        <v>7.9733744012956353E-2</v>
      </c>
      <c r="B511">
        <v>31.430157826421851</v>
      </c>
    </row>
    <row r="512" spans="1:2" x14ac:dyDescent="0.3">
      <c r="A512">
        <v>7.9862563402777226E-2</v>
      </c>
      <c r="B512">
        <v>31.363544797523829</v>
      </c>
    </row>
    <row r="513" spans="1:2" x14ac:dyDescent="0.3">
      <c r="A513">
        <v>7.9998686914834277E-2</v>
      </c>
      <c r="B513">
        <v>31.293073527050257</v>
      </c>
    </row>
    <row r="514" spans="1:2" x14ac:dyDescent="0.3">
      <c r="A514">
        <v>8.0166548203205887E-2</v>
      </c>
      <c r="B514">
        <v>31.206056894577831</v>
      </c>
    </row>
    <row r="515" spans="1:2" x14ac:dyDescent="0.3">
      <c r="A515">
        <v>8.0357449387300384E-2</v>
      </c>
      <c r="B515">
        <v>31.106943236623238</v>
      </c>
    </row>
    <row r="516" spans="1:2" x14ac:dyDescent="0.3">
      <c r="A516">
        <v>8.0494490168669913E-2</v>
      </c>
      <c r="B516">
        <v>31.035692814546202</v>
      </c>
    </row>
    <row r="517" spans="1:2" x14ac:dyDescent="0.3">
      <c r="A517">
        <v>8.0631530950039443E-2</v>
      </c>
      <c r="B517">
        <v>30.964358654328841</v>
      </c>
    </row>
    <row r="518" spans="1:2" x14ac:dyDescent="0.3">
      <c r="A518">
        <v>8.0797924042169483E-2</v>
      </c>
      <c r="B518">
        <v>30.877633382088241</v>
      </c>
    </row>
    <row r="519" spans="1:2" x14ac:dyDescent="0.3">
      <c r="A519">
        <v>8.0986309886576957E-2</v>
      </c>
      <c r="B519">
        <v>30.77929710381532</v>
      </c>
    </row>
    <row r="520" spans="1:2" x14ac:dyDescent="0.3">
      <c r="A520">
        <v>8.1157757634565508E-2</v>
      </c>
      <c r="B520">
        <v>30.689665996368308</v>
      </c>
    </row>
    <row r="521" spans="1:2" x14ac:dyDescent="0.3">
      <c r="A521">
        <v>8.1296626938996322E-2</v>
      </c>
      <c r="B521">
        <v>30.616971544208408</v>
      </c>
    </row>
    <row r="522" spans="1:2" x14ac:dyDescent="0.3">
      <c r="A522">
        <v>8.1425652064354287E-2</v>
      </c>
      <c r="B522">
        <v>30.549354240475516</v>
      </c>
    </row>
    <row r="523" spans="1:2" x14ac:dyDescent="0.3">
      <c r="A523">
        <v>8.1576073804578778E-2</v>
      </c>
      <c r="B523">
        <v>30.470431531708545</v>
      </c>
    </row>
    <row r="524" spans="1:2" x14ac:dyDescent="0.3">
      <c r="A524">
        <v>8.1758393035552129E-2</v>
      </c>
      <c r="B524">
        <v>30.374640216162042</v>
      </c>
    </row>
    <row r="525" spans="1:2" x14ac:dyDescent="0.3">
      <c r="A525">
        <v>8.1943938936698962E-2</v>
      </c>
      <c r="B525">
        <v>30.277004678927199</v>
      </c>
    </row>
    <row r="526" spans="1:2" x14ac:dyDescent="0.3">
      <c r="A526">
        <v>8.2097411246288221E-2</v>
      </c>
      <c r="B526">
        <v>30.196133316862785</v>
      </c>
    </row>
    <row r="527" spans="1:2" x14ac:dyDescent="0.3">
      <c r="A527">
        <v>8.222623101329414E-2</v>
      </c>
      <c r="B527">
        <v>30.128173590977624</v>
      </c>
    </row>
    <row r="528" spans="1:2" x14ac:dyDescent="0.3">
      <c r="A528">
        <v>8.2362354981425856E-2</v>
      </c>
      <c r="B528">
        <v>30.056282446079909</v>
      </c>
    </row>
    <row r="529" spans="1:2" x14ac:dyDescent="0.3">
      <c r="A529">
        <v>8.2530216467328249E-2</v>
      </c>
      <c r="B529">
        <v>29.967519634194485</v>
      </c>
    </row>
    <row r="530" spans="1:2" x14ac:dyDescent="0.3">
      <c r="A530">
        <v>8.2721117327273941E-2</v>
      </c>
      <c r="B530">
        <v>29.866426537253254</v>
      </c>
    </row>
    <row r="531" spans="1:2" x14ac:dyDescent="0.3">
      <c r="A531">
        <v>8.2858158283315525E-2</v>
      </c>
      <c r="B531">
        <v>29.793758960509226</v>
      </c>
    </row>
    <row r="532" spans="1:2" x14ac:dyDescent="0.3">
      <c r="A532">
        <v>8.2995199239357109E-2</v>
      </c>
      <c r="B532">
        <v>29.721011016604653</v>
      </c>
    </row>
    <row r="533" spans="1:2" x14ac:dyDescent="0.3">
      <c r="A533">
        <v>8.3161592351716898E-2</v>
      </c>
      <c r="B533">
        <v>29.632573788604905</v>
      </c>
    </row>
    <row r="534" spans="1:2" x14ac:dyDescent="0.3">
      <c r="A534">
        <v>8.3349978076299014E-2</v>
      </c>
      <c r="B534">
        <v>29.532305377115378</v>
      </c>
    </row>
    <row r="535" spans="1:2" x14ac:dyDescent="0.3">
      <c r="A535">
        <v>8.3521425834869725E-2</v>
      </c>
      <c r="B535">
        <v>29.440921364523231</v>
      </c>
    </row>
    <row r="536" spans="1:2" x14ac:dyDescent="0.3">
      <c r="A536">
        <v>8.3660295388269731E-2</v>
      </c>
      <c r="B536">
        <v>29.366810864133242</v>
      </c>
    </row>
    <row r="537" spans="1:2" x14ac:dyDescent="0.3">
      <c r="A537">
        <v>8.3789320845405441E-2</v>
      </c>
      <c r="B537">
        <v>29.29788097197633</v>
      </c>
    </row>
    <row r="538" spans="1:2" x14ac:dyDescent="0.3">
      <c r="A538">
        <v>8.3939742802045067E-2</v>
      </c>
      <c r="B538">
        <v>29.217431911403732</v>
      </c>
    </row>
    <row r="539" spans="1:2" x14ac:dyDescent="0.3">
      <c r="A539">
        <v>8.4122061974789525E-2</v>
      </c>
      <c r="B539">
        <v>29.119796264810105</v>
      </c>
    </row>
    <row r="540" spans="1:2" x14ac:dyDescent="0.3">
      <c r="A540">
        <v>8.4307607654358865E-2</v>
      </c>
      <c r="B540">
        <v>29.02029006422277</v>
      </c>
    </row>
    <row r="541" spans="1:2" x14ac:dyDescent="0.3">
      <c r="A541">
        <v>8.4461080012749684E-2</v>
      </c>
      <c r="B541">
        <v>28.937876030771037</v>
      </c>
    </row>
    <row r="542" spans="1:2" x14ac:dyDescent="0.3">
      <c r="A542">
        <v>8.4589900126227635E-2</v>
      </c>
      <c r="B542">
        <v>28.868624598958121</v>
      </c>
    </row>
    <row r="543" spans="1:2" x14ac:dyDescent="0.3">
      <c r="A543">
        <v>8.4726024507807696E-2</v>
      </c>
      <c r="B543">
        <v>28.79537178704151</v>
      </c>
    </row>
    <row r="544" spans="1:2" x14ac:dyDescent="0.3">
      <c r="A544">
        <v>8.4893886187163037E-2</v>
      </c>
      <c r="B544">
        <v>28.704934688443835</v>
      </c>
    </row>
    <row r="545" spans="1:2" x14ac:dyDescent="0.3">
      <c r="A545">
        <v>8.5084786796911727E-2</v>
      </c>
      <c r="B545">
        <v>28.601944059302095</v>
      </c>
    </row>
    <row r="546" spans="1:2" x14ac:dyDescent="0.3">
      <c r="A546">
        <v>8.5221827925168761E-2</v>
      </c>
      <c r="B546">
        <v>28.527918264133412</v>
      </c>
    </row>
    <row r="547" spans="1:2" x14ac:dyDescent="0.3">
      <c r="A547">
        <v>8.5358869053425795E-2</v>
      </c>
      <c r="B547">
        <v>28.453815570114731</v>
      </c>
    </row>
    <row r="548" spans="1:2" x14ac:dyDescent="0.3">
      <c r="A548">
        <v>8.5525262208814151E-2</v>
      </c>
      <c r="B548">
        <v>28.363738184614476</v>
      </c>
    </row>
    <row r="549" spans="1:2" x14ac:dyDescent="0.3">
      <c r="A549">
        <v>8.5713647860760772E-2</v>
      </c>
      <c r="B549">
        <v>28.26161909185257</v>
      </c>
    </row>
    <row r="550" spans="1:2" x14ac:dyDescent="0.3">
      <c r="A550">
        <v>8.5885095656913574E-2</v>
      </c>
      <c r="B550">
        <v>28.168556467978597</v>
      </c>
    </row>
    <row r="551" spans="1:2" x14ac:dyDescent="0.3">
      <c r="A551">
        <v>8.6023965445099895E-2</v>
      </c>
      <c r="B551">
        <v>28.093090221825648</v>
      </c>
    </row>
    <row r="552" spans="1:2" x14ac:dyDescent="0.3">
      <c r="A552">
        <v>8.6152991203952714E-2</v>
      </c>
      <c r="B552">
        <v>28.022903865180346</v>
      </c>
    </row>
    <row r="553" spans="1:2" x14ac:dyDescent="0.3">
      <c r="A553">
        <v>8.6303413366523779E-2</v>
      </c>
      <c r="B553">
        <v>27.940993981938359</v>
      </c>
    </row>
    <row r="554" spans="1:2" x14ac:dyDescent="0.3">
      <c r="A554">
        <v>8.6485732520315453E-2</v>
      </c>
      <c r="B554">
        <v>27.841593562662535</v>
      </c>
    </row>
    <row r="555" spans="1:2" x14ac:dyDescent="0.3">
      <c r="A555">
        <v>8.6671278048934014E-2</v>
      </c>
      <c r="B555">
        <v>27.74029782625491</v>
      </c>
    </row>
    <row r="556" spans="1:2" x14ac:dyDescent="0.3">
      <c r="A556">
        <v>8.6824750477787205E-2</v>
      </c>
      <c r="B556">
        <v>27.656408373788175</v>
      </c>
    </row>
    <row r="557" spans="1:2" x14ac:dyDescent="0.3">
      <c r="A557">
        <v>8.6953570902988678E-2</v>
      </c>
      <c r="B557">
        <v>27.585921801510278</v>
      </c>
    </row>
    <row r="558" spans="1:2" x14ac:dyDescent="0.3">
      <c r="A558">
        <v>8.7089695650079804E-2</v>
      </c>
      <c r="B558">
        <v>27.511367192635433</v>
      </c>
    </row>
    <row r="559" spans="1:2" x14ac:dyDescent="0.3">
      <c r="A559">
        <v>8.7257557517538831E-2</v>
      </c>
      <c r="B559">
        <v>27.419329742773023</v>
      </c>
    </row>
    <row r="560" spans="1:2" x14ac:dyDescent="0.3">
      <c r="A560">
        <v>8.744845795794165E-2</v>
      </c>
      <c r="B560">
        <v>27.314525799988516</v>
      </c>
    </row>
    <row r="561" spans="1:2" x14ac:dyDescent="0.3">
      <c r="A561">
        <v>8.7585499255031146E-2</v>
      </c>
      <c r="B561">
        <v>27.239202384993515</v>
      </c>
    </row>
    <row r="562" spans="1:2" x14ac:dyDescent="0.3">
      <c r="A562">
        <v>8.7722540552120642E-2</v>
      </c>
      <c r="B562">
        <v>27.16380563465291</v>
      </c>
    </row>
    <row r="563" spans="1:2" x14ac:dyDescent="0.3">
      <c r="A563">
        <v>8.7888933774872308E-2</v>
      </c>
      <c r="B563">
        <v>27.07216190037478</v>
      </c>
    </row>
    <row r="564" spans="1:2" x14ac:dyDescent="0.3">
      <c r="A564">
        <v>8.8077319405165624E-2</v>
      </c>
      <c r="B564">
        <v>26.968275848666799</v>
      </c>
    </row>
    <row r="565" spans="1:2" x14ac:dyDescent="0.3">
      <c r="A565">
        <v>8.8248767267670211E-2</v>
      </c>
      <c r="B565">
        <v>26.873610971524926</v>
      </c>
    </row>
    <row r="566" spans="1:2" x14ac:dyDescent="0.3">
      <c r="A566">
        <v>8.8387637274344108E-2</v>
      </c>
      <c r="B566">
        <v>26.796850954720998</v>
      </c>
    </row>
    <row r="567" spans="1:2" x14ac:dyDescent="0.3">
      <c r="A567">
        <v>8.8516663301302839E-2</v>
      </c>
      <c r="B567">
        <v>26.725465810997683</v>
      </c>
    </row>
    <row r="568" spans="1:2" x14ac:dyDescent="0.3">
      <c r="A568">
        <v>8.8667085657636396E-2</v>
      </c>
      <c r="B568">
        <v>26.642162440488054</v>
      </c>
    </row>
    <row r="569" spans="1:2" x14ac:dyDescent="0.3">
      <c r="A569">
        <v>8.8849404834649898E-2</v>
      </c>
      <c r="B569">
        <v>26.541078987848792</v>
      </c>
    </row>
    <row r="570" spans="1:2" x14ac:dyDescent="0.3">
      <c r="A570">
        <v>8.903495028865939E-2</v>
      </c>
      <c r="B570">
        <v>26.43807705586568</v>
      </c>
    </row>
    <row r="571" spans="1:2" x14ac:dyDescent="0.3">
      <c r="A571">
        <v>8.9188422810867599E-2</v>
      </c>
      <c r="B571">
        <v>26.352781266975203</v>
      </c>
    </row>
    <row r="572" spans="1:2" x14ac:dyDescent="0.3">
      <c r="A572">
        <v>8.9317243509166755E-2</v>
      </c>
      <c r="B572">
        <v>26.281117658208899</v>
      </c>
    </row>
    <row r="573" spans="1:2" x14ac:dyDescent="0.3">
      <c r="A573">
        <v>8.9453368568754188E-2</v>
      </c>
      <c r="B573">
        <v>26.205322746788347</v>
      </c>
    </row>
    <row r="574" spans="1:2" x14ac:dyDescent="0.3">
      <c r="A574">
        <v>8.9621230617676031E-2</v>
      </c>
      <c r="B574">
        <v>26.111760876212411</v>
      </c>
    </row>
    <row r="575" spans="1:2" x14ac:dyDescent="0.3">
      <c r="A575">
        <v>8.981213097594902E-2</v>
      </c>
      <c r="B575">
        <v>26.005230095430285</v>
      </c>
    </row>
    <row r="576" spans="1:2" x14ac:dyDescent="0.3">
      <c r="A576">
        <v>8.9949172437545272E-2</v>
      </c>
      <c r="B576">
        <v>25.928671281741543</v>
      </c>
    </row>
    <row r="577" spans="1:2" x14ac:dyDescent="0.3">
      <c r="A577">
        <v>9.0086213899141523E-2</v>
      </c>
      <c r="B577">
        <v>25.852042788898103</v>
      </c>
    </row>
    <row r="578" spans="1:2" x14ac:dyDescent="0.3">
      <c r="A578">
        <v>9.0252607214928948E-2</v>
      </c>
      <c r="B578">
        <v>25.758908475795739</v>
      </c>
    </row>
    <row r="579" spans="1:2" x14ac:dyDescent="0.3">
      <c r="A579">
        <v>9.0440992877958606E-2</v>
      </c>
      <c r="B579">
        <v>25.653341401519508</v>
      </c>
    </row>
    <row r="580" spans="1:2" x14ac:dyDescent="0.3">
      <c r="A580">
        <v>9.0612440837109967E-2</v>
      </c>
      <c r="B580">
        <v>25.55715264136261</v>
      </c>
    </row>
    <row r="581" spans="1:2" x14ac:dyDescent="0.3">
      <c r="A581">
        <v>9.0751311043919605E-2</v>
      </c>
      <c r="B581">
        <v>25.479162459082666</v>
      </c>
    </row>
    <row r="582" spans="1:2" x14ac:dyDescent="0.3">
      <c r="A582">
        <v>9.0880337302008965E-2</v>
      </c>
      <c r="B582">
        <v>25.406637719202234</v>
      </c>
    </row>
    <row r="583" spans="1:2" x14ac:dyDescent="0.3">
      <c r="A583">
        <v>9.1030759838293326E-2</v>
      </c>
      <c r="B583">
        <v>25.322009956154471</v>
      </c>
    </row>
    <row r="584" spans="1:2" x14ac:dyDescent="0.3">
      <c r="A584">
        <v>9.1213079083264315E-2</v>
      </c>
      <c r="B584">
        <v>25.219327333105714</v>
      </c>
    </row>
    <row r="585" spans="1:2" x14ac:dyDescent="0.3">
      <c r="A585">
        <v>9.1398624544137455E-2</v>
      </c>
      <c r="B585">
        <v>25.114704699612307</v>
      </c>
    </row>
    <row r="586" spans="1:2" x14ac:dyDescent="0.3">
      <c r="A586">
        <v>9.1552097183616218E-2</v>
      </c>
      <c r="B586">
        <v>25.028073437757271</v>
      </c>
    </row>
    <row r="587" spans="1:2" x14ac:dyDescent="0.3">
      <c r="A587">
        <v>9.1680918112738513E-2</v>
      </c>
      <c r="B587">
        <v>24.955292393017167</v>
      </c>
    </row>
    <row r="588" spans="1:2" x14ac:dyDescent="0.3">
      <c r="A588">
        <v>9.1817043427061776E-2</v>
      </c>
      <c r="B588">
        <v>24.878320253053101</v>
      </c>
    </row>
    <row r="589" spans="1:2" x14ac:dyDescent="0.3">
      <c r="A589">
        <v>9.1984905649510548E-2</v>
      </c>
      <c r="B589">
        <v>24.783311831907337</v>
      </c>
    </row>
    <row r="590" spans="1:2" x14ac:dyDescent="0.3">
      <c r="A590">
        <v>9.2175806018549453E-2</v>
      </c>
      <c r="B590">
        <v>24.67514288238624</v>
      </c>
    </row>
    <row r="591" spans="1:2" x14ac:dyDescent="0.3">
      <c r="A591">
        <v>9.2312847639374654E-2</v>
      </c>
      <c r="B591">
        <v>24.597412467418259</v>
      </c>
    </row>
    <row r="592" spans="1:2" x14ac:dyDescent="0.3">
      <c r="A592">
        <v>9.2449889260199855E-2</v>
      </c>
      <c r="B592">
        <v>24.519616119290859</v>
      </c>
    </row>
    <row r="593" spans="1:2" x14ac:dyDescent="0.3">
      <c r="A593">
        <v>9.2616282695793015E-2</v>
      </c>
      <c r="B593">
        <v>24.425068901548951</v>
      </c>
    </row>
    <row r="594" spans="1:2" x14ac:dyDescent="0.3">
      <c r="A594">
        <v>9.2804668448883729E-2</v>
      </c>
      <c r="B594">
        <v>24.317908890044468</v>
      </c>
    </row>
    <row r="595" spans="1:2" x14ac:dyDescent="0.3">
      <c r="A595">
        <v>9.2976116536210268E-2</v>
      </c>
      <c r="B595">
        <v>24.220276569442603</v>
      </c>
    </row>
    <row r="596" spans="1:2" x14ac:dyDescent="0.3">
      <c r="A596">
        <v>9.3114986922845311E-2</v>
      </c>
      <c r="B596">
        <v>24.141121407778314</v>
      </c>
    </row>
    <row r="597" spans="1:2" x14ac:dyDescent="0.3">
      <c r="A597">
        <v>9.3244013371975035E-2</v>
      </c>
      <c r="B597">
        <v>24.067517730072062</v>
      </c>
    </row>
    <row r="598" spans="1:2" x14ac:dyDescent="0.3">
      <c r="A598">
        <v>9.339443607282337E-2</v>
      </c>
      <c r="B598">
        <v>23.981636374497885</v>
      </c>
    </row>
    <row r="599" spans="1:2" x14ac:dyDescent="0.3">
      <c r="A599">
        <v>9.3576755432639658E-2</v>
      </c>
      <c r="B599">
        <v>23.877440501794219</v>
      </c>
    </row>
    <row r="600" spans="1:2" x14ac:dyDescent="0.3">
      <c r="A600">
        <v>9.376230098626262E-2</v>
      </c>
      <c r="B600">
        <v>23.771284747173613</v>
      </c>
    </row>
    <row r="601" spans="1:2" x14ac:dyDescent="0.3">
      <c r="A601">
        <v>9.3915773767701979E-2</v>
      </c>
      <c r="B601">
        <v>23.683390600131492</v>
      </c>
    </row>
    <row r="602" spans="1:2" x14ac:dyDescent="0.3">
      <c r="A602">
        <v>9.4044594882024213E-2</v>
      </c>
      <c r="B602">
        <v>23.609553168343645</v>
      </c>
    </row>
    <row r="603" spans="1:2" x14ac:dyDescent="0.3">
      <c r="A603">
        <v>9.4180720389007877E-2</v>
      </c>
      <c r="B603">
        <v>23.531468402140735</v>
      </c>
    </row>
    <row r="604" spans="1:2" x14ac:dyDescent="0.3">
      <c r="A604">
        <v>9.434858277576702E-2</v>
      </c>
      <c r="B604">
        <v>23.435093176707767</v>
      </c>
    </row>
    <row r="605" spans="1:2" x14ac:dyDescent="0.3">
      <c r="A605">
        <v>9.453948325331106E-2</v>
      </c>
      <c r="B605">
        <v>23.325376848983812</v>
      </c>
    </row>
    <row r="606" spans="1:2" x14ac:dyDescent="0.3">
      <c r="A606">
        <v>9.4676525027134403E-2</v>
      </c>
      <c r="B606">
        <v>23.246540153696252</v>
      </c>
    </row>
    <row r="607" spans="1:2" x14ac:dyDescent="0.3">
      <c r="A607">
        <v>9.4813566800957746E-2</v>
      </c>
      <c r="B607">
        <v>23.167641357790483</v>
      </c>
    </row>
    <row r="608" spans="1:2" x14ac:dyDescent="0.3">
      <c r="A608">
        <v>9.4979960383942991E-2</v>
      </c>
      <c r="B608">
        <v>23.071760749001953</v>
      </c>
    </row>
    <row r="609" spans="1:2" x14ac:dyDescent="0.3">
      <c r="A609">
        <v>9.5168346286794617E-2</v>
      </c>
      <c r="B609">
        <v>22.963097960666762</v>
      </c>
    </row>
    <row r="610" spans="1:2" x14ac:dyDescent="0.3">
      <c r="A610">
        <v>9.5339794534718691E-2</v>
      </c>
      <c r="B610">
        <v>22.864104286527397</v>
      </c>
    </row>
    <row r="611" spans="1:2" x14ac:dyDescent="0.3">
      <c r="A611">
        <v>9.5478665079037961E-2</v>
      </c>
      <c r="B611">
        <v>22.78385085673828</v>
      </c>
    </row>
    <row r="612" spans="1:2" x14ac:dyDescent="0.3">
      <c r="A612">
        <v>9.5607691676316275E-2</v>
      </c>
      <c r="B612">
        <v>22.709230314677587</v>
      </c>
    </row>
    <row r="613" spans="1:2" x14ac:dyDescent="0.3">
      <c r="A613">
        <v>9.5758114524861326E-2</v>
      </c>
      <c r="B613">
        <v>22.622167810682267</v>
      </c>
    </row>
    <row r="614" spans="1:2" x14ac:dyDescent="0.3">
      <c r="A614">
        <v>9.5940434048084222E-2</v>
      </c>
      <c r="B614">
        <v>22.516546592493604</v>
      </c>
    </row>
    <row r="615" spans="1:2" x14ac:dyDescent="0.3">
      <c r="A615">
        <v>9.6125979783906593E-2</v>
      </c>
      <c r="B615">
        <v>22.408947307305787</v>
      </c>
    </row>
    <row r="616" spans="1:2" x14ac:dyDescent="0.3">
      <c r="A616">
        <v>9.6279452732483686E-2</v>
      </c>
      <c r="B616">
        <v>22.319864523403041</v>
      </c>
    </row>
    <row r="617" spans="1:2" x14ac:dyDescent="0.3">
      <c r="A617">
        <v>9.6408273983405721E-2</v>
      </c>
      <c r="B617">
        <v>22.245033147609835</v>
      </c>
    </row>
    <row r="618" spans="1:2" x14ac:dyDescent="0.3">
      <c r="A618">
        <v>9.6544399617190579E-2</v>
      </c>
      <c r="B618">
        <v>22.165901827945909</v>
      </c>
    </row>
    <row r="619" spans="1:2" x14ac:dyDescent="0.3">
      <c r="A619">
        <v>9.6712262157797671E-2</v>
      </c>
      <c r="B619">
        <v>22.068241349236313</v>
      </c>
    </row>
    <row r="620" spans="1:2" x14ac:dyDescent="0.3">
      <c r="A620">
        <v>9.6903162845446589E-2</v>
      </c>
      <c r="B620">
        <v>21.957070473916534</v>
      </c>
    </row>
    <row r="621" spans="1:2" x14ac:dyDescent="0.3">
      <c r="A621">
        <v>9.7040204765090315E-2</v>
      </c>
      <c r="B621">
        <v>21.877194283590658</v>
      </c>
    </row>
    <row r="622" spans="1:2" x14ac:dyDescent="0.3">
      <c r="A622">
        <v>9.7177246684734042E-2</v>
      </c>
      <c r="B622">
        <v>21.797259908100305</v>
      </c>
    </row>
    <row r="623" spans="1:2" x14ac:dyDescent="0.3">
      <c r="A623">
        <v>9.7343640443193546E-2</v>
      </c>
      <c r="B623">
        <v>21.700127188624084</v>
      </c>
    </row>
    <row r="624" spans="1:2" x14ac:dyDescent="0.3">
      <c r="A624">
        <v>9.7532026557239929E-2</v>
      </c>
      <c r="B624">
        <v>21.590053776200513</v>
      </c>
    </row>
    <row r="625" spans="1:2" x14ac:dyDescent="0.3">
      <c r="A625">
        <v>9.770347499869575E-2</v>
      </c>
      <c r="B625">
        <v>21.489782763741893</v>
      </c>
    </row>
    <row r="626" spans="1:2" x14ac:dyDescent="0.3">
      <c r="A626">
        <v>9.7842345676887446E-2</v>
      </c>
      <c r="B626">
        <v>21.408499239917482</v>
      </c>
    </row>
    <row r="627" spans="1:2" x14ac:dyDescent="0.3">
      <c r="A627">
        <v>9.7971372376996047E-2</v>
      </c>
      <c r="B627">
        <v>21.332925263689816</v>
      </c>
    </row>
    <row r="628" spans="1:2" x14ac:dyDescent="0.3">
      <c r="A628">
        <v>9.8121795355010422E-2</v>
      </c>
      <c r="B628">
        <v>21.244755631162718</v>
      </c>
    </row>
    <row r="629" spans="1:2" x14ac:dyDescent="0.3">
      <c r="A629">
        <v>9.8304115091331579E-2</v>
      </c>
      <c r="B629">
        <v>21.137798872167345</v>
      </c>
    </row>
    <row r="630" spans="1:2" x14ac:dyDescent="0.3">
      <c r="A630">
        <v>9.8489661101393317E-2</v>
      </c>
      <c r="B630">
        <v>21.028847572402832</v>
      </c>
    </row>
    <row r="631" spans="1:2" x14ac:dyDescent="0.3">
      <c r="A631">
        <v>9.8643134242449512E-2</v>
      </c>
      <c r="B631">
        <v>20.938651989559084</v>
      </c>
    </row>
    <row r="632" spans="1:2" x14ac:dyDescent="0.3">
      <c r="A632">
        <v>9.8771955578834433E-2</v>
      </c>
      <c r="B632">
        <v>20.862890446488727</v>
      </c>
    </row>
    <row r="633" spans="1:2" x14ac:dyDescent="0.3">
      <c r="A633">
        <v>9.8908081270404055E-2</v>
      </c>
      <c r="B633">
        <v>20.782780052281886</v>
      </c>
    </row>
    <row r="634" spans="1:2" x14ac:dyDescent="0.3">
      <c r="A634">
        <v>9.9075943953205833E-2</v>
      </c>
      <c r="B634">
        <v>20.683917596715169</v>
      </c>
    </row>
    <row r="635" spans="1:2" x14ac:dyDescent="0.3">
      <c r="A635">
        <v>9.9266844955299208E-2</v>
      </c>
      <c r="B635">
        <v>20.571386954458383</v>
      </c>
    </row>
    <row r="636" spans="1:2" x14ac:dyDescent="0.3">
      <c r="A636">
        <v>9.940388701265318E-2</v>
      </c>
      <c r="B636">
        <v>20.490539453033584</v>
      </c>
    </row>
    <row r="637" spans="1:2" x14ac:dyDescent="0.3">
      <c r="A637">
        <v>9.9540929070007153E-2</v>
      </c>
      <c r="B637">
        <v>20.40963776080666</v>
      </c>
    </row>
    <row r="638" spans="1:2" x14ac:dyDescent="0.3">
      <c r="A638">
        <v>9.9707323032163064E-2</v>
      </c>
      <c r="B638">
        <v>20.311335897369808</v>
      </c>
    </row>
    <row r="639" spans="1:2" x14ac:dyDescent="0.3">
      <c r="A639">
        <v>9.9895709419854928E-2</v>
      </c>
      <c r="B639">
        <v>20.1999459145011</v>
      </c>
    </row>
    <row r="640" spans="1:2" x14ac:dyDescent="0.3">
      <c r="A640">
        <v>0.10006715808786697</v>
      </c>
      <c r="B640">
        <v>20.098483303254568</v>
      </c>
    </row>
    <row r="641" spans="1:2" x14ac:dyDescent="0.3">
      <c r="A641">
        <v>0.10020602887464074</v>
      </c>
      <c r="B641">
        <v>20.016239253454437</v>
      </c>
    </row>
    <row r="642" spans="1:2" x14ac:dyDescent="0.3">
      <c r="A642">
        <v>0.10033505563026922</v>
      </c>
      <c r="B642">
        <v>19.939776565451297</v>
      </c>
    </row>
    <row r="643" spans="1:2" x14ac:dyDescent="0.3">
      <c r="A643">
        <v>0.10048547871831243</v>
      </c>
      <c r="B643">
        <v>19.850575324713603</v>
      </c>
    </row>
    <row r="644" spans="1:2" x14ac:dyDescent="0.3">
      <c r="A644">
        <v>0.1006677987179511</v>
      </c>
      <c r="B644">
        <v>19.742374638766819</v>
      </c>
    </row>
    <row r="645" spans="1:2" x14ac:dyDescent="0.3">
      <c r="A645">
        <v>0.10085334509579394</v>
      </c>
      <c r="B645">
        <v>19.632164672597987</v>
      </c>
    </row>
    <row r="646" spans="1:2" x14ac:dyDescent="0.3">
      <c r="A646">
        <v>0.10100681845447915</v>
      </c>
      <c r="B646">
        <v>19.540933640275163</v>
      </c>
    </row>
    <row r="647" spans="1:2" x14ac:dyDescent="0.3">
      <c r="A647">
        <v>0.10113563982315955</v>
      </c>
      <c r="B647">
        <v>19.464306973858498</v>
      </c>
    </row>
    <row r="648" spans="1:2" x14ac:dyDescent="0.3">
      <c r="A648">
        <v>0.10127176550105907</v>
      </c>
      <c r="B648">
        <v>19.383286319421615</v>
      </c>
    </row>
    <row r="649" spans="1:2" x14ac:dyDescent="0.3">
      <c r="A649">
        <v>0.10143962831328837</v>
      </c>
      <c r="B649">
        <v>19.283306801711731</v>
      </c>
    </row>
    <row r="650" spans="1:2" x14ac:dyDescent="0.3">
      <c r="A650">
        <v>0.1016305297356595</v>
      </c>
      <c r="B650">
        <v>19.169513024523361</v>
      </c>
    </row>
    <row r="651" spans="1:2" x14ac:dyDescent="0.3">
      <c r="A651">
        <v>0.1017675719217038</v>
      </c>
      <c r="B651">
        <v>19.087763722594765</v>
      </c>
    </row>
    <row r="652" spans="1:2" x14ac:dyDescent="0.3">
      <c r="A652">
        <v>0.10190461410774809</v>
      </c>
      <c r="B652">
        <v>19.005964298768106</v>
      </c>
    </row>
    <row r="653" spans="1:2" x14ac:dyDescent="0.3">
      <c r="A653">
        <v>0.10207100830157569</v>
      </c>
      <c r="B653">
        <v>18.906577856439135</v>
      </c>
    </row>
    <row r="654" spans="1:2" x14ac:dyDescent="0.3">
      <c r="A654">
        <v>0.10225939502559907</v>
      </c>
      <c r="B654">
        <v>18.793967157638882</v>
      </c>
    </row>
    <row r="655" spans="1:2" x14ac:dyDescent="0.3">
      <c r="A655">
        <v>0.10243084395282893</v>
      </c>
      <c r="B655">
        <v>18.691400319618474</v>
      </c>
    </row>
    <row r="656" spans="1:2" x14ac:dyDescent="0.3">
      <c r="A656">
        <v>0.10256971482163815</v>
      </c>
      <c r="B656">
        <v>18.608266630611432</v>
      </c>
    </row>
    <row r="657" spans="1:2" x14ac:dyDescent="0.3">
      <c r="A657">
        <v>0.10269874158397184</v>
      </c>
      <c r="B657">
        <v>18.530981174947186</v>
      </c>
    </row>
    <row r="658" spans="1:2" x14ac:dyDescent="0.3">
      <c r="A658">
        <v>0.10284916476156085</v>
      </c>
      <c r="B658">
        <v>18.440825264495906</v>
      </c>
    </row>
    <row r="659" spans="1:2" x14ac:dyDescent="0.3">
      <c r="A659">
        <v>0.10303148507461081</v>
      </c>
      <c r="B659">
        <v>18.331473975038335</v>
      </c>
    </row>
    <row r="660" spans="1:2" x14ac:dyDescent="0.3">
      <c r="A660">
        <v>0.10321703191409205</v>
      </c>
      <c r="B660">
        <v>18.220100421234363</v>
      </c>
    </row>
    <row r="661" spans="1:2" x14ac:dyDescent="0.3">
      <c r="A661">
        <v>0.10337050551498375</v>
      </c>
      <c r="B661">
        <v>18.127912715438242</v>
      </c>
    </row>
    <row r="662" spans="1:2" x14ac:dyDescent="0.3">
      <c r="A662">
        <v>0.10349932686132726</v>
      </c>
      <c r="B662">
        <v>18.050487164409475</v>
      </c>
    </row>
    <row r="663" spans="1:2" x14ac:dyDescent="0.3">
      <c r="A663">
        <v>0.1036354524524631</v>
      </c>
      <c r="B663">
        <v>17.968626322442006</v>
      </c>
    </row>
    <row r="664" spans="1:2" x14ac:dyDescent="0.3">
      <c r="A664">
        <v>0.10380331538033581</v>
      </c>
      <c r="B664">
        <v>17.867616200867381</v>
      </c>
    </row>
    <row r="665" spans="1:2" x14ac:dyDescent="0.3">
      <c r="A665">
        <v>0.10399421732895774</v>
      </c>
      <c r="B665">
        <v>17.752657664903097</v>
      </c>
    </row>
    <row r="666" spans="1:2" x14ac:dyDescent="0.3">
      <c r="A666">
        <v>0.10413125963379445</v>
      </c>
      <c r="B666">
        <v>17.670077321533306</v>
      </c>
    </row>
    <row r="667" spans="1:2" x14ac:dyDescent="0.3">
      <c r="A667">
        <v>0.10426830193863117</v>
      </c>
      <c r="B667">
        <v>17.587450994991897</v>
      </c>
    </row>
    <row r="668" spans="1:2" x14ac:dyDescent="0.3">
      <c r="A668">
        <v>0.10443469639144748</v>
      </c>
      <c r="B668">
        <v>17.487066041714648</v>
      </c>
    </row>
    <row r="669" spans="1:2" x14ac:dyDescent="0.3">
      <c r="A669">
        <v>0.10462308351388684</v>
      </c>
      <c r="B669">
        <v>17.373332173967064</v>
      </c>
    </row>
    <row r="670" spans="1:2" x14ac:dyDescent="0.3">
      <c r="A670">
        <v>0.104794532732153</v>
      </c>
      <c r="B670">
        <v>17.269750014212342</v>
      </c>
    </row>
    <row r="671" spans="1:2" x14ac:dyDescent="0.3">
      <c r="A671">
        <v>0.10493340365544501</v>
      </c>
      <c r="B671">
        <v>17.185798809991049</v>
      </c>
    </row>
    <row r="672" spans="1:2" x14ac:dyDescent="0.3">
      <c r="A672">
        <v>0.10506243037470217</v>
      </c>
      <c r="B672">
        <v>17.107757676221475</v>
      </c>
    </row>
    <row r="673" spans="1:2" x14ac:dyDescent="0.3">
      <c r="A673">
        <v>0.10521285362050646</v>
      </c>
      <c r="B673">
        <v>17.016725363765197</v>
      </c>
    </row>
    <row r="674" spans="1:2" x14ac:dyDescent="0.3">
      <c r="A674">
        <v>0.10539517429624259</v>
      </c>
      <c r="B674">
        <v>16.906318396203829</v>
      </c>
    </row>
    <row r="675" spans="1:2" x14ac:dyDescent="0.3">
      <c r="A675">
        <v>0.10558072169026581</v>
      </c>
      <c r="B675">
        <v>16.793877954447446</v>
      </c>
    </row>
    <row r="676" spans="1:2" x14ac:dyDescent="0.3">
      <c r="A676">
        <v>0.10573419555696555</v>
      </c>
      <c r="B676">
        <v>16.70081368599056</v>
      </c>
    </row>
    <row r="677" spans="1:2" x14ac:dyDescent="0.3">
      <c r="A677">
        <v>0.10586301682549246</v>
      </c>
      <c r="B677">
        <v>16.62265660575973</v>
      </c>
    </row>
    <row r="678" spans="1:2" x14ac:dyDescent="0.3">
      <c r="A678">
        <v>0.10599914225600551</v>
      </c>
      <c r="B678">
        <v>16.540026824279593</v>
      </c>
    </row>
    <row r="679" spans="1:2" x14ac:dyDescent="0.3">
      <c r="A679">
        <v>0.10616700528484048</v>
      </c>
      <c r="B679">
        <v>16.438073998580393</v>
      </c>
    </row>
    <row r="680" spans="1:2" x14ac:dyDescent="0.3">
      <c r="A680">
        <v>0.10635790786438472</v>
      </c>
      <c r="B680">
        <v>16.322050708723374</v>
      </c>
    </row>
    <row r="681" spans="1:2" x14ac:dyDescent="0.3">
      <c r="A681">
        <v>0.10649495027727726</v>
      </c>
      <c r="B681">
        <v>16.238711247276711</v>
      </c>
    </row>
    <row r="682" spans="1:2" x14ac:dyDescent="0.3">
      <c r="A682">
        <v>0.10663199269016981</v>
      </c>
      <c r="B682">
        <v>16.15533000614915</v>
      </c>
    </row>
    <row r="683" spans="1:2" x14ac:dyDescent="0.3">
      <c r="A683">
        <v>0.1067983874282042</v>
      </c>
      <c r="B683">
        <v>16.054034010090753</v>
      </c>
    </row>
    <row r="684" spans="1:2" x14ac:dyDescent="0.3">
      <c r="A684">
        <v>0.1069867750096679</v>
      </c>
      <c r="B684">
        <v>15.939276096365703</v>
      </c>
    </row>
    <row r="685" spans="1:2" x14ac:dyDescent="0.3">
      <c r="A685">
        <v>0.10715822454945102</v>
      </c>
      <c r="B685">
        <v>15.834768946124882</v>
      </c>
    </row>
    <row r="686" spans="1:2" x14ac:dyDescent="0.3">
      <c r="A686">
        <v>0.10729709549894201</v>
      </c>
      <c r="B686">
        <v>15.750073500427135</v>
      </c>
    </row>
    <row r="687" spans="1:2" x14ac:dyDescent="0.3">
      <c r="A687">
        <v>0.10742612212494915</v>
      </c>
      <c r="B687">
        <v>15.671344841692076</v>
      </c>
    </row>
    <row r="688" spans="1:2" x14ac:dyDescent="0.3">
      <c r="A688">
        <v>0.1075765454170044</v>
      </c>
      <c r="B688">
        <v>15.579515628736878</v>
      </c>
    </row>
    <row r="689" spans="1:2" x14ac:dyDescent="0.3">
      <c r="A689">
        <v>0.10775886650316209</v>
      </c>
      <c r="B689">
        <v>15.468149395099573</v>
      </c>
    </row>
    <row r="690" spans="1:2" x14ac:dyDescent="0.3">
      <c r="A690">
        <v>0.107944414542352</v>
      </c>
      <c r="B690">
        <v>15.354740268505573</v>
      </c>
    </row>
    <row r="691" spans="1:2" x14ac:dyDescent="0.3">
      <c r="A691">
        <v>0.10809788869707145</v>
      </c>
      <c r="B691">
        <v>15.260880784793905</v>
      </c>
    </row>
    <row r="692" spans="1:2" x14ac:dyDescent="0.3">
      <c r="A692">
        <v>0.1082267098321139</v>
      </c>
      <c r="B692">
        <v>15.182060563832252</v>
      </c>
    </row>
    <row r="693" spans="1:2" x14ac:dyDescent="0.3">
      <c r="A693">
        <v>0.10836283502830749</v>
      </c>
      <c r="B693">
        <v>15.098734177310909</v>
      </c>
    </row>
    <row r="694" spans="1:2" x14ac:dyDescent="0.3">
      <c r="A694">
        <v>0.10853069814266379</v>
      </c>
      <c r="B694">
        <v>14.995927879526491</v>
      </c>
    </row>
    <row r="695" spans="1:2" x14ac:dyDescent="0.3">
      <c r="A695">
        <v>0.10872160145500055</v>
      </c>
      <c r="B695">
        <v>14.878941346069148</v>
      </c>
    </row>
    <row r="696" spans="1:2" x14ac:dyDescent="0.3">
      <c r="A696">
        <v>0.10885864396442281</v>
      </c>
      <c r="B696">
        <v>14.794915764327058</v>
      </c>
    </row>
    <row r="697" spans="1:2" x14ac:dyDescent="0.3">
      <c r="A697">
        <v>0.10899568647384507</v>
      </c>
      <c r="B697">
        <v>14.710852665778994</v>
      </c>
    </row>
    <row r="698" spans="1:2" x14ac:dyDescent="0.3">
      <c r="A698">
        <v>0.1091620815218016</v>
      </c>
      <c r="B698">
        <v>14.608734385806265</v>
      </c>
    </row>
    <row r="699" spans="1:2" x14ac:dyDescent="0.3">
      <c r="A699">
        <v>0.1093504696205238</v>
      </c>
      <c r="B699">
        <v>14.493053000846068</v>
      </c>
    </row>
    <row r="700" spans="1:2" x14ac:dyDescent="0.3">
      <c r="A700">
        <v>0.10952191951046407</v>
      </c>
      <c r="B700">
        <v>14.387712503734903</v>
      </c>
    </row>
    <row r="701" spans="1:2" x14ac:dyDescent="0.3">
      <c r="A701">
        <v>0.10966079045743418</v>
      </c>
      <c r="B701">
        <v>14.302347146857144</v>
      </c>
    </row>
    <row r="702" spans="1:2" x14ac:dyDescent="0.3">
      <c r="A702">
        <v>0.10978981694023235</v>
      </c>
      <c r="B702">
        <v>14.223000092719424</v>
      </c>
    </row>
    <row r="703" spans="1:2" x14ac:dyDescent="0.3">
      <c r="A703">
        <v>0.10994024025617224</v>
      </c>
      <c r="B703">
        <v>14.130454613017697</v>
      </c>
    </row>
    <row r="704" spans="1:2" x14ac:dyDescent="0.3">
      <c r="A704">
        <v>0.11012256179821216</v>
      </c>
      <c r="B704">
        <v>14.018226889250535</v>
      </c>
    </row>
    <row r="705" spans="1:2" x14ac:dyDescent="0.3">
      <c r="A705">
        <v>0.1103081105695544</v>
      </c>
      <c r="B705">
        <v>13.903948659458109</v>
      </c>
    </row>
    <row r="706" spans="1:2" x14ac:dyDescent="0.3">
      <c r="A706">
        <v>0.11046158503269649</v>
      </c>
      <c r="B706">
        <v>13.809376440125234</v>
      </c>
    </row>
    <row r="707" spans="1:2" x14ac:dyDescent="0.3">
      <c r="A707">
        <v>0.11059040597908941</v>
      </c>
      <c r="B707">
        <v>13.729962411153821</v>
      </c>
    </row>
    <row r="708" spans="1:2" x14ac:dyDescent="0.3">
      <c r="A708">
        <v>0.11072653086839951</v>
      </c>
      <c r="B708">
        <v>13.646012746167479</v>
      </c>
    </row>
    <row r="709" spans="1:2" x14ac:dyDescent="0.3">
      <c r="A709">
        <v>0.11089439405223277</v>
      </c>
      <c r="B709">
        <v>13.542443424786221</v>
      </c>
    </row>
    <row r="710" spans="1:2" x14ac:dyDescent="0.3">
      <c r="A710">
        <v>0.11108529819489776</v>
      </c>
      <c r="B710">
        <v>13.424596532618899</v>
      </c>
    </row>
    <row r="711" spans="1:2" x14ac:dyDescent="0.3">
      <c r="A711">
        <v>0.11122234078859206</v>
      </c>
      <c r="B711">
        <v>13.339958807488841</v>
      </c>
    </row>
    <row r="712" spans="1:2" x14ac:dyDescent="0.3">
      <c r="A712">
        <v>0.11135938338228635</v>
      </c>
      <c r="B712">
        <v>13.255287882129537</v>
      </c>
    </row>
    <row r="713" spans="1:2" x14ac:dyDescent="0.3">
      <c r="A713">
        <v>0.11152577876290523</v>
      </c>
      <c r="B713">
        <v>13.152437251791682</v>
      </c>
    </row>
    <row r="714" spans="1:2" x14ac:dyDescent="0.3">
      <c r="A714">
        <v>0.11171416743384285</v>
      </c>
      <c r="B714">
        <v>13.035934290593033</v>
      </c>
    </row>
    <row r="715" spans="1:2" x14ac:dyDescent="0.3">
      <c r="A715">
        <v>0.11188561770024275</v>
      </c>
      <c r="B715">
        <v>12.92985328212395</v>
      </c>
    </row>
    <row r="716" spans="1:2" x14ac:dyDescent="0.3">
      <c r="A716">
        <v>0.1120244886158486</v>
      </c>
      <c r="B716">
        <v>12.843893302363789</v>
      </c>
    </row>
    <row r="717" spans="1:2" x14ac:dyDescent="0.3">
      <c r="A717">
        <v>0.11215351490631907</v>
      </c>
      <c r="B717">
        <v>12.763997866667978</v>
      </c>
    </row>
    <row r="718" spans="1:2" x14ac:dyDescent="0.3">
      <c r="A718">
        <v>0.11230393822361953</v>
      </c>
      <c r="B718">
        <v>12.670817778902389</v>
      </c>
    </row>
    <row r="719" spans="1:2" x14ac:dyDescent="0.3">
      <c r="A719">
        <v>0.11248626026399322</v>
      </c>
      <c r="B719">
        <v>12.557827575243643</v>
      </c>
    </row>
    <row r="720" spans="1:2" x14ac:dyDescent="0.3">
      <c r="A720">
        <v>0.11267180984947028</v>
      </c>
      <c r="B720">
        <v>12.442781070515011</v>
      </c>
    </row>
    <row r="721" spans="1:2" x14ac:dyDescent="0.3">
      <c r="A721">
        <v>0.11282528463921787</v>
      </c>
      <c r="B721">
        <v>12.34757961727901</v>
      </c>
    </row>
    <row r="722" spans="1:2" x14ac:dyDescent="0.3">
      <c r="A722">
        <v>0.11295410534300843</v>
      </c>
      <c r="B722">
        <v>12.267641963601392</v>
      </c>
    </row>
    <row r="723" spans="1:2" x14ac:dyDescent="0.3">
      <c r="A723">
        <v>0.11309022985499467</v>
      </c>
      <c r="B723">
        <v>12.183143239367595</v>
      </c>
    </row>
    <row r="724" spans="1:2" x14ac:dyDescent="0.3">
      <c r="A724">
        <v>0.11325809309182687</v>
      </c>
      <c r="B724">
        <v>12.078902437226944</v>
      </c>
    </row>
    <row r="725" spans="1:2" x14ac:dyDescent="0.3">
      <c r="A725">
        <v>0.11344899815648968</v>
      </c>
      <c r="B725">
        <v>11.960299307997573</v>
      </c>
    </row>
    <row r="726" spans="1:2" x14ac:dyDescent="0.3">
      <c r="A726">
        <v>0.11358604082153463</v>
      </c>
      <c r="B726">
        <v>11.875124295176185</v>
      </c>
    </row>
    <row r="727" spans="1:2" x14ac:dyDescent="0.3">
      <c r="A727">
        <v>0.11372308348657958</v>
      </c>
      <c r="B727">
        <v>11.789920446441712</v>
      </c>
    </row>
    <row r="728" spans="1:2" x14ac:dyDescent="0.3">
      <c r="A728">
        <v>0.1138894792202093</v>
      </c>
      <c r="B728">
        <v>11.686428451893768</v>
      </c>
    </row>
    <row r="729" spans="1:2" x14ac:dyDescent="0.3">
      <c r="A729">
        <v>0.11407786851415305</v>
      </c>
      <c r="B729">
        <v>11.569206991374301</v>
      </c>
    </row>
    <row r="730" spans="1:2" x14ac:dyDescent="0.3">
      <c r="A730">
        <v>0.11424931918049462</v>
      </c>
      <c r="B730">
        <v>11.462479372313652</v>
      </c>
    </row>
    <row r="731" spans="1:2" x14ac:dyDescent="0.3">
      <c r="A731">
        <v>0.11438819003609223</v>
      </c>
      <c r="B731">
        <v>11.376000912430392</v>
      </c>
    </row>
    <row r="732" spans="1:2" x14ac:dyDescent="0.3">
      <c r="A732">
        <v>0.11451721608658998</v>
      </c>
      <c r="B732">
        <v>11.295627896551665</v>
      </c>
    </row>
    <row r="733" spans="1:2" x14ac:dyDescent="0.3">
      <c r="A733">
        <v>0.11466763938282287</v>
      </c>
      <c r="B733">
        <v>11.201895771678082</v>
      </c>
    </row>
    <row r="734" spans="1:2" x14ac:dyDescent="0.3">
      <c r="A734">
        <v>0.11484996196025657</v>
      </c>
      <c r="B734">
        <v>11.08824319660512</v>
      </c>
    </row>
    <row r="735" spans="1:2" x14ac:dyDescent="0.3">
      <c r="A735">
        <v>0.11503551243550865</v>
      </c>
      <c r="B735">
        <v>10.972530353427615</v>
      </c>
    </row>
    <row r="736" spans="1:2" x14ac:dyDescent="0.3">
      <c r="A736">
        <v>0.11518898756742896</v>
      </c>
      <c r="B736">
        <v>10.876784074601964</v>
      </c>
    </row>
    <row r="737" spans="1:2" x14ac:dyDescent="0.3">
      <c r="A737">
        <v>0.11531780797659011</v>
      </c>
      <c r="B737">
        <v>10.796393731967939</v>
      </c>
    </row>
    <row r="738" spans="1:2" x14ac:dyDescent="0.3">
      <c r="A738">
        <v>0.11545393204392851</v>
      </c>
      <c r="B738">
        <v>10.711420956183893</v>
      </c>
    </row>
    <row r="739" spans="1:2" x14ac:dyDescent="0.3">
      <c r="A739">
        <v>0.11562179531703057</v>
      </c>
      <c r="B739">
        <v>10.606601182614206</v>
      </c>
    </row>
    <row r="740" spans="1:2" x14ac:dyDescent="0.3">
      <c r="A740">
        <v>0.11581270138799762</v>
      </c>
      <c r="B740">
        <v>10.487347030388129</v>
      </c>
    </row>
    <row r="741" spans="1:2" x14ac:dyDescent="0.3">
      <c r="A741">
        <v>0.11594974411088534</v>
      </c>
      <c r="B741">
        <v>10.401710359387422</v>
      </c>
    </row>
    <row r="742" spans="1:2" x14ac:dyDescent="0.3">
      <c r="A742">
        <v>0.11608678683377305</v>
      </c>
      <c r="B742">
        <v>10.316049258312155</v>
      </c>
    </row>
    <row r="743" spans="1:2" x14ac:dyDescent="0.3">
      <c r="A743">
        <v>0.11625318293796275</v>
      </c>
      <c r="B743">
        <v>10.212007810671167</v>
      </c>
    </row>
    <row r="744" spans="1:2" x14ac:dyDescent="0.3">
      <c r="A744">
        <v>0.11644157290068284</v>
      </c>
      <c r="B744">
        <v>10.094171965072356</v>
      </c>
    </row>
    <row r="745" spans="1:2" x14ac:dyDescent="0.3">
      <c r="A745">
        <v>0.11661302398717291</v>
      </c>
      <c r="B745">
        <v>9.9868925691384192</v>
      </c>
    </row>
    <row r="746" spans="1:2" x14ac:dyDescent="0.3">
      <c r="A746">
        <v>0.11675189475464649</v>
      </c>
      <c r="B746">
        <v>9.899972518266182</v>
      </c>
    </row>
    <row r="747" spans="1:2" x14ac:dyDescent="0.3">
      <c r="A747">
        <v>0.11688092051962828</v>
      </c>
      <c r="B747">
        <v>9.8191934101641678</v>
      </c>
    </row>
    <row r="748" spans="1:2" x14ac:dyDescent="0.3">
      <c r="A748">
        <v>0.1170313437727187</v>
      </c>
      <c r="B748">
        <v>9.7249926138897962</v>
      </c>
    </row>
    <row r="749" spans="1:2" x14ac:dyDescent="0.3">
      <c r="A749">
        <v>0.11721366692152979</v>
      </c>
      <c r="B749">
        <v>9.6107787321965503</v>
      </c>
    </row>
    <row r="750" spans="1:2" x14ac:dyDescent="0.3">
      <c r="A750">
        <v>0.11739921835457184</v>
      </c>
      <c r="B750">
        <v>9.494502450944438</v>
      </c>
    </row>
    <row r="751" spans="1:2" x14ac:dyDescent="0.3">
      <c r="A751">
        <v>0.117552693841249</v>
      </c>
      <c r="B751">
        <v>9.3982965410814572</v>
      </c>
    </row>
    <row r="752" spans="1:2" x14ac:dyDescent="0.3">
      <c r="A752">
        <v>0.11768151390638379</v>
      </c>
      <c r="B752">
        <v>9.317525095511229</v>
      </c>
    </row>
    <row r="753" spans="1:2" x14ac:dyDescent="0.3">
      <c r="A753">
        <v>0.11781763746583872</v>
      </c>
      <c r="B753">
        <v>9.2321539559571235</v>
      </c>
    </row>
    <row r="754" spans="1:2" x14ac:dyDescent="0.3">
      <c r="A754">
        <v>0.11798550075842008</v>
      </c>
      <c r="B754">
        <v>9.1268485537202011</v>
      </c>
    </row>
    <row r="755" spans="1:2" x14ac:dyDescent="0.3">
      <c r="A755">
        <v>0.11817640791120783</v>
      </c>
      <c r="B755">
        <v>9.0070495347281607</v>
      </c>
    </row>
    <row r="756" spans="1:2" x14ac:dyDescent="0.3">
      <c r="A756">
        <v>0.118313450677931</v>
      </c>
      <c r="B756">
        <v>8.9210274997168355</v>
      </c>
    </row>
    <row r="757" spans="1:2" x14ac:dyDescent="0.3">
      <c r="A757">
        <v>0.11845049344465418</v>
      </c>
      <c r="B757">
        <v>8.8349854755474126</v>
      </c>
    </row>
    <row r="758" spans="1:2" x14ac:dyDescent="0.3">
      <c r="A758">
        <v>0.11861688993377649</v>
      </c>
      <c r="B758">
        <v>8.7304872782253966</v>
      </c>
    </row>
    <row r="759" spans="1:2" x14ac:dyDescent="0.3">
      <c r="A759">
        <v>0.11880528060522243</v>
      </c>
      <c r="B759">
        <v>8.6121420488629781</v>
      </c>
    </row>
    <row r="760" spans="1:2" x14ac:dyDescent="0.3">
      <c r="A760">
        <v>0.11897673212837666</v>
      </c>
      <c r="B760">
        <v>8.5044065053323621</v>
      </c>
    </row>
    <row r="761" spans="1:2" x14ac:dyDescent="0.3">
      <c r="A761">
        <v>0.11911560278046733</v>
      </c>
      <c r="B761">
        <v>8.4171223868246585</v>
      </c>
    </row>
    <row r="762" spans="1:2" x14ac:dyDescent="0.3">
      <c r="A762">
        <v>0.11924462821710194</v>
      </c>
      <c r="B762">
        <v>8.3360092563570802</v>
      </c>
    </row>
    <row r="763" spans="1:2" x14ac:dyDescent="0.3">
      <c r="A763">
        <v>0.11939505140558436</v>
      </c>
      <c r="B763">
        <v>8.2414238272754829</v>
      </c>
    </row>
    <row r="764" spans="1:2" x14ac:dyDescent="0.3">
      <c r="A764">
        <v>0.11957737515504871</v>
      </c>
      <c r="B764">
        <v>8.126750512891654</v>
      </c>
    </row>
    <row r="765" spans="1:2" x14ac:dyDescent="0.3">
      <c r="A765">
        <v>0.11976292760507624</v>
      </c>
      <c r="B765">
        <v>8.0100145081584273</v>
      </c>
    </row>
    <row r="766" spans="1:2" x14ac:dyDescent="0.3">
      <c r="A766">
        <v>0.11991640345578226</v>
      </c>
      <c r="B766">
        <v>7.9134348233514018</v>
      </c>
    </row>
    <row r="767" spans="1:2" x14ac:dyDescent="0.3">
      <c r="A767">
        <v>0.12004522313080274</v>
      </c>
      <c r="B767">
        <v>7.8323544053897933</v>
      </c>
    </row>
    <row r="768" spans="1:2" x14ac:dyDescent="0.3">
      <c r="A768">
        <v>0.12018134612415562</v>
      </c>
      <c r="B768">
        <v>7.7466611578018458</v>
      </c>
    </row>
    <row r="769" spans="1:2" x14ac:dyDescent="0.3">
      <c r="A769">
        <v>0.12034920941955676</v>
      </c>
      <c r="B769">
        <v>7.6409641654239664</v>
      </c>
    </row>
    <row r="770" spans="1:2" x14ac:dyDescent="0.3">
      <c r="A770">
        <v>0.12054011771956845</v>
      </c>
      <c r="B770">
        <v>7.5207272225433286</v>
      </c>
    </row>
    <row r="771" spans="1:2" x14ac:dyDescent="0.3">
      <c r="A771">
        <v>0.12067716051571854</v>
      </c>
      <c r="B771">
        <v>7.4343966694948023</v>
      </c>
    </row>
    <row r="772" spans="1:2" x14ac:dyDescent="0.3">
      <c r="A772">
        <v>0.12081420331186864</v>
      </c>
      <c r="B772">
        <v>7.3480505966406824</v>
      </c>
    </row>
    <row r="773" spans="1:2" x14ac:dyDescent="0.3">
      <c r="A773">
        <v>0.12098060019678346</v>
      </c>
      <c r="B773">
        <v>7.243189008246091</v>
      </c>
    </row>
    <row r="774" spans="1:2" x14ac:dyDescent="0.3">
      <c r="A774">
        <v>0.12116899161035544</v>
      </c>
      <c r="B774">
        <v>7.12444012827428</v>
      </c>
    </row>
    <row r="775" spans="1:2" x14ac:dyDescent="0.3">
      <c r="A775">
        <v>0.12134044358263049</v>
      </c>
      <c r="B775">
        <v>7.0163447201137785</v>
      </c>
    </row>
    <row r="776" spans="1:2" x14ac:dyDescent="0.3">
      <c r="A776">
        <v>0.12147931409325927</v>
      </c>
      <c r="B776">
        <v>6.9287745758372239</v>
      </c>
    </row>
    <row r="777" spans="1:2" x14ac:dyDescent="0.3">
      <c r="A777">
        <v>0.12160833916200825</v>
      </c>
      <c r="B777">
        <v>6.8473999668235734</v>
      </c>
    </row>
    <row r="778" spans="1:2" x14ac:dyDescent="0.3">
      <c r="A778">
        <v>0.12175876226527718</v>
      </c>
      <c r="B778">
        <v>6.752514490770011</v>
      </c>
    </row>
    <row r="779" spans="1:2" x14ac:dyDescent="0.3">
      <c r="A779">
        <v>0.12194108663906095</v>
      </c>
      <c r="B779">
        <v>6.6374842749858871</v>
      </c>
    </row>
    <row r="780" spans="1:2" x14ac:dyDescent="0.3">
      <c r="A780">
        <v>0.1221266401553705</v>
      </c>
      <c r="B780">
        <v>6.5203929212528919</v>
      </c>
    </row>
    <row r="781" spans="1:2" x14ac:dyDescent="0.3">
      <c r="A781">
        <v>0.12228011637578333</v>
      </c>
      <c r="B781">
        <v>6.4235258506654986</v>
      </c>
    </row>
    <row r="782" spans="1:2" x14ac:dyDescent="0.3">
      <c r="A782">
        <v>0.12240893561855126</v>
      </c>
      <c r="B782">
        <v>6.3422090265686748</v>
      </c>
    </row>
    <row r="783" spans="1:2" x14ac:dyDescent="0.3">
      <c r="A783">
        <v>0.12254505799346684</v>
      </c>
      <c r="B783">
        <v>6.2562703793203553</v>
      </c>
    </row>
    <row r="784" spans="1:2" x14ac:dyDescent="0.3">
      <c r="A784">
        <v>0.12271292127535169</v>
      </c>
      <c r="B784">
        <v>6.1502763894632437</v>
      </c>
    </row>
    <row r="785" spans="1:2" x14ac:dyDescent="0.3">
      <c r="A785">
        <v>0.12290383077669165</v>
      </c>
      <c r="B785">
        <v>6.0297090921273835</v>
      </c>
    </row>
    <row r="786" spans="1:2" x14ac:dyDescent="0.3">
      <c r="A786">
        <v>0.12304087358756555</v>
      </c>
      <c r="B786">
        <v>5.9431473028042276</v>
      </c>
    </row>
    <row r="787" spans="1:2" x14ac:dyDescent="0.3">
      <c r="A787">
        <v>0.12317791639843945</v>
      </c>
      <c r="B787">
        <v>5.8565744846561643</v>
      </c>
    </row>
    <row r="788" spans="1:2" x14ac:dyDescent="0.3">
      <c r="A788">
        <v>0.12334431368620745</v>
      </c>
      <c r="B788">
        <v>5.7514433780993173</v>
      </c>
    </row>
    <row r="789" spans="1:2" x14ac:dyDescent="0.3">
      <c r="A789">
        <v>0.12353270586812093</v>
      </c>
      <c r="B789">
        <v>5.6323971530001629</v>
      </c>
    </row>
    <row r="790" spans="1:2" x14ac:dyDescent="0.3">
      <c r="A790">
        <v>0.12370415829760803</v>
      </c>
      <c r="B790">
        <v>5.5240386711820975</v>
      </c>
    </row>
    <row r="791" spans="1:2" x14ac:dyDescent="0.3">
      <c r="A791">
        <v>0.1238430286421862</v>
      </c>
      <c r="B791">
        <v>5.4362609428123463</v>
      </c>
    </row>
    <row r="792" spans="1:2" x14ac:dyDescent="0.3">
      <c r="A792">
        <v>0.12397205330733968</v>
      </c>
      <c r="B792">
        <v>5.3546977623720196</v>
      </c>
    </row>
    <row r="793" spans="1:2" x14ac:dyDescent="0.3">
      <c r="A793">
        <v>0.12412247630588762</v>
      </c>
      <c r="B793">
        <v>5.2595972436008722</v>
      </c>
    </row>
    <row r="794" spans="1:2" x14ac:dyDescent="0.3">
      <c r="A794">
        <v>0.12430480132156019</v>
      </c>
      <c r="B794">
        <v>5.14431315940422</v>
      </c>
    </row>
    <row r="795" spans="1:2" x14ac:dyDescent="0.3">
      <c r="A795">
        <v>0.12449035594261917</v>
      </c>
      <c r="B795">
        <v>5.0269713327508541</v>
      </c>
    </row>
    <row r="796" spans="1:2" x14ac:dyDescent="0.3">
      <c r="A796">
        <v>0.12464383253460003</v>
      </c>
      <c r="B796">
        <v>4.9299036669768981</v>
      </c>
    </row>
    <row r="797" spans="1:2" x14ac:dyDescent="0.3">
      <c r="A797">
        <v>0.12477265130751258</v>
      </c>
      <c r="B797">
        <v>4.8484233273663193</v>
      </c>
    </row>
    <row r="798" spans="1:2" x14ac:dyDescent="0.3">
      <c r="A798">
        <v>0.12490877301831663</v>
      </c>
      <c r="B798">
        <v>4.7623163235319197</v>
      </c>
    </row>
    <row r="799" spans="1:2" x14ac:dyDescent="0.3">
      <c r="A799">
        <v>0.12507663627085763</v>
      </c>
      <c r="B799">
        <v>4.6561203380864313</v>
      </c>
    </row>
    <row r="800" spans="1:2" x14ac:dyDescent="0.3">
      <c r="A800">
        <v>0.12526754701531578</v>
      </c>
      <c r="B800">
        <v>4.5353307183620757</v>
      </c>
    </row>
    <row r="801" spans="1:2" x14ac:dyDescent="0.3">
      <c r="A801">
        <v>0.12540458982603334</v>
      </c>
      <c r="B801">
        <v>4.4486152916940611</v>
      </c>
    </row>
    <row r="802" spans="1:2" x14ac:dyDescent="0.3">
      <c r="A802">
        <v>0.12554163263675089</v>
      </c>
      <c r="B802">
        <v>4.3618933418694041</v>
      </c>
    </row>
    <row r="803" spans="1:2" x14ac:dyDescent="0.3">
      <c r="A803">
        <v>0.12570803033040592</v>
      </c>
      <c r="B803">
        <v>4.2565869603438031</v>
      </c>
    </row>
    <row r="804" spans="1:2" x14ac:dyDescent="0.3">
      <c r="A804">
        <v>0.12589642329916204</v>
      </c>
      <c r="B804">
        <v>4.137350104900392</v>
      </c>
    </row>
    <row r="805" spans="1:2" x14ac:dyDescent="0.3">
      <c r="A805">
        <v>0.12606787618934648</v>
      </c>
      <c r="B805">
        <v>4.0288256996015335</v>
      </c>
    </row>
    <row r="806" spans="1:2" x14ac:dyDescent="0.3">
      <c r="A806">
        <v>0.12620674634506779</v>
      </c>
      <c r="B806">
        <v>3.9409191075025589</v>
      </c>
    </row>
    <row r="807" spans="1:2" x14ac:dyDescent="0.3">
      <c r="A807">
        <v>0.12633577057522688</v>
      </c>
      <c r="B807">
        <v>3.8592405132138197</v>
      </c>
    </row>
    <row r="808" spans="1:2" x14ac:dyDescent="0.3">
      <c r="A808">
        <v>0.12648619345086709</v>
      </c>
      <c r="B808">
        <v>3.7640102430276627</v>
      </c>
    </row>
    <row r="809" spans="1:2" x14ac:dyDescent="0.3">
      <c r="A809">
        <v>0.12666851911950611</v>
      </c>
      <c r="B809">
        <v>3.6485756663003386</v>
      </c>
    </row>
    <row r="810" spans="1:2" x14ac:dyDescent="0.3">
      <c r="A810">
        <v>0.12685407487218947</v>
      </c>
      <c r="B810">
        <v>3.531088582910094</v>
      </c>
    </row>
    <row r="811" spans="1:2" x14ac:dyDescent="0.3">
      <c r="A811">
        <v>0.12700755183362367</v>
      </c>
      <c r="B811">
        <v>3.4339073798022284</v>
      </c>
    </row>
    <row r="812" spans="1:2" x14ac:dyDescent="0.3">
      <c r="A812">
        <v>0.12713637010413362</v>
      </c>
      <c r="B812">
        <v>3.3523366263410708</v>
      </c>
    </row>
    <row r="813" spans="1:2" x14ac:dyDescent="0.3">
      <c r="A813">
        <v>0.12727249111248898</v>
      </c>
      <c r="B813">
        <v>3.2661385237329341</v>
      </c>
    </row>
    <row r="814" spans="1:2" x14ac:dyDescent="0.3">
      <c r="A814">
        <v>0.12744035432054246</v>
      </c>
      <c r="B814">
        <v>3.1598358063486103</v>
      </c>
    </row>
    <row r="815" spans="1:2" x14ac:dyDescent="0.3">
      <c r="A815">
        <v>0.12763126633677213</v>
      </c>
      <c r="B815">
        <v>3.0389321919642214</v>
      </c>
    </row>
    <row r="816" spans="1:2" x14ac:dyDescent="0.3">
      <c r="A816">
        <v>0.12776830913240181</v>
      </c>
      <c r="B816">
        <v>2.9521409234055795</v>
      </c>
    </row>
    <row r="817" spans="1:2" x14ac:dyDescent="0.3">
      <c r="A817">
        <v>0.12790535192803149</v>
      </c>
      <c r="B817">
        <v>2.8653476450073683</v>
      </c>
    </row>
    <row r="818" spans="1:2" x14ac:dyDescent="0.3">
      <c r="A818">
        <v>0.12807175002641766</v>
      </c>
      <c r="B818">
        <v>2.7599604555513579</v>
      </c>
    </row>
    <row r="819" spans="1:2" x14ac:dyDescent="0.3">
      <c r="A819">
        <v>0.12826014379239478</v>
      </c>
      <c r="B819">
        <v>2.6406399280958226</v>
      </c>
    </row>
    <row r="820" spans="1:2" x14ac:dyDescent="0.3">
      <c r="A820">
        <v>0.12843159714199209</v>
      </c>
      <c r="B820">
        <v>2.5320469575068856</v>
      </c>
    </row>
    <row r="821" spans="1:2" x14ac:dyDescent="0.3">
      <c r="A821">
        <v>0.12857046708810171</v>
      </c>
      <c r="B821">
        <v>2.4440903777980196</v>
      </c>
    </row>
    <row r="822" spans="1:2" x14ac:dyDescent="0.3">
      <c r="A822">
        <v>0.12869949085659463</v>
      </c>
      <c r="B822">
        <v>2.3623696632479749</v>
      </c>
    </row>
    <row r="823" spans="1:2" x14ac:dyDescent="0.3">
      <c r="A823">
        <v>0.1288499135926616</v>
      </c>
      <c r="B823">
        <v>2.267095086735587</v>
      </c>
    </row>
    <row r="824" spans="1:2" x14ac:dyDescent="0.3">
      <c r="A824">
        <v>0.12903223991856205</v>
      </c>
      <c r="B824">
        <v>2.1516135750875662</v>
      </c>
    </row>
    <row r="825" spans="1:2" x14ac:dyDescent="0.3">
      <c r="A825">
        <v>0.12921779681758316</v>
      </c>
      <c r="B825">
        <v>2.0340866273296498</v>
      </c>
    </row>
    <row r="826" spans="1:2" x14ac:dyDescent="0.3">
      <c r="A826">
        <v>0.1293712741422936</v>
      </c>
      <c r="B826">
        <v>1.9368790759573713</v>
      </c>
    </row>
    <row r="827" spans="1:2" x14ac:dyDescent="0.3">
      <c r="A827">
        <v>0.12950009188334974</v>
      </c>
      <c r="B827">
        <v>1.8552911066262041</v>
      </c>
    </row>
    <row r="828" spans="1:2" x14ac:dyDescent="0.3">
      <c r="A828">
        <v>0.12963621215880855</v>
      </c>
      <c r="B828">
        <v>1.7690792564220175</v>
      </c>
    </row>
    <row r="829" spans="1:2" x14ac:dyDescent="0.3">
      <c r="A829">
        <v>0.1298040753080745</v>
      </c>
      <c r="B829">
        <v>1.6627651832128976</v>
      </c>
    </row>
    <row r="830" spans="1:2" x14ac:dyDescent="0.3">
      <c r="A830">
        <v>0.12999498861099062</v>
      </c>
      <c r="B830">
        <v>1.5418560283487395</v>
      </c>
    </row>
    <row r="831" spans="1:2" x14ac:dyDescent="0.3">
      <c r="A831">
        <v>0.13013203137668322</v>
      </c>
      <c r="B831">
        <v>1.4550667878182821</v>
      </c>
    </row>
    <row r="832" spans="1:2" x14ac:dyDescent="0.3">
      <c r="A832">
        <v>0.13026907414237582</v>
      </c>
      <c r="B832">
        <v>1.3682800513126381</v>
      </c>
    </row>
    <row r="833" spans="1:2" x14ac:dyDescent="0.3">
      <c r="A833">
        <v>0.13043547264005587</v>
      </c>
      <c r="B833">
        <v>1.2629065966789312</v>
      </c>
    </row>
    <row r="834" spans="1:2" x14ac:dyDescent="0.3">
      <c r="A834">
        <v>0.13062386720523325</v>
      </c>
      <c r="B834">
        <v>1.1436094314357703</v>
      </c>
    </row>
    <row r="835" spans="1:2" x14ac:dyDescent="0.3">
      <c r="A835">
        <v>0.13079532100810415</v>
      </c>
      <c r="B835">
        <v>1.0350453089366454</v>
      </c>
    </row>
    <row r="836" spans="1:2" x14ac:dyDescent="0.3">
      <c r="A836">
        <v>0.13093419072613763</v>
      </c>
      <c r="B836">
        <v>0.94711764937013498</v>
      </c>
    </row>
    <row r="837" spans="1:2" x14ac:dyDescent="0.3">
      <c r="A837">
        <v>0.13106321401136137</v>
      </c>
      <c r="B837">
        <v>0.86542812867831032</v>
      </c>
    </row>
    <row r="838" spans="1:2" x14ac:dyDescent="0.3">
      <c r="A838">
        <v>0.13121363659288687</v>
      </c>
      <c r="B838">
        <v>0.77019471023353248</v>
      </c>
    </row>
    <row r="839" spans="1:2" x14ac:dyDescent="0.3">
      <c r="A839">
        <v>0.13139596357338162</v>
      </c>
      <c r="B839">
        <v>0.65476984027771579</v>
      </c>
    </row>
    <row r="840" spans="1:2" x14ac:dyDescent="0.3">
      <c r="A840">
        <v>0.13158152162092909</v>
      </c>
      <c r="B840">
        <v>0.53730843117735105</v>
      </c>
    </row>
    <row r="841" spans="1:2" x14ac:dyDescent="0.3">
      <c r="A841">
        <v>0.13173499929866464</v>
      </c>
      <c r="B841">
        <v>0.4401617145970107</v>
      </c>
    </row>
    <row r="842" spans="1:2" x14ac:dyDescent="0.3">
      <c r="A842">
        <v>0.13186381648906417</v>
      </c>
      <c r="B842">
        <v>0.358629708154659</v>
      </c>
    </row>
    <row r="843" spans="1:2" x14ac:dyDescent="0.3">
      <c r="A843">
        <v>0.13199993600948601</v>
      </c>
      <c r="B843">
        <v>0.27248143273657632</v>
      </c>
    </row>
    <row r="844" spans="1:2" x14ac:dyDescent="0.3">
      <c r="A844">
        <v>0.13216779908664902</v>
      </c>
      <c r="B844">
        <v>0.1662513419191356</v>
      </c>
    </row>
    <row r="845" spans="1:2" x14ac:dyDescent="0.3">
      <c r="A845">
        <v>0.13235871367706037</v>
      </c>
      <c r="B845">
        <v>4.5445056599874079E-2</v>
      </c>
    </row>
    <row r="846" spans="1:2" x14ac:dyDescent="0.3">
      <c r="A846">
        <v>0.13249575639818861</v>
      </c>
      <c r="B846">
        <v>-4.1264334377615342E-2</v>
      </c>
    </row>
    <row r="847" spans="1:2" x14ac:dyDescent="0.3">
      <c r="A847">
        <v>0.13263279911931686</v>
      </c>
      <c r="B847">
        <v>-0.12796671404687743</v>
      </c>
    </row>
    <row r="848" spans="1:2" x14ac:dyDescent="0.3">
      <c r="A848">
        <v>0.13279919800655421</v>
      </c>
      <c r="B848">
        <v>-0.23323196446769856</v>
      </c>
    </row>
    <row r="849" spans="1:2" x14ac:dyDescent="0.3">
      <c r="A849">
        <v>0.13298759336437413</v>
      </c>
      <c r="B849">
        <v>-0.35239882610120787</v>
      </c>
    </row>
    <row r="850" spans="1:2" x14ac:dyDescent="0.3">
      <c r="A850">
        <v>0.13315904760952332</v>
      </c>
      <c r="B850">
        <v>-0.46083678563098118</v>
      </c>
    </row>
    <row r="851" spans="1:2" x14ac:dyDescent="0.3">
      <c r="A851">
        <v>0.13329791708351263</v>
      </c>
      <c r="B851">
        <v>-0.5486567103504143</v>
      </c>
    </row>
    <row r="852" spans="1:2" x14ac:dyDescent="0.3">
      <c r="A852">
        <v>0.13342693986919288</v>
      </c>
      <c r="B852">
        <v>-0.63024181844366467</v>
      </c>
    </row>
    <row r="853" spans="1:2" x14ac:dyDescent="0.3">
      <c r="A853">
        <v>0.13357736228305225</v>
      </c>
      <c r="B853">
        <v>-0.72534873013651691</v>
      </c>
    </row>
    <row r="854" spans="1:2" x14ac:dyDescent="0.3">
      <c r="A854">
        <v>0.13375968990844944</v>
      </c>
      <c r="B854">
        <v>-0.84061352624876662</v>
      </c>
    </row>
    <row r="855" spans="1:2" x14ac:dyDescent="0.3">
      <c r="A855">
        <v>0.13394524909404165</v>
      </c>
      <c r="B855">
        <v>-0.95790414932216805</v>
      </c>
    </row>
    <row r="856" spans="1:2" x14ac:dyDescent="0.3">
      <c r="A856">
        <v>0.13409872711054258</v>
      </c>
      <c r="B856">
        <v>-1.0549029917910815</v>
      </c>
    </row>
    <row r="857" spans="1:2" x14ac:dyDescent="0.3">
      <c r="A857">
        <v>0.13422754373518697</v>
      </c>
      <c r="B857">
        <v>-1.1363059915680012</v>
      </c>
    </row>
    <row r="858" spans="1:2" x14ac:dyDescent="0.3">
      <c r="A858">
        <v>0.13436366248701156</v>
      </c>
      <c r="B858">
        <v>-1.2223135209330493</v>
      </c>
    </row>
    <row r="859" spans="1:2" x14ac:dyDescent="0.3">
      <c r="A859">
        <v>0.13453152547985997</v>
      </c>
      <c r="B859">
        <v>-1.3283644797042342</v>
      </c>
    </row>
    <row r="860" spans="1:2" x14ac:dyDescent="0.3">
      <c r="A860">
        <v>0.13472244134434638</v>
      </c>
      <c r="B860">
        <v>-1.4489597007576904</v>
      </c>
    </row>
    <row r="861" spans="1:2" x14ac:dyDescent="0.3">
      <c r="A861">
        <v>0.13485948400664857</v>
      </c>
      <c r="B861">
        <v>-1.5355115920834308</v>
      </c>
    </row>
    <row r="862" spans="1:2" x14ac:dyDescent="0.3">
      <c r="A862">
        <v>0.13499652666895076</v>
      </c>
      <c r="B862">
        <v>-1.6220519785172058</v>
      </c>
    </row>
    <row r="863" spans="1:2" x14ac:dyDescent="0.3">
      <c r="A863">
        <v>0.13516292593176762</v>
      </c>
      <c r="B863">
        <v>-1.7271147779637062</v>
      </c>
    </row>
    <row r="864" spans="1:2" x14ac:dyDescent="0.3">
      <c r="A864">
        <v>0.13535132206714173</v>
      </c>
      <c r="B864">
        <v>-1.8460446563477859</v>
      </c>
    </row>
    <row r="865" spans="1:2" x14ac:dyDescent="0.3">
      <c r="A865">
        <v>0.1355227767388002</v>
      </c>
      <c r="B865">
        <v>-1.9542593903028873</v>
      </c>
    </row>
    <row r="866" spans="1:2" x14ac:dyDescent="0.3">
      <c r="A866">
        <v>0.13566164595544059</v>
      </c>
      <c r="B866">
        <v>-2.0418929831184371</v>
      </c>
    </row>
    <row r="867" spans="1:2" x14ac:dyDescent="0.3">
      <c r="A867">
        <v>0.13579066823080341</v>
      </c>
      <c r="B867">
        <v>-2.1233006710045856</v>
      </c>
    </row>
    <row r="868" spans="1:2" x14ac:dyDescent="0.3">
      <c r="A868">
        <v>0.13594109046583047</v>
      </c>
      <c r="B868">
        <v>-2.2181959778315132</v>
      </c>
    </row>
    <row r="869" spans="1:2" x14ac:dyDescent="0.3">
      <c r="A869">
        <v>0.13612341871947034</v>
      </c>
      <c r="B869">
        <v>-2.3331975757860306</v>
      </c>
    </row>
    <row r="870" spans="1:2" x14ac:dyDescent="0.3">
      <c r="A870">
        <v>0.1363089790200335</v>
      </c>
      <c r="B870">
        <v>-2.4502124873724966</v>
      </c>
    </row>
    <row r="871" spans="1:2" x14ac:dyDescent="0.3">
      <c r="A871">
        <v>0.1364624573571746</v>
      </c>
      <c r="B871">
        <v>-2.5469766976654427</v>
      </c>
    </row>
    <row r="872" spans="1:2" x14ac:dyDescent="0.3">
      <c r="A872">
        <v>0.1365912734072231</v>
      </c>
      <c r="B872">
        <v>-2.6281778973718062</v>
      </c>
    </row>
    <row r="873" spans="1:2" x14ac:dyDescent="0.3">
      <c r="A873">
        <v>0.13672739138559051</v>
      </c>
      <c r="B873">
        <v>-2.7139677823839392</v>
      </c>
    </row>
    <row r="874" spans="1:2" x14ac:dyDescent="0.3">
      <c r="A874">
        <v>0.13689525428310995</v>
      </c>
      <c r="B874">
        <v>-2.8197447982152326</v>
      </c>
    </row>
    <row r="875" spans="1:2" x14ac:dyDescent="0.3">
      <c r="A875">
        <v>0.13708617139415075</v>
      </c>
      <c r="B875">
        <v>-2.9400211464098049</v>
      </c>
    </row>
    <row r="876" spans="1:2" x14ac:dyDescent="0.3">
      <c r="A876">
        <v>0.13722321398387605</v>
      </c>
      <c r="B876">
        <v>-3.0263381819896651</v>
      </c>
    </row>
    <row r="877" spans="1:2" x14ac:dyDescent="0.3">
      <c r="A877">
        <v>0.13736025657360135</v>
      </c>
      <c r="B877">
        <v>-3.1126392398665743</v>
      </c>
    </row>
    <row r="878" spans="1:2" x14ac:dyDescent="0.3">
      <c r="A878">
        <v>0.1375266561939115</v>
      </c>
      <c r="B878">
        <v>-3.2174057129054603</v>
      </c>
    </row>
    <row r="879" spans="1:2" x14ac:dyDescent="0.3">
      <c r="A879">
        <v>0.13771505308336951</v>
      </c>
      <c r="B879">
        <v>-3.3359923584401301</v>
      </c>
    </row>
    <row r="880" spans="1:2" x14ac:dyDescent="0.3">
      <c r="A880">
        <v>0.13788650816115888</v>
      </c>
      <c r="B880">
        <v>-3.4438872095660216</v>
      </c>
    </row>
    <row r="881" spans="1:2" x14ac:dyDescent="0.3">
      <c r="A881">
        <v>0.13802537710993534</v>
      </c>
      <c r="B881">
        <v>-3.5312562149557039</v>
      </c>
    </row>
    <row r="882" spans="1:2" x14ac:dyDescent="0.3">
      <c r="A882">
        <v>0.13815439886978889</v>
      </c>
      <c r="B882">
        <v>-3.6124138011634628</v>
      </c>
    </row>
    <row r="883" spans="1:2" x14ac:dyDescent="0.3">
      <c r="A883">
        <v>0.13830482091685731</v>
      </c>
      <c r="B883">
        <v>-3.7070127896025511</v>
      </c>
    </row>
    <row r="884" spans="1:2" x14ac:dyDescent="0.3">
      <c r="A884">
        <v>0.13848714977528745</v>
      </c>
      <c r="B884">
        <v>-3.8216485353801701</v>
      </c>
    </row>
    <row r="885" spans="1:2" x14ac:dyDescent="0.3">
      <c r="A885">
        <v>0.1386727111554534</v>
      </c>
      <c r="B885">
        <v>-3.938283297278943</v>
      </c>
    </row>
    <row r="886" spans="1:2" x14ac:dyDescent="0.3">
      <c r="A886">
        <v>0.13882618979145986</v>
      </c>
      <c r="B886">
        <v>-4.0347265351984873</v>
      </c>
    </row>
    <row r="887" spans="1:2" x14ac:dyDescent="0.3">
      <c r="A887">
        <v>0.13895500526437804</v>
      </c>
      <c r="B887">
        <v>-4.1156535062329951</v>
      </c>
    </row>
    <row r="888" spans="1:2" x14ac:dyDescent="0.3">
      <c r="A888">
        <v>0.1390911224730961</v>
      </c>
      <c r="B888">
        <v>-4.2011492423271193</v>
      </c>
    </row>
    <row r="889" spans="1:2" x14ac:dyDescent="0.3">
      <c r="A889">
        <v>0.13925898526553782</v>
      </c>
      <c r="B889">
        <v>-4.3065579920599149</v>
      </c>
    </row>
    <row r="890" spans="1:2" x14ac:dyDescent="0.3">
      <c r="A890">
        <v>0.13944990358188547</v>
      </c>
      <c r="B890">
        <v>-4.4264082145617678</v>
      </c>
    </row>
    <row r="891" spans="1:2" x14ac:dyDescent="0.3">
      <c r="A891">
        <v>0.13958694608593736</v>
      </c>
      <c r="B891">
        <v>-4.5124134538096357</v>
      </c>
    </row>
    <row r="892" spans="1:2" x14ac:dyDescent="0.3">
      <c r="A892">
        <v>0.13972398858998925</v>
      </c>
      <c r="B892">
        <v>-4.5983982703081878</v>
      </c>
    </row>
    <row r="893" spans="1:2" x14ac:dyDescent="0.3">
      <c r="A893">
        <v>0.13989038854580316</v>
      </c>
      <c r="B893">
        <v>-4.7027750602125664</v>
      </c>
    </row>
    <row r="894" spans="1:2" x14ac:dyDescent="0.3">
      <c r="A894">
        <v>0.14007878615778321</v>
      </c>
      <c r="B894">
        <v>-4.8209128201213787</v>
      </c>
    </row>
    <row r="895" spans="1:2" x14ac:dyDescent="0.3">
      <c r="A895">
        <v>0.14025024161695948</v>
      </c>
      <c r="B895">
        <v>-4.928391688119298</v>
      </c>
    </row>
    <row r="896" spans="1:2" x14ac:dyDescent="0.3">
      <c r="A896">
        <v>0.14038911029022877</v>
      </c>
      <c r="B896">
        <v>-5.0154183146429006</v>
      </c>
    </row>
    <row r="897" spans="1:2" x14ac:dyDescent="0.3">
      <c r="A897">
        <v>0.14051813153495202</v>
      </c>
      <c r="B897">
        <v>-5.0962535575159649</v>
      </c>
    </row>
    <row r="898" spans="1:2" x14ac:dyDescent="0.3">
      <c r="A898">
        <v>0.14066855338702081</v>
      </c>
      <c r="B898">
        <v>-5.1904720311444308</v>
      </c>
    </row>
    <row r="899" spans="1:2" x14ac:dyDescent="0.3">
      <c r="A899">
        <v>0.14085088282028566</v>
      </c>
      <c r="B899">
        <v>-5.3046399017398542</v>
      </c>
    </row>
    <row r="900" spans="1:2" x14ac:dyDescent="0.3">
      <c r="A900">
        <v>0.14103644523290432</v>
      </c>
      <c r="B900">
        <v>-5.4207907266183426</v>
      </c>
    </row>
    <row r="901" spans="1:2" x14ac:dyDescent="0.3">
      <c r="A901">
        <v>0.14118992414263734</v>
      </c>
      <c r="B901">
        <v>-5.5168272048512534</v>
      </c>
    </row>
    <row r="902" spans="1:2" x14ac:dyDescent="0.3">
      <c r="A902">
        <v>0.14131873904214057</v>
      </c>
      <c r="B902">
        <v>-5.5974079963183954</v>
      </c>
    </row>
    <row r="903" spans="1:2" x14ac:dyDescent="0.3">
      <c r="A903">
        <v>0.14145485549349973</v>
      </c>
      <c r="B903">
        <v>-5.6825335917443667</v>
      </c>
    </row>
    <row r="904" spans="1:2" x14ac:dyDescent="0.3">
      <c r="A904">
        <v>0.14162271817242084</v>
      </c>
      <c r="B904">
        <v>-5.7874803869564388</v>
      </c>
    </row>
    <row r="905" spans="1:2" x14ac:dyDescent="0.3">
      <c r="A905">
        <v>0.14181363763971308</v>
      </c>
      <c r="B905">
        <v>-5.9067979542721218</v>
      </c>
    </row>
    <row r="906" spans="1:2" x14ac:dyDescent="0.3">
      <c r="A906">
        <v>0.1419506800457889</v>
      </c>
      <c r="B906">
        <v>-5.9924149919284204</v>
      </c>
    </row>
    <row r="907" spans="1:2" x14ac:dyDescent="0.3">
      <c r="A907">
        <v>0.14208772245186471</v>
      </c>
      <c r="B907">
        <v>-6.0780071964296667</v>
      </c>
    </row>
    <row r="908" spans="1:2" x14ac:dyDescent="0.3">
      <c r="A908">
        <v>0.14225412271756249</v>
      </c>
      <c r="B908">
        <v>-6.1819016104961193</v>
      </c>
    </row>
    <row r="909" spans="1:2" x14ac:dyDescent="0.3">
      <c r="A909">
        <v>0.14244252101283347</v>
      </c>
      <c r="B909">
        <v>-6.2994855932706599</v>
      </c>
    </row>
    <row r="910" spans="1:2" x14ac:dyDescent="0.3">
      <c r="A910">
        <v>0.14261397682460258</v>
      </c>
      <c r="B910">
        <v>-6.4064530841690583</v>
      </c>
    </row>
    <row r="911" spans="1:2" x14ac:dyDescent="0.3">
      <c r="A911">
        <v>0.14275284521763026</v>
      </c>
      <c r="B911">
        <v>-6.4930601250649715</v>
      </c>
    </row>
    <row r="912" spans="1:2" x14ac:dyDescent="0.3">
      <c r="A912">
        <v>0.14288186595307195</v>
      </c>
      <c r="B912">
        <v>-6.5735013345500803</v>
      </c>
    </row>
    <row r="913" spans="1:2" x14ac:dyDescent="0.3">
      <c r="A913">
        <v>0.14303228760519715</v>
      </c>
      <c r="B913">
        <v>-6.6672557443798581</v>
      </c>
    </row>
    <row r="914" spans="1:2" x14ac:dyDescent="0.3">
      <c r="A914">
        <v>0.1432146175772358</v>
      </c>
      <c r="B914">
        <v>-6.7808545059777572</v>
      </c>
    </row>
    <row r="915" spans="1:2" x14ac:dyDescent="0.3">
      <c r="A915">
        <v>0.14340018096408699</v>
      </c>
      <c r="B915">
        <v>-6.8964184184140436</v>
      </c>
    </row>
    <row r="916" spans="1:2" x14ac:dyDescent="0.3">
      <c r="A916">
        <v>0.14355366011939003</v>
      </c>
      <c r="B916">
        <v>-6.9919630352768536</v>
      </c>
    </row>
    <row r="917" spans="1:2" x14ac:dyDescent="0.3">
      <c r="A917">
        <v>0.14368247445528357</v>
      </c>
      <c r="B917">
        <v>-7.0721262848031543</v>
      </c>
    </row>
    <row r="918" spans="1:2" x14ac:dyDescent="0.3">
      <c r="A918">
        <v>0.14381859016972715</v>
      </c>
      <c r="B918">
        <v>-7.1568063774379169</v>
      </c>
    </row>
    <row r="919" spans="1:2" x14ac:dyDescent="0.3">
      <c r="A919">
        <v>0.14398645272800523</v>
      </c>
      <c r="B919">
        <v>-7.2611983087484901</v>
      </c>
    </row>
    <row r="920" spans="1:2" x14ac:dyDescent="0.3">
      <c r="A920">
        <v>0.14417737327959781</v>
      </c>
      <c r="B920">
        <v>-7.3798775794128986</v>
      </c>
    </row>
    <row r="921" spans="1:2" x14ac:dyDescent="0.3">
      <c r="A921">
        <v>0.14431441557631949</v>
      </c>
      <c r="B921">
        <v>-7.4650306630853365</v>
      </c>
    </row>
    <row r="922" spans="1:2" x14ac:dyDescent="0.3">
      <c r="A922">
        <v>0.14445145787304117</v>
      </c>
      <c r="B922">
        <v>-7.5501545445641369</v>
      </c>
    </row>
    <row r="923" spans="1:2" x14ac:dyDescent="0.3">
      <c r="A923">
        <v>0.14461785841970615</v>
      </c>
      <c r="B923">
        <v>-7.6534746966484732</v>
      </c>
    </row>
    <row r="924" spans="1:2" x14ac:dyDescent="0.3">
      <c r="A924">
        <v>0.14480625735191449</v>
      </c>
      <c r="B924">
        <v>-7.7704009333386992</v>
      </c>
    </row>
    <row r="925" spans="1:2" x14ac:dyDescent="0.3">
      <c r="A925">
        <v>0.14497771348381441</v>
      </c>
      <c r="B925">
        <v>-7.8767625058937725</v>
      </c>
    </row>
    <row r="926" spans="1:2" x14ac:dyDescent="0.3">
      <c r="A926">
        <v>0.14511658159476604</v>
      </c>
      <c r="B926">
        <v>-7.9628734571359701</v>
      </c>
    </row>
    <row r="927" spans="1:2" x14ac:dyDescent="0.3">
      <c r="A927">
        <v>0.14524560183205509</v>
      </c>
      <c r="B927">
        <v>-8.0428496041381194</v>
      </c>
    </row>
    <row r="928" spans="1:2" x14ac:dyDescent="0.3">
      <c r="A928">
        <v>0.1453960232813658</v>
      </c>
      <c r="B928">
        <v>-8.1360571761437939</v>
      </c>
    </row>
    <row r="929" spans="1:2" x14ac:dyDescent="0.3">
      <c r="A929">
        <v>0.14557835375050757</v>
      </c>
      <c r="B929">
        <v>-8.2489865389713444</v>
      </c>
    </row>
    <row r="930" spans="1:2" x14ac:dyDescent="0.3">
      <c r="A930">
        <v>0.14576391804319541</v>
      </c>
      <c r="B930">
        <v>-8.363861533130148</v>
      </c>
    </row>
    <row r="931" spans="1:2" x14ac:dyDescent="0.3">
      <c r="A931">
        <v>0.14591739741329354</v>
      </c>
      <c r="B931">
        <v>-8.4588300023915082</v>
      </c>
    </row>
    <row r="932" spans="1:2" x14ac:dyDescent="0.3">
      <c r="A932">
        <v>0.14604621120121478</v>
      </c>
      <c r="B932">
        <v>-8.5385050443245589</v>
      </c>
    </row>
    <row r="933" spans="1:2" x14ac:dyDescent="0.3">
      <c r="A933">
        <v>0.14618232620687316</v>
      </c>
      <c r="B933">
        <v>-8.6226650156600471</v>
      </c>
    </row>
    <row r="934" spans="1:2" x14ac:dyDescent="0.3">
      <c r="A934">
        <v>0.14635018863869448</v>
      </c>
      <c r="B934">
        <v>-8.7264100936405384</v>
      </c>
    </row>
    <row r="935" spans="1:2" x14ac:dyDescent="0.3">
      <c r="A935">
        <v>0.14654111019669425</v>
      </c>
      <c r="B935">
        <v>-8.8443464751960192</v>
      </c>
    </row>
    <row r="936" spans="1:2" x14ac:dyDescent="0.3">
      <c r="A936">
        <v>0.1466781523737283</v>
      </c>
      <c r="B936">
        <v>-8.9289606200539708</v>
      </c>
    </row>
    <row r="937" spans="1:2" x14ac:dyDescent="0.3">
      <c r="A937">
        <v>0.14681519455076236</v>
      </c>
      <c r="B937">
        <v>-9.0135412415920371</v>
      </c>
    </row>
    <row r="938" spans="1:2" x14ac:dyDescent="0.3">
      <c r="A938">
        <v>0.14698159534656829</v>
      </c>
      <c r="B938">
        <v>-9.116196191171845</v>
      </c>
    </row>
    <row r="939" spans="1:2" x14ac:dyDescent="0.3">
      <c r="A939">
        <v>0.14716999486289495</v>
      </c>
      <c r="B939">
        <v>-9.2323617927347499</v>
      </c>
    </row>
    <row r="940" spans="1:2" x14ac:dyDescent="0.3">
      <c r="A940">
        <v>0.14734145127923354</v>
      </c>
      <c r="B940">
        <v>-9.3380239011497252</v>
      </c>
    </row>
    <row r="941" spans="1:2" x14ac:dyDescent="0.3">
      <c r="A941">
        <v>0.14748031910912038</v>
      </c>
      <c r="B941">
        <v>-9.4235630764021465</v>
      </c>
    </row>
    <row r="942" spans="1:2" x14ac:dyDescent="0.3">
      <c r="A942">
        <v>0.14760933886439448</v>
      </c>
      <c r="B942">
        <v>-9.5030038991918389</v>
      </c>
    </row>
    <row r="943" spans="1:2" x14ac:dyDescent="0.3">
      <c r="A943">
        <v>0.14775976011003661</v>
      </c>
      <c r="B943">
        <v>-9.5955827584262678</v>
      </c>
    </row>
    <row r="944" spans="1:2" x14ac:dyDescent="0.3">
      <c r="A944">
        <v>0.14794209102958378</v>
      </c>
      <c r="B944">
        <v>-9.7077435275352002</v>
      </c>
    </row>
    <row r="945" spans="1:2" x14ac:dyDescent="0.3">
      <c r="A945">
        <v>0.14812765615059048</v>
      </c>
      <c r="B945">
        <v>-9.8218287207066695</v>
      </c>
    </row>
    <row r="946" spans="1:2" x14ac:dyDescent="0.3">
      <c r="A946">
        <v>0.14828113570253151</v>
      </c>
      <c r="B946">
        <v>-9.9161376978617</v>
      </c>
    </row>
    <row r="947" spans="1:2" x14ac:dyDescent="0.3">
      <c r="A947">
        <v>0.14840994896360052</v>
      </c>
      <c r="B947">
        <v>-9.9952546683479824</v>
      </c>
    </row>
    <row r="948" spans="1:2" x14ac:dyDescent="0.3">
      <c r="A948">
        <v>0.14854606329570341</v>
      </c>
      <c r="B948">
        <v>-10.078820754131158</v>
      </c>
    </row>
    <row r="949" spans="1:2" x14ac:dyDescent="0.3">
      <c r="A949">
        <v>0.14871392559652805</v>
      </c>
      <c r="B949">
        <v>-10.181828046161137</v>
      </c>
    </row>
    <row r="950" spans="1:2" x14ac:dyDescent="0.3">
      <c r="A950">
        <v>0.14890484807300094</v>
      </c>
      <c r="B950">
        <v>-10.29891815164661</v>
      </c>
    </row>
    <row r="951" spans="1:2" x14ac:dyDescent="0.3">
      <c r="A951">
        <v>0.14904189012116331</v>
      </c>
      <c r="B951">
        <v>-10.382919251728815</v>
      </c>
    </row>
    <row r="952" spans="1:2" x14ac:dyDescent="0.3">
      <c r="A952">
        <v>0.14917893216932568</v>
      </c>
      <c r="B952">
        <v>-10.466882561610824</v>
      </c>
    </row>
    <row r="953" spans="1:2" x14ac:dyDescent="0.3">
      <c r="A953">
        <v>0.14934533317996782</v>
      </c>
      <c r="B953">
        <v>-10.568782448716227</v>
      </c>
    </row>
    <row r="954" spans="1:2" x14ac:dyDescent="0.3">
      <c r="A954">
        <v>0.1495337332218801</v>
      </c>
      <c r="B954">
        <v>-10.684085758674975</v>
      </c>
    </row>
    <row r="955" spans="1:2" x14ac:dyDescent="0.3">
      <c r="A955">
        <v>0.14970518988421883</v>
      </c>
      <c r="B955">
        <v>-10.788955990965356</v>
      </c>
    </row>
    <row r="956" spans="1:2" x14ac:dyDescent="0.3">
      <c r="A956">
        <v>0.14984405743680015</v>
      </c>
      <c r="B956">
        <v>-10.873848632903282</v>
      </c>
    </row>
    <row r="957" spans="1:2" x14ac:dyDescent="0.3">
      <c r="A957">
        <v>0.14997307673085936</v>
      </c>
      <c r="B957">
        <v>-10.952684740091307</v>
      </c>
    </row>
    <row r="958" spans="1:2" x14ac:dyDescent="0.3">
      <c r="A958">
        <v>0.15012349777390882</v>
      </c>
      <c r="B958">
        <v>-11.044554030817928</v>
      </c>
    </row>
    <row r="959" spans="1:2" x14ac:dyDescent="0.3">
      <c r="A959">
        <v>0.15030582909279214</v>
      </c>
      <c r="B959">
        <v>-11.155848252087644</v>
      </c>
    </row>
    <row r="960" spans="1:2" x14ac:dyDescent="0.3">
      <c r="A960">
        <v>0.15049139495666383</v>
      </c>
      <c r="B960">
        <v>-11.269044033357893</v>
      </c>
    </row>
    <row r="961" spans="1:2" x14ac:dyDescent="0.3">
      <c r="A961">
        <v>0.15064487465578996</v>
      </c>
      <c r="B961">
        <v>-11.36261123776584</v>
      </c>
    </row>
    <row r="962" spans="1:2" x14ac:dyDescent="0.3">
      <c r="A962">
        <v>0.15077368741617897</v>
      </c>
      <c r="B962">
        <v>-11.44110117623719</v>
      </c>
    </row>
    <row r="963" spans="1:2" x14ac:dyDescent="0.3">
      <c r="A963">
        <v>0.15090980111636265</v>
      </c>
      <c r="B963">
        <v>-11.524000573273419</v>
      </c>
    </row>
    <row r="964" spans="1:2" x14ac:dyDescent="0.3">
      <c r="A964">
        <v>0.15107766328286903</v>
      </c>
      <c r="B964">
        <v>-11.626180335720839</v>
      </c>
    </row>
    <row r="965" spans="1:2" x14ac:dyDescent="0.3">
      <c r="A965">
        <v>0.15126858658119019</v>
      </c>
      <c r="B965">
        <v>-11.742322134929687</v>
      </c>
    </row>
    <row r="966" spans="1:2" x14ac:dyDescent="0.3">
      <c r="A966">
        <v>0.15140562849253339</v>
      </c>
      <c r="B966">
        <v>-11.825637070559573</v>
      </c>
    </row>
    <row r="967" spans="1:2" x14ac:dyDescent="0.3">
      <c r="A967">
        <v>0.15154267040387659</v>
      </c>
      <c r="B967">
        <v>-11.908910009448995</v>
      </c>
    </row>
    <row r="968" spans="1:2" x14ac:dyDescent="0.3">
      <c r="A968">
        <v>0.15170907159303593</v>
      </c>
      <c r="B968">
        <v>-12.009966184843982</v>
      </c>
    </row>
    <row r="969" spans="1:2" x14ac:dyDescent="0.3">
      <c r="A969">
        <v>0.15189747209711799</v>
      </c>
      <c r="B969">
        <v>-12.124306926555114</v>
      </c>
    </row>
    <row r="970" spans="1:2" x14ac:dyDescent="0.3">
      <c r="A970">
        <v>0.15206892896479177</v>
      </c>
      <c r="B970">
        <v>-12.228294137930511</v>
      </c>
    </row>
    <row r="971" spans="1:2" x14ac:dyDescent="0.3">
      <c r="A971">
        <v>0.15220779624643616</v>
      </c>
      <c r="B971">
        <v>-12.312466525434779</v>
      </c>
    </row>
    <row r="972" spans="1:2" x14ac:dyDescent="0.3">
      <c r="A972">
        <v>0.15233681510432948</v>
      </c>
      <c r="B972">
        <v>-12.390629495064111</v>
      </c>
    </row>
    <row r="973" spans="1:2" x14ac:dyDescent="0.3">
      <c r="A973">
        <v>0.15248723594767713</v>
      </c>
      <c r="B973">
        <v>-12.481709496374798</v>
      </c>
    </row>
    <row r="974" spans="1:2" x14ac:dyDescent="0.3">
      <c r="A974">
        <v>0.15266956761116937</v>
      </c>
      <c r="B974">
        <v>-12.592040597074991</v>
      </c>
    </row>
    <row r="975" spans="1:2" x14ac:dyDescent="0.3">
      <c r="A975">
        <v>0.15285513412580723</v>
      </c>
      <c r="B975">
        <v>-12.704248770445339</v>
      </c>
    </row>
    <row r="976" spans="1:2" x14ac:dyDescent="0.3">
      <c r="A976">
        <v>0.15300861393624599</v>
      </c>
      <c r="B976">
        <v>-12.796993102782672</v>
      </c>
    </row>
    <row r="977" spans="1:2" x14ac:dyDescent="0.3">
      <c r="A977">
        <v>0.15313742622667717</v>
      </c>
      <c r="B977">
        <v>-12.87478804941626</v>
      </c>
    </row>
    <row r="978" spans="1:2" x14ac:dyDescent="0.3">
      <c r="A978">
        <v>0.15327353934220328</v>
      </c>
      <c r="B978">
        <v>-12.956949018085233</v>
      </c>
    </row>
    <row r="979" spans="1:2" x14ac:dyDescent="0.3">
      <c r="A979">
        <v>0.15344140137221418</v>
      </c>
      <c r="B979">
        <v>-13.058212823235969</v>
      </c>
    </row>
    <row r="980" spans="1:2" x14ac:dyDescent="0.3">
      <c r="A980">
        <v>0.15363232538853053</v>
      </c>
      <c r="B980">
        <v>-13.173305788055593</v>
      </c>
    </row>
    <row r="981" spans="1:2" x14ac:dyDescent="0.3">
      <c r="A981">
        <v>0.15376936715641115</v>
      </c>
      <c r="B981">
        <v>-13.255862528897161</v>
      </c>
    </row>
    <row r="982" spans="1:2" x14ac:dyDescent="0.3">
      <c r="A982">
        <v>0.15390640892429178</v>
      </c>
      <c r="B982">
        <v>-13.338373132626749</v>
      </c>
    </row>
    <row r="983" spans="1:2" x14ac:dyDescent="0.3">
      <c r="A983">
        <v>0.15407281025412276</v>
      </c>
      <c r="B983">
        <v>-13.438498282670118</v>
      </c>
    </row>
    <row r="984" spans="1:2" x14ac:dyDescent="0.3">
      <c r="A984">
        <v>0.15426121115296407</v>
      </c>
      <c r="B984">
        <v>-13.55177770054717</v>
      </c>
    </row>
    <row r="985" spans="1:2" x14ac:dyDescent="0.3">
      <c r="A985">
        <v>0.15443266818362339</v>
      </c>
      <c r="B985">
        <v>-13.654792141226729</v>
      </c>
    </row>
    <row r="986" spans="1:2" x14ac:dyDescent="0.3">
      <c r="A986">
        <v>0.15457153520313247</v>
      </c>
      <c r="B986">
        <v>-13.738171691997728</v>
      </c>
    </row>
    <row r="987" spans="1:2" x14ac:dyDescent="0.3">
      <c r="A987">
        <v>0.15470055365368929</v>
      </c>
      <c r="B987">
        <v>-13.815594166342542</v>
      </c>
    </row>
    <row r="988" spans="1:2" x14ac:dyDescent="0.3">
      <c r="A988">
        <v>0.15485097430190234</v>
      </c>
      <c r="B988">
        <v>-13.90580640277495</v>
      </c>
    </row>
    <row r="989" spans="1:2" x14ac:dyDescent="0.3">
      <c r="A989">
        <v>0.15503330625237391</v>
      </c>
      <c r="B989">
        <v>-14.015079326078798</v>
      </c>
    </row>
    <row r="990" spans="1:2" x14ac:dyDescent="0.3">
      <c r="A990">
        <v>0.15521887332039755</v>
      </c>
      <c r="B990">
        <v>-14.12620324740174</v>
      </c>
    </row>
    <row r="991" spans="1:2" x14ac:dyDescent="0.3">
      <c r="A991">
        <v>0.15537235320555923</v>
      </c>
      <c r="B991">
        <v>-14.218044901927392</v>
      </c>
    </row>
    <row r="992" spans="1:2" x14ac:dyDescent="0.3">
      <c r="A992">
        <v>0.15550116506074468</v>
      </c>
      <c r="B992">
        <v>-14.295077990685265</v>
      </c>
    </row>
    <row r="993" spans="1:2" x14ac:dyDescent="0.3">
      <c r="A993">
        <v>0.15563727764365276</v>
      </c>
      <c r="B993">
        <v>-14.376429952762869</v>
      </c>
    </row>
    <row r="994" spans="1:2" x14ac:dyDescent="0.3">
      <c r="A994">
        <v>0.15580513953604769</v>
      </c>
      <c r="B994">
        <v>-14.476690809976752</v>
      </c>
    </row>
    <row r="995" spans="1:2" x14ac:dyDescent="0.3">
      <c r="A995">
        <v>0.15599606416081641</v>
      </c>
      <c r="B995">
        <v>-14.590636053175693</v>
      </c>
    </row>
    <row r="996" spans="1:2" x14ac:dyDescent="0.3">
      <c r="A996">
        <v>0.15613310577994005</v>
      </c>
      <c r="B996">
        <v>-14.672363756504417</v>
      </c>
    </row>
    <row r="997" spans="1:2" x14ac:dyDescent="0.3">
      <c r="A997">
        <v>0.1562701473990637</v>
      </c>
      <c r="B997">
        <v>-14.75404125405877</v>
      </c>
    </row>
    <row r="998" spans="1:2" x14ac:dyDescent="0.3">
      <c r="A998">
        <v>0.15643654883069402</v>
      </c>
      <c r="B998">
        <v>-14.853149519724816</v>
      </c>
    </row>
    <row r="999" spans="1:2" x14ac:dyDescent="0.3">
      <c r="A999">
        <v>0.15662495005381902</v>
      </c>
      <c r="B999">
        <v>-14.965270513827029</v>
      </c>
    </row>
    <row r="1000" spans="1:2" x14ac:dyDescent="0.3">
      <c r="A1000">
        <v>0.15679640720398444</v>
      </c>
      <c r="B1000">
        <v>-15.067223950761395</v>
      </c>
    </row>
    <row r="1001" spans="1:2" x14ac:dyDescent="0.3">
      <c r="A1001">
        <v>0.15693527397238327</v>
      </c>
      <c r="B1001">
        <v>-15.149739318943951</v>
      </c>
    </row>
    <row r="1002" spans="1:2" x14ac:dyDescent="0.3">
      <c r="A1002">
        <v>0.15706429204769901</v>
      </c>
      <c r="B1002">
        <v>-15.226355094645022</v>
      </c>
    </row>
    <row r="1003" spans="1:2" x14ac:dyDescent="0.3">
      <c r="A1003">
        <v>0.15721471250686236</v>
      </c>
      <c r="B1003">
        <v>-15.315622441360496</v>
      </c>
    </row>
    <row r="1004" spans="1:2" x14ac:dyDescent="0.3">
      <c r="A1004">
        <v>0.15739704468456231</v>
      </c>
      <c r="B1004">
        <v>-15.423743774257154</v>
      </c>
    </row>
    <row r="1005" spans="1:2" x14ac:dyDescent="0.3">
      <c r="A1005">
        <v>0.15758261220471587</v>
      </c>
      <c r="B1005">
        <v>-15.533688481418714</v>
      </c>
    </row>
    <row r="1006" spans="1:2" x14ac:dyDescent="0.3">
      <c r="A1006">
        <v>0.1577360921277865</v>
      </c>
      <c r="B1006">
        <v>-15.624549052599356</v>
      </c>
    </row>
    <row r="1007" spans="1:2" x14ac:dyDescent="0.3">
      <c r="A1007">
        <v>0.15786490358582286</v>
      </c>
      <c r="B1007">
        <v>-15.700754599494765</v>
      </c>
    </row>
    <row r="1008" spans="1:2" x14ac:dyDescent="0.3">
      <c r="A1008">
        <v>0.15800101569203631</v>
      </c>
      <c r="B1008">
        <v>-15.781228230916589</v>
      </c>
    </row>
    <row r="1009" spans="1:2" x14ac:dyDescent="0.3">
      <c r="A1009">
        <v>0.1581688774466532</v>
      </c>
      <c r="B1009">
        <v>-15.880400701540971</v>
      </c>
    </row>
    <row r="1010" spans="1:2" x14ac:dyDescent="0.3">
      <c r="A1010">
        <v>0.15835980256622206</v>
      </c>
      <c r="B1010">
        <v>-15.993101108434352</v>
      </c>
    </row>
    <row r="1011" spans="1:2" x14ac:dyDescent="0.3">
      <c r="A1011">
        <v>0.15849684403266534</v>
      </c>
      <c r="B1011">
        <v>-16.073930212244768</v>
      </c>
    </row>
    <row r="1012" spans="1:2" x14ac:dyDescent="0.3">
      <c r="A1012">
        <v>0.15863388549910862</v>
      </c>
      <c r="B1012">
        <v>-16.154705118558915</v>
      </c>
    </row>
    <row r="1013" spans="1:2" x14ac:dyDescent="0.3">
      <c r="A1013">
        <v>0.15880028699314011</v>
      </c>
      <c r="B1013">
        <v>-16.252712208152992</v>
      </c>
    </row>
    <row r="1014" spans="1:2" x14ac:dyDescent="0.3">
      <c r="A1014">
        <v>0.158988688467957</v>
      </c>
      <c r="B1014">
        <v>-16.363579461608147</v>
      </c>
    </row>
    <row r="1015" spans="1:2" x14ac:dyDescent="0.3">
      <c r="A1015">
        <v>0.15916014569357367</v>
      </c>
      <c r="B1015">
        <v>-16.464385293637385</v>
      </c>
    </row>
    <row r="1016" spans="1:2" x14ac:dyDescent="0.3">
      <c r="A1016">
        <v>0.15929901222387363</v>
      </c>
      <c r="B1016">
        <v>-16.545966462095215</v>
      </c>
    </row>
    <row r="1017" spans="1:2" x14ac:dyDescent="0.3">
      <c r="A1017">
        <v>0.15942802995876265</v>
      </c>
      <c r="B1017">
        <v>-16.621710575306885</v>
      </c>
    </row>
    <row r="1018" spans="1:2" x14ac:dyDescent="0.3">
      <c r="A1018">
        <v>0.15957845023630421</v>
      </c>
      <c r="B1018">
        <v>-16.709957357441247</v>
      </c>
    </row>
    <row r="1019" spans="1:2" x14ac:dyDescent="0.3">
      <c r="A1019">
        <v>0.1597607825801505</v>
      </c>
      <c r="B1019">
        <v>-16.816835451558866</v>
      </c>
    </row>
    <row r="1020" spans="1:2" x14ac:dyDescent="0.3">
      <c r="A1020">
        <v>0.15994635044872021</v>
      </c>
      <c r="B1020">
        <v>-16.925507787400143</v>
      </c>
    </row>
    <row r="1021" spans="1:2" x14ac:dyDescent="0.3">
      <c r="A1021">
        <v>0.16009983037313905</v>
      </c>
      <c r="B1021">
        <v>-17.015310370496245</v>
      </c>
    </row>
    <row r="1022" spans="1:2" x14ac:dyDescent="0.3">
      <c r="A1022">
        <v>0.16022864147487106</v>
      </c>
      <c r="B1022">
        <v>-17.090623956778849</v>
      </c>
    </row>
    <row r="1023" spans="1:2" x14ac:dyDescent="0.3">
      <c r="A1023">
        <v>0.1603647531632777</v>
      </c>
      <c r="B1023">
        <v>-17.170151275028992</v>
      </c>
    </row>
    <row r="1024" spans="1:2" x14ac:dyDescent="0.3">
      <c r="A1024">
        <v>0.16053261478080771</v>
      </c>
      <c r="B1024">
        <v>-17.268151580658561</v>
      </c>
    </row>
    <row r="1025" spans="1:2" x14ac:dyDescent="0.3">
      <c r="A1025">
        <v>0.1607235402790024</v>
      </c>
      <c r="B1025">
        <v>-17.379511933149622</v>
      </c>
    </row>
    <row r="1026" spans="1:2" x14ac:dyDescent="0.3">
      <c r="A1026">
        <v>0.16086058159021138</v>
      </c>
      <c r="B1026">
        <v>-17.459374243768671</v>
      </c>
    </row>
    <row r="1027" spans="1:2" x14ac:dyDescent="0.3">
      <c r="A1027">
        <v>0.16099762290142036</v>
      </c>
      <c r="B1027">
        <v>-17.539178447014798</v>
      </c>
    </row>
    <row r="1028" spans="1:2" x14ac:dyDescent="0.3">
      <c r="A1028">
        <v>0.16116402441842109</v>
      </c>
      <c r="B1028">
        <v>-17.636001742178713</v>
      </c>
    </row>
    <row r="1029" spans="1:2" x14ac:dyDescent="0.3">
      <c r="A1029">
        <v>0.16135242607117165</v>
      </c>
      <c r="B1029">
        <v>-17.745521840978022</v>
      </c>
    </row>
    <row r="1030" spans="1:2" x14ac:dyDescent="0.3">
      <c r="A1030">
        <v>0.16152388332815337</v>
      </c>
      <c r="B1030">
        <v>-17.845095207016591</v>
      </c>
    </row>
    <row r="1031" spans="1:2" x14ac:dyDescent="0.3">
      <c r="A1031">
        <v>0.1616627496350925</v>
      </c>
      <c r="B1031">
        <v>-17.925673573944145</v>
      </c>
    </row>
    <row r="1032" spans="1:2" x14ac:dyDescent="0.3">
      <c r="A1032">
        <v>0.16179176706652032</v>
      </c>
      <c r="B1032">
        <v>-18.000482380212283</v>
      </c>
    </row>
    <row r="1033" spans="1:2" x14ac:dyDescent="0.3">
      <c r="A1033">
        <v>0.16194218717102513</v>
      </c>
      <c r="B1033">
        <v>-18.087634466065317</v>
      </c>
    </row>
    <row r="1034" spans="1:2" x14ac:dyDescent="0.3">
      <c r="A1034">
        <v>0.16212451961938801</v>
      </c>
      <c r="B1034">
        <v>-18.193179550981448</v>
      </c>
    </row>
    <row r="1035" spans="1:2" x14ac:dyDescent="0.3">
      <c r="A1035">
        <v>0.1623100877316016</v>
      </c>
      <c r="B1035">
        <v>-18.300488278520909</v>
      </c>
    </row>
    <row r="1036" spans="1:2" x14ac:dyDescent="0.3">
      <c r="A1036">
        <v>0.16246356762151368</v>
      </c>
      <c r="B1036">
        <v>-18.389157563790867</v>
      </c>
    </row>
    <row r="1037" spans="1:2" x14ac:dyDescent="0.3">
      <c r="A1037">
        <v>0.16259237840988114</v>
      </c>
      <c r="B1037">
        <v>-18.463516113789105</v>
      </c>
    </row>
    <row r="1038" spans="1:2" x14ac:dyDescent="0.3">
      <c r="A1038">
        <v>0.16272848974140908</v>
      </c>
      <c r="B1038">
        <v>-18.54203055964512</v>
      </c>
    </row>
    <row r="1039" spans="1:2" x14ac:dyDescent="0.3">
      <c r="A1039">
        <v>0.16289635122328788</v>
      </c>
      <c r="B1039">
        <v>-18.638776683377493</v>
      </c>
    </row>
    <row r="1040" spans="1:2" x14ac:dyDescent="0.3">
      <c r="A1040">
        <v>0.16308727698297501</v>
      </c>
      <c r="B1040">
        <v>-18.748703775945508</v>
      </c>
    </row>
    <row r="1041" spans="1:2" x14ac:dyDescent="0.3">
      <c r="A1041">
        <v>0.16322431813774033</v>
      </c>
      <c r="B1041">
        <v>-18.827532549871229</v>
      </c>
    </row>
    <row r="1042" spans="1:2" x14ac:dyDescent="0.3">
      <c r="A1042">
        <v>0.16336135929250564</v>
      </c>
      <c r="B1042">
        <v>-18.906299392956193</v>
      </c>
    </row>
    <row r="1043" spans="1:2" x14ac:dyDescent="0.3">
      <c r="A1043">
        <v>0.16352776079348388</v>
      </c>
      <c r="B1043">
        <v>-19.001858047619599</v>
      </c>
    </row>
    <row r="1044" spans="1:2" x14ac:dyDescent="0.3">
      <c r="A1044">
        <v>0.16371616255017662</v>
      </c>
      <c r="B1044">
        <v>-19.109939592392585</v>
      </c>
    </row>
    <row r="1045" spans="1:2" x14ac:dyDescent="0.3">
      <c r="A1045">
        <v>0.16388761979492922</v>
      </c>
      <c r="B1045">
        <v>-19.208197472296256</v>
      </c>
    </row>
    <row r="1046" spans="1:2" x14ac:dyDescent="0.3">
      <c r="A1046">
        <v>0.16402648589469579</v>
      </c>
      <c r="B1046">
        <v>-19.287705931906224</v>
      </c>
    </row>
    <row r="1047" spans="1:2" x14ac:dyDescent="0.3">
      <c r="A1047">
        <v>0.1641555030612018</v>
      </c>
      <c r="B1047">
        <v>-19.361517180543451</v>
      </c>
    </row>
    <row r="1048" spans="1:2" x14ac:dyDescent="0.3">
      <c r="A1048">
        <v>0.16430592300221963</v>
      </c>
      <c r="B1048">
        <v>-19.447502068328212</v>
      </c>
    </row>
    <row r="1049" spans="1:2" x14ac:dyDescent="0.3">
      <c r="A1049">
        <v>0.16448825549368404</v>
      </c>
      <c r="B1049">
        <v>-19.551626357013753</v>
      </c>
    </row>
    <row r="1050" spans="1:2" x14ac:dyDescent="0.3">
      <c r="A1050">
        <v>0.1646738237450654</v>
      </c>
      <c r="B1050">
        <v>-19.657482266603985</v>
      </c>
    </row>
    <row r="1051" spans="1:2" x14ac:dyDescent="0.3">
      <c r="A1051">
        <v>0.16482730356574005</v>
      </c>
      <c r="B1051">
        <v>-19.744944626841495</v>
      </c>
    </row>
    <row r="1052" spans="1:2" x14ac:dyDescent="0.3">
      <c r="A1052">
        <v>0.16495611408512073</v>
      </c>
      <c r="B1052">
        <v>-19.818286480246066</v>
      </c>
    </row>
    <row r="1053" spans="1:2" x14ac:dyDescent="0.3">
      <c r="A1053">
        <v>0.16509222512182867</v>
      </c>
      <c r="B1053">
        <v>-19.895722993658971</v>
      </c>
    </row>
    <row r="1054" spans="1:2" x14ac:dyDescent="0.3">
      <c r="A1054">
        <v>0.16526008647012805</v>
      </c>
      <c r="B1054">
        <v>-19.991134774057436</v>
      </c>
    </row>
    <row r="1055" spans="1:2" x14ac:dyDescent="0.3">
      <c r="A1055">
        <v>0.16545101237472232</v>
      </c>
      <c r="B1055">
        <v>-20.099537521335527</v>
      </c>
    </row>
    <row r="1056" spans="1:2" x14ac:dyDescent="0.3">
      <c r="A1056">
        <v>0.16558805337313162</v>
      </c>
      <c r="B1056">
        <v>-20.177267541072119</v>
      </c>
    </row>
    <row r="1057" spans="1:2" x14ac:dyDescent="0.3">
      <c r="A1057">
        <v>0.16572509437154093</v>
      </c>
      <c r="B1057">
        <v>-20.254931897119455</v>
      </c>
    </row>
    <row r="1058" spans="1:2" x14ac:dyDescent="0.3">
      <c r="A1058">
        <v>0.16589149581839222</v>
      </c>
      <c r="B1058">
        <v>-20.349146929116465</v>
      </c>
    </row>
    <row r="1059" spans="1:2" x14ac:dyDescent="0.3">
      <c r="A1059">
        <v>0.16607989760570102</v>
      </c>
      <c r="B1059">
        <v>-20.455700638565311</v>
      </c>
    </row>
    <row r="1060" spans="1:2" x14ac:dyDescent="0.3">
      <c r="A1060">
        <v>0.16625135479561617</v>
      </c>
      <c r="B1060">
        <v>-20.552561946400665</v>
      </c>
    </row>
    <row r="1061" spans="1:2" x14ac:dyDescent="0.3">
      <c r="A1061">
        <v>0.16639022070556234</v>
      </c>
      <c r="B1061">
        <v>-20.63093496347819</v>
      </c>
    </row>
    <row r="1062" spans="1:2" x14ac:dyDescent="0.3">
      <c r="A1062">
        <v>0.16651923764668544</v>
      </c>
      <c r="B1062">
        <v>-20.70368786625054</v>
      </c>
    </row>
    <row r="1063" spans="1:2" x14ac:dyDescent="0.3">
      <c r="A1063">
        <v>0.16666965743453527</v>
      </c>
      <c r="B1063">
        <v>-20.788434764178653</v>
      </c>
    </row>
    <row r="1064" spans="1:2" x14ac:dyDescent="0.3">
      <c r="A1064">
        <v>0.16685198990862762</v>
      </c>
      <c r="B1064">
        <v>-20.891052550290645</v>
      </c>
    </row>
    <row r="1065" spans="1:2" x14ac:dyDescent="0.3">
      <c r="A1065">
        <v>0.16703755819628183</v>
      </c>
      <c r="B1065">
        <v>-20.99536855841567</v>
      </c>
    </row>
    <row r="1066" spans="1:2" x14ac:dyDescent="0.3">
      <c r="A1066">
        <v>0.16719103791449166</v>
      </c>
      <c r="B1066">
        <v>-21.081552129595714</v>
      </c>
    </row>
    <row r="1067" spans="1:2" x14ac:dyDescent="0.3">
      <c r="A1067">
        <v>0.16731984821005499</v>
      </c>
      <c r="B1067">
        <v>-21.153817108016632</v>
      </c>
    </row>
    <row r="1068" spans="1:2" x14ac:dyDescent="0.3">
      <c r="A1068">
        <v>0.16745595901425483</v>
      </c>
      <c r="B1068">
        <v>-21.230112197954632</v>
      </c>
    </row>
    <row r="1069" spans="1:2" x14ac:dyDescent="0.3">
      <c r="A1069">
        <v>0.16762382023157657</v>
      </c>
      <c r="B1069">
        <v>-21.324111415491153</v>
      </c>
    </row>
    <row r="1070" spans="1:2" x14ac:dyDescent="0.3">
      <c r="A1070">
        <v>0.16781474616646616</v>
      </c>
      <c r="B1070">
        <v>-21.430900951154662</v>
      </c>
    </row>
    <row r="1071" spans="1:2" x14ac:dyDescent="0.3">
      <c r="A1071">
        <v>0.16795178700983696</v>
      </c>
      <c r="B1071">
        <v>-21.507468594868108</v>
      </c>
    </row>
    <row r="1072" spans="1:2" x14ac:dyDescent="0.3">
      <c r="A1072">
        <v>0.16808882785320775</v>
      </c>
      <c r="B1072">
        <v>-21.583966936511807</v>
      </c>
    </row>
    <row r="1073" spans="1:2" x14ac:dyDescent="0.3">
      <c r="A1073">
        <v>0.16825522920912797</v>
      </c>
      <c r="B1073">
        <v>-21.676761311646779</v>
      </c>
    </row>
    <row r="1074" spans="1:2" x14ac:dyDescent="0.3">
      <c r="A1074">
        <v>0.16844363095524051</v>
      </c>
      <c r="B1074">
        <v>-21.781700117393392</v>
      </c>
    </row>
    <row r="1075" spans="1:2" x14ac:dyDescent="0.3">
      <c r="A1075">
        <v>0.16861508804915232</v>
      </c>
      <c r="B1075">
        <v>-21.877085786895911</v>
      </c>
    </row>
    <row r="1076" spans="1:2" x14ac:dyDescent="0.3">
      <c r="A1076">
        <v>0.16875395378750394</v>
      </c>
      <c r="B1076">
        <v>-21.954259465061945</v>
      </c>
    </row>
    <row r="1077" spans="1:2" x14ac:dyDescent="0.3">
      <c r="A1077">
        <v>0.16888297054322257</v>
      </c>
      <c r="B1077">
        <v>-22.025894759048562</v>
      </c>
    </row>
    <row r="1078" spans="1:2" x14ac:dyDescent="0.3">
      <c r="A1078">
        <v>0.16903339018879923</v>
      </c>
      <c r="B1078">
        <v>-22.109334658585205</v>
      </c>
    </row>
    <row r="1079" spans="1:2" x14ac:dyDescent="0.3">
      <c r="A1079">
        <v>0.16921572258666737</v>
      </c>
      <c r="B1079">
        <v>-22.210362405395649</v>
      </c>
    </row>
    <row r="1080" spans="1:2" x14ac:dyDescent="0.3">
      <c r="A1080">
        <v>0.16940129081047511</v>
      </c>
      <c r="B1080">
        <v>-22.313053644889926</v>
      </c>
    </row>
    <row r="1081" spans="1:2" x14ac:dyDescent="0.3">
      <c r="A1081">
        <v>0.16955477039482916</v>
      </c>
      <c r="B1081">
        <v>-22.397888399757456</v>
      </c>
    </row>
    <row r="1082" spans="1:2" x14ac:dyDescent="0.3">
      <c r="A1082">
        <v>0.16968358051191149</v>
      </c>
      <c r="B1082">
        <v>-22.46901786743296</v>
      </c>
    </row>
    <row r="1083" spans="1:2" x14ac:dyDescent="0.3">
      <c r="A1083">
        <v>0.1698196911453386</v>
      </c>
      <c r="B1083">
        <v>-22.544109675564975</v>
      </c>
    </row>
    <row r="1084" spans="1:2" x14ac:dyDescent="0.3">
      <c r="A1084">
        <v>0.16998755223471354</v>
      </c>
      <c r="B1084">
        <v>-22.636620131380475</v>
      </c>
    </row>
    <row r="1085" spans="1:2" x14ac:dyDescent="0.3">
      <c r="A1085">
        <v>0.17017847808858028</v>
      </c>
      <c r="B1085">
        <v>-22.741709898143334</v>
      </c>
    </row>
    <row r="1086" spans="1:2" x14ac:dyDescent="0.3">
      <c r="A1086">
        <v>0.17031551877937445</v>
      </c>
      <c r="B1086">
        <v>-22.817053203012016</v>
      </c>
    </row>
    <row r="1087" spans="1:2" x14ac:dyDescent="0.3">
      <c r="A1087">
        <v>0.17045255947016863</v>
      </c>
      <c r="B1087">
        <v>-22.892323665379671</v>
      </c>
    </row>
    <row r="1088" spans="1:2" x14ac:dyDescent="0.3">
      <c r="A1088">
        <v>0.17061896070002727</v>
      </c>
      <c r="B1088">
        <v>-22.983622373789736</v>
      </c>
    </row>
    <row r="1089" spans="1:2" x14ac:dyDescent="0.3">
      <c r="A1089">
        <v>0.17080736233543123</v>
      </c>
      <c r="B1089">
        <v>-23.08686150646303</v>
      </c>
    </row>
    <row r="1090" spans="1:2" x14ac:dyDescent="0.3">
      <c r="A1090">
        <v>0.17097881929402883</v>
      </c>
      <c r="B1090">
        <v>-23.180694568537056</v>
      </c>
    </row>
    <row r="1091" spans="1:2" x14ac:dyDescent="0.3">
      <c r="A1091">
        <v>0.17111768487959694</v>
      </c>
      <c r="B1091">
        <v>-23.256606712114639</v>
      </c>
    </row>
    <row r="1092" spans="1:2" x14ac:dyDescent="0.3">
      <c r="A1092">
        <v>0.17124670148979282</v>
      </c>
      <c r="B1092">
        <v>-23.327066716648126</v>
      </c>
    </row>
    <row r="1093" spans="1:2" x14ac:dyDescent="0.3">
      <c r="A1093">
        <v>0.17139712100437884</v>
      </c>
      <c r="B1093">
        <v>-23.409132458825376</v>
      </c>
    </row>
    <row r="1094" spans="1:2" x14ac:dyDescent="0.3">
      <c r="A1094">
        <v>0.17157945326941482</v>
      </c>
      <c r="B1094">
        <v>-23.508488879643529</v>
      </c>
    </row>
    <row r="1095" spans="1:2" x14ac:dyDescent="0.3">
      <c r="A1095">
        <v>0.17176502133311833</v>
      </c>
      <c r="B1095">
        <v>-23.609472781187584</v>
      </c>
    </row>
    <row r="1096" spans="1:2" x14ac:dyDescent="0.3">
      <c r="A1096">
        <v>0.17191850075434592</v>
      </c>
      <c r="B1096">
        <v>-23.692890595682634</v>
      </c>
    </row>
    <row r="1097" spans="1:2" x14ac:dyDescent="0.3">
      <c r="A1097">
        <v>0.172047310737859</v>
      </c>
      <c r="B1097">
        <v>-23.762827514265133</v>
      </c>
    </row>
    <row r="1098" spans="1:2" x14ac:dyDescent="0.3">
      <c r="A1098">
        <v>0.17218342126090433</v>
      </c>
      <c r="B1098">
        <v>-23.836655872409118</v>
      </c>
    </row>
    <row r="1099" spans="1:2" x14ac:dyDescent="0.3">
      <c r="A1099">
        <v>0.17235128222569887</v>
      </c>
      <c r="B1099">
        <v>-23.927603459289593</v>
      </c>
    </row>
    <row r="1100" spans="1:2" x14ac:dyDescent="0.3">
      <c r="A1100">
        <v>0.17254220789171446</v>
      </c>
      <c r="B1100">
        <v>-24.030909289882494</v>
      </c>
    </row>
    <row r="1101" spans="1:2" x14ac:dyDescent="0.3">
      <c r="A1101">
        <v>0.17267924843343738</v>
      </c>
      <c r="B1101">
        <v>-24.104968009069701</v>
      </c>
    </row>
    <row r="1102" spans="1:2" x14ac:dyDescent="0.3">
      <c r="A1102">
        <v>0.1728162889751603</v>
      </c>
      <c r="B1102">
        <v>-24.178950446384654</v>
      </c>
    </row>
    <row r="1103" spans="1:2" x14ac:dyDescent="0.3">
      <c r="A1103">
        <v>0.17298269004582886</v>
      </c>
      <c r="B1103">
        <v>-24.268680571110529</v>
      </c>
    </row>
    <row r="1104" spans="1:2" x14ac:dyDescent="0.3">
      <c r="A1104">
        <v>0.17317109150402418</v>
      </c>
      <c r="B1104">
        <v>-24.370137637573841</v>
      </c>
    </row>
    <row r="1105" spans="1:2" x14ac:dyDescent="0.3">
      <c r="A1105">
        <v>0.17334254829021634</v>
      </c>
      <c r="B1105">
        <v>-24.46234328975256</v>
      </c>
    </row>
    <row r="1106" spans="1:2" x14ac:dyDescent="0.3">
      <c r="A1106">
        <v>0.17348141374211648</v>
      </c>
      <c r="B1106">
        <v>-24.536933459181277</v>
      </c>
    </row>
    <row r="1107" spans="1:2" x14ac:dyDescent="0.3">
      <c r="A1107">
        <v>0.17361043024607087</v>
      </c>
      <c r="B1107">
        <v>-24.606162126822944</v>
      </c>
    </row>
    <row r="1108" spans="1:2" x14ac:dyDescent="0.3">
      <c r="A1108">
        <v>0.17376084964115693</v>
      </c>
      <c r="B1108">
        <v>-24.686788461555302</v>
      </c>
    </row>
    <row r="1109" spans="1:2" x14ac:dyDescent="0.3">
      <c r="A1109">
        <v>0.17394318171955406</v>
      </c>
      <c r="B1109">
        <v>-24.784394591570852</v>
      </c>
    </row>
    <row r="1110" spans="1:2" x14ac:dyDescent="0.3">
      <c r="A1110">
        <v>0.17412874953172175</v>
      </c>
      <c r="B1110">
        <v>-24.883590956391835</v>
      </c>
    </row>
    <row r="1111" spans="1:2" x14ac:dyDescent="0.3">
      <c r="A1111">
        <v>0.17428222876290608</v>
      </c>
      <c r="B1111">
        <v>-24.965525668863329</v>
      </c>
    </row>
    <row r="1112" spans="1:2" x14ac:dyDescent="0.3">
      <c r="A1112">
        <v>0.1744110386567882</v>
      </c>
      <c r="B1112">
        <v>-25.034214646252458</v>
      </c>
    </row>
    <row r="1113" spans="1:2" x14ac:dyDescent="0.3">
      <c r="A1113">
        <v>0.17454714912780175</v>
      </c>
      <c r="B1113">
        <v>-25.106721127559062</v>
      </c>
    </row>
    <row r="1114" spans="1:2" x14ac:dyDescent="0.3">
      <c r="A1114">
        <v>0.17471500997163206</v>
      </c>
      <c r="B1114">
        <v>-25.196033893086728</v>
      </c>
    </row>
    <row r="1115" spans="1:2" x14ac:dyDescent="0.3">
      <c r="A1115">
        <v>0.17490593534851551</v>
      </c>
      <c r="B1115">
        <v>-25.297474082165358</v>
      </c>
    </row>
    <row r="1116" spans="1:2" x14ac:dyDescent="0.3">
      <c r="A1116">
        <v>0.17504297574560404</v>
      </c>
      <c r="B1116">
        <v>-25.370189735390817</v>
      </c>
    </row>
    <row r="1117" spans="1:2" x14ac:dyDescent="0.3">
      <c r="A1117">
        <v>0.17518001614269257</v>
      </c>
      <c r="B1117">
        <v>-25.442825771173283</v>
      </c>
    </row>
    <row r="1118" spans="1:2" x14ac:dyDescent="0.3">
      <c r="A1118">
        <v>0.17534641702332596</v>
      </c>
      <c r="B1118">
        <v>-25.530916548912025</v>
      </c>
    </row>
    <row r="1119" spans="1:2" x14ac:dyDescent="0.3">
      <c r="A1119">
        <v>0.17553481824145434</v>
      </c>
      <c r="B1119">
        <v>-25.630511600601416</v>
      </c>
    </row>
    <row r="1120" spans="1:2" x14ac:dyDescent="0.3">
      <c r="A1120">
        <v>0.1757062748206811</v>
      </c>
      <c r="B1120">
        <v>-25.721017268447987</v>
      </c>
    </row>
    <row r="1121" spans="1:2" x14ac:dyDescent="0.3">
      <c r="A1121">
        <v>0.17584514015806529</v>
      </c>
      <c r="B1121">
        <v>-25.794226829240507</v>
      </c>
    </row>
    <row r="1122" spans="1:2" x14ac:dyDescent="0.3">
      <c r="A1122">
        <v>0.17597415659399659</v>
      </c>
      <c r="B1122">
        <v>-25.8621697907897</v>
      </c>
    </row>
    <row r="1123" spans="1:2" x14ac:dyDescent="0.3">
      <c r="A1123">
        <v>0.17612457588111408</v>
      </c>
      <c r="B1123">
        <v>-25.941293429189564</v>
      </c>
    </row>
    <row r="1124" spans="1:2" x14ac:dyDescent="0.3">
      <c r="A1124">
        <v>0.17630690772235305</v>
      </c>
      <c r="B1124">
        <v>-26.037072688732046</v>
      </c>
    </row>
    <row r="1125" spans="1:2" x14ac:dyDescent="0.3">
      <c r="A1125">
        <v>0.1764924751972119</v>
      </c>
      <c r="B1125">
        <v>-26.134403752507744</v>
      </c>
    </row>
    <row r="1126" spans="1:2" x14ac:dyDescent="0.3">
      <c r="A1126">
        <v>0.17664595421397106</v>
      </c>
      <c r="B1126">
        <v>-26.214791215723231</v>
      </c>
    </row>
    <row r="1127" spans="1:2" x14ac:dyDescent="0.3">
      <c r="A1127">
        <v>0.17677476406068812</v>
      </c>
      <c r="B1127">
        <v>-26.282178548959912</v>
      </c>
    </row>
    <row r="1128" spans="1:2" x14ac:dyDescent="0.3">
      <c r="A1128">
        <v>0.17691087453536386</v>
      </c>
      <c r="B1128">
        <v>-26.353306512848583</v>
      </c>
    </row>
    <row r="1129" spans="1:2" x14ac:dyDescent="0.3">
      <c r="A1129">
        <v>0.17707873526202025</v>
      </c>
      <c r="B1129">
        <v>-26.440914714747102</v>
      </c>
    </row>
    <row r="1130" spans="1:2" x14ac:dyDescent="0.3">
      <c r="A1130">
        <v>0.17726966025494681</v>
      </c>
      <c r="B1130">
        <v>-26.540410081752235</v>
      </c>
    </row>
    <row r="1131" spans="1:2" x14ac:dyDescent="0.3">
      <c r="A1131">
        <v>0.17740670051264787</v>
      </c>
      <c r="B1131">
        <v>-26.611725999486872</v>
      </c>
    </row>
    <row r="1132" spans="1:2" x14ac:dyDescent="0.3">
      <c r="A1132">
        <v>0.17754374077034893</v>
      </c>
      <c r="B1132">
        <v>-26.68295907038101</v>
      </c>
    </row>
    <row r="1133" spans="1:2" x14ac:dyDescent="0.3">
      <c r="A1133">
        <v>0.17771014143261671</v>
      </c>
      <c r="B1133">
        <v>-26.769341944453494</v>
      </c>
    </row>
    <row r="1134" spans="1:2" x14ac:dyDescent="0.3">
      <c r="A1134">
        <v>0.17789854235200389</v>
      </c>
      <c r="B1134">
        <v>-26.866997536868062</v>
      </c>
    </row>
    <row r="1135" spans="1:2" x14ac:dyDescent="0.3">
      <c r="A1135">
        <v>0.17806999869249529</v>
      </c>
      <c r="B1135">
        <v>-26.955732927362241</v>
      </c>
    </row>
    <row r="1136" spans="1:2" x14ac:dyDescent="0.3">
      <c r="A1136">
        <v>0.17820886393430088</v>
      </c>
      <c r="B1136">
        <v>-27.027505092644112</v>
      </c>
    </row>
    <row r="1137" spans="1:2" x14ac:dyDescent="0.3">
      <c r="A1137">
        <v>0.17833788033894757</v>
      </c>
      <c r="B1137">
        <v>-27.094109696222397</v>
      </c>
    </row>
    <row r="1138" spans="1:2" x14ac:dyDescent="0.3">
      <c r="A1138">
        <v>0.17848829952951448</v>
      </c>
      <c r="B1138">
        <v>-27.171669355963495</v>
      </c>
    </row>
    <row r="1139" spans="1:2" x14ac:dyDescent="0.3">
      <c r="A1139">
        <v>0.17867063108677411</v>
      </c>
      <c r="B1139">
        <v>-27.265547605238559</v>
      </c>
    </row>
    <row r="1140" spans="1:2" x14ac:dyDescent="0.3">
      <c r="A1140">
        <v>0.17885619814490616</v>
      </c>
      <c r="B1140">
        <v>-27.360938093273013</v>
      </c>
    </row>
    <row r="1141" spans="1:2" x14ac:dyDescent="0.3">
      <c r="A1141">
        <v>0.17900967692552416</v>
      </c>
      <c r="B1141">
        <v>-27.439716219287241</v>
      </c>
    </row>
    <row r="1142" spans="1:2" x14ac:dyDescent="0.3">
      <c r="A1142">
        <v>0.17913848676562633</v>
      </c>
      <c r="B1142">
        <v>-27.505749931563876</v>
      </c>
    </row>
    <row r="1143" spans="1:2" x14ac:dyDescent="0.3">
      <c r="A1143">
        <v>0.17927459729647163</v>
      </c>
      <c r="B1143">
        <v>-27.575444562470032</v>
      </c>
    </row>
    <row r="1144" spans="1:2" x14ac:dyDescent="0.3">
      <c r="A1144">
        <v>0.17944245790985291</v>
      </c>
      <c r="B1144">
        <v>-27.661280716218691</v>
      </c>
    </row>
    <row r="1145" spans="1:2" x14ac:dyDescent="0.3">
      <c r="A1145">
        <v>0.17963338243120899</v>
      </c>
      <c r="B1145">
        <v>-27.758754659278985</v>
      </c>
    </row>
    <row r="1146" spans="1:2" x14ac:dyDescent="0.3">
      <c r="A1146">
        <v>0.17977042255545303</v>
      </c>
      <c r="B1146">
        <v>-27.82861602063408</v>
      </c>
    </row>
    <row r="1147" spans="1:2" x14ac:dyDescent="0.3">
      <c r="A1147">
        <v>0.17990746267969707</v>
      </c>
      <c r="B1147">
        <v>-27.898391413934867</v>
      </c>
    </row>
    <row r="1148" spans="1:2" x14ac:dyDescent="0.3">
      <c r="A1148">
        <v>0.18007386309796516</v>
      </c>
      <c r="B1148">
        <v>-27.983000079558771</v>
      </c>
    </row>
    <row r="1149" spans="1:2" x14ac:dyDescent="0.3">
      <c r="A1149">
        <v>0.18026226366456988</v>
      </c>
      <c r="B1149">
        <v>-28.078641323007467</v>
      </c>
    </row>
    <row r="1150" spans="1:2" x14ac:dyDescent="0.3">
      <c r="A1150">
        <v>0.18043371973754957</v>
      </c>
      <c r="B1150">
        <v>-28.165538470018326</v>
      </c>
    </row>
    <row r="1151" spans="1:2" x14ac:dyDescent="0.3">
      <c r="A1151">
        <v>0.18057258490226991</v>
      </c>
      <c r="B1151">
        <v>-28.235818336738156</v>
      </c>
    </row>
    <row r="1152" spans="1:2" x14ac:dyDescent="0.3">
      <c r="A1152">
        <v>0.18070160131052532</v>
      </c>
      <c r="B1152">
        <v>-28.301033681031505</v>
      </c>
    </row>
    <row r="1153" spans="1:2" x14ac:dyDescent="0.3">
      <c r="A1153">
        <v>0.18085202041570803</v>
      </c>
      <c r="B1153">
        <v>-28.376970124858239</v>
      </c>
    </row>
    <row r="1154" spans="1:2" x14ac:dyDescent="0.3">
      <c r="A1154">
        <v>0.18103435164619794</v>
      </c>
      <c r="B1154">
        <v>-28.46887571028271</v>
      </c>
    </row>
    <row r="1155" spans="1:2" x14ac:dyDescent="0.3">
      <c r="A1155">
        <v>0.18121991821509634</v>
      </c>
      <c r="B1155">
        <v>-28.562252884083712</v>
      </c>
    </row>
    <row r="1156" spans="1:2" x14ac:dyDescent="0.3">
      <c r="A1156">
        <v>0.18137339674060571</v>
      </c>
      <c r="B1156">
        <v>-28.639361682078494</v>
      </c>
    </row>
    <row r="1157" spans="1:2" x14ac:dyDescent="0.3">
      <c r="A1157">
        <v>0.18150220661234531</v>
      </c>
      <c r="B1157">
        <v>-28.703991553961579</v>
      </c>
    </row>
    <row r="1158" spans="1:2" x14ac:dyDescent="0.3">
      <c r="A1158">
        <v>0.18163831724823998</v>
      </c>
      <c r="B1158">
        <v>-28.77219989399665</v>
      </c>
    </row>
    <row r="1159" spans="1:2" x14ac:dyDescent="0.3">
      <c r="A1159">
        <v>0.18180617775229668</v>
      </c>
      <c r="B1159">
        <v>-28.85619881284159</v>
      </c>
    </row>
    <row r="1160" spans="1:2" x14ac:dyDescent="0.3">
      <c r="A1160">
        <v>0.18199710172227757</v>
      </c>
      <c r="B1160">
        <v>-28.951577353874292</v>
      </c>
    </row>
    <row r="1161" spans="1:2" x14ac:dyDescent="0.3">
      <c r="A1161">
        <v>0.18213414171955092</v>
      </c>
      <c r="B1161">
        <v>-29.019931218299867</v>
      </c>
    </row>
    <row r="1162" spans="1:2" x14ac:dyDescent="0.3">
      <c r="A1162">
        <v>0.18227118171682427</v>
      </c>
      <c r="B1162">
        <v>-29.088196103296916</v>
      </c>
    </row>
    <row r="1163" spans="1:2" x14ac:dyDescent="0.3">
      <c r="A1163">
        <v>0.18243758186828721</v>
      </c>
      <c r="B1163">
        <v>-29.170966545309334</v>
      </c>
    </row>
    <row r="1164" spans="1:2" x14ac:dyDescent="0.3">
      <c r="A1164">
        <v>0.18262598203305755</v>
      </c>
      <c r="B1164">
        <v>-29.264521147082682</v>
      </c>
    </row>
    <row r="1165" spans="1:2" x14ac:dyDescent="0.3">
      <c r="A1165">
        <v>0.18279743781289193</v>
      </c>
      <c r="B1165">
        <v>-29.349514449084516</v>
      </c>
    </row>
    <row r="1166" spans="1:2" x14ac:dyDescent="0.3">
      <c r="A1166">
        <v>0.18293630291836993</v>
      </c>
      <c r="B1166">
        <v>-29.418249028022352</v>
      </c>
    </row>
    <row r="1167" spans="1:2" x14ac:dyDescent="0.3">
      <c r="A1167">
        <v>0.18306531936297082</v>
      </c>
      <c r="B1167">
        <v>-29.482025989801436</v>
      </c>
    </row>
    <row r="1168" spans="1:2" x14ac:dyDescent="0.3">
      <c r="A1168">
        <v>0.18321573839356325</v>
      </c>
      <c r="B1168">
        <v>-29.556282057327614</v>
      </c>
    </row>
    <row r="1169" spans="1:2" x14ac:dyDescent="0.3">
      <c r="A1169">
        <v>0.18339806925877949</v>
      </c>
      <c r="B1169">
        <v>-29.646145849644647</v>
      </c>
    </row>
    <row r="1170" spans="1:2" x14ac:dyDescent="0.3">
      <c r="A1170">
        <v>0.18358363527326668</v>
      </c>
      <c r="B1170">
        <v>-29.737439545095931</v>
      </c>
    </row>
    <row r="1171" spans="1:2" x14ac:dyDescent="0.3">
      <c r="A1171">
        <v>0.18373711352748462</v>
      </c>
      <c r="B1171">
        <v>-29.812821152351681</v>
      </c>
    </row>
    <row r="1172" spans="1:2" x14ac:dyDescent="0.3">
      <c r="A1172">
        <v>0.18386592346649622</v>
      </c>
      <c r="B1172">
        <v>-29.875998747348369</v>
      </c>
    </row>
    <row r="1173" spans="1:2" x14ac:dyDescent="0.3">
      <c r="A1173">
        <v>0.18400203425234121</v>
      </c>
      <c r="B1173">
        <v>-29.942669723012095</v>
      </c>
    </row>
    <row r="1174" spans="1:2" x14ac:dyDescent="0.3">
      <c r="A1174">
        <v>0.18416989465102976</v>
      </c>
      <c r="B1174">
        <v>-30.024768550554505</v>
      </c>
    </row>
    <row r="1175" spans="1:2" x14ac:dyDescent="0.3">
      <c r="A1175">
        <v>0.18436081799808307</v>
      </c>
      <c r="B1175">
        <v>-30.117980371781876</v>
      </c>
    </row>
    <row r="1176" spans="1:2" x14ac:dyDescent="0.3">
      <c r="A1176">
        <v>0.18449785787530085</v>
      </c>
      <c r="B1176">
        <v>-30.18477570472816</v>
      </c>
    </row>
    <row r="1177" spans="1:2" x14ac:dyDescent="0.3">
      <c r="A1177">
        <v>0.18463489775251862</v>
      </c>
      <c r="B1177">
        <v>-30.251479158022654</v>
      </c>
    </row>
    <row r="1178" spans="1:2" x14ac:dyDescent="0.3">
      <c r="A1178">
        <v>0.18480129761728412</v>
      </c>
      <c r="B1178">
        <v>-30.332349681246704</v>
      </c>
    </row>
    <row r="1179" spans="1:2" x14ac:dyDescent="0.3">
      <c r="A1179">
        <v>0.18498969733642059</v>
      </c>
      <c r="B1179">
        <v>-30.423747979437941</v>
      </c>
    </row>
    <row r="1180" spans="1:2" x14ac:dyDescent="0.3">
      <c r="A1180">
        <v>0.18516115280071582</v>
      </c>
      <c r="B1180">
        <v>-30.506774229677227</v>
      </c>
    </row>
    <row r="1181" spans="1:2" x14ac:dyDescent="0.3">
      <c r="A1181">
        <v>0.18530001786396452</v>
      </c>
      <c r="B1181">
        <v>-30.573912469420328</v>
      </c>
    </row>
    <row r="1182" spans="1:2" x14ac:dyDescent="0.3">
      <c r="A1182">
        <v>0.18542903437523553</v>
      </c>
      <c r="B1182">
        <v>-30.636203725495598</v>
      </c>
    </row>
    <row r="1183" spans="1:2" x14ac:dyDescent="0.3">
      <c r="A1183">
        <v>0.1855794533415559</v>
      </c>
      <c r="B1183">
        <v>-30.708724358478626</v>
      </c>
    </row>
    <row r="1184" spans="1:2" x14ac:dyDescent="0.3">
      <c r="A1184">
        <v>0.1857617838074602</v>
      </c>
      <c r="B1184">
        <v>-30.796479782887182</v>
      </c>
    </row>
    <row r="1185" spans="1:2" x14ac:dyDescent="0.3">
      <c r="A1185">
        <v>0.1859473492099715</v>
      </c>
      <c r="B1185">
        <v>-30.885622440262189</v>
      </c>
    </row>
    <row r="1186" spans="1:2" x14ac:dyDescent="0.3">
      <c r="A1186">
        <v>0.18610082717949439</v>
      </c>
      <c r="B1186">
        <v>-30.959221146465943</v>
      </c>
    </row>
    <row r="1187" spans="1:2" x14ac:dyDescent="0.3">
      <c r="A1187">
        <v>0.18622963721853888</v>
      </c>
      <c r="B1187">
        <v>-31.020899831102277</v>
      </c>
    </row>
    <row r="1188" spans="1:2" x14ac:dyDescent="0.3">
      <c r="A1188">
        <v>0.18636574819499335</v>
      </c>
      <c r="B1188">
        <v>-31.085984274222746</v>
      </c>
    </row>
    <row r="1189" spans="1:2" x14ac:dyDescent="0.3">
      <c r="A1189">
        <v>0.18653360849223938</v>
      </c>
      <c r="B1189">
        <v>-31.166122509809178</v>
      </c>
    </row>
    <row r="1190" spans="1:2" x14ac:dyDescent="0.3">
      <c r="A1190">
        <v>0.18672453115335988</v>
      </c>
      <c r="B1190">
        <v>-31.257098981963459</v>
      </c>
    </row>
    <row r="1191" spans="1:2" x14ac:dyDescent="0.3">
      <c r="A1191">
        <v>0.18686157091774297</v>
      </c>
      <c r="B1191">
        <v>-31.322286674698042</v>
      </c>
    </row>
    <row r="1192" spans="1:2" x14ac:dyDescent="0.3">
      <c r="A1192">
        <v>0.18699861068212606</v>
      </c>
      <c r="B1192">
        <v>-31.387379699687337</v>
      </c>
    </row>
    <row r="1193" spans="1:2" x14ac:dyDescent="0.3">
      <c r="A1193">
        <v>0.1871650102432546</v>
      </c>
      <c r="B1193">
        <v>-31.466290952183151</v>
      </c>
    </row>
    <row r="1194" spans="1:2" x14ac:dyDescent="0.3">
      <c r="A1194">
        <v>0.18735340947838422</v>
      </c>
      <c r="B1194">
        <v>-31.555465941437298</v>
      </c>
    </row>
    <row r="1195" spans="1:2" x14ac:dyDescent="0.3">
      <c r="A1195">
        <v>0.18752486460803394</v>
      </c>
      <c r="B1195">
        <v>-31.636464350805362</v>
      </c>
    </row>
    <row r="1196" spans="1:2" x14ac:dyDescent="0.3">
      <c r="A1196">
        <v>0.18766372964508404</v>
      </c>
      <c r="B1196">
        <v>-31.701957155894796</v>
      </c>
    </row>
    <row r="1197" spans="1:2" x14ac:dyDescent="0.3">
      <c r="A1197">
        <v>0.18779274625073722</v>
      </c>
      <c r="B1197">
        <v>-31.762717199695182</v>
      </c>
    </row>
    <row r="1198" spans="1:2" x14ac:dyDescent="0.3">
      <c r="A1198">
        <v>0.18794316516254247</v>
      </c>
      <c r="B1198">
        <v>-31.833449461010979</v>
      </c>
    </row>
    <row r="1199" spans="1:2" x14ac:dyDescent="0.3">
      <c r="A1199">
        <v>0.18812549519966881</v>
      </c>
      <c r="B1199">
        <v>-31.919032519593408</v>
      </c>
    </row>
    <row r="1200" spans="1:2" x14ac:dyDescent="0.3">
      <c r="A1200">
        <v>0.18831105994040961</v>
      </c>
      <c r="B1200">
        <v>-32.005959205709665</v>
      </c>
    </row>
    <row r="1201" spans="1:2" x14ac:dyDescent="0.3">
      <c r="A1201">
        <v>0.18846453761456997</v>
      </c>
      <c r="B1201">
        <v>-32.077721470844203</v>
      </c>
    </row>
    <row r="1202" spans="1:2" x14ac:dyDescent="0.3">
      <c r="A1202">
        <v>0.18859334778334094</v>
      </c>
      <c r="B1202">
        <v>-32.137856429452803</v>
      </c>
    </row>
    <row r="1203" spans="1:2" x14ac:dyDescent="0.3">
      <c r="A1203">
        <v>0.18872945898664348</v>
      </c>
      <c r="B1203">
        <v>-32.201307092562764</v>
      </c>
    </row>
    <row r="1204" spans="1:2" x14ac:dyDescent="0.3">
      <c r="A1204">
        <v>0.18889731918631317</v>
      </c>
      <c r="B1204">
        <v>-32.279426609745038</v>
      </c>
    </row>
    <row r="1205" spans="1:2" x14ac:dyDescent="0.3">
      <c r="A1205">
        <v>0.1890882411071956</v>
      </c>
      <c r="B1205">
        <v>-32.368101812285055</v>
      </c>
    </row>
    <row r="1206" spans="1:2" x14ac:dyDescent="0.3">
      <c r="A1206">
        <v>0.18922528076615414</v>
      </c>
      <c r="B1206">
        <v>-32.431634696091258</v>
      </c>
    </row>
    <row r="1207" spans="1:2" x14ac:dyDescent="0.3">
      <c r="A1207">
        <v>0.18936232042511267</v>
      </c>
      <c r="B1207">
        <v>-32.49507023684891</v>
      </c>
    </row>
    <row r="1208" spans="1:2" x14ac:dyDescent="0.3">
      <c r="A1208">
        <v>0.18952871966861512</v>
      </c>
      <c r="B1208">
        <v>-32.571965226331052</v>
      </c>
    </row>
    <row r="1209" spans="1:2" x14ac:dyDescent="0.3">
      <c r="A1209">
        <v>0.18971711838687905</v>
      </c>
      <c r="B1209">
        <v>-32.658852575846588</v>
      </c>
    </row>
    <row r="1210" spans="1:2" x14ac:dyDescent="0.3">
      <c r="A1210">
        <v>0.18988857316606531</v>
      </c>
      <c r="B1210">
        <v>-32.737764788754909</v>
      </c>
    </row>
    <row r="1211" spans="1:2" x14ac:dyDescent="0.3">
      <c r="A1211">
        <v>0.1900274381918412</v>
      </c>
      <c r="B1211">
        <v>-32.801565032240951</v>
      </c>
    </row>
    <row r="1212" spans="1:2" x14ac:dyDescent="0.3">
      <c r="A1212">
        <v>0.19015645491683109</v>
      </c>
      <c r="B1212">
        <v>-32.86075018523568</v>
      </c>
    </row>
    <row r="1213" spans="1:2" x14ac:dyDescent="0.3">
      <c r="A1213">
        <v>0.19030687378324945</v>
      </c>
      <c r="B1213">
        <v>-32.92964327181533</v>
      </c>
    </row>
    <row r="1214" spans="1:2" x14ac:dyDescent="0.3">
      <c r="A1214">
        <v>0.19048920336674097</v>
      </c>
      <c r="B1214">
        <v>-33.012992558590689</v>
      </c>
    </row>
    <row r="1215" spans="1:2" x14ac:dyDescent="0.3">
      <c r="A1215">
        <v>0.19067476740372383</v>
      </c>
      <c r="B1215">
        <v>-33.097640981446496</v>
      </c>
    </row>
    <row r="1216" spans="1:2" x14ac:dyDescent="0.3">
      <c r="A1216">
        <v>0.19082824477451424</v>
      </c>
      <c r="B1216">
        <v>-33.167515447540985</v>
      </c>
    </row>
    <row r="1217" spans="1:2" x14ac:dyDescent="0.3">
      <c r="A1217">
        <v>0.1909570550995065</v>
      </c>
      <c r="B1217">
        <v>-33.226063691986617</v>
      </c>
    </row>
    <row r="1218" spans="1:2" x14ac:dyDescent="0.3">
      <c r="A1218">
        <v>0.19109316656137751</v>
      </c>
      <c r="B1218">
        <v>-33.287835258375686</v>
      </c>
    </row>
    <row r="1219" spans="1:2" x14ac:dyDescent="0.3">
      <c r="A1219">
        <v>0.191261026667257</v>
      </c>
      <c r="B1219">
        <v>-33.36388031674705</v>
      </c>
    </row>
    <row r="1220" spans="1:2" x14ac:dyDescent="0.3">
      <c r="A1220">
        <v>0.19145194780231728</v>
      </c>
      <c r="B1220">
        <v>-33.450191050454599</v>
      </c>
    </row>
    <row r="1221" spans="1:2" x14ac:dyDescent="0.3">
      <c r="A1221">
        <v>0.19158898736334282</v>
      </c>
      <c r="B1221">
        <v>-33.512023905467423</v>
      </c>
    </row>
    <row r="1222" spans="1:2" x14ac:dyDescent="0.3">
      <c r="A1222">
        <v>0.19172602692436835</v>
      </c>
      <c r="B1222">
        <v>-33.573756855276251</v>
      </c>
    </row>
    <row r="1223" spans="1:2" x14ac:dyDescent="0.3">
      <c r="A1223">
        <v>0.19189242583916566</v>
      </c>
      <c r="B1223">
        <v>-33.648580959016932</v>
      </c>
    </row>
    <row r="1224" spans="1:2" x14ac:dyDescent="0.3">
      <c r="A1224">
        <v>0.19208082401322743</v>
      </c>
      <c r="B1224">
        <v>-33.733119023168321</v>
      </c>
    </row>
    <row r="1225" spans="1:2" x14ac:dyDescent="0.3">
      <c r="A1225">
        <v>0.19225227842937948</v>
      </c>
      <c r="B1225">
        <v>-33.809889126761014</v>
      </c>
    </row>
    <row r="1226" spans="1:2" x14ac:dyDescent="0.3">
      <c r="A1226">
        <v>0.19239114345760311</v>
      </c>
      <c r="B1226">
        <v>-33.87195165743298</v>
      </c>
    </row>
    <row r="1227" spans="1:2" x14ac:dyDescent="0.3">
      <c r="A1227">
        <v>0.19252016032403366</v>
      </c>
      <c r="B1227">
        <v>-33.929520075641726</v>
      </c>
    </row>
    <row r="1228" spans="1:2" x14ac:dyDescent="0.3">
      <c r="A1228">
        <v>0.19267057915351443</v>
      </c>
      <c r="B1228">
        <v>-33.996525325662553</v>
      </c>
    </row>
    <row r="1229" spans="1:2" x14ac:dyDescent="0.3">
      <c r="A1229">
        <v>0.19285290826309817</v>
      </c>
      <c r="B1229">
        <v>-34.077582034633345</v>
      </c>
    </row>
    <row r="1230" spans="1:2" x14ac:dyDescent="0.3">
      <c r="A1230">
        <v>0.19303847156207313</v>
      </c>
      <c r="B1230">
        <v>-34.159892550911415</v>
      </c>
    </row>
    <row r="1231" spans="1:2" x14ac:dyDescent="0.3">
      <c r="A1231">
        <v>0.19319194862404185</v>
      </c>
      <c r="B1231">
        <v>-34.227830047965334</v>
      </c>
    </row>
    <row r="1232" spans="1:2" x14ac:dyDescent="0.3">
      <c r="A1232">
        <v>0.19332075912847638</v>
      </c>
      <c r="B1232">
        <v>-34.28475042255976</v>
      </c>
    </row>
    <row r="1233" spans="1:2" x14ac:dyDescent="0.3">
      <c r="A1233">
        <v>0.19345687087609362</v>
      </c>
      <c r="B1233">
        <v>-34.344799511266963</v>
      </c>
    </row>
    <row r="1234" spans="1:2" x14ac:dyDescent="0.3">
      <c r="A1234">
        <v>0.19362473089187546</v>
      </c>
      <c r="B1234">
        <v>-34.418716762014562</v>
      </c>
    </row>
    <row r="1235" spans="1:2" x14ac:dyDescent="0.3">
      <c r="A1235">
        <v>0.1938156512041542</v>
      </c>
      <c r="B1235">
        <v>-34.502602554379258</v>
      </c>
    </row>
    <row r="1236" spans="1:2" x14ac:dyDescent="0.3">
      <c r="A1236">
        <v>0.19395269067472148</v>
      </c>
      <c r="B1236">
        <v>-34.562692113341122</v>
      </c>
    </row>
    <row r="1237" spans="1:2" x14ac:dyDescent="0.3">
      <c r="A1237">
        <v>0.19408973014528877</v>
      </c>
      <c r="B1237">
        <v>-34.622679318163129</v>
      </c>
    </row>
    <row r="1238" spans="1:2" x14ac:dyDescent="0.3">
      <c r="A1238">
        <v>0.19425612872313827</v>
      </c>
      <c r="B1238">
        <v>-34.695380286733062</v>
      </c>
    </row>
    <row r="1239" spans="1:2" x14ac:dyDescent="0.3">
      <c r="A1239">
        <v>0.19444452633111969</v>
      </c>
      <c r="B1239">
        <v>-34.777510108719191</v>
      </c>
    </row>
    <row r="1240" spans="1:2" x14ac:dyDescent="0.3">
      <c r="A1240">
        <v>0.19461598037483527</v>
      </c>
      <c r="B1240">
        <v>-34.852084635790284</v>
      </c>
    </row>
    <row r="1241" spans="1:2" x14ac:dyDescent="0.3">
      <c r="A1241">
        <v>0.1947548454179569</v>
      </c>
      <c r="B1241">
        <v>-34.91236628037317</v>
      </c>
    </row>
    <row r="1242" spans="1:2" x14ac:dyDescent="0.3">
      <c r="A1242">
        <v>0.1948838624450378</v>
      </c>
      <c r="B1242">
        <v>-34.968277956233912</v>
      </c>
    </row>
    <row r="1243" spans="1:2" x14ac:dyDescent="0.3">
      <c r="A1243">
        <v>0.1950342812453176</v>
      </c>
      <c r="B1243">
        <v>-35.033348850884856</v>
      </c>
    </row>
    <row r="1244" spans="1:2" x14ac:dyDescent="0.3">
      <c r="A1244">
        <v>0.1952166098652218</v>
      </c>
      <c r="B1244">
        <v>-35.112056777477669</v>
      </c>
    </row>
    <row r="1245" spans="1:2" x14ac:dyDescent="0.3">
      <c r="A1245">
        <v>0.19540217239950908</v>
      </c>
      <c r="B1245">
        <v>-35.19197239333139</v>
      </c>
    </row>
    <row r="1246" spans="1:2" x14ac:dyDescent="0.3">
      <c r="A1246">
        <v>0.19555564914963211</v>
      </c>
      <c r="B1246">
        <v>-35.257925939751509</v>
      </c>
    </row>
    <row r="1247" spans="1:2" x14ac:dyDescent="0.3">
      <c r="A1247">
        <v>0.19568445985343533</v>
      </c>
      <c r="B1247">
        <v>-35.31317912163356</v>
      </c>
    </row>
    <row r="1248" spans="1:2" x14ac:dyDescent="0.3">
      <c r="A1248">
        <v>0.19582057190947699</v>
      </c>
      <c r="B1248">
        <v>-35.371464287670314</v>
      </c>
    </row>
    <row r="1249" spans="1:2" x14ac:dyDescent="0.3">
      <c r="A1249">
        <v>0.19598843183875217</v>
      </c>
      <c r="B1249">
        <v>-35.443202773213009</v>
      </c>
    </row>
    <row r="1250" spans="1:2" x14ac:dyDescent="0.3">
      <c r="A1250">
        <v>0.19617935129971045</v>
      </c>
      <c r="B1250">
        <v>-35.524605877044387</v>
      </c>
    </row>
    <row r="1251" spans="1:2" x14ac:dyDescent="0.3">
      <c r="A1251">
        <v>0.19631639068719048</v>
      </c>
      <c r="B1251">
        <v>-35.582910824286735</v>
      </c>
    </row>
    <row r="1252" spans="1:2" x14ac:dyDescent="0.3">
      <c r="A1252">
        <v>0.1964534300746705</v>
      </c>
      <c r="B1252">
        <v>-35.641111081477369</v>
      </c>
    </row>
    <row r="1253" spans="1:2" x14ac:dyDescent="0.3">
      <c r="A1253">
        <v>0.19661982831006256</v>
      </c>
      <c r="B1253">
        <v>-35.711639036703467</v>
      </c>
    </row>
    <row r="1254" spans="1:2" x14ac:dyDescent="0.3">
      <c r="A1254">
        <v>0.19680822533541412</v>
      </c>
      <c r="B1254">
        <v>-35.791304345657444</v>
      </c>
    </row>
    <row r="1255" spans="1:2" x14ac:dyDescent="0.3">
      <c r="A1255">
        <v>0.19697967900034818</v>
      </c>
      <c r="B1255">
        <v>-35.863632271668585</v>
      </c>
    </row>
    <row r="1256" spans="1:2" x14ac:dyDescent="0.3">
      <c r="A1256">
        <v>0.19711854406950377</v>
      </c>
      <c r="B1256">
        <v>-35.922091832300772</v>
      </c>
    </row>
    <row r="1257" spans="1:2" x14ac:dyDescent="0.3">
      <c r="A1257">
        <v>0.1972475612735522</v>
      </c>
      <c r="B1257">
        <v>-35.976308592184502</v>
      </c>
    </row>
    <row r="1258" spans="1:2" x14ac:dyDescent="0.3">
      <c r="A1258">
        <v>0.19739798005163592</v>
      </c>
      <c r="B1258">
        <v>-36.039400752349373</v>
      </c>
    </row>
    <row r="1259" spans="1:2" x14ac:dyDescent="0.3">
      <c r="A1259">
        <v>0.19758030817045624</v>
      </c>
      <c r="B1259">
        <v>-36.11570628867856</v>
      </c>
    </row>
    <row r="1260" spans="1:2" x14ac:dyDescent="0.3">
      <c r="A1260">
        <v>0.19776586992069553</v>
      </c>
      <c r="B1260">
        <v>-36.193172654247398</v>
      </c>
    </row>
    <row r="1261" spans="1:2" x14ac:dyDescent="0.3">
      <c r="A1261">
        <v>0.19791934635823083</v>
      </c>
      <c r="B1261">
        <v>-36.257097452160203</v>
      </c>
    </row>
    <row r="1262" spans="1:2" x14ac:dyDescent="0.3">
      <c r="A1262">
        <v>0.1980481572780626</v>
      </c>
      <c r="B1262">
        <v>-36.310645947434743</v>
      </c>
    </row>
    <row r="1263" spans="1:2" x14ac:dyDescent="0.3">
      <c r="A1263">
        <v>0.19818426966080915</v>
      </c>
      <c r="B1263">
        <v>-36.367127677546925</v>
      </c>
    </row>
    <row r="1264" spans="1:2" x14ac:dyDescent="0.3">
      <c r="A1264">
        <v>0.19835212950706418</v>
      </c>
      <c r="B1264">
        <v>-36.436638825652501</v>
      </c>
    </row>
    <row r="1265" spans="1:2" x14ac:dyDescent="0.3">
      <c r="A1265">
        <v>0.19854304809628923</v>
      </c>
      <c r="B1265">
        <v>-36.515504211389846</v>
      </c>
    </row>
    <row r="1266" spans="1:2" x14ac:dyDescent="0.3">
      <c r="A1266">
        <v>0.1986800874078738</v>
      </c>
      <c r="B1266">
        <v>-36.571985177365029</v>
      </c>
    </row>
    <row r="1267" spans="1:2" x14ac:dyDescent="0.3">
      <c r="A1267">
        <v>0.19881712671945836</v>
      </c>
      <c r="B1267">
        <v>-36.628359229956935</v>
      </c>
    </row>
    <row r="1268" spans="1:2" x14ac:dyDescent="0.3">
      <c r="A1268">
        <v>0.19898352460948882</v>
      </c>
      <c r="B1268">
        <v>-36.696666657499939</v>
      </c>
    </row>
    <row r="1269" spans="1:2" x14ac:dyDescent="0.3">
      <c r="A1269">
        <v>0.19917192104080414</v>
      </c>
      <c r="B1269">
        <v>-36.773813859523081</v>
      </c>
    </row>
    <row r="1270" spans="1:2" x14ac:dyDescent="0.3">
      <c r="A1270">
        <v>0.19934337432352983</v>
      </c>
      <c r="B1270">
        <v>-36.843846594139855</v>
      </c>
    </row>
    <row r="1271" spans="1:2" x14ac:dyDescent="0.3">
      <c r="A1271">
        <v>0.19948223942852189</v>
      </c>
      <c r="B1271">
        <v>-36.900444841463546</v>
      </c>
    </row>
    <row r="1272" spans="1:2" x14ac:dyDescent="0.3">
      <c r="A1272">
        <v>0.19961125682300446</v>
      </c>
      <c r="B1272">
        <v>-36.952930339141908</v>
      </c>
    </row>
    <row r="1273" spans="1:2" x14ac:dyDescent="0.3">
      <c r="A1273">
        <v>0.19976167558516028</v>
      </c>
      <c r="B1273">
        <v>-37.014001517364299</v>
      </c>
    </row>
    <row r="1274" spans="1:2" x14ac:dyDescent="0.3">
      <c r="A1274">
        <v>0.19994400319568392</v>
      </c>
      <c r="B1274">
        <v>-37.087853641772391</v>
      </c>
    </row>
    <row r="1275" spans="1:2" x14ac:dyDescent="0.3">
      <c r="A1275">
        <v>0.20012956414951302</v>
      </c>
      <c r="B1275">
        <v>-37.162819039895147</v>
      </c>
    </row>
    <row r="1276" spans="1:2" x14ac:dyDescent="0.3">
      <c r="A1276">
        <v>0.20028304027584054</v>
      </c>
      <c r="B1276">
        <v>-37.224672465715692</v>
      </c>
    </row>
    <row r="1277" spans="1:2" x14ac:dyDescent="0.3">
      <c r="A1277">
        <v>0.20041185142516479</v>
      </c>
      <c r="B1277">
        <v>-37.276480601660928</v>
      </c>
    </row>
    <row r="1278" spans="1:2" x14ac:dyDescent="0.3">
      <c r="A1278">
        <v>0.20054796414865161</v>
      </c>
      <c r="B1278">
        <v>-37.331121305955996</v>
      </c>
    </row>
    <row r="1279" spans="1:2" x14ac:dyDescent="0.3">
      <c r="A1279">
        <v>0.20071582391526929</v>
      </c>
      <c r="B1279">
        <v>-37.398358918752301</v>
      </c>
    </row>
    <row r="1280" spans="1:2" x14ac:dyDescent="0.3">
      <c r="A1280">
        <v>0.20090674162010205</v>
      </c>
      <c r="B1280">
        <v>-37.474634260961047</v>
      </c>
    </row>
    <row r="1281" spans="1:2" x14ac:dyDescent="0.3">
      <c r="A1281">
        <v>0.201043780862741</v>
      </c>
      <c r="B1281">
        <v>-37.52925381266558</v>
      </c>
    </row>
    <row r="1282" spans="1:2" x14ac:dyDescent="0.3">
      <c r="A1282">
        <v>0.20118082010537994</v>
      </c>
      <c r="B1282">
        <v>-37.583764339563849</v>
      </c>
    </row>
    <row r="1283" spans="1:2" x14ac:dyDescent="0.3">
      <c r="A1283">
        <v>0.20134721764960273</v>
      </c>
      <c r="B1283">
        <v>-37.649806076536869</v>
      </c>
    </row>
    <row r="1284" spans="1:2" x14ac:dyDescent="0.3">
      <c r="A1284">
        <v>0.20153561348038476</v>
      </c>
      <c r="B1284">
        <v>-37.724384240139024</v>
      </c>
    </row>
    <row r="1285" spans="1:2" x14ac:dyDescent="0.3">
      <c r="A1285">
        <v>0.20170706638023134</v>
      </c>
      <c r="B1285">
        <v>-37.792075613722751</v>
      </c>
    </row>
    <row r="1286" spans="1:2" x14ac:dyDescent="0.3">
      <c r="A1286">
        <v>0.20184593152953192</v>
      </c>
      <c r="B1286">
        <v>-37.846775275934867</v>
      </c>
    </row>
    <row r="1287" spans="1:2" x14ac:dyDescent="0.3">
      <c r="A1287">
        <v>0.20197494912514316</v>
      </c>
      <c r="B1287">
        <v>-37.8974949823209</v>
      </c>
    </row>
    <row r="1288" spans="1:2" x14ac:dyDescent="0.3">
      <c r="A1288">
        <v>0.20212536787690996</v>
      </c>
      <c r="B1288">
        <v>-37.956505050429563</v>
      </c>
    </row>
    <row r="1289" spans="1:2" x14ac:dyDescent="0.3">
      <c r="A1289">
        <v>0.20230769497590281</v>
      </c>
      <c r="B1289">
        <v>-38.027855311774807</v>
      </c>
    </row>
    <row r="1290" spans="1:2" x14ac:dyDescent="0.3">
      <c r="A1290">
        <v>0.2024932551275766</v>
      </c>
      <c r="B1290">
        <v>-38.100270641386338</v>
      </c>
    </row>
    <row r="1291" spans="1:2" x14ac:dyDescent="0.3">
      <c r="A1291">
        <v>0.20264673094602847</v>
      </c>
      <c r="B1291">
        <v>-38.160012232039115</v>
      </c>
    </row>
    <row r="1292" spans="1:2" x14ac:dyDescent="0.3">
      <c r="A1292">
        <v>0.20277554233522202</v>
      </c>
      <c r="B1292">
        <v>-38.210046145705427</v>
      </c>
    </row>
    <row r="1293" spans="1:2" x14ac:dyDescent="0.3">
      <c r="A1293">
        <v>0.2029116554094357</v>
      </c>
      <c r="B1293">
        <v>-38.262810145484671</v>
      </c>
    </row>
    <row r="1294" spans="1:2" x14ac:dyDescent="0.3">
      <c r="A1294">
        <v>0.20307951509969949</v>
      </c>
      <c r="B1294">
        <v>-38.327730383794766</v>
      </c>
    </row>
    <row r="1295" spans="1:2" x14ac:dyDescent="0.3">
      <c r="A1295">
        <v>0.20327043191479915</v>
      </c>
      <c r="B1295">
        <v>-38.401366042356877</v>
      </c>
    </row>
    <row r="1296" spans="1:2" x14ac:dyDescent="0.3">
      <c r="A1296">
        <v>0.20340747109514878</v>
      </c>
      <c r="B1296">
        <v>-38.454088669997752</v>
      </c>
    </row>
    <row r="1297" spans="1:2" x14ac:dyDescent="0.3">
      <c r="A1297">
        <v>0.20354451027549841</v>
      </c>
      <c r="B1297">
        <v>-38.506700272439183</v>
      </c>
    </row>
    <row r="1298" spans="1:2" x14ac:dyDescent="0.3">
      <c r="A1298">
        <v>0.20371090747576212</v>
      </c>
      <c r="B1298">
        <v>-38.570433490502147</v>
      </c>
    </row>
    <row r="1299" spans="1:2" x14ac:dyDescent="0.3">
      <c r="A1299">
        <v>0.2038993027041496</v>
      </c>
      <c r="B1299">
        <v>-38.642394326946537</v>
      </c>
    </row>
    <row r="1300" spans="1:2" x14ac:dyDescent="0.3">
      <c r="A1300">
        <v>0.20407075522302318</v>
      </c>
      <c r="B1300">
        <v>-38.707700572452616</v>
      </c>
    </row>
    <row r="1301" spans="1:2" x14ac:dyDescent="0.3">
      <c r="A1301">
        <v>0.20420962042379692</v>
      </c>
      <c r="B1301">
        <v>-38.76046632067446</v>
      </c>
    </row>
    <row r="1302" spans="1:2" x14ac:dyDescent="0.3">
      <c r="A1302">
        <v>0.20433863822856835</v>
      </c>
      <c r="B1302">
        <v>-38.809387510166509</v>
      </c>
    </row>
    <row r="1303" spans="1:2" x14ac:dyDescent="0.3">
      <c r="A1303">
        <v>0.2044890569747736</v>
      </c>
      <c r="B1303">
        <v>-38.866298442951965</v>
      </c>
    </row>
    <row r="1304" spans="1:2" x14ac:dyDescent="0.3">
      <c r="A1304">
        <v>0.2046713835627389</v>
      </c>
      <c r="B1304">
        <v>-38.935100940127676</v>
      </c>
    </row>
    <row r="1305" spans="1:2" x14ac:dyDescent="0.3">
      <c r="A1305">
        <v>0.20485694291270376</v>
      </c>
      <c r="B1305">
        <v>-39.00491969483938</v>
      </c>
    </row>
    <row r="1306" spans="1:2" x14ac:dyDescent="0.3">
      <c r="A1306">
        <v>0.20501041842838935</v>
      </c>
      <c r="B1306">
        <v>-39.062511130038111</v>
      </c>
    </row>
    <row r="1307" spans="1:2" x14ac:dyDescent="0.3">
      <c r="A1307">
        <v>0.20513923006488197</v>
      </c>
      <c r="B1307">
        <v>-39.110738753569585</v>
      </c>
    </row>
    <row r="1308" spans="1:2" x14ac:dyDescent="0.3">
      <c r="A1308">
        <v>0.2052753434959903</v>
      </c>
      <c r="B1308">
        <v>-39.161592265714283</v>
      </c>
    </row>
    <row r="1309" spans="1:2" x14ac:dyDescent="0.3">
      <c r="A1309">
        <v>0.2054432031130905</v>
      </c>
      <c r="B1309">
        <v>-39.22415362915708</v>
      </c>
    </row>
    <row r="1310" spans="1:2" x14ac:dyDescent="0.3">
      <c r="A1310">
        <v>0.20563411903995066</v>
      </c>
      <c r="B1310">
        <v>-39.295102625673614</v>
      </c>
    </row>
    <row r="1311" spans="1:2" x14ac:dyDescent="0.3">
      <c r="A1311">
        <v>0.20577115816433461</v>
      </c>
      <c r="B1311">
        <v>-39.345894725939679</v>
      </c>
    </row>
    <row r="1312" spans="1:2" x14ac:dyDescent="0.3">
      <c r="A1312">
        <v>0.20590819728871856</v>
      </c>
      <c r="B1312">
        <v>-39.396573910577949</v>
      </c>
    </row>
    <row r="1313" spans="1:2" x14ac:dyDescent="0.3">
      <c r="A1313">
        <v>0.20607459414899262</v>
      </c>
      <c r="B1313">
        <v>-39.457958094953504</v>
      </c>
    </row>
    <row r="1314" spans="1:2" x14ac:dyDescent="0.3">
      <c r="A1314">
        <v>0.20626298877745688</v>
      </c>
      <c r="B1314">
        <v>-39.527255934015095</v>
      </c>
    </row>
    <row r="1315" spans="1:2" x14ac:dyDescent="0.3">
      <c r="A1315">
        <v>0.20643444091964769</v>
      </c>
      <c r="B1315">
        <v>-39.590135664757589</v>
      </c>
    </row>
    <row r="1316" spans="1:2" x14ac:dyDescent="0.3">
      <c r="A1316">
        <v>0.20657330617779121</v>
      </c>
      <c r="B1316">
        <v>-39.640934095088802</v>
      </c>
    </row>
    <row r="1317" spans="1:2" x14ac:dyDescent="0.3">
      <c r="A1317">
        <v>0.20670232419722548</v>
      </c>
      <c r="B1317">
        <v>-39.688025828855153</v>
      </c>
    </row>
    <row r="1318" spans="1:2" x14ac:dyDescent="0.3">
      <c r="A1318">
        <v>0.20685274294201231</v>
      </c>
      <c r="B1318">
        <v>-39.742801684196571</v>
      </c>
    </row>
    <row r="1319" spans="1:2" x14ac:dyDescent="0.3">
      <c r="A1319">
        <v>0.20703506902292762</v>
      </c>
      <c r="B1319">
        <v>-39.809013041375785</v>
      </c>
    </row>
    <row r="1320" spans="1:2" x14ac:dyDescent="0.3">
      <c r="A1320">
        <v>0.20722062757736151</v>
      </c>
      <c r="B1320">
        <v>-39.876191283746159</v>
      </c>
    </row>
    <row r="1321" spans="1:2" x14ac:dyDescent="0.3">
      <c r="A1321">
        <v>0.20737410279698984</v>
      </c>
      <c r="B1321">
        <v>-39.931596364744784</v>
      </c>
    </row>
    <row r="1322" spans="1:2" x14ac:dyDescent="0.3">
      <c r="A1322">
        <v>0.20750291468543011</v>
      </c>
      <c r="B1322">
        <v>-39.977987407762051</v>
      </c>
    </row>
    <row r="1323" spans="1:2" x14ac:dyDescent="0.3">
      <c r="A1323">
        <v>0.20763902847603966</v>
      </c>
      <c r="B1323">
        <v>-40.026898526030699</v>
      </c>
    </row>
    <row r="1324" spans="1:2" x14ac:dyDescent="0.3">
      <c r="A1324">
        <v>0.20780688802308195</v>
      </c>
      <c r="B1324">
        <v>-40.087061829336626</v>
      </c>
    </row>
    <row r="1325" spans="1:2" x14ac:dyDescent="0.3">
      <c r="A1325">
        <v>0.20799780306951079</v>
      </c>
      <c r="B1325">
        <v>-40.155279819266603</v>
      </c>
    </row>
    <row r="1326" spans="1:2" x14ac:dyDescent="0.3">
      <c r="A1326">
        <v>0.20813484214389108</v>
      </c>
      <c r="B1326">
        <v>-40.204109675570756</v>
      </c>
    </row>
    <row r="1327" spans="1:2" x14ac:dyDescent="0.3">
      <c r="A1327">
        <v>0.20827188121827137</v>
      </c>
      <c r="B1327">
        <v>-40.252824834554069</v>
      </c>
    </row>
    <row r="1328" spans="1:2" x14ac:dyDescent="0.3">
      <c r="A1328">
        <v>0.20843827774446452</v>
      </c>
      <c r="B1328">
        <v>-40.311821759414777</v>
      </c>
    </row>
    <row r="1329" spans="1:2" x14ac:dyDescent="0.3">
      <c r="A1329">
        <v>0.20862667177948332</v>
      </c>
      <c r="B1329">
        <v>-40.378413521065873</v>
      </c>
    </row>
    <row r="1330" spans="1:2" x14ac:dyDescent="0.3">
      <c r="A1330">
        <v>0.20879812355146513</v>
      </c>
      <c r="B1330">
        <v>-40.438827704813797</v>
      </c>
    </row>
    <row r="1331" spans="1:2" x14ac:dyDescent="0.3">
      <c r="A1331">
        <v>0.20893698887166126</v>
      </c>
      <c r="B1331">
        <v>-40.487627317442367</v>
      </c>
    </row>
    <row r="1332" spans="1:2" x14ac:dyDescent="0.3">
      <c r="A1332">
        <v>0.20906600710888673</v>
      </c>
      <c r="B1332">
        <v>-40.532860423988858</v>
      </c>
    </row>
    <row r="1333" spans="1:2" x14ac:dyDescent="0.3">
      <c r="A1333">
        <v>0.20921642585574798</v>
      </c>
      <c r="B1333">
        <v>-40.585467319834528</v>
      </c>
    </row>
    <row r="1334" spans="1:2" x14ac:dyDescent="0.3">
      <c r="A1334">
        <v>0.20939875143678696</v>
      </c>
      <c r="B1334">
        <v>-40.649046657937014</v>
      </c>
    </row>
    <row r="1335" spans="1:2" x14ac:dyDescent="0.3">
      <c r="A1335">
        <v>0.20958430920711846</v>
      </c>
      <c r="B1335">
        <v>-40.713542989943299</v>
      </c>
    </row>
    <row r="1336" spans="1:2" x14ac:dyDescent="0.3">
      <c r="A1336">
        <v>0.20973778413882249</v>
      </c>
      <c r="B1336">
        <v>-40.766727615175292</v>
      </c>
    </row>
    <row r="1337" spans="1:2" x14ac:dyDescent="0.3">
      <c r="A1337">
        <v>0.20986659628126297</v>
      </c>
      <c r="B1337">
        <v>-40.811253544561261</v>
      </c>
    </row>
    <row r="1338" spans="1:2" x14ac:dyDescent="0.3">
      <c r="A1338">
        <v>0.21000271043069429</v>
      </c>
      <c r="B1338">
        <v>-40.858192218157434</v>
      </c>
    </row>
    <row r="1339" spans="1:2" x14ac:dyDescent="0.3">
      <c r="A1339">
        <v>0.2101705699107084</v>
      </c>
      <c r="B1339">
        <v>-40.915920564150916</v>
      </c>
    </row>
    <row r="1340" spans="1:2" x14ac:dyDescent="0.3">
      <c r="A1340">
        <v>0.21036148409028727</v>
      </c>
      <c r="B1340">
        <v>-40.981365805213876</v>
      </c>
    </row>
    <row r="1341" spans="1:2" x14ac:dyDescent="0.3">
      <c r="A1341">
        <v>0.21049852312024636</v>
      </c>
      <c r="B1341">
        <v>-41.028203565275383</v>
      </c>
    </row>
    <row r="1342" spans="1:2" x14ac:dyDescent="0.3">
      <c r="A1342">
        <v>0.21063556215020546</v>
      </c>
      <c r="B1342">
        <v>-41.074924953685532</v>
      </c>
    </row>
    <row r="1343" spans="1:2" x14ac:dyDescent="0.3">
      <c r="A1343">
        <v>0.21080195834998111</v>
      </c>
      <c r="B1343">
        <v>-41.131498654365338</v>
      </c>
    </row>
    <row r="1344" spans="1:2" x14ac:dyDescent="0.3">
      <c r="A1344">
        <v>0.21099035180169773</v>
      </c>
      <c r="B1344">
        <v>-41.195343816904192</v>
      </c>
    </row>
    <row r="1345" spans="1:2" x14ac:dyDescent="0.3">
      <c r="A1345">
        <v>0.21116180321192221</v>
      </c>
      <c r="B1345">
        <v>-41.253255746775643</v>
      </c>
    </row>
    <row r="1346" spans="1:2" x14ac:dyDescent="0.3">
      <c r="A1346">
        <v>0.2113006685977058</v>
      </c>
      <c r="B1346">
        <v>-41.300026922515393</v>
      </c>
    </row>
    <row r="1347" spans="1:2" x14ac:dyDescent="0.3">
      <c r="A1347">
        <v>0.21142968705364676</v>
      </c>
      <c r="B1347">
        <v>-41.343373975879935</v>
      </c>
    </row>
    <row r="1348" spans="1:2" x14ac:dyDescent="0.3">
      <c r="A1348">
        <v>0.2115801058054656</v>
      </c>
      <c r="B1348">
        <v>-41.393780064486116</v>
      </c>
    </row>
    <row r="1349" spans="1:2" x14ac:dyDescent="0.3">
      <c r="A1349">
        <v>0.21176243089671037</v>
      </c>
      <c r="B1349">
        <v>-41.454688969365371</v>
      </c>
    </row>
    <row r="1350" spans="1:2" x14ac:dyDescent="0.3">
      <c r="A1350">
        <v>0.21194798789912433</v>
      </c>
      <c r="B1350">
        <v>-41.516464499584806</v>
      </c>
    </row>
    <row r="1351" spans="1:2" x14ac:dyDescent="0.3">
      <c r="A1351">
        <v>0.21210146255228832</v>
      </c>
      <c r="B1351">
        <v>-41.567396637605945</v>
      </c>
    </row>
    <row r="1352" spans="1:2" x14ac:dyDescent="0.3">
      <c r="A1352">
        <v>0.21223027494838603</v>
      </c>
      <c r="B1352">
        <v>-41.610030655037455</v>
      </c>
    </row>
    <row r="1353" spans="1:2" x14ac:dyDescent="0.3">
      <c r="A1353">
        <v>0.21236638945296266</v>
      </c>
      <c r="B1353">
        <v>-41.654968664810475</v>
      </c>
    </row>
    <row r="1354" spans="1:2" x14ac:dyDescent="0.3">
      <c r="A1354">
        <v>0.21253424886891245</v>
      </c>
      <c r="B1354">
        <v>-41.710227414512396</v>
      </c>
    </row>
    <row r="1355" spans="1:2" x14ac:dyDescent="0.3">
      <c r="A1355">
        <v>0.21272516220044174</v>
      </c>
      <c r="B1355">
        <v>-41.772860731877223</v>
      </c>
    </row>
    <row r="1356" spans="1:2" x14ac:dyDescent="0.3">
      <c r="A1356">
        <v>0.21286220119117299</v>
      </c>
      <c r="B1356">
        <v>-41.817678383011675</v>
      </c>
    </row>
    <row r="1357" spans="1:2" x14ac:dyDescent="0.3">
      <c r="A1357">
        <v>0.21299924018190425</v>
      </c>
      <c r="B1357">
        <v>-41.86237809403206</v>
      </c>
    </row>
    <row r="1358" spans="1:2" x14ac:dyDescent="0.3">
      <c r="A1358">
        <v>0.21316563606449571</v>
      </c>
      <c r="B1358">
        <v>-41.916494836512236</v>
      </c>
    </row>
    <row r="1359" spans="1:2" x14ac:dyDescent="0.3">
      <c r="A1359">
        <v>0.21335402894637123</v>
      </c>
      <c r="B1359">
        <v>-41.977555401647741</v>
      </c>
    </row>
    <row r="1360" spans="1:2" x14ac:dyDescent="0.3">
      <c r="A1360">
        <v>0.21352548000506255</v>
      </c>
      <c r="B1360">
        <v>-42.03293066426631</v>
      </c>
    </row>
    <row r="1361" spans="1:2" x14ac:dyDescent="0.3">
      <c r="A1361">
        <v>0.21366434545889534</v>
      </c>
      <c r="B1361">
        <v>-42.077645638893195</v>
      </c>
    </row>
    <row r="1362" spans="1:2" x14ac:dyDescent="0.3">
      <c r="A1362">
        <v>0.21379336413245209</v>
      </c>
      <c r="B1362">
        <v>-42.119080934809112</v>
      </c>
    </row>
    <row r="1363" spans="1:2" x14ac:dyDescent="0.3">
      <c r="A1363">
        <v>0.21394378289154606</v>
      </c>
      <c r="B1363">
        <v>-42.16725637463967</v>
      </c>
    </row>
    <row r="1364" spans="1:2" x14ac:dyDescent="0.3">
      <c r="A1364">
        <v>0.21412610750569686</v>
      </c>
      <c r="B1364">
        <v>-42.225458862483613</v>
      </c>
    </row>
    <row r="1365" spans="1:2" x14ac:dyDescent="0.3">
      <c r="A1365">
        <v>0.21431166376063943</v>
      </c>
      <c r="B1365">
        <v>-42.28447717049017</v>
      </c>
    </row>
    <row r="1366" spans="1:2" x14ac:dyDescent="0.3">
      <c r="A1366">
        <v>0.21446513814573298</v>
      </c>
      <c r="B1366">
        <v>-42.33312683063803</v>
      </c>
    </row>
    <row r="1367" spans="1:2" x14ac:dyDescent="0.3">
      <c r="A1367">
        <v>0.21459395079295809</v>
      </c>
      <c r="B1367">
        <v>-42.373843848203499</v>
      </c>
    </row>
    <row r="1368" spans="1:2" x14ac:dyDescent="0.3">
      <c r="A1368">
        <v>0.21473006564629984</v>
      </c>
      <c r="B1368">
        <v>-42.416754780840414</v>
      </c>
    </row>
    <row r="1369" spans="1:2" x14ac:dyDescent="0.3">
      <c r="A1369">
        <v>0.21489792500109303</v>
      </c>
      <c r="B1369">
        <v>-42.46951152113872</v>
      </c>
    </row>
    <row r="1370" spans="1:2" x14ac:dyDescent="0.3">
      <c r="A1370">
        <v>0.21508883750803845</v>
      </c>
      <c r="B1370">
        <v>-42.529296269917587</v>
      </c>
    </row>
    <row r="1371" spans="1:2" x14ac:dyDescent="0.3">
      <c r="A1371">
        <v>0.21522587646434566</v>
      </c>
      <c r="B1371">
        <v>-42.572067612399586</v>
      </c>
    </row>
    <row r="1372" spans="1:2" x14ac:dyDescent="0.3">
      <c r="A1372">
        <v>0.21536291542065286</v>
      </c>
      <c r="B1372">
        <v>-42.614719550577028</v>
      </c>
    </row>
    <row r="1373" spans="1:2" x14ac:dyDescent="0.3">
      <c r="A1373">
        <v>0.21552931099668143</v>
      </c>
      <c r="B1373">
        <v>-42.666347798692136</v>
      </c>
    </row>
    <row r="1374" spans="1:2" x14ac:dyDescent="0.3">
      <c r="A1374">
        <v>0.21571770332514559</v>
      </c>
      <c r="B1374">
        <v>-42.724588254090584</v>
      </c>
    </row>
    <row r="1375" spans="1:2" x14ac:dyDescent="0.3">
      <c r="A1375">
        <v>0.21588915404409723</v>
      </c>
      <c r="B1375">
        <v>-42.777394695461716</v>
      </c>
    </row>
    <row r="1376" spans="1:2" x14ac:dyDescent="0.3">
      <c r="A1376">
        <v>0.21602801956744944</v>
      </c>
      <c r="B1376">
        <v>-42.820027532215569</v>
      </c>
    </row>
    <row r="1377" spans="1:2" x14ac:dyDescent="0.3">
      <c r="A1377">
        <v>0.21615703845568493</v>
      </c>
      <c r="B1377">
        <v>-42.859527062583432</v>
      </c>
    </row>
    <row r="1378" spans="1:2" x14ac:dyDescent="0.3">
      <c r="A1378">
        <v>0.21630745722385356</v>
      </c>
      <c r="B1378">
        <v>-42.905443988268395</v>
      </c>
    </row>
    <row r="1379" spans="1:2" x14ac:dyDescent="0.3">
      <c r="A1379">
        <v>0.21648978137593941</v>
      </c>
      <c r="B1379">
        <v>-42.960906468700095</v>
      </c>
    </row>
    <row r="1380" spans="1:2" x14ac:dyDescent="0.3">
      <c r="A1380">
        <v>0.21667533690762805</v>
      </c>
      <c r="B1380">
        <v>-43.017133567171946</v>
      </c>
    </row>
    <row r="1381" spans="1:2" x14ac:dyDescent="0.3">
      <c r="A1381">
        <v>0.21682881103604829</v>
      </c>
      <c r="B1381">
        <v>-43.063472768348113</v>
      </c>
    </row>
    <row r="1382" spans="1:2" x14ac:dyDescent="0.3">
      <c r="A1382">
        <v>0.21695762392989815</v>
      </c>
      <c r="B1382">
        <v>-43.102249382588148</v>
      </c>
    </row>
    <row r="1383" spans="1:2" x14ac:dyDescent="0.3">
      <c r="A1383">
        <v>0.217093739123215</v>
      </c>
      <c r="B1383">
        <v>-43.143108603152491</v>
      </c>
    </row>
    <row r="1384" spans="1:2" x14ac:dyDescent="0.3">
      <c r="A1384">
        <v>0.21726159841971224</v>
      </c>
      <c r="B1384">
        <v>-43.193333112482627</v>
      </c>
    </row>
    <row r="1385" spans="1:2" x14ac:dyDescent="0.3">
      <c r="A1385">
        <v>0.21745251012965874</v>
      </c>
      <c r="B1385">
        <v>-43.250235138037119</v>
      </c>
    </row>
    <row r="1386" spans="1:2" x14ac:dyDescent="0.3">
      <c r="A1386">
        <v>0.21758954905596226</v>
      </c>
      <c r="B1386">
        <v>-43.290935756894065</v>
      </c>
    </row>
    <row r="1387" spans="1:2" x14ac:dyDescent="0.3">
      <c r="A1387">
        <v>0.21772658798226577</v>
      </c>
      <c r="B1387">
        <v>-43.331515609852183</v>
      </c>
    </row>
    <row r="1388" spans="1:2" x14ac:dyDescent="0.3">
      <c r="A1388">
        <v>0.21789298326356404</v>
      </c>
      <c r="B1388">
        <v>-43.380625990653279</v>
      </c>
    </row>
    <row r="1389" spans="1:2" x14ac:dyDescent="0.3">
      <c r="A1389">
        <v>0.21808137505767017</v>
      </c>
      <c r="B1389">
        <v>-43.436013270443148</v>
      </c>
    </row>
    <row r="1390" spans="1:2" x14ac:dyDescent="0.3">
      <c r="A1390">
        <v>0.21825282545004676</v>
      </c>
      <c r="B1390">
        <v>-43.486220959999763</v>
      </c>
    </row>
    <row r="1391" spans="1:2" x14ac:dyDescent="0.3">
      <c r="A1391">
        <v>0.2183916910434833</v>
      </c>
      <c r="B1391">
        <v>-43.526747520611885</v>
      </c>
    </row>
    <row r="1392" spans="1:2" x14ac:dyDescent="0.3">
      <c r="A1392">
        <v>0.21852071014181268</v>
      </c>
      <c r="B1392">
        <v>-43.564288946612955</v>
      </c>
    </row>
    <row r="1393" spans="1:2" x14ac:dyDescent="0.3">
      <c r="A1393">
        <v>0.21867112892038695</v>
      </c>
      <c r="B1393">
        <v>-43.607921437355934</v>
      </c>
    </row>
    <row r="1394" spans="1:2" x14ac:dyDescent="0.3">
      <c r="A1394">
        <v>0.21885345262748315</v>
      </c>
      <c r="B1394">
        <v>-43.660612674710499</v>
      </c>
    </row>
    <row r="1395" spans="1:2" x14ac:dyDescent="0.3">
      <c r="A1395">
        <v>0.21903900746342975</v>
      </c>
      <c r="B1395">
        <v>-43.714016969733471</v>
      </c>
    </row>
    <row r="1396" spans="1:2" x14ac:dyDescent="0.3">
      <c r="A1396">
        <v>0.21919248134735209</v>
      </c>
      <c r="B1396">
        <v>-43.758019707705564</v>
      </c>
    </row>
    <row r="1397" spans="1:2" x14ac:dyDescent="0.3">
      <c r="A1397">
        <v>0.21932129448156509</v>
      </c>
      <c r="B1397">
        <v>-43.794834172406105</v>
      </c>
    </row>
    <row r="1398" spans="1:2" x14ac:dyDescent="0.3">
      <c r="A1398">
        <v>0.21945741000394667</v>
      </c>
      <c r="B1398">
        <v>-43.833618795571574</v>
      </c>
    </row>
    <row r="1399" spans="1:2" x14ac:dyDescent="0.3">
      <c r="A1399">
        <v>0.21962526924497164</v>
      </c>
      <c r="B1399">
        <v>-43.881283008039752</v>
      </c>
    </row>
    <row r="1400" spans="1:2" x14ac:dyDescent="0.3">
      <c r="A1400">
        <v>0.21981618018909344</v>
      </c>
      <c r="B1400">
        <v>-43.935270604594301</v>
      </c>
    </row>
    <row r="1401" spans="1:2" x14ac:dyDescent="0.3">
      <c r="A1401">
        <v>0.21995321908944218</v>
      </c>
      <c r="B1401">
        <v>-43.973877840181494</v>
      </c>
    </row>
    <row r="1402" spans="1:2" x14ac:dyDescent="0.3">
      <c r="A1402">
        <v>0.22009025798979093</v>
      </c>
      <c r="B1402">
        <v>-44.012363049135665</v>
      </c>
    </row>
    <row r="1403" spans="1:2" x14ac:dyDescent="0.3">
      <c r="A1403">
        <v>0.22025665298923386</v>
      </c>
      <c r="B1403">
        <v>-44.058928316837061</v>
      </c>
    </row>
    <row r="1404" spans="1:2" x14ac:dyDescent="0.3">
      <c r="A1404">
        <v>0.22044504427032563</v>
      </c>
      <c r="B1404">
        <v>-44.111431760556393</v>
      </c>
    </row>
    <row r="1405" spans="1:2" x14ac:dyDescent="0.3">
      <c r="A1405">
        <v>0.2206164943504749</v>
      </c>
      <c r="B1405">
        <v>-44.15901295381213</v>
      </c>
    </row>
    <row r="1406" spans="1:2" x14ac:dyDescent="0.3">
      <c r="A1406">
        <v>0.22075536001374343</v>
      </c>
      <c r="B1406">
        <v>-44.197410868409726</v>
      </c>
    </row>
    <row r="1407" spans="1:2" x14ac:dyDescent="0.3">
      <c r="A1407">
        <v>0.22088437931612048</v>
      </c>
      <c r="B1407">
        <v>-44.23297349258528</v>
      </c>
    </row>
    <row r="1408" spans="1:2" x14ac:dyDescent="0.3">
      <c r="A1408">
        <v>0.22103479810601159</v>
      </c>
      <c r="B1408">
        <v>-44.274297539399619</v>
      </c>
    </row>
    <row r="1409" spans="1:2" x14ac:dyDescent="0.3">
      <c r="A1409">
        <v>0.22121712138696706</v>
      </c>
      <c r="B1409">
        <v>-44.324188612639709</v>
      </c>
    </row>
    <row r="1410" spans="1:2" x14ac:dyDescent="0.3">
      <c r="A1410">
        <v>0.22140267555752199</v>
      </c>
      <c r="B1410">
        <v>-44.374740862677633</v>
      </c>
    </row>
    <row r="1411" spans="1:2" x14ac:dyDescent="0.3">
      <c r="A1411">
        <v>0.22155614920976296</v>
      </c>
      <c r="B1411">
        <v>-44.416383076288106</v>
      </c>
    </row>
    <row r="1412" spans="1:2" x14ac:dyDescent="0.3">
      <c r="A1412">
        <v>0.22168496257652887</v>
      </c>
      <c r="B1412">
        <v>-44.451215274347355</v>
      </c>
    </row>
    <row r="1413" spans="1:2" x14ac:dyDescent="0.3">
      <c r="A1413">
        <v>0.22182107841522314</v>
      </c>
      <c r="B1413">
        <v>-44.487904134664795</v>
      </c>
    </row>
    <row r="1414" spans="1:2" x14ac:dyDescent="0.3">
      <c r="A1414">
        <v>0.22198893760357019</v>
      </c>
      <c r="B1414">
        <v>-44.532982103032531</v>
      </c>
    </row>
    <row r="1415" spans="1:2" x14ac:dyDescent="0.3">
      <c r="A1415">
        <v>0.22217984781612474</v>
      </c>
      <c r="B1415">
        <v>-44.584025971074333</v>
      </c>
    </row>
    <row r="1416" spans="1:2" x14ac:dyDescent="0.3">
      <c r="A1416">
        <v>0.22231688669421348</v>
      </c>
      <c r="B1416">
        <v>-44.620518888772104</v>
      </c>
    </row>
    <row r="1417" spans="1:2" x14ac:dyDescent="0.3">
      <c r="A1417">
        <v>0.22245392557230223</v>
      </c>
      <c r="B1417">
        <v>-44.656888618185654</v>
      </c>
    </row>
    <row r="1418" spans="1:2" x14ac:dyDescent="0.3">
      <c r="A1418">
        <v>0.2226203203036474</v>
      </c>
      <c r="B1418">
        <v>-44.700883617108438</v>
      </c>
    </row>
    <row r="1419" spans="1:2" x14ac:dyDescent="0.3">
      <c r="A1419">
        <v>0.22280871109503755</v>
      </c>
      <c r="B1419">
        <v>-44.750474927560582</v>
      </c>
    </row>
    <row r="1420" spans="1:2" x14ac:dyDescent="0.3">
      <c r="A1420">
        <v>0.22298016087830994</v>
      </c>
      <c r="B1420">
        <v>-44.795404027792578</v>
      </c>
    </row>
    <row r="1421" spans="1:2" x14ac:dyDescent="0.3">
      <c r="A1421">
        <v>0.22311902661042962</v>
      </c>
      <c r="B1421">
        <v>-44.831652664020901</v>
      </c>
    </row>
    <row r="1422" spans="1:2" x14ac:dyDescent="0.3">
      <c r="A1422">
        <v>0.22324804610953075</v>
      </c>
      <c r="B1422">
        <v>-44.865217401633977</v>
      </c>
    </row>
    <row r="1423" spans="1:2" x14ac:dyDescent="0.3">
      <c r="A1423">
        <v>0.22339846491128015</v>
      </c>
      <c r="B1423">
        <v>-44.904210873776456</v>
      </c>
    </row>
    <row r="1424" spans="1:2" x14ac:dyDescent="0.3">
      <c r="A1424">
        <v>0.22358078778645757</v>
      </c>
      <c r="B1424">
        <v>-44.951275135492857</v>
      </c>
    </row>
    <row r="1425" spans="1:2" x14ac:dyDescent="0.3">
      <c r="A1425">
        <v>0.22376634132437626</v>
      </c>
      <c r="B1425">
        <v>-44.998948409477357</v>
      </c>
    </row>
    <row r="1426" spans="1:2" x14ac:dyDescent="0.3">
      <c r="A1426">
        <v>0.22391981475826639</v>
      </c>
      <c r="B1426">
        <v>-45.038207946130676</v>
      </c>
    </row>
    <row r="1427" spans="1:2" x14ac:dyDescent="0.3">
      <c r="A1427">
        <v>0.22404862834843048</v>
      </c>
      <c r="B1427">
        <v>-45.071039360811163</v>
      </c>
    </row>
    <row r="1428" spans="1:2" x14ac:dyDescent="0.3">
      <c r="A1428">
        <v>0.22418474448911133</v>
      </c>
      <c r="B1428">
        <v>-45.105612982337952</v>
      </c>
    </row>
    <row r="1429" spans="1:2" x14ac:dyDescent="0.3">
      <c r="A1429">
        <v>0.22435260362755385</v>
      </c>
      <c r="B1429">
        <v>-45.14808084027441</v>
      </c>
    </row>
    <row r="1430" spans="1:2" x14ac:dyDescent="0.3">
      <c r="A1430">
        <v>0.22454351314540269</v>
      </c>
      <c r="B1430">
        <v>-45.19615404319989</v>
      </c>
    </row>
    <row r="1431" spans="1:2" x14ac:dyDescent="0.3">
      <c r="A1431">
        <v>0.22468055200459264</v>
      </c>
      <c r="B1431">
        <v>-45.230513402560128</v>
      </c>
    </row>
    <row r="1432" spans="1:2" x14ac:dyDescent="0.3">
      <c r="A1432">
        <v>0.22481759086378258</v>
      </c>
      <c r="B1432">
        <v>-45.264748509268735</v>
      </c>
    </row>
    <row r="1433" spans="1:2" x14ac:dyDescent="0.3">
      <c r="A1433">
        <v>0.22498398534152109</v>
      </c>
      <c r="B1433">
        <v>-45.306150136178097</v>
      </c>
    </row>
    <row r="1434" spans="1:2" x14ac:dyDescent="0.3">
      <c r="A1434">
        <v>0.22517237566818946</v>
      </c>
      <c r="B1434">
        <v>-45.352803336646737</v>
      </c>
    </row>
    <row r="1435" spans="1:2" x14ac:dyDescent="0.3">
      <c r="A1435">
        <v>0.22534382517077162</v>
      </c>
      <c r="B1435">
        <v>-45.395056856016474</v>
      </c>
    </row>
    <row r="1436" spans="1:2" x14ac:dyDescent="0.3">
      <c r="A1436">
        <v>0.22548269097012033</v>
      </c>
      <c r="B1436">
        <v>-45.429137287706261</v>
      </c>
    </row>
    <row r="1437" spans="1:2" x14ac:dyDescent="0.3">
      <c r="A1437">
        <v>0.22561171065751978</v>
      </c>
      <c r="B1437">
        <v>-45.460686637688163</v>
      </c>
    </row>
    <row r="1438" spans="1:2" x14ac:dyDescent="0.3">
      <c r="A1438">
        <v>0.22576212947134613</v>
      </c>
      <c r="B1438">
        <v>-45.49732924864319</v>
      </c>
    </row>
    <row r="1439" spans="1:2" x14ac:dyDescent="0.3">
      <c r="A1439">
        <v>0.22594445196237867</v>
      </c>
      <c r="B1439">
        <v>-45.541542283569278</v>
      </c>
    </row>
    <row r="1440" spans="1:2" x14ac:dyDescent="0.3">
      <c r="A1440">
        <v>0.2261300049024188</v>
      </c>
      <c r="B1440">
        <v>-45.586311918544688</v>
      </c>
    </row>
    <row r="1441" spans="1:2" x14ac:dyDescent="0.3">
      <c r="A1441">
        <v>0.22628347813168895</v>
      </c>
      <c r="B1441">
        <v>-45.623168499331364</v>
      </c>
    </row>
    <row r="1442" spans="1:2" x14ac:dyDescent="0.3">
      <c r="A1442">
        <v>0.22641229193494625</v>
      </c>
      <c r="B1442">
        <v>-45.653982185195225</v>
      </c>
    </row>
    <row r="1443" spans="1:2" x14ac:dyDescent="0.3">
      <c r="A1443">
        <v>0.22654840836196355</v>
      </c>
      <c r="B1443">
        <v>-45.686422750801434</v>
      </c>
    </row>
    <row r="1444" spans="1:2" x14ac:dyDescent="0.3">
      <c r="A1444">
        <v>0.2267162674532601</v>
      </c>
      <c r="B1444">
        <v>-45.726258674790778</v>
      </c>
    </row>
    <row r="1445" spans="1:2" x14ac:dyDescent="0.3">
      <c r="A1445">
        <v>0.22690717631542345</v>
      </c>
      <c r="B1445">
        <v>-45.77133659523971</v>
      </c>
    </row>
    <row r="1446" spans="1:2" x14ac:dyDescent="0.3">
      <c r="A1446">
        <v>0.2270442151587666</v>
      </c>
      <c r="B1446">
        <v>-45.80354481889669</v>
      </c>
    </row>
    <row r="1447" spans="1:2" x14ac:dyDescent="0.3">
      <c r="A1447">
        <v>0.22718125400210976</v>
      </c>
      <c r="B1447">
        <v>-45.835627821014718</v>
      </c>
    </row>
    <row r="1448" spans="1:2" x14ac:dyDescent="0.3">
      <c r="A1448">
        <v>0.22734764824132878</v>
      </c>
      <c r="B1448">
        <v>-45.874414987231454</v>
      </c>
    </row>
    <row r="1449" spans="1:2" x14ac:dyDescent="0.3">
      <c r="A1449">
        <v>0.22753603812963846</v>
      </c>
      <c r="B1449">
        <v>-45.91810637848257</v>
      </c>
    </row>
    <row r="1450" spans="1:2" x14ac:dyDescent="0.3">
      <c r="A1450">
        <v>0.2277074873683976</v>
      </c>
      <c r="B1450">
        <v>-45.957662898982313</v>
      </c>
    </row>
    <row r="1451" spans="1:2" x14ac:dyDescent="0.3">
      <c r="A1451">
        <v>0.22784635323279706</v>
      </c>
      <c r="B1451">
        <v>-45.989557874676102</v>
      </c>
    </row>
    <row r="1452" spans="1:2" x14ac:dyDescent="0.3">
      <c r="A1452">
        <v>0.22797537309913504</v>
      </c>
      <c r="B1452">
        <v>-46.019075890449265</v>
      </c>
    </row>
    <row r="1453" spans="1:2" x14ac:dyDescent="0.3">
      <c r="A1453">
        <v>0.228125791924981</v>
      </c>
      <c r="B1453">
        <v>-46.05334916380243</v>
      </c>
    </row>
    <row r="1454" spans="1:2" x14ac:dyDescent="0.3">
      <c r="A1454">
        <v>0.22830811405454537</v>
      </c>
      <c r="B1454">
        <v>-46.094688747250494</v>
      </c>
    </row>
    <row r="1455" spans="1:2" x14ac:dyDescent="0.3">
      <c r="A1455">
        <v>0.22849366643309249</v>
      </c>
      <c r="B1455">
        <v>-46.136532305986002</v>
      </c>
    </row>
    <row r="1456" spans="1:2" x14ac:dyDescent="0.3">
      <c r="A1456">
        <v>0.22864713947177087</v>
      </c>
      <c r="B1456">
        <v>-46.170967490783248</v>
      </c>
    </row>
    <row r="1457" spans="1:2" x14ac:dyDescent="0.3">
      <c r="A1457">
        <v>0.2287759534768502</v>
      </c>
      <c r="B1457">
        <v>-46.199748044596937</v>
      </c>
    </row>
    <row r="1458" spans="1:2" x14ac:dyDescent="0.3">
      <c r="A1458">
        <v>0.22891207017346446</v>
      </c>
      <c r="B1458">
        <v>-46.230039365250271</v>
      </c>
    </row>
    <row r="1459" spans="1:2" x14ac:dyDescent="0.3">
      <c r="A1459">
        <v>0.22907992922036546</v>
      </c>
      <c r="B1459">
        <v>-46.267223536524831</v>
      </c>
    </row>
    <row r="1460" spans="1:2" x14ac:dyDescent="0.3">
      <c r="A1460">
        <v>0.22927083746761104</v>
      </c>
      <c r="B1460">
        <v>-46.309283832819425</v>
      </c>
    </row>
    <row r="1461" spans="1:2" x14ac:dyDescent="0.3">
      <c r="A1461">
        <v>0.22940787629787554</v>
      </c>
      <c r="B1461">
        <v>-46.339324975463335</v>
      </c>
    </row>
    <row r="1462" spans="1:2" x14ac:dyDescent="0.3">
      <c r="A1462">
        <v>0.22954491512814004</v>
      </c>
      <c r="B1462">
        <v>-46.369240021369883</v>
      </c>
    </row>
    <row r="1463" spans="1:2" x14ac:dyDescent="0.3">
      <c r="A1463">
        <v>0.22971130914439777</v>
      </c>
      <c r="B1463">
        <v>-46.405393615016784</v>
      </c>
    </row>
    <row r="1464" spans="1:2" x14ac:dyDescent="0.3">
      <c r="A1464">
        <v>0.22989969862183557</v>
      </c>
      <c r="B1464">
        <v>-46.446101732495883</v>
      </c>
    </row>
    <row r="1465" spans="1:2" x14ac:dyDescent="0.3">
      <c r="A1465">
        <v>0.23007114761417916</v>
      </c>
      <c r="B1465">
        <v>-46.482941867090254</v>
      </c>
    </row>
    <row r="1466" spans="1:2" x14ac:dyDescent="0.3">
      <c r="A1466">
        <v>0.23021001354097564</v>
      </c>
      <c r="B1466">
        <v>-46.512635778725205</v>
      </c>
    </row>
    <row r="1467" spans="1:2" x14ac:dyDescent="0.3">
      <c r="A1467">
        <v>0.23033903357611391</v>
      </c>
      <c r="B1467">
        <v>-46.540108039177504</v>
      </c>
    </row>
    <row r="1468" spans="1:2" x14ac:dyDescent="0.3">
      <c r="A1468">
        <v>0.23048945241368882</v>
      </c>
      <c r="B1468">
        <v>-46.57199527469843</v>
      </c>
    </row>
    <row r="1469" spans="1:2" x14ac:dyDescent="0.3">
      <c r="A1469">
        <v>0.23067177420529869</v>
      </c>
      <c r="B1469">
        <v>-46.610441331304848</v>
      </c>
    </row>
    <row r="1470" spans="1:2" x14ac:dyDescent="0.3">
      <c r="A1470">
        <v>0.23085732606002762</v>
      </c>
      <c r="B1470">
        <v>-46.649338560266379</v>
      </c>
    </row>
    <row r="1471" spans="1:2" x14ac:dyDescent="0.3">
      <c r="A1471">
        <v>0.23101079892235002</v>
      </c>
      <c r="B1471">
        <v>-46.681335713138203</v>
      </c>
    </row>
    <row r="1472" spans="1:2" x14ac:dyDescent="0.3">
      <c r="A1472">
        <v>0.23113961311718381</v>
      </c>
      <c r="B1472">
        <v>-46.708069245016141</v>
      </c>
    </row>
    <row r="1473" spans="1:2" x14ac:dyDescent="0.3">
      <c r="A1473">
        <v>0.23127573006577926</v>
      </c>
      <c r="B1473">
        <v>-46.736196729330139</v>
      </c>
    </row>
    <row r="1474" spans="1:2" x14ac:dyDescent="0.3">
      <c r="A1474">
        <v>0.23144358907103182</v>
      </c>
      <c r="B1474">
        <v>-46.770711296178867</v>
      </c>
    </row>
    <row r="1475" spans="1:2" x14ac:dyDescent="0.3">
      <c r="A1475">
        <v>0.23163449674550229</v>
      </c>
      <c r="B1475">
        <v>-46.809733859262757</v>
      </c>
    </row>
    <row r="1476" spans="1:2" x14ac:dyDescent="0.3">
      <c r="A1476">
        <v>0.23177153556519961</v>
      </c>
      <c r="B1476">
        <v>-46.837593576958987</v>
      </c>
    </row>
    <row r="1477" spans="1:2" x14ac:dyDescent="0.3">
      <c r="A1477">
        <v>0.23190857438489693</v>
      </c>
      <c r="B1477">
        <v>-46.86532641464543</v>
      </c>
    </row>
    <row r="1478" spans="1:2" x14ac:dyDescent="0.3">
      <c r="A1478">
        <v>0.23207496819411019</v>
      </c>
      <c r="B1478">
        <v>-46.89882926336923</v>
      </c>
    </row>
    <row r="1479" spans="1:2" x14ac:dyDescent="0.3">
      <c r="A1479">
        <v>0.23226335728904954</v>
      </c>
      <c r="B1479">
        <v>-46.936534834976307</v>
      </c>
    </row>
    <row r="1480" spans="1:2" x14ac:dyDescent="0.3">
      <c r="A1480">
        <v>0.2324348060527984</v>
      </c>
      <c r="B1480">
        <v>-46.970641189286319</v>
      </c>
    </row>
    <row r="1481" spans="1:2" x14ac:dyDescent="0.3">
      <c r="A1481">
        <v>0.23257367203893894</v>
      </c>
      <c r="B1481">
        <v>-46.998120041314628</v>
      </c>
    </row>
    <row r="1482" spans="1:2" x14ac:dyDescent="0.3">
      <c r="A1482">
        <v>0.23270269223210513</v>
      </c>
      <c r="B1482">
        <v>-47.023533622186058</v>
      </c>
    </row>
    <row r="1483" spans="1:2" x14ac:dyDescent="0.3">
      <c r="A1483">
        <v>0.23285311108092566</v>
      </c>
      <c r="B1483">
        <v>-47.053019862423348</v>
      </c>
    </row>
    <row r="1484" spans="1:2" x14ac:dyDescent="0.3">
      <c r="A1484">
        <v>0.23303543255874468</v>
      </c>
      <c r="B1484">
        <v>-47.088554425565952</v>
      </c>
    </row>
    <row r="1485" spans="1:2" x14ac:dyDescent="0.3">
      <c r="A1485">
        <v>0.23322098392831445</v>
      </c>
      <c r="B1485">
        <v>-47.12448721361384</v>
      </c>
    </row>
    <row r="1486" spans="1:2" x14ac:dyDescent="0.3">
      <c r="A1486">
        <v>0.23337445662864587</v>
      </c>
      <c r="B1486">
        <v>-47.15403146881328</v>
      </c>
    </row>
    <row r="1487" spans="1:2" x14ac:dyDescent="0.3">
      <c r="A1487">
        <v>0.2335032710005262</v>
      </c>
      <c r="B1487">
        <v>-47.178705573855758</v>
      </c>
    </row>
    <row r="1488" spans="1:2" x14ac:dyDescent="0.3">
      <c r="A1488">
        <v>0.23363938818280455</v>
      </c>
      <c r="B1488">
        <v>-47.204656198170447</v>
      </c>
    </row>
    <row r="1489" spans="1:2" x14ac:dyDescent="0.3">
      <c r="A1489">
        <v>0.23380724714915688</v>
      </c>
      <c r="B1489">
        <v>-47.236485238951254</v>
      </c>
    </row>
    <row r="1490" spans="1:2" x14ac:dyDescent="0.3">
      <c r="A1490">
        <v>0.23399815429403578</v>
      </c>
      <c r="B1490">
        <v>-47.27245215019726</v>
      </c>
    </row>
    <row r="1491" spans="1:2" x14ac:dyDescent="0.3">
      <c r="A1491">
        <v>0.23413519310544817</v>
      </c>
      <c r="B1491">
        <v>-47.29811767031655</v>
      </c>
    </row>
    <row r="1492" spans="1:2" x14ac:dyDescent="0.3">
      <c r="A1492">
        <v>0.23427223191686056</v>
      </c>
      <c r="B1492">
        <v>-47.323655617359897</v>
      </c>
    </row>
    <row r="1493" spans="1:2" x14ac:dyDescent="0.3">
      <c r="A1493">
        <v>0.23443862553520539</v>
      </c>
      <c r="B1493">
        <v>-47.3544924518473</v>
      </c>
    </row>
    <row r="1494" spans="1:2" x14ac:dyDescent="0.3">
      <c r="A1494">
        <v>0.23462701427669388</v>
      </c>
      <c r="B1494">
        <v>-47.38917835664865</v>
      </c>
    </row>
    <row r="1495" spans="1:2" x14ac:dyDescent="0.3">
      <c r="A1495">
        <v>0.23479846282996988</v>
      </c>
      <c r="B1495">
        <v>-47.420535491502925</v>
      </c>
    </row>
    <row r="1496" spans="1:2" x14ac:dyDescent="0.3">
      <c r="A1496">
        <v>0.23493732887207336</v>
      </c>
      <c r="B1496">
        <v>-47.445786870712688</v>
      </c>
    </row>
    <row r="1497" spans="1:2" x14ac:dyDescent="0.3">
      <c r="A1497">
        <v>0.23506634921199254</v>
      </c>
      <c r="B1497">
        <v>-47.469130316638321</v>
      </c>
    </row>
    <row r="1498" spans="1:2" x14ac:dyDescent="0.3">
      <c r="A1498">
        <v>0.23521676807141956</v>
      </c>
      <c r="B1498">
        <v>-47.496202314308626</v>
      </c>
    </row>
    <row r="1499" spans="1:2" x14ac:dyDescent="0.3">
      <c r="A1499">
        <v>0.23539908926009387</v>
      </c>
      <c r="B1499">
        <v>-47.528809486535216</v>
      </c>
    </row>
    <row r="1500" spans="1:2" x14ac:dyDescent="0.3">
      <c r="A1500">
        <v>0.23558464018387704</v>
      </c>
      <c r="B1500">
        <v>-47.561761824690059</v>
      </c>
    </row>
    <row r="1501" spans="1:2" x14ac:dyDescent="0.3">
      <c r="A1501">
        <v>0.23573811273664538</v>
      </c>
      <c r="B1501">
        <v>-47.588840053546242</v>
      </c>
    </row>
    <row r="1502" spans="1:2" x14ac:dyDescent="0.3">
      <c r="A1502">
        <v>0.23586692727236591</v>
      </c>
      <c r="B1502">
        <v>-47.611443784209349</v>
      </c>
    </row>
    <row r="1503" spans="1:2" x14ac:dyDescent="0.3">
      <c r="A1503">
        <v>0.23600304466951924</v>
      </c>
      <c r="B1503">
        <v>-47.635206063455037</v>
      </c>
    </row>
    <row r="1504" spans="1:2" x14ac:dyDescent="0.3">
      <c r="A1504">
        <v>0.23617090359972376</v>
      </c>
      <c r="B1504">
        <v>-47.664335550617217</v>
      </c>
    </row>
    <row r="1505" spans="1:2" x14ac:dyDescent="0.3">
      <c r="A1505">
        <v>0.23636181025894015</v>
      </c>
      <c r="B1505">
        <v>-47.697231040847164</v>
      </c>
    </row>
    <row r="1506" spans="1:2" x14ac:dyDescent="0.3">
      <c r="A1506">
        <v>0.23649884906414814</v>
      </c>
      <c r="B1506">
        <v>-47.720691132853524</v>
      </c>
    </row>
    <row r="1507" spans="1:2" x14ac:dyDescent="0.3">
      <c r="A1507">
        <v>0.23663588786935613</v>
      </c>
      <c r="B1507">
        <v>-47.744023047261287</v>
      </c>
    </row>
    <row r="1508" spans="1:2" x14ac:dyDescent="0.3">
      <c r="A1508">
        <v>0.23680228131318085</v>
      </c>
      <c r="B1508">
        <v>-47.7721804658458</v>
      </c>
    </row>
    <row r="1509" spans="1:2" x14ac:dyDescent="0.3">
      <c r="A1509">
        <v>0.23699066973075231</v>
      </c>
      <c r="B1509">
        <v>-47.803831694055368</v>
      </c>
    </row>
    <row r="1510" spans="1:2" x14ac:dyDescent="0.3">
      <c r="A1510">
        <v>0.23716211809188001</v>
      </c>
      <c r="B1510">
        <v>-47.83242608921055</v>
      </c>
    </row>
    <row r="1511" spans="1:2" x14ac:dyDescent="0.3">
      <c r="A1511">
        <v>0.23730098418630177</v>
      </c>
      <c r="B1511">
        <v>-47.855439135491345</v>
      </c>
    </row>
    <row r="1512" spans="1:2" x14ac:dyDescent="0.3">
      <c r="A1512">
        <v>0.2374300046613145</v>
      </c>
      <c r="B1512">
        <v>-47.876702432926884</v>
      </c>
    </row>
    <row r="1513" spans="1:2" x14ac:dyDescent="0.3">
      <c r="A1513">
        <v>0.23758042353058695</v>
      </c>
      <c r="B1513">
        <v>-47.901348619360739</v>
      </c>
    </row>
    <row r="1514" spans="1:2" x14ac:dyDescent="0.3">
      <c r="A1514">
        <v>0.23776274445509943</v>
      </c>
      <c r="B1514">
        <v>-47.931014534143294</v>
      </c>
    </row>
    <row r="1515" spans="1:2" x14ac:dyDescent="0.3">
      <c r="A1515">
        <v>0.23794829497294648</v>
      </c>
      <c r="B1515">
        <v>-47.960972476736494</v>
      </c>
    </row>
    <row r="1516" spans="1:2" x14ac:dyDescent="0.3">
      <c r="A1516">
        <v>0.23810176739258651</v>
      </c>
      <c r="B1516">
        <v>-47.985573255687704</v>
      </c>
    </row>
    <row r="1517" spans="1:2" x14ac:dyDescent="0.3">
      <c r="A1517">
        <v>0.23823058207856787</v>
      </c>
      <c r="B1517">
        <v>-48.006097095105297</v>
      </c>
    </row>
    <row r="1518" spans="1:2" x14ac:dyDescent="0.3">
      <c r="A1518">
        <v>0.23836669967143054</v>
      </c>
      <c r="B1518">
        <v>-48.027661054681808</v>
      </c>
    </row>
    <row r="1519" spans="1:2" x14ac:dyDescent="0.3">
      <c r="A1519">
        <v>0.23853455856824726</v>
      </c>
      <c r="B1519">
        <v>-48.054078820081749</v>
      </c>
    </row>
    <row r="1520" spans="1:2" x14ac:dyDescent="0.3">
      <c r="A1520">
        <v>0.23872546478621892</v>
      </c>
      <c r="B1520">
        <v>-48.083889230114686</v>
      </c>
    </row>
    <row r="1521" spans="1:2" x14ac:dyDescent="0.3">
      <c r="A1521">
        <v>0.23886250358712774</v>
      </c>
      <c r="B1521">
        <v>-48.10513417743902</v>
      </c>
    </row>
    <row r="1522" spans="1:2" x14ac:dyDescent="0.3">
      <c r="A1522">
        <v>0.23899954238803656</v>
      </c>
      <c r="B1522">
        <v>-48.126250429592368</v>
      </c>
    </row>
    <row r="1523" spans="1:2" x14ac:dyDescent="0.3">
      <c r="A1523">
        <v>0.23916593567378736</v>
      </c>
      <c r="B1523">
        <v>-48.15171686422449</v>
      </c>
    </row>
    <row r="1524" spans="1:2" x14ac:dyDescent="0.3">
      <c r="A1524">
        <v>0.23935432379729824</v>
      </c>
      <c r="B1524">
        <v>-48.180320478761011</v>
      </c>
    </row>
    <row r="1525" spans="1:2" x14ac:dyDescent="0.3">
      <c r="A1525">
        <v>0.23952577198472089</v>
      </c>
      <c r="B1525">
        <v>-48.206140498068685</v>
      </c>
    </row>
    <row r="1526" spans="1:2" x14ac:dyDescent="0.3">
      <c r="A1526">
        <v>0.2396646381276118</v>
      </c>
      <c r="B1526">
        <v>-48.226905876346855</v>
      </c>
    </row>
    <row r="1527" spans="1:2" x14ac:dyDescent="0.3">
      <c r="A1527">
        <v>0.23979365872577882</v>
      </c>
      <c r="B1527">
        <v>-48.246080427585589</v>
      </c>
    </row>
    <row r="1528" spans="1:2" x14ac:dyDescent="0.3">
      <c r="A1528">
        <v>0.23994407760404343</v>
      </c>
      <c r="B1528">
        <v>-48.26829088247036</v>
      </c>
    </row>
    <row r="1529" spans="1:2" x14ac:dyDescent="0.3">
      <c r="A1529">
        <v>0.24012639828958643</v>
      </c>
      <c r="B1529">
        <v>-48.295003667572367</v>
      </c>
    </row>
    <row r="1530" spans="1:2" x14ac:dyDescent="0.3">
      <c r="A1530">
        <v>0.24031194844162346</v>
      </c>
      <c r="B1530">
        <v>-48.321955295071042</v>
      </c>
    </row>
    <row r="1531" spans="1:2" x14ac:dyDescent="0.3">
      <c r="A1531">
        <v>0.24046542074253213</v>
      </c>
      <c r="B1531">
        <v>-48.3440688750837</v>
      </c>
    </row>
    <row r="1532" spans="1:2" x14ac:dyDescent="0.3">
      <c r="A1532">
        <v>0.2405942355649334</v>
      </c>
      <c r="B1532">
        <v>-48.362504711543885</v>
      </c>
    </row>
    <row r="1533" spans="1:2" x14ac:dyDescent="0.3">
      <c r="A1533">
        <v>0.24073035333411347</v>
      </c>
      <c r="B1533">
        <v>-48.38186186042828</v>
      </c>
    </row>
    <row r="1534" spans="1:2" x14ac:dyDescent="0.3">
      <c r="A1534">
        <v>0.24089821220031146</v>
      </c>
      <c r="B1534">
        <v>-48.405557562197011</v>
      </c>
    </row>
    <row r="1535" spans="1:2" x14ac:dyDescent="0.3">
      <c r="A1535">
        <v>0.24108911802172503</v>
      </c>
      <c r="B1535">
        <v>-48.432271305214719</v>
      </c>
    </row>
    <row r="1536" spans="1:2" x14ac:dyDescent="0.3">
      <c r="A1536">
        <v>0.2412261568200911</v>
      </c>
      <c r="B1536">
        <v>-48.451292878422883</v>
      </c>
    </row>
    <row r="1537" spans="1:2" x14ac:dyDescent="0.3">
      <c r="A1537">
        <v>0.24136319561845718</v>
      </c>
      <c r="B1537">
        <v>-48.470185324325776</v>
      </c>
    </row>
    <row r="1538" spans="1:2" x14ac:dyDescent="0.3">
      <c r="A1538">
        <v>0.24152958876261557</v>
      </c>
      <c r="B1538">
        <v>-48.492951008155892</v>
      </c>
    </row>
    <row r="1539" spans="1:2" x14ac:dyDescent="0.3">
      <c r="A1539">
        <v>0.24171797662210454</v>
      </c>
      <c r="B1539">
        <v>-48.518496108054997</v>
      </c>
    </row>
    <row r="1540" spans="1:2" x14ac:dyDescent="0.3">
      <c r="A1540">
        <v>0.24188942465431248</v>
      </c>
      <c r="B1540">
        <v>-48.54153196632776</v>
      </c>
    </row>
    <row r="1541" spans="1:2" x14ac:dyDescent="0.3">
      <c r="A1541">
        <v>0.24202829084167105</v>
      </c>
      <c r="B1541">
        <v>-48.560041839876185</v>
      </c>
    </row>
    <row r="1542" spans="1:2" x14ac:dyDescent="0.3">
      <c r="A1542">
        <v>0.2421573115508649</v>
      </c>
      <c r="B1542">
        <v>-48.577120438347315</v>
      </c>
    </row>
    <row r="1543" spans="1:2" x14ac:dyDescent="0.3">
      <c r="A1543">
        <v>0.24230773043720344</v>
      </c>
      <c r="B1543">
        <v>-48.596886860987077</v>
      </c>
    </row>
    <row r="1544" spans="1:2" x14ac:dyDescent="0.3">
      <c r="A1544">
        <v>0.24249005090907189</v>
      </c>
      <c r="B1544">
        <v>-48.620636603706281</v>
      </c>
    </row>
    <row r="1545" spans="1:2" x14ac:dyDescent="0.3">
      <c r="A1545">
        <v>0.24267560073552935</v>
      </c>
      <c r="B1545">
        <v>-48.64457198747521</v>
      </c>
    </row>
    <row r="1546" spans="1:2" x14ac:dyDescent="0.3">
      <c r="A1546">
        <v>0.24282907293202893</v>
      </c>
      <c r="B1546">
        <v>-48.664190265065706</v>
      </c>
    </row>
    <row r="1547" spans="1:2" x14ac:dyDescent="0.3">
      <c r="A1547">
        <v>0.24295788787684347</v>
      </c>
      <c r="B1547">
        <v>-48.680531367825488</v>
      </c>
    </row>
    <row r="1548" spans="1:2" x14ac:dyDescent="0.3">
      <c r="A1548">
        <v>0.24309400580283558</v>
      </c>
      <c r="B1548">
        <v>-48.697674673101851</v>
      </c>
    </row>
    <row r="1549" spans="1:2" x14ac:dyDescent="0.3">
      <c r="A1549">
        <v>0.24326186464119554</v>
      </c>
      <c r="B1549">
        <v>-48.718639764299674</v>
      </c>
    </row>
    <row r="1550" spans="1:2" x14ac:dyDescent="0.3">
      <c r="A1550">
        <v>0.24345277011082223</v>
      </c>
      <c r="B1550">
        <v>-48.742247290290372</v>
      </c>
    </row>
    <row r="1551" spans="1:2" x14ac:dyDescent="0.3">
      <c r="A1551">
        <v>0.24358980890827686</v>
      </c>
      <c r="B1551">
        <v>-48.759038721733781</v>
      </c>
    </row>
    <row r="1552" spans="1:2" x14ac:dyDescent="0.3">
      <c r="A1552">
        <v>0.2437268477057315</v>
      </c>
      <c r="B1552">
        <v>-48.775700677754834</v>
      </c>
    </row>
    <row r="1553" spans="1:2" x14ac:dyDescent="0.3">
      <c r="A1553">
        <v>0.24389324072476279</v>
      </c>
      <c r="B1553">
        <v>-48.795757614553501</v>
      </c>
    </row>
    <row r="1554" spans="1:2" x14ac:dyDescent="0.3">
      <c r="A1554">
        <v>0.24408162835033329</v>
      </c>
      <c r="B1554">
        <v>-48.81823530048603</v>
      </c>
    </row>
    <row r="1555" spans="1:2" x14ac:dyDescent="0.3">
      <c r="A1555">
        <v>0.24425307624580589</v>
      </c>
      <c r="B1555">
        <v>-48.838479032290657</v>
      </c>
    </row>
    <row r="1556" spans="1:2" x14ac:dyDescent="0.3">
      <c r="A1556">
        <v>0.24439194247352472</v>
      </c>
      <c r="B1556">
        <v>-48.854727037598003</v>
      </c>
    </row>
    <row r="1557" spans="1:2" x14ac:dyDescent="0.3">
      <c r="A1557">
        <v>0.24452096328150807</v>
      </c>
      <c r="B1557">
        <v>-48.869703844617611</v>
      </c>
    </row>
    <row r="1558" spans="1:2" x14ac:dyDescent="0.3">
      <c r="A1558">
        <v>0.24467138217495987</v>
      </c>
      <c r="B1558">
        <v>-48.887019526906748</v>
      </c>
    </row>
    <row r="1559" spans="1:2" x14ac:dyDescent="0.3">
      <c r="A1559">
        <v>0.24485370245846147</v>
      </c>
      <c r="B1559">
        <v>-48.907798241427635</v>
      </c>
    </row>
    <row r="1560" spans="1:2" x14ac:dyDescent="0.3">
      <c r="A1560">
        <v>0.24503925199953497</v>
      </c>
      <c r="B1560">
        <v>-48.928709410664304</v>
      </c>
    </row>
    <row r="1561" spans="1:2" x14ac:dyDescent="0.3">
      <c r="A1561">
        <v>0.24519272410584725</v>
      </c>
      <c r="B1561">
        <v>-48.945825900719164</v>
      </c>
    </row>
    <row r="1562" spans="1:2" x14ac:dyDescent="0.3">
      <c r="A1562">
        <v>0.24532153915898472</v>
      </c>
      <c r="B1562">
        <v>-48.960066897321873</v>
      </c>
    </row>
    <row r="1563" spans="1:2" x14ac:dyDescent="0.3">
      <c r="A1563">
        <v>0.24545765722226248</v>
      </c>
      <c r="B1563">
        <v>-48.974990760306177</v>
      </c>
    </row>
    <row r="1564" spans="1:2" x14ac:dyDescent="0.3">
      <c r="A1564">
        <v>0.24562551603557672</v>
      </c>
      <c r="B1564">
        <v>-48.993218459573477</v>
      </c>
    </row>
    <row r="1565" spans="1:2" x14ac:dyDescent="0.3">
      <c r="A1565">
        <v>0.24581642119812167</v>
      </c>
      <c r="B1565">
        <v>-49.013712222086774</v>
      </c>
    </row>
    <row r="1566" spans="1:2" x14ac:dyDescent="0.3">
      <c r="A1566">
        <v>0.24595345999619483</v>
      </c>
      <c r="B1566">
        <v>-49.028268182204322</v>
      </c>
    </row>
    <row r="1567" spans="1:2" x14ac:dyDescent="0.3">
      <c r="A1567">
        <v>0.246090498794268</v>
      </c>
      <c r="B1567">
        <v>-49.042694401479359</v>
      </c>
    </row>
    <row r="1568" spans="1:2" x14ac:dyDescent="0.3">
      <c r="A1568">
        <v>0.24625689170457998</v>
      </c>
      <c r="B1568">
        <v>-49.060036337095035</v>
      </c>
    </row>
    <row r="1569" spans="1:2" x14ac:dyDescent="0.3">
      <c r="A1569">
        <v>0.24644527912630274</v>
      </c>
      <c r="B1569">
        <v>-49.07943967921522</v>
      </c>
    </row>
    <row r="1570" spans="1:2" x14ac:dyDescent="0.3">
      <c r="A1570">
        <v>0.24661672690346104</v>
      </c>
      <c r="B1570">
        <v>-49.096885109795004</v>
      </c>
    </row>
    <row r="1571" spans="1:2" x14ac:dyDescent="0.3">
      <c r="A1571">
        <v>0.24675559316736714</v>
      </c>
      <c r="B1571">
        <v>-49.110866333158263</v>
      </c>
    </row>
    <row r="1572" spans="1:2" x14ac:dyDescent="0.3">
      <c r="A1572">
        <v>0.24688461406185977</v>
      </c>
      <c r="B1572">
        <v>-49.123736856285213</v>
      </c>
    </row>
    <row r="1573" spans="1:2" x14ac:dyDescent="0.3">
      <c r="A1573">
        <v>0.24703503296144205</v>
      </c>
      <c r="B1573">
        <v>-49.138596657570822</v>
      </c>
    </row>
    <row r="1574" spans="1:2" x14ac:dyDescent="0.3">
      <c r="A1574">
        <v>0.24721735308182452</v>
      </c>
      <c r="B1574">
        <v>-49.156398254634944</v>
      </c>
    </row>
    <row r="1575" spans="1:2" x14ac:dyDescent="0.3">
      <c r="A1575">
        <v>0.24740290237756107</v>
      </c>
      <c r="B1575">
        <v>-49.174279165685256</v>
      </c>
    </row>
    <row r="1576" spans="1:2" x14ac:dyDescent="0.3">
      <c r="A1576">
        <v>0.24755637440778747</v>
      </c>
      <c r="B1576">
        <v>-49.188888976251157</v>
      </c>
    </row>
    <row r="1577" spans="1:2" x14ac:dyDescent="0.3">
      <c r="A1577">
        <v>0.2476851895551426</v>
      </c>
      <c r="B1577">
        <v>-49.201025831492181</v>
      </c>
    </row>
    <row r="1578" spans="1:2" x14ac:dyDescent="0.3">
      <c r="A1578">
        <v>0.24782130773623592</v>
      </c>
      <c r="B1578">
        <v>-49.213726065605677</v>
      </c>
    </row>
    <row r="1579" spans="1:2" x14ac:dyDescent="0.3">
      <c r="A1579">
        <v>0.2479891665273099</v>
      </c>
      <c r="B1579">
        <v>-49.229211329995557</v>
      </c>
    </row>
    <row r="1580" spans="1:2" x14ac:dyDescent="0.3">
      <c r="A1580">
        <v>0.24818007142729132</v>
      </c>
      <c r="B1580">
        <v>-49.246585755412745</v>
      </c>
    </row>
    <row r="1581" spans="1:2" x14ac:dyDescent="0.3">
      <c r="A1581">
        <v>0.24831711022743247</v>
      </c>
      <c r="B1581">
        <v>-49.258902330831795</v>
      </c>
    </row>
    <row r="1582" spans="1:2" x14ac:dyDescent="0.3">
      <c r="A1582">
        <v>0.24845414902757362</v>
      </c>
      <c r="B1582">
        <v>-49.27108898147322</v>
      </c>
    </row>
    <row r="1583" spans="1:2" x14ac:dyDescent="0.3">
      <c r="A1583">
        <v>0.24862054184548524</v>
      </c>
      <c r="B1583">
        <v>-49.285711377503112</v>
      </c>
    </row>
    <row r="1584" spans="1:2" x14ac:dyDescent="0.3">
      <c r="A1584">
        <v>0.24880892909332192</v>
      </c>
      <c r="B1584">
        <v>-49.3020353858224</v>
      </c>
    </row>
    <row r="1585" spans="1:2" x14ac:dyDescent="0.3">
      <c r="A1585">
        <v>0.24898037677049226</v>
      </c>
      <c r="B1585">
        <v>-49.316678104325554</v>
      </c>
    </row>
    <row r="1586" spans="1:2" x14ac:dyDescent="0.3">
      <c r="A1586">
        <v>0.24911924306638061</v>
      </c>
      <c r="B1586">
        <v>-49.328389060309355</v>
      </c>
    </row>
    <row r="1587" spans="1:2" x14ac:dyDescent="0.3">
      <c r="A1587">
        <v>0.24924826403511383</v>
      </c>
      <c r="B1587">
        <v>-49.339150133438601</v>
      </c>
    </row>
    <row r="1588" spans="1:2" x14ac:dyDescent="0.3">
      <c r="A1588">
        <v>0.24939868293983861</v>
      </c>
      <c r="B1588">
        <v>-49.351550457424146</v>
      </c>
    </row>
    <row r="1589" spans="1:2" x14ac:dyDescent="0.3">
      <c r="A1589">
        <v>0.24958100292223348</v>
      </c>
      <c r="B1589">
        <v>-49.36637071649897</v>
      </c>
    </row>
    <row r="1590" spans="1:2" x14ac:dyDescent="0.3">
      <c r="A1590">
        <v>0.24976655201244494</v>
      </c>
      <c r="B1590">
        <v>-49.381217224734506</v>
      </c>
    </row>
    <row r="1591" spans="1:2" x14ac:dyDescent="0.3">
      <c r="A1591">
        <v>0.24992002398055393</v>
      </c>
      <c r="B1591">
        <v>-49.393317033927765</v>
      </c>
    </row>
    <row r="1592" spans="1:2" x14ac:dyDescent="0.3">
      <c r="A1592">
        <v>0.25004883920806198</v>
      </c>
      <c r="B1592">
        <v>-49.403347030594794</v>
      </c>
    </row>
    <row r="1593" spans="1:2" x14ac:dyDescent="0.3">
      <c r="A1593">
        <v>0.25018495748761732</v>
      </c>
      <c r="B1593">
        <v>-49.413820841118387</v>
      </c>
    </row>
    <row r="1594" spans="1:2" x14ac:dyDescent="0.3">
      <c r="A1594">
        <v>0.25035281625927008</v>
      </c>
      <c r="B1594">
        <v>-49.426560341270168</v>
      </c>
    </row>
    <row r="1595" spans="1:2" x14ac:dyDescent="0.3">
      <c r="A1595">
        <v>0.25054372094092642</v>
      </c>
      <c r="B1595">
        <v>-49.440811800766419</v>
      </c>
    </row>
    <row r="1596" spans="1:2" x14ac:dyDescent="0.3">
      <c r="A1596">
        <v>0.25068075974452392</v>
      </c>
      <c r="B1596">
        <v>-49.450886474330467</v>
      </c>
    </row>
    <row r="1597" spans="1:2" x14ac:dyDescent="0.3">
      <c r="A1597">
        <v>0.25081779854812142</v>
      </c>
      <c r="B1597">
        <v>-49.460831119570095</v>
      </c>
    </row>
    <row r="1598" spans="1:2" x14ac:dyDescent="0.3">
      <c r="A1598">
        <v>0.25098419128983901</v>
      </c>
      <c r="B1598">
        <v>-49.472731129394525</v>
      </c>
    </row>
    <row r="1599" spans="1:2" x14ac:dyDescent="0.3">
      <c r="A1599">
        <v>0.25117257839358176</v>
      </c>
      <c r="B1599">
        <v>-49.485972726847997</v>
      </c>
    </row>
    <row r="1600" spans="1:2" x14ac:dyDescent="0.3">
      <c r="A1600">
        <v>0.25134402598896904</v>
      </c>
      <c r="B1600">
        <v>-49.497810062013336</v>
      </c>
    </row>
    <row r="1601" spans="1:2" x14ac:dyDescent="0.3">
      <c r="A1601">
        <v>0.25148289231263221</v>
      </c>
      <c r="B1601">
        <v>-49.507248673898978</v>
      </c>
    </row>
    <row r="1602" spans="1:2" x14ac:dyDescent="0.3">
      <c r="A1602">
        <v>0.25161191334339389</v>
      </c>
      <c r="B1602">
        <v>-49.515898439206133</v>
      </c>
    </row>
    <row r="1603" spans="1:2" x14ac:dyDescent="0.3">
      <c r="A1603">
        <v>0.25176233225228184</v>
      </c>
      <c r="B1603">
        <v>-49.5258372130262</v>
      </c>
    </row>
    <row r="1604" spans="1:2" x14ac:dyDescent="0.3">
      <c r="A1604">
        <v>0.25194465212166062</v>
      </c>
      <c r="B1604">
        <v>-49.537673757125624</v>
      </c>
    </row>
    <row r="1605" spans="1:2" x14ac:dyDescent="0.3">
      <c r="A1605">
        <v>0.25213020104585848</v>
      </c>
      <c r="B1605">
        <v>-49.549483591535271</v>
      </c>
    </row>
    <row r="1606" spans="1:2" x14ac:dyDescent="0.3">
      <c r="A1606">
        <v>0.2522836729656795</v>
      </c>
      <c r="B1606">
        <v>-49.559071626697012</v>
      </c>
    </row>
    <row r="1607" spans="1:2" x14ac:dyDescent="0.3">
      <c r="A1607">
        <v>0.25241248825936158</v>
      </c>
      <c r="B1607">
        <v>-49.566993348191964</v>
      </c>
    </row>
    <row r="1608" spans="1:2" x14ac:dyDescent="0.3">
      <c r="A1608">
        <v>0.25254860661818873</v>
      </c>
      <c r="B1608">
        <v>-49.575239314013551</v>
      </c>
    </row>
    <row r="1609" spans="1:2" x14ac:dyDescent="0.3">
      <c r="A1609">
        <v>0.25271646537325304</v>
      </c>
      <c r="B1609">
        <v>-49.585231411802177</v>
      </c>
    </row>
    <row r="1610" spans="1:2" x14ac:dyDescent="0.3">
      <c r="A1610">
        <v>0.25290736988047491</v>
      </c>
      <c r="B1610">
        <v>-49.596358196148365</v>
      </c>
    </row>
    <row r="1611" spans="1:2" x14ac:dyDescent="0.3">
      <c r="A1611">
        <v>0.25304440868887412</v>
      </c>
      <c r="B1611">
        <v>-49.604189828978328</v>
      </c>
    </row>
    <row r="1612" spans="1:2" x14ac:dyDescent="0.3">
      <c r="A1612">
        <v>0.25318144749727334</v>
      </c>
      <c r="B1612">
        <v>-49.611891409349589</v>
      </c>
    </row>
    <row r="1613" spans="1:2" x14ac:dyDescent="0.3">
      <c r="A1613">
        <v>0.25334784017887502</v>
      </c>
      <c r="B1613">
        <v>-49.621067856655664</v>
      </c>
    </row>
    <row r="1614" spans="1:2" x14ac:dyDescent="0.3">
      <c r="A1614">
        <v>0.25353622716810165</v>
      </c>
      <c r="B1614">
        <v>-49.631225855001126</v>
      </c>
    </row>
    <row r="1615" spans="1:2" x14ac:dyDescent="0.3">
      <c r="A1615">
        <v>0.25370767469977007</v>
      </c>
      <c r="B1615">
        <v>-49.640256853426472</v>
      </c>
    </row>
    <row r="1616" spans="1:2" x14ac:dyDescent="0.3">
      <c r="A1616">
        <v>0.25384654104702198</v>
      </c>
      <c r="B1616">
        <v>-49.64742243575197</v>
      </c>
    </row>
    <row r="1617" spans="1:2" x14ac:dyDescent="0.3">
      <c r="A1617">
        <v>0.25397556212769223</v>
      </c>
      <c r="B1617">
        <v>-49.653960327583142</v>
      </c>
    </row>
    <row r="1618" spans="1:2" x14ac:dyDescent="0.3">
      <c r="A1618">
        <v>0.25412598103978457</v>
      </c>
      <c r="B1618">
        <v>-49.661436983156626</v>
      </c>
    </row>
    <row r="1619" spans="1:2" x14ac:dyDescent="0.3">
      <c r="A1619">
        <v>0.25430830082092737</v>
      </c>
      <c r="B1619">
        <v>-49.670289256439936</v>
      </c>
    </row>
    <row r="1620" spans="1:2" x14ac:dyDescent="0.3">
      <c r="A1620">
        <v>0.25449384961827665</v>
      </c>
      <c r="B1620">
        <v>-49.679061997061474</v>
      </c>
    </row>
    <row r="1621" spans="1:2" x14ac:dyDescent="0.3">
      <c r="A1621">
        <v>0.254647321503498</v>
      </c>
      <c r="B1621">
        <v>-49.686138016262213</v>
      </c>
    </row>
    <row r="1622" spans="1:2" x14ac:dyDescent="0.3">
      <c r="A1622">
        <v>0.25477613684949624</v>
      </c>
      <c r="B1622">
        <v>-49.691951331192023</v>
      </c>
    </row>
    <row r="1623" spans="1:2" x14ac:dyDescent="0.3">
      <c r="A1623">
        <v>0.25491225526860339</v>
      </c>
      <c r="B1623">
        <v>-49.697969388638732</v>
      </c>
    </row>
    <row r="1624" spans="1:2" x14ac:dyDescent="0.3">
      <c r="A1624">
        <v>0.25508011400992608</v>
      </c>
      <c r="B1624">
        <v>-49.705214117409362</v>
      </c>
    </row>
    <row r="1625" spans="1:2" x14ac:dyDescent="0.3">
      <c r="A1625">
        <v>0.25527101838620792</v>
      </c>
      <c r="B1625">
        <v>-49.713216414732948</v>
      </c>
    </row>
    <row r="1626" spans="1:2" x14ac:dyDescent="0.3">
      <c r="A1626">
        <v>0.25540805720072696</v>
      </c>
      <c r="B1626">
        <v>-49.718805230408869</v>
      </c>
    </row>
    <row r="1627" spans="1:2" x14ac:dyDescent="0.3">
      <c r="A1627">
        <v>0.255545096015246</v>
      </c>
      <c r="B1627">
        <v>-49.724264048053563</v>
      </c>
    </row>
    <row r="1628" spans="1:2" x14ac:dyDescent="0.3">
      <c r="A1628">
        <v>0.25571148865267151</v>
      </c>
      <c r="B1628">
        <v>-49.730717407949463</v>
      </c>
    </row>
    <row r="1629" spans="1:2" x14ac:dyDescent="0.3">
      <c r="A1629">
        <v>0.25589987555671451</v>
      </c>
      <c r="B1629">
        <v>-49.737792486610296</v>
      </c>
    </row>
    <row r="1630" spans="1:2" x14ac:dyDescent="0.3">
      <c r="A1630">
        <v>0.25607132304257579</v>
      </c>
      <c r="B1630">
        <v>-49.744017893704275</v>
      </c>
    </row>
    <row r="1631" spans="1:2" x14ac:dyDescent="0.3">
      <c r="A1631">
        <v>0.25621018940927126</v>
      </c>
      <c r="B1631">
        <v>-49.748911136977036</v>
      </c>
    </row>
    <row r="1632" spans="1:2" x14ac:dyDescent="0.3">
      <c r="A1632">
        <v>0.25633921052784986</v>
      </c>
      <c r="B1632">
        <v>-49.753337867758525</v>
      </c>
    </row>
    <row r="1633" spans="1:2" x14ac:dyDescent="0.3">
      <c r="A1633">
        <v>0.25648962944221781</v>
      </c>
      <c r="B1633">
        <v>-49.758353325505347</v>
      </c>
    </row>
    <row r="1634" spans="1:2" x14ac:dyDescent="0.3">
      <c r="A1634">
        <v>0.25667194915969271</v>
      </c>
      <c r="B1634">
        <v>-49.764222573753877</v>
      </c>
    </row>
    <row r="1635" spans="1:2" x14ac:dyDescent="0.3">
      <c r="A1635">
        <v>0.2568574978689831</v>
      </c>
      <c r="B1635">
        <v>-49.7699596320438</v>
      </c>
    </row>
    <row r="1636" spans="1:2" x14ac:dyDescent="0.3">
      <c r="A1636">
        <v>0.25701096973315435</v>
      </c>
      <c r="B1636">
        <v>-49.774524908018044</v>
      </c>
    </row>
    <row r="1637" spans="1:2" x14ac:dyDescent="0.3">
      <c r="A1637">
        <v>0.25713978511775804</v>
      </c>
      <c r="B1637">
        <v>-49.778230956822803</v>
      </c>
    </row>
    <row r="1638" spans="1:2" x14ac:dyDescent="0.3">
      <c r="A1638">
        <v>0.25727590357837599</v>
      </c>
      <c r="B1638">
        <v>-49.782022385648951</v>
      </c>
    </row>
    <row r="1639" spans="1:2" x14ac:dyDescent="0.3">
      <c r="A1639">
        <v>0.25744376230881827</v>
      </c>
      <c r="B1639">
        <v>-49.786521433121528</v>
      </c>
    </row>
    <row r="1640" spans="1:2" x14ac:dyDescent="0.3">
      <c r="A1640">
        <v>0.25763466659722928</v>
      </c>
      <c r="B1640">
        <v>-49.7914013097188</v>
      </c>
    </row>
    <row r="1641" spans="1:2" x14ac:dyDescent="0.3">
      <c r="A1641">
        <v>0.25777170541917305</v>
      </c>
      <c r="B1641">
        <v>-49.794748880647951</v>
      </c>
    </row>
    <row r="1642" spans="1:2" x14ac:dyDescent="0.3">
      <c r="A1642">
        <v>0.25790874424111682</v>
      </c>
      <c r="B1642">
        <v>-49.797966585812823</v>
      </c>
    </row>
    <row r="1643" spans="1:2" x14ac:dyDescent="0.3">
      <c r="A1643">
        <v>0.25807513685016348</v>
      </c>
      <c r="B1643">
        <v>-49.801698968609109</v>
      </c>
    </row>
    <row r="1644" spans="1:2" x14ac:dyDescent="0.3">
      <c r="A1644">
        <v>0.25826352369809008</v>
      </c>
      <c r="B1644">
        <v>-49.805693656545266</v>
      </c>
    </row>
    <row r="1645" spans="1:2" x14ac:dyDescent="0.3">
      <c r="A1645">
        <v>0.25843497115589731</v>
      </c>
      <c r="B1645">
        <v>-49.809115900237181</v>
      </c>
    </row>
    <row r="1646" spans="1:2" x14ac:dyDescent="0.3">
      <c r="A1646">
        <v>0.2585738375379476</v>
      </c>
      <c r="B1646">
        <v>-49.81173885787944</v>
      </c>
    </row>
    <row r="1647" spans="1:2" x14ac:dyDescent="0.3">
      <c r="A1647">
        <v>0.25870285868257414</v>
      </c>
      <c r="B1647">
        <v>-49.814056406103084</v>
      </c>
    </row>
    <row r="1648" spans="1:2" x14ac:dyDescent="0.3">
      <c r="A1648">
        <v>0.2588532775983266</v>
      </c>
      <c r="B1648">
        <v>-49.816613061086962</v>
      </c>
    </row>
    <row r="1649" spans="1:2" x14ac:dyDescent="0.3">
      <c r="A1649">
        <v>0.25903559727647701</v>
      </c>
      <c r="B1649">
        <v>-49.819502315131068</v>
      </c>
    </row>
    <row r="1650" spans="1:2" x14ac:dyDescent="0.3">
      <c r="A1650">
        <v>0.25922114593610623</v>
      </c>
      <c r="B1650">
        <v>-49.822206917343955</v>
      </c>
    </row>
    <row r="1651" spans="1:2" x14ac:dyDescent="0.3">
      <c r="A1651">
        <v>0.25937461779264326</v>
      </c>
      <c r="B1651">
        <v>-49.824264223913453</v>
      </c>
    </row>
    <row r="1652" spans="1:2" x14ac:dyDescent="0.3">
      <c r="A1652">
        <v>0.25950343320230856</v>
      </c>
      <c r="B1652">
        <v>-49.825865407580942</v>
      </c>
    </row>
    <row r="1653" spans="1:2" x14ac:dyDescent="0.3">
      <c r="A1653">
        <v>0.25963955168590724</v>
      </c>
      <c r="B1653">
        <v>-49.827432819162901</v>
      </c>
    </row>
    <row r="1654" spans="1:2" x14ac:dyDescent="0.3">
      <c r="A1654">
        <v>0.25980741040834493</v>
      </c>
      <c r="B1654">
        <v>-49.829189513066275</v>
      </c>
    </row>
    <row r="1655" spans="1:2" x14ac:dyDescent="0.3">
      <c r="A1655">
        <v>0.25999831465151191</v>
      </c>
      <c r="B1655">
        <v>-49.830950897329423</v>
      </c>
    </row>
    <row r="1656" spans="1:2" x14ac:dyDescent="0.3">
      <c r="A1656">
        <v>0.26013535348218503</v>
      </c>
      <c r="B1656">
        <v>-49.832060133347163</v>
      </c>
    </row>
    <row r="1657" spans="1:2" x14ac:dyDescent="0.3">
      <c r="A1657">
        <v>0.26027239231285815</v>
      </c>
      <c r="B1657">
        <v>-49.833039713115234</v>
      </c>
    </row>
    <row r="1658" spans="1:2" x14ac:dyDescent="0.3">
      <c r="A1658">
        <v>0.2604387849091796</v>
      </c>
      <c r="B1658">
        <v>-49.83405485082536</v>
      </c>
    </row>
    <row r="1659" spans="1:2" x14ac:dyDescent="0.3">
      <c r="A1659">
        <v>0.26062717172977923</v>
      </c>
      <c r="B1659">
        <v>-49.83497351148872</v>
      </c>
    </row>
    <row r="1660" spans="1:2" x14ac:dyDescent="0.3">
      <c r="A1660">
        <v>0.26079861917712444</v>
      </c>
      <c r="B1660">
        <v>-49.835596688746627</v>
      </c>
    </row>
    <row r="1661" spans="1:2" x14ac:dyDescent="0.3">
      <c r="A1661">
        <v>0.26093748557051027</v>
      </c>
      <c r="B1661">
        <v>-49.835952766313888</v>
      </c>
    </row>
    <row r="1662" spans="1:2" x14ac:dyDescent="0.3">
      <c r="A1662">
        <v>0.26106650672948034</v>
      </c>
      <c r="B1662">
        <v>-49.836164366634414</v>
      </c>
    </row>
    <row r="1663" spans="1:2" x14ac:dyDescent="0.3">
      <c r="A1663">
        <v>0.26121692564577043</v>
      </c>
      <c r="B1663">
        <v>-49.836266077172489</v>
      </c>
    </row>
    <row r="1664" spans="1:2" x14ac:dyDescent="0.3">
      <c r="A1664">
        <v>0.26139924530870862</v>
      </c>
      <c r="B1664">
        <v>-49.836180139315339</v>
      </c>
    </row>
    <row r="1665" spans="1:2" x14ac:dyDescent="0.3">
      <c r="A1665">
        <v>0.2615847939566755</v>
      </c>
      <c r="B1665">
        <v>-49.835857312936945</v>
      </c>
    </row>
    <row r="1666" spans="1:2" x14ac:dyDescent="0.3">
      <c r="A1666">
        <v>0.26173826581886711</v>
      </c>
      <c r="B1666">
        <v>-49.83541091395832</v>
      </c>
    </row>
    <row r="1667" spans="1:2" x14ac:dyDescent="0.3">
      <c r="A1667">
        <v>0.26186708124023117</v>
      </c>
      <c r="B1667">
        <v>-49.834910884855042</v>
      </c>
    </row>
    <row r="1668" spans="1:2" x14ac:dyDescent="0.3">
      <c r="A1668">
        <v>0.26200319972852981</v>
      </c>
      <c r="B1668">
        <v>-49.834258212623745</v>
      </c>
    </row>
    <row r="1669" spans="1:2" x14ac:dyDescent="0.3">
      <c r="A1669">
        <v>0.26217105844585376</v>
      </c>
      <c r="B1669">
        <v>-49.833277509094906</v>
      </c>
    </row>
    <row r="1670" spans="1:2" x14ac:dyDescent="0.3">
      <c r="A1670">
        <v>0.26236196268595524</v>
      </c>
      <c r="B1670">
        <v>-49.831926178590827</v>
      </c>
    </row>
    <row r="1671" spans="1:2" x14ac:dyDescent="0.3">
      <c r="A1671">
        <v>0.26249900152667294</v>
      </c>
      <c r="B1671">
        <v>-49.830801317820281</v>
      </c>
    </row>
    <row r="1672" spans="1:2" x14ac:dyDescent="0.3">
      <c r="A1672">
        <v>0.26263604036739063</v>
      </c>
      <c r="B1672">
        <v>-49.829547087101723</v>
      </c>
    </row>
    <row r="1673" spans="1:2" x14ac:dyDescent="0.3">
      <c r="A1673">
        <v>0.26280243296649913</v>
      </c>
      <c r="B1673">
        <v>-49.827850322690118</v>
      </c>
    </row>
    <row r="1674" spans="1:2" x14ac:dyDescent="0.3">
      <c r="A1674">
        <v>0.26299081978827854</v>
      </c>
      <c r="B1674">
        <v>-49.825699142093605</v>
      </c>
    </row>
    <row r="1675" spans="1:2" x14ac:dyDescent="0.3">
      <c r="A1675">
        <v>0.26316226724259384</v>
      </c>
      <c r="B1675">
        <v>-49.823529008275848</v>
      </c>
    </row>
    <row r="1676" spans="1:2" x14ac:dyDescent="0.3">
      <c r="A1676">
        <v>0.26330113364337515</v>
      </c>
      <c r="B1676">
        <v>-49.82162295496807</v>
      </c>
    </row>
    <row r="1677" spans="1:2" x14ac:dyDescent="0.3">
      <c r="A1677">
        <v>0.26343015480515092</v>
      </c>
      <c r="B1677">
        <v>-49.819733090430141</v>
      </c>
    </row>
    <row r="1678" spans="1:2" x14ac:dyDescent="0.3">
      <c r="A1678">
        <v>0.26358057372118104</v>
      </c>
      <c r="B1678">
        <v>-49.817385169188022</v>
      </c>
    </row>
    <row r="1679" spans="1:2" x14ac:dyDescent="0.3">
      <c r="A1679">
        <v>0.26376289339278669</v>
      </c>
      <c r="B1679">
        <v>-49.814330602645818</v>
      </c>
    </row>
    <row r="1680" spans="1:2" x14ac:dyDescent="0.3">
      <c r="A1680">
        <v>0.26394844206669144</v>
      </c>
      <c r="B1680">
        <v>-49.810987165898247</v>
      </c>
    </row>
    <row r="1681" spans="1:2" x14ac:dyDescent="0.3">
      <c r="A1681">
        <v>0.26410191394770743</v>
      </c>
      <c r="B1681">
        <v>-49.808042806749079</v>
      </c>
    </row>
    <row r="1682" spans="1:2" x14ac:dyDescent="0.3">
      <c r="A1682">
        <v>0.26423072936759806</v>
      </c>
      <c r="B1682">
        <v>-49.805446461579002</v>
      </c>
    </row>
    <row r="1683" spans="1:2" x14ac:dyDescent="0.3">
      <c r="A1683">
        <v>0.2643668478425712</v>
      </c>
      <c r="B1683">
        <v>-49.802578953700781</v>
      </c>
    </row>
    <row r="1684" spans="1:2" x14ac:dyDescent="0.3">
      <c r="A1684">
        <v>0.26453470655768785</v>
      </c>
      <c r="B1684">
        <v>-49.798867428460191</v>
      </c>
    </row>
    <row r="1685" spans="1:2" x14ac:dyDescent="0.3">
      <c r="A1685">
        <v>0.26472561083645429</v>
      </c>
      <c r="B1685">
        <v>-49.794411000170449</v>
      </c>
    </row>
    <row r="1686" spans="1:2" x14ac:dyDescent="0.3">
      <c r="A1686">
        <v>0.26486264968855217</v>
      </c>
      <c r="B1686">
        <v>-49.791057602147056</v>
      </c>
    </row>
    <row r="1687" spans="1:2" x14ac:dyDescent="0.3">
      <c r="A1687">
        <v>0.26499968854065004</v>
      </c>
      <c r="B1687">
        <v>-49.787575196935087</v>
      </c>
    </row>
    <row r="1688" spans="1:2" x14ac:dyDescent="0.3">
      <c r="A1688">
        <v>0.26516608115791995</v>
      </c>
      <c r="B1688">
        <v>-49.783173476316868</v>
      </c>
    </row>
    <row r="1689" spans="1:2" x14ac:dyDescent="0.3">
      <c r="A1689">
        <v>0.26535446800910134</v>
      </c>
      <c r="B1689">
        <v>-49.7779604542201</v>
      </c>
    </row>
    <row r="1690" spans="1:2" x14ac:dyDescent="0.3">
      <c r="A1690">
        <v>0.26552591548766125</v>
      </c>
      <c r="B1690">
        <v>-49.773004415260864</v>
      </c>
    </row>
    <row r="1691" spans="1:2" x14ac:dyDescent="0.3">
      <c r="A1691">
        <v>0.26566478189198539</v>
      </c>
      <c r="B1691">
        <v>-49.768842317726261</v>
      </c>
    </row>
    <row r="1692" spans="1:2" x14ac:dyDescent="0.3">
      <c r="A1692">
        <v>0.26579380304520467</v>
      </c>
      <c r="B1692">
        <v>-49.764856714120036</v>
      </c>
    </row>
    <row r="1693" spans="1:2" x14ac:dyDescent="0.3">
      <c r="A1693">
        <v>0.26594422196023149</v>
      </c>
      <c r="B1693">
        <v>-49.760065921689382</v>
      </c>
    </row>
    <row r="1694" spans="1:2" x14ac:dyDescent="0.3">
      <c r="A1694">
        <v>0.26612654166415245</v>
      </c>
      <c r="B1694">
        <v>-49.754051043042487</v>
      </c>
    </row>
    <row r="1695" spans="1:2" x14ac:dyDescent="0.3">
      <c r="A1695">
        <v>0.26631209040119896</v>
      </c>
      <c r="B1695">
        <v>-49.747695597452726</v>
      </c>
    </row>
    <row r="1696" spans="1:2" x14ac:dyDescent="0.3">
      <c r="A1696">
        <v>0.26646556231409729</v>
      </c>
      <c r="B1696">
        <v>-49.742260499048093</v>
      </c>
    </row>
    <row r="1697" spans="1:2" x14ac:dyDescent="0.3">
      <c r="A1697">
        <v>0.2665943777195407</v>
      </c>
      <c r="B1697">
        <v>-49.737573973932051</v>
      </c>
    </row>
    <row r="1698" spans="1:2" x14ac:dyDescent="0.3">
      <c r="A1698">
        <v>0.26673049616342231</v>
      </c>
      <c r="B1698">
        <v>-49.732498188229279</v>
      </c>
    </row>
    <row r="1699" spans="1:2" x14ac:dyDescent="0.3">
      <c r="A1699">
        <v>0.26689835487925517</v>
      </c>
      <c r="B1699">
        <v>-49.726064030519218</v>
      </c>
    </row>
    <row r="1700" spans="1:2" x14ac:dyDescent="0.3">
      <c r="A1700">
        <v>0.26708925923797228</v>
      </c>
      <c r="B1700">
        <v>-49.718511954223693</v>
      </c>
    </row>
    <row r="1701" spans="1:2" x14ac:dyDescent="0.3">
      <c r="A1701">
        <v>0.26722629810281456</v>
      </c>
      <c r="B1701">
        <v>-49.712936895271916</v>
      </c>
    </row>
    <row r="1702" spans="1:2" x14ac:dyDescent="0.3">
      <c r="A1702">
        <v>0.26736333696765685</v>
      </c>
      <c r="B1702">
        <v>-49.707233268149103</v>
      </c>
    </row>
    <row r="1703" spans="1:2" x14ac:dyDescent="0.3">
      <c r="A1703">
        <v>0.26752972961832899</v>
      </c>
      <c r="B1703">
        <v>-49.700135134922299</v>
      </c>
    </row>
    <row r="1704" spans="1:2" x14ac:dyDescent="0.3">
      <c r="A1704">
        <v>0.2677181165268504</v>
      </c>
      <c r="B1704">
        <v>-49.691870079109599</v>
      </c>
    </row>
    <row r="1705" spans="1:2" x14ac:dyDescent="0.3">
      <c r="A1705">
        <v>0.26788956404677461</v>
      </c>
      <c r="B1705">
        <v>-49.684137186515322</v>
      </c>
    </row>
    <row r="1706" spans="1:2" x14ac:dyDescent="0.3">
      <c r="A1706">
        <v>0.26802843045088298</v>
      </c>
      <c r="B1706">
        <v>-49.6777264649266</v>
      </c>
    </row>
    <row r="1707" spans="1:2" x14ac:dyDescent="0.3">
      <c r="A1707">
        <v>0.26815745158436599</v>
      </c>
      <c r="B1707">
        <v>-49.671652087252419</v>
      </c>
    </row>
    <row r="1708" spans="1:2" x14ac:dyDescent="0.3">
      <c r="A1708">
        <v>0.26830787049770471</v>
      </c>
      <c r="B1708">
        <v>-49.664426628186881</v>
      </c>
    </row>
    <row r="1709" spans="1:2" x14ac:dyDescent="0.3">
      <c r="A1709">
        <v>0.26849019025735854</v>
      </c>
      <c r="B1709">
        <v>-49.655461502810134</v>
      </c>
    </row>
    <row r="1710" spans="1:2" x14ac:dyDescent="0.3">
      <c r="A1710">
        <v>0.26867573909435782</v>
      </c>
      <c r="B1710">
        <v>-49.646104428808293</v>
      </c>
    </row>
    <row r="1711" spans="1:2" x14ac:dyDescent="0.3">
      <c r="A1711">
        <v>0.26882921105209151</v>
      </c>
      <c r="B1711">
        <v>-49.638187284118253</v>
      </c>
    </row>
    <row r="1712" spans="1:2" x14ac:dyDescent="0.3">
      <c r="A1712">
        <v>0.26895802643031891</v>
      </c>
      <c r="B1712">
        <v>-49.631417951768007</v>
      </c>
    </row>
    <row r="1713" spans="1:2" x14ac:dyDescent="0.3">
      <c r="A1713">
        <v>0.26909414482560606</v>
      </c>
      <c r="B1713">
        <v>-49.624141752851109</v>
      </c>
    </row>
    <row r="1714" spans="1:2" x14ac:dyDescent="0.3">
      <c r="A1714">
        <v>0.26926200354509633</v>
      </c>
      <c r="B1714">
        <v>-49.614994762100828</v>
      </c>
    </row>
    <row r="1715" spans="1:2" x14ac:dyDescent="0.3">
      <c r="A1715">
        <v>0.26945290802460692</v>
      </c>
      <c r="B1715">
        <v>-49.604358316861614</v>
      </c>
    </row>
    <row r="1716" spans="1:2" x14ac:dyDescent="0.3">
      <c r="A1716">
        <v>0.26958994690359428</v>
      </c>
      <c r="B1716">
        <v>-49.596569787690903</v>
      </c>
    </row>
    <row r="1717" spans="1:2" x14ac:dyDescent="0.3">
      <c r="A1717">
        <v>0.26972698578258164</v>
      </c>
      <c r="B1717">
        <v>-49.588653205552468</v>
      </c>
    </row>
    <row r="1718" spans="1:2" x14ac:dyDescent="0.3">
      <c r="A1718">
        <v>0.26989337848176659</v>
      </c>
      <c r="B1718">
        <v>-49.578868798420466</v>
      </c>
    </row>
    <row r="1719" spans="1:2" x14ac:dyDescent="0.3">
      <c r="A1719">
        <v>0.27008176547528073</v>
      </c>
      <c r="B1719">
        <v>-49.567563322021208</v>
      </c>
    </row>
    <row r="1720" spans="1:2" x14ac:dyDescent="0.3">
      <c r="A1720">
        <v>0.27025321305353578</v>
      </c>
      <c r="B1720">
        <v>-49.557064270630299</v>
      </c>
    </row>
    <row r="1721" spans="1:2" x14ac:dyDescent="0.3">
      <c r="A1721">
        <v>0.27039207945377047</v>
      </c>
      <c r="B1721">
        <v>-49.548413676994194</v>
      </c>
    </row>
    <row r="1722" spans="1:2" x14ac:dyDescent="0.3">
      <c r="A1722">
        <v>0.27052110055652762</v>
      </c>
      <c r="B1722">
        <v>-49.540258727998598</v>
      </c>
    </row>
    <row r="1723" spans="1:2" x14ac:dyDescent="0.3">
      <c r="A1723">
        <v>0.27067151946755647</v>
      </c>
      <c r="B1723">
        <v>-49.530608249262961</v>
      </c>
    </row>
    <row r="1724" spans="1:2" x14ac:dyDescent="0.3">
      <c r="A1724">
        <v>0.27085383930613055</v>
      </c>
      <c r="B1724">
        <v>-49.518704689678607</v>
      </c>
    </row>
    <row r="1725" spans="1:2" x14ac:dyDescent="0.3">
      <c r="A1725">
        <v>0.27103938827950058</v>
      </c>
      <c r="B1725">
        <v>-49.506358145166097</v>
      </c>
    </row>
    <row r="1726" spans="1:2" x14ac:dyDescent="0.3">
      <c r="A1726">
        <v>0.27119286029492246</v>
      </c>
      <c r="B1726">
        <v>-49.495969118183503</v>
      </c>
    </row>
    <row r="1727" spans="1:2" x14ac:dyDescent="0.3">
      <c r="A1727">
        <v>0.27132167563337706</v>
      </c>
      <c r="B1727">
        <v>-49.487125587127132</v>
      </c>
    </row>
    <row r="1728" spans="1:2" x14ac:dyDescent="0.3">
      <c r="A1728">
        <v>0.27145779396283559</v>
      </c>
      <c r="B1728">
        <v>-49.477658145690775</v>
      </c>
    </row>
    <row r="1729" spans="1:2" x14ac:dyDescent="0.3">
      <c r="A1729">
        <v>0.27162565268894395</v>
      </c>
      <c r="B1729">
        <v>-49.465809730848299</v>
      </c>
    </row>
    <row r="1730" spans="1:2" x14ac:dyDescent="0.3">
      <c r="A1730">
        <v>0.27181655732964621</v>
      </c>
      <c r="B1730">
        <v>-49.452102024523818</v>
      </c>
    </row>
    <row r="1731" spans="1:2" x14ac:dyDescent="0.3">
      <c r="A1731">
        <v>0.27195359622422222</v>
      </c>
      <c r="B1731">
        <v>-49.442109529992671</v>
      </c>
    </row>
    <row r="1732" spans="1:2" x14ac:dyDescent="0.3">
      <c r="A1732">
        <v>0.27209063511879822</v>
      </c>
      <c r="B1732">
        <v>-49.43198957393421</v>
      </c>
    </row>
    <row r="1733" spans="1:2" x14ac:dyDescent="0.3">
      <c r="A1733">
        <v>0.27225702788147782</v>
      </c>
      <c r="B1733">
        <v>-49.419530626753051</v>
      </c>
    </row>
    <row r="1734" spans="1:2" x14ac:dyDescent="0.3">
      <c r="A1734">
        <v>0.27244541498734881</v>
      </c>
      <c r="B1734">
        <v>-49.405198148528733</v>
      </c>
    </row>
    <row r="1735" spans="1:2" x14ac:dyDescent="0.3">
      <c r="A1735">
        <v>0.27261686264074786</v>
      </c>
      <c r="B1735">
        <v>-49.391945276964101</v>
      </c>
    </row>
    <row r="1736" spans="1:2" x14ac:dyDescent="0.3">
      <c r="A1736">
        <v>0.27275572903355805</v>
      </c>
      <c r="B1736">
        <v>-49.381064895605213</v>
      </c>
    </row>
    <row r="1737" spans="1:2" x14ac:dyDescent="0.3">
      <c r="A1737">
        <v>0.27288475009479801</v>
      </c>
      <c r="B1737">
        <v>-49.370838816332828</v>
      </c>
    </row>
    <row r="1738" spans="1:2" x14ac:dyDescent="0.3">
      <c r="A1738">
        <v>0.27303516900296304</v>
      </c>
      <c r="B1738">
        <v>-49.358774408099173</v>
      </c>
    </row>
    <row r="1739" spans="1:2" x14ac:dyDescent="0.3">
      <c r="A1739">
        <v>0.27321748894341208</v>
      </c>
      <c r="B1739">
        <v>-49.343945975171131</v>
      </c>
    </row>
    <row r="1740" spans="1:2" x14ac:dyDescent="0.3">
      <c r="A1740">
        <v>0.27340303808917182</v>
      </c>
      <c r="B1740">
        <v>-49.328623896974328</v>
      </c>
    </row>
    <row r="1741" spans="1:2" x14ac:dyDescent="0.3">
      <c r="A1741">
        <v>0.27355651017503646</v>
      </c>
      <c r="B1741">
        <v>-49.315774624061255</v>
      </c>
    </row>
    <row r="1742" spans="1:2" x14ac:dyDescent="0.3">
      <c r="A1742">
        <v>0.27368532546138252</v>
      </c>
      <c r="B1742">
        <v>-49.304866739858134</v>
      </c>
    </row>
    <row r="1743" spans="1:2" x14ac:dyDescent="0.3">
      <c r="A1743">
        <v>0.27382144370805594</v>
      </c>
      <c r="B1743">
        <v>-49.293218534075258</v>
      </c>
    </row>
    <row r="1744" spans="1:2" x14ac:dyDescent="0.3">
      <c r="A1744">
        <v>0.27398930244376479</v>
      </c>
      <c r="B1744">
        <v>-49.278681715523412</v>
      </c>
    </row>
    <row r="1745" spans="1:2" x14ac:dyDescent="0.3">
      <c r="A1745">
        <v>0.27418020728560327</v>
      </c>
      <c r="B1745">
        <v>-49.261917687217498</v>
      </c>
    </row>
    <row r="1746" spans="1:2" x14ac:dyDescent="0.3">
      <c r="A1746">
        <v>0.27431724619725978</v>
      </c>
      <c r="B1746">
        <v>-49.249732048195362</v>
      </c>
    </row>
    <row r="1747" spans="1:2" x14ac:dyDescent="0.3">
      <c r="A1747">
        <v>0.27445428510891628</v>
      </c>
      <c r="B1747">
        <v>-49.237419615493913</v>
      </c>
    </row>
    <row r="1748" spans="1:2" x14ac:dyDescent="0.3">
      <c r="A1748">
        <v>0.27462067794994316</v>
      </c>
      <c r="B1748">
        <v>-49.222299459856664</v>
      </c>
    </row>
    <row r="1749" spans="1:2" x14ac:dyDescent="0.3">
      <c r="A1749">
        <v>0.27480906519523773</v>
      </c>
      <c r="B1749">
        <v>-49.204955207353613</v>
      </c>
    </row>
    <row r="1750" spans="1:2" x14ac:dyDescent="0.3">
      <c r="A1750">
        <v>0.27498051294043635</v>
      </c>
      <c r="B1750">
        <v>-49.18896250107408</v>
      </c>
    </row>
    <row r="1751" spans="1:2" x14ac:dyDescent="0.3">
      <c r="A1751">
        <v>0.27511937932238478</v>
      </c>
      <c r="B1751">
        <v>-49.175863751215864</v>
      </c>
    </row>
    <row r="1752" spans="1:2" x14ac:dyDescent="0.3">
      <c r="A1752">
        <v>0.27524840033152581</v>
      </c>
      <c r="B1752">
        <v>-49.163577223503943</v>
      </c>
    </row>
    <row r="1753" spans="1:2" x14ac:dyDescent="0.3">
      <c r="A1753">
        <v>0.27539881923634696</v>
      </c>
      <c r="B1753">
        <v>-49.149111422208755</v>
      </c>
    </row>
    <row r="1754" spans="1:2" x14ac:dyDescent="0.3">
      <c r="A1754">
        <v>0.27558113930138572</v>
      </c>
      <c r="B1754">
        <v>-49.131373429072177</v>
      </c>
    </row>
    <row r="1755" spans="1:2" x14ac:dyDescent="0.3">
      <c r="A1755">
        <v>0.27576668865513981</v>
      </c>
      <c r="B1755">
        <v>-49.113091537172245</v>
      </c>
    </row>
    <row r="1756" spans="1:2" x14ac:dyDescent="0.3">
      <c r="A1756">
        <v>0.27592016082410142</v>
      </c>
      <c r="B1756">
        <v>-49.097795130693093</v>
      </c>
    </row>
    <row r="1757" spans="1:2" x14ac:dyDescent="0.3">
      <c r="A1757">
        <v>0.27604897604623646</v>
      </c>
      <c r="B1757">
        <v>-49.084833979059674</v>
      </c>
    </row>
    <row r="1758" spans="1:2" x14ac:dyDescent="0.3">
      <c r="A1758">
        <v>0.27618509419346088</v>
      </c>
      <c r="B1758">
        <v>-49.07101679798911</v>
      </c>
    </row>
    <row r="1759" spans="1:2" x14ac:dyDescent="0.3">
      <c r="A1759">
        <v>0.2763529529417767</v>
      </c>
      <c r="B1759">
        <v>-49.053806211940334</v>
      </c>
    </row>
    <row r="1760" spans="1:2" x14ac:dyDescent="0.3">
      <c r="A1760">
        <v>0.27654385802422193</v>
      </c>
      <c r="B1760">
        <v>-49.034002637265836</v>
      </c>
    </row>
    <row r="1761" spans="1:2" x14ac:dyDescent="0.3">
      <c r="A1761">
        <v>0.27668089695450454</v>
      </c>
      <c r="B1761">
        <v>-49.019635994504576</v>
      </c>
    </row>
    <row r="1762" spans="1:2" x14ac:dyDescent="0.3">
      <c r="A1762">
        <v>0.27681793588478715</v>
      </c>
      <c r="B1762">
        <v>-49.005143302603422</v>
      </c>
    </row>
    <row r="1763" spans="1:2" x14ac:dyDescent="0.3">
      <c r="A1763">
        <v>0.27698432881887924</v>
      </c>
      <c r="B1763">
        <v>-48.987376872852103</v>
      </c>
    </row>
    <row r="1764" spans="1:2" x14ac:dyDescent="0.3">
      <c r="A1764">
        <v>0.27717271623035117</v>
      </c>
      <c r="B1764">
        <v>-48.967037888293625</v>
      </c>
    </row>
    <row r="1765" spans="1:2" x14ac:dyDescent="0.3">
      <c r="A1765">
        <v>0.27734416408383938</v>
      </c>
      <c r="B1765">
        <v>-48.948320985127729</v>
      </c>
    </row>
    <row r="1766" spans="1:2" x14ac:dyDescent="0.3">
      <c r="A1766">
        <v>0.27748303045161093</v>
      </c>
      <c r="B1766">
        <v>-48.933016625474473</v>
      </c>
    </row>
    <row r="1767" spans="1:2" x14ac:dyDescent="0.3">
      <c r="A1767">
        <v>0.27761205139829515</v>
      </c>
      <c r="B1767">
        <v>-48.918681576299768</v>
      </c>
    </row>
    <row r="1768" spans="1:2" x14ac:dyDescent="0.3">
      <c r="A1768">
        <v>0.27776247029937257</v>
      </c>
      <c r="B1768">
        <v>-48.901828369855771</v>
      </c>
    </row>
    <row r="1769" spans="1:2" x14ac:dyDescent="0.3">
      <c r="A1769">
        <v>0.27794479051146187</v>
      </c>
      <c r="B1769">
        <v>-48.881197888452284</v>
      </c>
    </row>
    <row r="1770" spans="1:2" x14ac:dyDescent="0.3">
      <c r="A1770">
        <v>0.27813034010837451</v>
      </c>
      <c r="B1770">
        <v>-48.859973692857785</v>
      </c>
    </row>
    <row r="1771" spans="1:2" x14ac:dyDescent="0.3">
      <c r="A1771">
        <v>0.27828381237298155</v>
      </c>
      <c r="B1771">
        <v>-48.842244746986474</v>
      </c>
    </row>
    <row r="1772" spans="1:2" x14ac:dyDescent="0.3">
      <c r="A1772">
        <v>0.27841262751905316</v>
      </c>
      <c r="B1772">
        <v>-48.827242658736857</v>
      </c>
    </row>
    <row r="1773" spans="1:2" x14ac:dyDescent="0.3">
      <c r="A1773">
        <v>0.27854874555047804</v>
      </c>
      <c r="B1773">
        <v>-48.811269607641542</v>
      </c>
    </row>
    <row r="1774" spans="1:2" x14ac:dyDescent="0.3">
      <c r="A1774">
        <v>0.27871660431443412</v>
      </c>
      <c r="B1774">
        <v>-48.791401512884498</v>
      </c>
    </row>
    <row r="1775" spans="1:2" x14ac:dyDescent="0.3">
      <c r="A1775">
        <v>0.27890750967644923</v>
      </c>
      <c r="B1775">
        <v>-48.768577011895921</v>
      </c>
    </row>
    <row r="1776" spans="1:2" x14ac:dyDescent="0.3">
      <c r="A1776">
        <v>0.27904454862696215</v>
      </c>
      <c r="B1776">
        <v>-48.752042831804296</v>
      </c>
    </row>
    <row r="1777" spans="1:2" x14ac:dyDescent="0.3">
      <c r="A1777">
        <v>0.27918158757747508</v>
      </c>
      <c r="B1777">
        <v>-48.735383424194175</v>
      </c>
    </row>
    <row r="1778" spans="1:2" x14ac:dyDescent="0.3">
      <c r="A1778">
        <v>0.27934798061920646</v>
      </c>
      <c r="B1778">
        <v>-48.714987264727519</v>
      </c>
    </row>
    <row r="1779" spans="1:2" x14ac:dyDescent="0.3">
      <c r="A1779">
        <v>0.2795363682232716</v>
      </c>
      <c r="B1779">
        <v>-48.691672413495816</v>
      </c>
    </row>
    <row r="1780" spans="1:2" x14ac:dyDescent="0.3">
      <c r="A1780">
        <v>0.27970781620135959</v>
      </c>
      <c r="B1780">
        <v>-48.670248611519405</v>
      </c>
    </row>
    <row r="1781" spans="1:2" x14ac:dyDescent="0.3">
      <c r="A1781">
        <v>0.27984668255177114</v>
      </c>
      <c r="B1781">
        <v>-48.652752746725092</v>
      </c>
    </row>
    <row r="1782" spans="1:2" x14ac:dyDescent="0.3">
      <c r="A1782">
        <v>0.27997570342588424</v>
      </c>
      <c r="B1782">
        <v>-48.636382354295769</v>
      </c>
    </row>
    <row r="1783" spans="1:2" x14ac:dyDescent="0.3">
      <c r="A1783">
        <v>0.28012612232290651</v>
      </c>
      <c r="B1783">
        <v>-48.617157189332467</v>
      </c>
    </row>
    <row r="1784" spans="1:2" x14ac:dyDescent="0.3">
      <c r="A1784">
        <v>0.28030844270423155</v>
      </c>
      <c r="B1784">
        <v>-48.593653059398044</v>
      </c>
    </row>
    <row r="1785" spans="1:2" x14ac:dyDescent="0.3">
      <c r="A1785">
        <v>0.2804939925789855</v>
      </c>
      <c r="B1785">
        <v>-48.569505869503125</v>
      </c>
    </row>
    <row r="1786" spans="1:2" x14ac:dyDescent="0.3">
      <c r="A1786">
        <v>0.28064746495166931</v>
      </c>
      <c r="B1786">
        <v>-48.549360468072585</v>
      </c>
    </row>
    <row r="1787" spans="1:2" x14ac:dyDescent="0.3">
      <c r="A1787">
        <v>0.28077628001009802</v>
      </c>
      <c r="B1787">
        <v>-48.532331025760989</v>
      </c>
    </row>
    <row r="1788" spans="1:2" x14ac:dyDescent="0.3">
      <c r="A1788">
        <v>0.28091239790971667</v>
      </c>
      <c r="B1788">
        <v>-48.514216533216604</v>
      </c>
    </row>
    <row r="1789" spans="1:2" x14ac:dyDescent="0.3">
      <c r="A1789">
        <v>0.28108025669237657</v>
      </c>
      <c r="B1789">
        <v>-48.491708820065433</v>
      </c>
    </row>
    <row r="1790" spans="1:2" x14ac:dyDescent="0.3">
      <c r="A1790">
        <v>0.28127116237236721</v>
      </c>
      <c r="B1790">
        <v>-48.465883867691296</v>
      </c>
    </row>
    <row r="1791" spans="1:2" x14ac:dyDescent="0.3">
      <c r="A1791">
        <v>0.28140820134477729</v>
      </c>
      <c r="B1791">
        <v>-48.447196949888713</v>
      </c>
    </row>
    <row r="1792" spans="1:2" x14ac:dyDescent="0.3">
      <c r="A1792">
        <v>0.28154524031718736</v>
      </c>
      <c r="B1792">
        <v>-48.42838570376049</v>
      </c>
    </row>
    <row r="1793" spans="1:2" x14ac:dyDescent="0.3">
      <c r="A1793">
        <v>0.28171163348097333</v>
      </c>
      <c r="B1793">
        <v>-48.405377978485099</v>
      </c>
    </row>
    <row r="1794" spans="1:2" x14ac:dyDescent="0.3">
      <c r="A1794">
        <v>0.28190002130367475</v>
      </c>
      <c r="B1794">
        <v>-48.379107960018153</v>
      </c>
    </row>
    <row r="1795" spans="1:2" x14ac:dyDescent="0.3">
      <c r="A1795">
        <v>0.28207146942247247</v>
      </c>
      <c r="B1795">
        <v>-48.354996227615338</v>
      </c>
    </row>
    <row r="1796" spans="1:2" x14ac:dyDescent="0.3">
      <c r="A1796">
        <v>0.28221033575248472</v>
      </c>
      <c r="B1796">
        <v>-48.335324316507787</v>
      </c>
    </row>
    <row r="1797" spans="1:2" x14ac:dyDescent="0.3">
      <c r="A1797">
        <v>0.28233935654418085</v>
      </c>
      <c r="B1797">
        <v>-48.316933017976915</v>
      </c>
    </row>
    <row r="1798" spans="1:2" x14ac:dyDescent="0.3">
      <c r="A1798">
        <v>0.28248977543693488</v>
      </c>
      <c r="B1798">
        <v>-48.295352808965283</v>
      </c>
    </row>
    <row r="1799" spans="1:2" x14ac:dyDescent="0.3">
      <c r="A1799">
        <v>0.2826720960093751</v>
      </c>
      <c r="B1799">
        <v>-48.26899564929419</v>
      </c>
    </row>
    <row r="1800" spans="1:2" x14ac:dyDescent="0.3">
      <c r="A1800">
        <v>0.28285764619611531</v>
      </c>
      <c r="B1800">
        <v>-48.241946585542046</v>
      </c>
    </row>
    <row r="1801" spans="1:2" x14ac:dyDescent="0.3">
      <c r="A1801">
        <v>0.28301111868917284</v>
      </c>
      <c r="B1801">
        <v>-48.219402311784783</v>
      </c>
    </row>
    <row r="1802" spans="1:2" x14ac:dyDescent="0.3">
      <c r="A1802">
        <v>0.28313993364868062</v>
      </c>
      <c r="B1802">
        <v>-48.200360357921177</v>
      </c>
    </row>
    <row r="1803" spans="1:2" x14ac:dyDescent="0.3">
      <c r="A1803">
        <v>0.28327605140086953</v>
      </c>
      <c r="B1803">
        <v>-48.180120184577639</v>
      </c>
    </row>
    <row r="1804" spans="1:2" x14ac:dyDescent="0.3">
      <c r="A1804">
        <v>0.28344391020533116</v>
      </c>
      <c r="B1804">
        <v>-48.154992385854349</v>
      </c>
    </row>
    <row r="1805" spans="1:2" x14ac:dyDescent="0.3">
      <c r="A1805">
        <v>0.28363481624107739</v>
      </c>
      <c r="B1805">
        <v>-48.126189324635995</v>
      </c>
    </row>
    <row r="1806" spans="1:2" x14ac:dyDescent="0.3">
      <c r="A1806">
        <v>0.28377185523711801</v>
      </c>
      <c r="B1806">
        <v>-48.105365811144289</v>
      </c>
    </row>
    <row r="1807" spans="1:2" x14ac:dyDescent="0.3">
      <c r="A1807">
        <v>0.28390889423315863</v>
      </c>
      <c r="B1807">
        <v>-48.084418946671072</v>
      </c>
    </row>
    <row r="1808" spans="1:2" x14ac:dyDescent="0.3">
      <c r="A1808">
        <v>0.28407528753323408</v>
      </c>
      <c r="B1808">
        <v>-48.058819450422909</v>
      </c>
    </row>
    <row r="1809" spans="1:2" x14ac:dyDescent="0.3">
      <c r="A1809">
        <v>0.28426367560019433</v>
      </c>
      <c r="B1809">
        <v>-48.029616811329454</v>
      </c>
    </row>
    <row r="1810" spans="1:2" x14ac:dyDescent="0.3">
      <c r="A1810">
        <v>0.28443512387558367</v>
      </c>
      <c r="B1810">
        <v>-48.002837799255367</v>
      </c>
    </row>
    <row r="1811" spans="1:2" x14ac:dyDescent="0.3">
      <c r="A1811">
        <v>0.28457399018231594</v>
      </c>
      <c r="B1811">
        <v>-47.981006664666445</v>
      </c>
    </row>
    <row r="1812" spans="1:2" x14ac:dyDescent="0.3">
      <c r="A1812">
        <v>0.28470301088204913</v>
      </c>
      <c r="B1812">
        <v>-47.960610165326905</v>
      </c>
    </row>
    <row r="1813" spans="1:2" x14ac:dyDescent="0.3">
      <c r="A1813">
        <v>0.2848534297704311</v>
      </c>
      <c r="B1813">
        <v>-47.936693305424761</v>
      </c>
    </row>
    <row r="1814" spans="1:2" x14ac:dyDescent="0.3">
      <c r="A1814">
        <v>0.28503575055551833</v>
      </c>
      <c r="B1814">
        <v>-47.907505527211775</v>
      </c>
    </row>
    <row r="1815" spans="1:2" x14ac:dyDescent="0.3">
      <c r="A1815">
        <v>0.28522130108777649</v>
      </c>
      <c r="B1815">
        <v>-47.877577534860286</v>
      </c>
    </row>
    <row r="1816" spans="1:2" x14ac:dyDescent="0.3">
      <c r="A1816">
        <v>0.28537477371334785</v>
      </c>
      <c r="B1816">
        <v>-47.85265348286962</v>
      </c>
    </row>
    <row r="1817" spans="1:2" x14ac:dyDescent="0.3">
      <c r="A1817">
        <v>0.28550358856299562</v>
      </c>
      <c r="B1817">
        <v>-47.831615129563325</v>
      </c>
    </row>
    <row r="1818" spans="1:2" x14ac:dyDescent="0.3">
      <c r="A1818">
        <v>0.28563970615256529</v>
      </c>
      <c r="B1818">
        <v>-47.809266378404821</v>
      </c>
    </row>
    <row r="1819" spans="1:2" x14ac:dyDescent="0.3">
      <c r="A1819">
        <v>0.28580756498196486</v>
      </c>
      <c r="B1819">
        <v>-47.78153968226416</v>
      </c>
    </row>
    <row r="1820" spans="1:2" x14ac:dyDescent="0.3">
      <c r="A1820">
        <v>0.28599847141053114</v>
      </c>
      <c r="B1820">
        <v>-47.749782737185079</v>
      </c>
    </row>
    <row r="1821" spans="1:2" x14ac:dyDescent="0.3">
      <c r="A1821">
        <v>0.28613551043200641</v>
      </c>
      <c r="B1821">
        <v>-47.726840123100651</v>
      </c>
    </row>
    <row r="1822" spans="1:2" x14ac:dyDescent="0.3">
      <c r="A1822">
        <v>0.28627254945348168</v>
      </c>
      <c r="B1822">
        <v>-47.703775214190536</v>
      </c>
    </row>
    <row r="1823" spans="1:2" x14ac:dyDescent="0.3">
      <c r="A1823">
        <v>0.2864389429038729</v>
      </c>
      <c r="B1823">
        <v>-47.675605385933132</v>
      </c>
    </row>
    <row r="1824" spans="1:2" x14ac:dyDescent="0.3">
      <c r="A1824">
        <v>0.28662733124023326</v>
      </c>
      <c r="B1824">
        <v>-47.643494535105454</v>
      </c>
    </row>
    <row r="1825" spans="1:2" x14ac:dyDescent="0.3">
      <c r="A1825">
        <v>0.28679877968783224</v>
      </c>
      <c r="B1825">
        <v>-47.61407059034854</v>
      </c>
    </row>
    <row r="1826" spans="1:2" x14ac:dyDescent="0.3">
      <c r="A1826">
        <v>0.28693764596858007</v>
      </c>
      <c r="B1826">
        <v>-47.590098430385005</v>
      </c>
    </row>
    <row r="1827" spans="1:2" x14ac:dyDescent="0.3">
      <c r="A1827">
        <v>0.28706666656714297</v>
      </c>
      <c r="B1827">
        <v>-47.56771371419115</v>
      </c>
    </row>
    <row r="1828" spans="1:2" x14ac:dyDescent="0.3">
      <c r="A1828">
        <v>0.28721708545117203</v>
      </c>
      <c r="B1828">
        <v>-47.541480087627654</v>
      </c>
    </row>
    <row r="1829" spans="1:2" x14ac:dyDescent="0.3">
      <c r="A1829">
        <v>0.2873994064700382</v>
      </c>
      <c r="B1829">
        <v>-47.509485909667852</v>
      </c>
    </row>
    <row r="1830" spans="1:2" x14ac:dyDescent="0.3">
      <c r="A1830">
        <v>0.28758495738063822</v>
      </c>
      <c r="B1830">
        <v>-47.476703774432401</v>
      </c>
    </row>
    <row r="1831" spans="1:2" x14ac:dyDescent="0.3">
      <c r="A1831">
        <v>0.28773843015067629</v>
      </c>
      <c r="B1831">
        <v>-47.449420562156554</v>
      </c>
    </row>
    <row r="1832" spans="1:2" x14ac:dyDescent="0.3">
      <c r="A1832">
        <v>0.28786724487990861</v>
      </c>
      <c r="B1832">
        <v>-47.426403202027863</v>
      </c>
    </row>
    <row r="1833" spans="1:2" x14ac:dyDescent="0.3">
      <c r="A1833">
        <v>0.28800336229216572</v>
      </c>
      <c r="B1833">
        <v>-47.401964329961068</v>
      </c>
    </row>
    <row r="1834" spans="1:2" x14ac:dyDescent="0.3">
      <c r="A1834">
        <v>0.28817122114968263</v>
      </c>
      <c r="B1834">
        <v>-47.371661594348076</v>
      </c>
    </row>
    <row r="1835" spans="1:2" x14ac:dyDescent="0.3">
      <c r="A1835">
        <v>0.28836212800730576</v>
      </c>
      <c r="B1835">
        <v>-47.336976889514723</v>
      </c>
    </row>
    <row r="1836" spans="1:2" x14ac:dyDescent="0.3">
      <c r="A1836">
        <v>0.28849916705609402</v>
      </c>
      <c r="B1836">
        <v>-47.311934034987424</v>
      </c>
    </row>
    <row r="1837" spans="1:2" x14ac:dyDescent="0.3">
      <c r="A1837">
        <v>0.28863620610488228</v>
      </c>
      <c r="B1837">
        <v>-47.286770021332394</v>
      </c>
    </row>
    <row r="1838" spans="1:2" x14ac:dyDescent="0.3">
      <c r="A1838">
        <v>0.28880259971937111</v>
      </c>
      <c r="B1838">
        <v>-47.256052958919291</v>
      </c>
    </row>
    <row r="1839" spans="1:2" x14ac:dyDescent="0.3">
      <c r="A1839">
        <v>0.28899098834971593</v>
      </c>
      <c r="B1839">
        <v>-47.22106018440207</v>
      </c>
    </row>
    <row r="1840" spans="1:2" x14ac:dyDescent="0.3">
      <c r="A1840">
        <v>0.28916243698483374</v>
      </c>
      <c r="B1840">
        <v>-47.189015365624009</v>
      </c>
    </row>
    <row r="1841" spans="1:2" x14ac:dyDescent="0.3">
      <c r="A1841">
        <v>0.28930130323708952</v>
      </c>
      <c r="B1841">
        <v>-47.162921766196867</v>
      </c>
    </row>
    <row r="1842" spans="1:2" x14ac:dyDescent="0.3">
      <c r="A1842">
        <v>0.2894303237256598</v>
      </c>
      <c r="B1842">
        <v>-47.138567107442405</v>
      </c>
    </row>
    <row r="1843" spans="1:2" x14ac:dyDescent="0.3">
      <c r="A1843">
        <v>0.28958074260549321</v>
      </c>
      <c r="B1843">
        <v>-47.110038103243092</v>
      </c>
    </row>
    <row r="1844" spans="1:2" x14ac:dyDescent="0.3">
      <c r="A1844">
        <v>0.28976306387880557</v>
      </c>
      <c r="B1844">
        <v>-47.075263568748319</v>
      </c>
    </row>
    <row r="1845" spans="1:2" x14ac:dyDescent="0.3">
      <c r="A1845">
        <v>0.28994861519974713</v>
      </c>
      <c r="B1845">
        <v>-47.039653934075751</v>
      </c>
    </row>
    <row r="1846" spans="1:2" x14ac:dyDescent="0.3">
      <c r="A1846">
        <v>0.29010208812598054</v>
      </c>
      <c r="B1846">
        <v>-47.010033717638613</v>
      </c>
    </row>
    <row r="1847" spans="1:2" x14ac:dyDescent="0.3">
      <c r="A1847">
        <v>0.29023090272467983</v>
      </c>
      <c r="B1847">
        <v>-46.985056035823455</v>
      </c>
    </row>
    <row r="1848" spans="1:2" x14ac:dyDescent="0.3">
      <c r="A1848">
        <v>0.2903670199455024</v>
      </c>
      <c r="B1848">
        <v>-46.958546866407964</v>
      </c>
    </row>
    <row r="1849" spans="1:2" x14ac:dyDescent="0.3">
      <c r="A1849">
        <v>0.29053487883436452</v>
      </c>
      <c r="B1849">
        <v>-46.925692634918597</v>
      </c>
    </row>
    <row r="1850" spans="1:2" x14ac:dyDescent="0.3">
      <c r="A1850">
        <v>0.29072578615631811</v>
      </c>
      <c r="B1850">
        <v>-46.888108211832822</v>
      </c>
    </row>
    <row r="1851" spans="1:2" x14ac:dyDescent="0.3">
      <c r="A1851">
        <v>0.29086282523437523</v>
      </c>
      <c r="B1851">
        <v>-46.86098535516205</v>
      </c>
    </row>
    <row r="1852" spans="1:2" x14ac:dyDescent="0.3">
      <c r="A1852">
        <v>0.29099986431243235</v>
      </c>
      <c r="B1852">
        <v>-46.833742555392753</v>
      </c>
    </row>
    <row r="1853" spans="1:2" x14ac:dyDescent="0.3">
      <c r="A1853">
        <v>0.29116625810451219</v>
      </c>
      <c r="B1853">
        <v>-46.800503031662679</v>
      </c>
    </row>
    <row r="1854" spans="1:2" x14ac:dyDescent="0.3">
      <c r="A1854">
        <v>0.29135464705277808</v>
      </c>
      <c r="B1854">
        <v>-46.762656519014676</v>
      </c>
    </row>
    <row r="1855" spans="1:2" x14ac:dyDescent="0.3">
      <c r="A1855">
        <v>0.29152609589036171</v>
      </c>
      <c r="B1855">
        <v>-46.728016613326467</v>
      </c>
    </row>
    <row r="1856" spans="1:2" x14ac:dyDescent="0.3">
      <c r="A1856">
        <v>0.2916649621118389</v>
      </c>
      <c r="B1856">
        <v>-46.699822561741946</v>
      </c>
    </row>
    <row r="1857" spans="1:2" x14ac:dyDescent="0.3">
      <c r="A1857">
        <v>0.29179398248203359</v>
      </c>
      <c r="B1857">
        <v>-46.673517537709635</v>
      </c>
    </row>
    <row r="1858" spans="1:2" x14ac:dyDescent="0.3">
      <c r="A1858">
        <v>0.29194440135798394</v>
      </c>
      <c r="B1858">
        <v>-46.642716064546427</v>
      </c>
    </row>
    <row r="1859" spans="1:2" x14ac:dyDescent="0.3">
      <c r="A1859">
        <v>0.29212672290586661</v>
      </c>
      <c r="B1859">
        <v>-46.605189059317475</v>
      </c>
    </row>
    <row r="1860" spans="1:2" x14ac:dyDescent="0.3">
      <c r="A1860">
        <v>0.29231227466818677</v>
      </c>
      <c r="B1860">
        <v>-46.566780445024172</v>
      </c>
    </row>
    <row r="1861" spans="1:2" x14ac:dyDescent="0.3">
      <c r="A1861">
        <v>0.29246574776207523</v>
      </c>
      <c r="B1861">
        <v>-46.534846934150245</v>
      </c>
    </row>
    <row r="1862" spans="1:2" x14ac:dyDescent="0.3">
      <c r="A1862">
        <v>0.2925945622206253</v>
      </c>
      <c r="B1862">
        <v>-46.507928921208723</v>
      </c>
    </row>
    <row r="1863" spans="1:2" x14ac:dyDescent="0.3">
      <c r="A1863">
        <v>0.29273067923655111</v>
      </c>
      <c r="B1863">
        <v>-46.47937065832884</v>
      </c>
    </row>
    <row r="1864" spans="1:2" x14ac:dyDescent="0.3">
      <c r="A1864">
        <v>0.29289853816004002</v>
      </c>
      <c r="B1864">
        <v>-46.443991177226629</v>
      </c>
    </row>
    <row r="1865" spans="1:2" x14ac:dyDescent="0.3">
      <c r="A1865">
        <v>0.29308944598047232</v>
      </c>
      <c r="B1865">
        <v>-46.403537014368872</v>
      </c>
    </row>
    <row r="1866" spans="1:2" x14ac:dyDescent="0.3">
      <c r="A1866">
        <v>0.29322648508983501</v>
      </c>
      <c r="B1866">
        <v>-46.374355786012821</v>
      </c>
    </row>
    <row r="1867" spans="1:2" x14ac:dyDescent="0.3">
      <c r="A1867">
        <v>0.2933635241991977</v>
      </c>
      <c r="B1867">
        <v>-46.345055911754194</v>
      </c>
    </row>
    <row r="1868" spans="1:2" x14ac:dyDescent="0.3">
      <c r="A1868">
        <v>0.29352991818202134</v>
      </c>
      <c r="B1868">
        <v>-46.309320391709683</v>
      </c>
    </row>
    <row r="1869" spans="1:2" x14ac:dyDescent="0.3">
      <c r="A1869">
        <v>0.29371830747139044</v>
      </c>
      <c r="B1869">
        <v>-46.268650243575088</v>
      </c>
    </row>
    <row r="1870" spans="1:2" x14ac:dyDescent="0.3">
      <c r="A1870">
        <v>0.29388975652596105</v>
      </c>
      <c r="B1870">
        <v>-46.231442784390019</v>
      </c>
    </row>
    <row r="1871" spans="1:2" x14ac:dyDescent="0.3">
      <c r="A1871">
        <v>0.29402862271462138</v>
      </c>
      <c r="B1871">
        <v>-46.201170683789762</v>
      </c>
    </row>
    <row r="1872" spans="1:2" x14ac:dyDescent="0.3">
      <c r="A1872">
        <v>0.29415764295855951</v>
      </c>
      <c r="B1872">
        <v>-46.17293618817488</v>
      </c>
    </row>
    <row r="1873" spans="1:2" x14ac:dyDescent="0.3">
      <c r="A1873">
        <v>0.29430806183111419</v>
      </c>
      <c r="B1873">
        <v>-46.139886690109797</v>
      </c>
    </row>
    <row r="1874" spans="1:2" x14ac:dyDescent="0.3">
      <c r="A1874">
        <v>0.2944903836730573</v>
      </c>
      <c r="B1874">
        <v>-46.099636961783084</v>
      </c>
    </row>
    <row r="1875" spans="1:2" x14ac:dyDescent="0.3">
      <c r="A1875">
        <v>0.29467593590666957</v>
      </c>
      <c r="B1875">
        <v>-46.058459783771049</v>
      </c>
    </row>
    <row r="1876" spans="1:2" x14ac:dyDescent="0.3">
      <c r="A1876">
        <v>0.29482940917935169</v>
      </c>
      <c r="B1876">
        <v>-46.024238258075734</v>
      </c>
    </row>
    <row r="1877" spans="1:2" x14ac:dyDescent="0.3">
      <c r="A1877">
        <v>0.2949582234887102</v>
      </c>
      <c r="B1877">
        <v>-45.995401223602578</v>
      </c>
    </row>
    <row r="1878" spans="1:2" x14ac:dyDescent="0.3">
      <c r="A1878">
        <v>0.29509434028703779</v>
      </c>
      <c r="B1878">
        <v>-45.964816465865788</v>
      </c>
    </row>
    <row r="1879" spans="1:2" x14ac:dyDescent="0.3">
      <c r="A1879">
        <v>0.29526219924849439</v>
      </c>
      <c r="B1879">
        <v>-45.926939701989404</v>
      </c>
    </row>
    <row r="1880" spans="1:2" x14ac:dyDescent="0.3">
      <c r="A1880">
        <v>0.29545310760024224</v>
      </c>
      <c r="B1880">
        <v>-45.883647735411408</v>
      </c>
    </row>
    <row r="1881" spans="1:2" x14ac:dyDescent="0.3">
      <c r="A1881">
        <v>0.29559014674303147</v>
      </c>
      <c r="B1881">
        <v>-45.852431172691446</v>
      </c>
    </row>
    <row r="1882" spans="1:2" x14ac:dyDescent="0.3">
      <c r="A1882">
        <v>0.2957271858858207</v>
      </c>
      <c r="B1882">
        <v>-45.821097343300288</v>
      </c>
    </row>
    <row r="1883" spans="1:2" x14ac:dyDescent="0.3">
      <c r="A1883">
        <v>0.29589358007213923</v>
      </c>
      <c r="B1883">
        <v>-45.782894002103468</v>
      </c>
    </row>
    <row r="1884" spans="1:2" x14ac:dyDescent="0.3">
      <c r="A1884">
        <v>0.29608196972491502</v>
      </c>
      <c r="B1884">
        <v>-45.739432258690591</v>
      </c>
    </row>
    <row r="1885" spans="1:2" x14ac:dyDescent="0.3">
      <c r="A1885">
        <v>0.29625341901049485</v>
      </c>
      <c r="B1885">
        <v>-45.699686544376995</v>
      </c>
    </row>
    <row r="1886" spans="1:2" x14ac:dyDescent="0.3">
      <c r="A1886">
        <v>0.29639228516457994</v>
      </c>
      <c r="B1886">
        <v>-45.66736022880162</v>
      </c>
    </row>
    <row r="1887" spans="1:2" x14ac:dyDescent="0.3">
      <c r="A1887">
        <v>0.29652130527495429</v>
      </c>
      <c r="B1887">
        <v>-45.637218485697922</v>
      </c>
    </row>
    <row r="1888" spans="1:2" x14ac:dyDescent="0.3">
      <c r="A1888">
        <v>0.29667172414479687</v>
      </c>
      <c r="B1888">
        <v>-45.601946958574111</v>
      </c>
    </row>
    <row r="1889" spans="1:2" x14ac:dyDescent="0.3">
      <c r="A1889">
        <v>0.29685404629955109</v>
      </c>
      <c r="B1889">
        <v>-45.559006136644946</v>
      </c>
    </row>
    <row r="1890" spans="1:2" x14ac:dyDescent="0.3">
      <c r="A1890">
        <v>0.29703959903306082</v>
      </c>
      <c r="B1890">
        <v>-45.515092727391099</v>
      </c>
    </row>
    <row r="1891" spans="1:2" x14ac:dyDescent="0.3">
      <c r="A1891">
        <v>0.29719307249529386</v>
      </c>
      <c r="B1891">
        <v>-45.478610053282502</v>
      </c>
    </row>
    <row r="1892" spans="1:2" x14ac:dyDescent="0.3">
      <c r="A1892">
        <v>0.29732188664707521</v>
      </c>
      <c r="B1892">
        <v>-45.44787664000409</v>
      </c>
    </row>
    <row r="1893" spans="1:2" x14ac:dyDescent="0.3">
      <c r="A1893">
        <v>0.29745800321597898</v>
      </c>
      <c r="B1893">
        <v>-45.415289395637849</v>
      </c>
    </row>
    <row r="1894" spans="1:2" x14ac:dyDescent="0.3">
      <c r="A1894">
        <v>0.29762586221880954</v>
      </c>
      <c r="B1894">
        <v>-45.374945054918449</v>
      </c>
    </row>
    <row r="1895" spans="1:2" x14ac:dyDescent="0.3">
      <c r="A1895">
        <v>0.2978167711331855</v>
      </c>
      <c r="B1895">
        <v>-45.328849199526623</v>
      </c>
    </row>
    <row r="1896" spans="1:2" x14ac:dyDescent="0.3">
      <c r="A1896">
        <v>0.29795381031160895</v>
      </c>
      <c r="B1896">
        <v>-45.295621761795339</v>
      </c>
    </row>
    <row r="1897" spans="1:2" x14ac:dyDescent="0.3">
      <c r="A1897">
        <v>0.29809084949003239</v>
      </c>
      <c r="B1897">
        <v>-45.262278519547884</v>
      </c>
    </row>
    <row r="1898" spans="1:2" x14ac:dyDescent="0.3">
      <c r="A1898">
        <v>0.29825724389212616</v>
      </c>
      <c r="B1898">
        <v>-45.221637261050894</v>
      </c>
    </row>
    <row r="1899" spans="1:2" x14ac:dyDescent="0.3">
      <c r="A1899">
        <v>0.29844563392959522</v>
      </c>
      <c r="B1899">
        <v>-45.175417921197173</v>
      </c>
    </row>
    <row r="1900" spans="1:2" x14ac:dyDescent="0.3">
      <c r="A1900">
        <v>0.29861708345962529</v>
      </c>
      <c r="B1900">
        <v>-45.133165034237642</v>
      </c>
    </row>
    <row r="1901" spans="1:2" x14ac:dyDescent="0.3">
      <c r="A1901">
        <v>0.29875594957769019</v>
      </c>
      <c r="B1901">
        <v>-45.098809784074838</v>
      </c>
    </row>
    <row r="1902" spans="1:2" x14ac:dyDescent="0.3">
      <c r="A1902">
        <v>0.2988849695478456</v>
      </c>
      <c r="B1902">
        <v>-45.066784362300531</v>
      </c>
    </row>
    <row r="1903" spans="1:2" x14ac:dyDescent="0.3">
      <c r="A1903">
        <v>0.29903538841587868</v>
      </c>
      <c r="B1903">
        <v>-45.029318370520436</v>
      </c>
    </row>
    <row r="1904" spans="1:2" x14ac:dyDescent="0.3">
      <c r="A1904">
        <v>0.29921771090133742</v>
      </c>
      <c r="B1904">
        <v>-44.983719986826337</v>
      </c>
    </row>
    <row r="1905" spans="1:2" x14ac:dyDescent="0.3">
      <c r="A1905">
        <v>0.29940326416183544</v>
      </c>
      <c r="B1905">
        <v>-44.937104616322777</v>
      </c>
    </row>
    <row r="1906" spans="1:2" x14ac:dyDescent="0.3">
      <c r="A1906">
        <v>0.29955673782392733</v>
      </c>
      <c r="B1906">
        <v>-44.89838926424688</v>
      </c>
    </row>
    <row r="1907" spans="1:2" x14ac:dyDescent="0.3">
      <c r="A1907">
        <v>0.29968555181049344</v>
      </c>
      <c r="B1907">
        <v>-44.86578346237858</v>
      </c>
    </row>
    <row r="1908" spans="1:2" x14ac:dyDescent="0.3">
      <c r="A1908">
        <v>0.29982166813915107</v>
      </c>
      <c r="B1908">
        <v>-44.831219164385622</v>
      </c>
    </row>
    <row r="1909" spans="1:2" x14ac:dyDescent="0.3">
      <c r="A1909">
        <v>0.29998952718683325</v>
      </c>
      <c r="B1909">
        <v>-44.788438710677674</v>
      </c>
    </row>
    <row r="1910" spans="1:2" x14ac:dyDescent="0.3">
      <c r="A1910">
        <v>0.30018043669338845</v>
      </c>
      <c r="B1910">
        <v>-44.73957488186975</v>
      </c>
    </row>
    <row r="1911" spans="1:2" x14ac:dyDescent="0.3">
      <c r="A1911">
        <v>0.3003174759097425</v>
      </c>
      <c r="B1911">
        <v>-44.704362465899116</v>
      </c>
    </row>
    <row r="1912" spans="1:2" x14ac:dyDescent="0.3">
      <c r="A1912">
        <v>0.30045451512609656</v>
      </c>
      <c r="B1912">
        <v>-44.669035791384253</v>
      </c>
    </row>
    <row r="1913" spans="1:2" x14ac:dyDescent="0.3">
      <c r="A1913">
        <v>0.30062090975569716</v>
      </c>
      <c r="B1913">
        <v>-44.625988266897515</v>
      </c>
    </row>
    <row r="1914" spans="1:2" x14ac:dyDescent="0.3">
      <c r="A1914">
        <v>0.30080930019797369</v>
      </c>
      <c r="B1914">
        <v>-44.57704730938412</v>
      </c>
    </row>
    <row r="1915" spans="1:2" x14ac:dyDescent="0.3">
      <c r="A1915">
        <v>0.3009807499852219</v>
      </c>
      <c r="B1915">
        <v>-44.532320135733109</v>
      </c>
    </row>
    <row r="1916" spans="1:2" x14ac:dyDescent="0.3">
      <c r="A1916">
        <v>0.30111961606617255</v>
      </c>
      <c r="B1916">
        <v>-44.495962693299184</v>
      </c>
    </row>
    <row r="1917" spans="1:2" x14ac:dyDescent="0.3">
      <c r="A1917">
        <v>0.3012486358901928</v>
      </c>
      <c r="B1917">
        <v>-44.462078520828449</v>
      </c>
    </row>
    <row r="1918" spans="1:2" x14ac:dyDescent="0.3">
      <c r="A1918">
        <v>0.30139905475756246</v>
      </c>
      <c r="B1918">
        <v>-44.422447214245757</v>
      </c>
    </row>
    <row r="1919" spans="1:2" x14ac:dyDescent="0.3">
      <c r="A1919">
        <v>0.30158137759063031</v>
      </c>
      <c r="B1919">
        <v>-44.37422672357885</v>
      </c>
    </row>
    <row r="1920" spans="1:2" x14ac:dyDescent="0.3">
      <c r="A1920">
        <v>0.3017669314034645</v>
      </c>
      <c r="B1920">
        <v>-44.324945620385726</v>
      </c>
    </row>
    <row r="1921" spans="1:2" x14ac:dyDescent="0.3">
      <c r="A1921">
        <v>0.30192040527519887</v>
      </c>
      <c r="B1921">
        <v>-44.284027682133804</v>
      </c>
    </row>
    <row r="1922" spans="1:2" x14ac:dyDescent="0.3">
      <c r="A1922">
        <v>0.30204921908975929</v>
      </c>
      <c r="B1922">
        <v>-44.249574843760378</v>
      </c>
    </row>
    <row r="1923" spans="1:2" x14ac:dyDescent="0.3">
      <c r="A1923">
        <v>0.30218533516849105</v>
      </c>
      <c r="B1923">
        <v>-44.213060365081084</v>
      </c>
    </row>
    <row r="1924" spans="1:2" x14ac:dyDescent="0.3">
      <c r="A1924">
        <v>0.30235319426457941</v>
      </c>
      <c r="B1924">
        <v>-44.167877038996714</v>
      </c>
    </row>
    <row r="1925" spans="1:2" x14ac:dyDescent="0.3">
      <c r="A1925">
        <v>0.30254410439084223</v>
      </c>
      <c r="B1925">
        <v>-44.116283174298893</v>
      </c>
    </row>
    <row r="1926" spans="1:2" x14ac:dyDescent="0.3">
      <c r="A1926">
        <v>0.30268114364751403</v>
      </c>
      <c r="B1926">
        <v>-44.079113129633789</v>
      </c>
    </row>
    <row r="1927" spans="1:2" x14ac:dyDescent="0.3">
      <c r="A1927">
        <v>0.30281818290418583</v>
      </c>
      <c r="B1927">
        <v>-44.041830457096431</v>
      </c>
    </row>
    <row r="1928" spans="1:2" x14ac:dyDescent="0.3">
      <c r="A1928">
        <v>0.30298457777238991</v>
      </c>
      <c r="B1928">
        <v>-43.996410084084026</v>
      </c>
    </row>
    <row r="1929" spans="1:2" x14ac:dyDescent="0.3">
      <c r="A1929">
        <v>0.30317296863824539</v>
      </c>
      <c r="B1929">
        <v>-43.944785488847181</v>
      </c>
    </row>
    <row r="1930" spans="1:2" x14ac:dyDescent="0.3">
      <c r="A1930">
        <v>0.30334441869470569</v>
      </c>
      <c r="B1930">
        <v>-43.897618737164684</v>
      </c>
    </row>
    <row r="1931" spans="1:2" x14ac:dyDescent="0.3">
      <c r="A1931">
        <v>0.30348328473783914</v>
      </c>
      <c r="B1931">
        <v>-43.859287322157691</v>
      </c>
    </row>
    <row r="1932" spans="1:2" x14ac:dyDescent="0.3">
      <c r="A1932">
        <v>0.30361230441064074</v>
      </c>
      <c r="B1932">
        <v>-43.823570700414002</v>
      </c>
    </row>
    <row r="1933" spans="1:2" x14ac:dyDescent="0.3">
      <c r="A1933">
        <v>0.30376272327876247</v>
      </c>
      <c r="B1933">
        <v>-43.781804831054806</v>
      </c>
    </row>
    <row r="1934" spans="1:2" x14ac:dyDescent="0.3">
      <c r="A1934">
        <v>0.30394504647521137</v>
      </c>
      <c r="B1934">
        <v>-43.730999631557346</v>
      </c>
    </row>
    <row r="1935" spans="1:2" x14ac:dyDescent="0.3">
      <c r="A1935">
        <v>0.30413060086373817</v>
      </c>
      <c r="B1935">
        <v>-43.679091003615717</v>
      </c>
    </row>
    <row r="1936" spans="1:2" x14ac:dyDescent="0.3">
      <c r="A1936">
        <v>0.30428407495429199</v>
      </c>
      <c r="B1936">
        <v>-43.636002209401163</v>
      </c>
    </row>
    <row r="1937" spans="1:2" x14ac:dyDescent="0.3">
      <c r="A1937">
        <v>0.30441288859101145</v>
      </c>
      <c r="B1937">
        <v>-43.599729062633578</v>
      </c>
    </row>
    <row r="1938" spans="1:2" x14ac:dyDescent="0.3">
      <c r="A1938">
        <v>0.30454900441143068</v>
      </c>
      <c r="B1938">
        <v>-43.56129273105406</v>
      </c>
    </row>
    <row r="1939" spans="1:2" x14ac:dyDescent="0.3">
      <c r="A1939">
        <v>0.30471686355956235</v>
      </c>
      <c r="B1939">
        <v>-43.513741568477961</v>
      </c>
    </row>
    <row r="1940" spans="1:2" x14ac:dyDescent="0.3">
      <c r="A1940">
        <v>0.30490777433075533</v>
      </c>
      <c r="B1940">
        <v>-43.459457648814869</v>
      </c>
    </row>
    <row r="1941" spans="1:2" x14ac:dyDescent="0.3">
      <c r="A1941">
        <v>0.3050448136302234</v>
      </c>
      <c r="B1941">
        <v>-43.420358792827393</v>
      </c>
    </row>
    <row r="1942" spans="1:2" x14ac:dyDescent="0.3">
      <c r="A1942">
        <v>0.30518185292969147</v>
      </c>
      <c r="B1942">
        <v>-43.381149025197054</v>
      </c>
    </row>
    <row r="1943" spans="1:2" x14ac:dyDescent="0.3">
      <c r="A1943">
        <v>0.3053482480468675</v>
      </c>
      <c r="B1943">
        <v>-43.333391005576296</v>
      </c>
    </row>
    <row r="1944" spans="1:2" x14ac:dyDescent="0.3">
      <c r="A1944">
        <v>0.30553663935354791</v>
      </c>
      <c r="B1944">
        <v>-43.279122774448659</v>
      </c>
    </row>
    <row r="1945" spans="1:2" x14ac:dyDescent="0.3">
      <c r="A1945">
        <v>0.30570808969033142</v>
      </c>
      <c r="B1945">
        <v>-43.229552994875924</v>
      </c>
    </row>
    <row r="1946" spans="1:2" x14ac:dyDescent="0.3">
      <c r="A1946">
        <v>0.3058469556953774</v>
      </c>
      <c r="B1946">
        <v>-43.189277319429046</v>
      </c>
    </row>
    <row r="1947" spans="1:2" x14ac:dyDescent="0.3">
      <c r="A1947">
        <v>0.30597597521280856</v>
      </c>
      <c r="B1947">
        <v>-43.151755937187993</v>
      </c>
    </row>
    <row r="1948" spans="1:2" x14ac:dyDescent="0.3">
      <c r="A1948">
        <v>0.30612639408339376</v>
      </c>
      <c r="B1948">
        <v>-43.107887875505817</v>
      </c>
    </row>
    <row r="1949" spans="1:2" x14ac:dyDescent="0.3">
      <c r="A1949">
        <v>0.30630871765770878</v>
      </c>
      <c r="B1949">
        <v>-43.054537328489907</v>
      </c>
    </row>
    <row r="1950" spans="1:2" x14ac:dyDescent="0.3">
      <c r="A1950">
        <v>0.3064942726430267</v>
      </c>
      <c r="B1950">
        <v>-43.000041383328615</v>
      </c>
    </row>
    <row r="1951" spans="1:2" x14ac:dyDescent="0.3">
      <c r="A1951">
        <v>0.30664774696088126</v>
      </c>
      <c r="B1951">
        <v>-42.954815118330082</v>
      </c>
    </row>
    <row r="1952" spans="1:2" x14ac:dyDescent="0.3">
      <c r="A1952">
        <v>0.30677656041499357</v>
      </c>
      <c r="B1952">
        <v>-42.916749780984127</v>
      </c>
    </row>
    <row r="1953" spans="1:2" x14ac:dyDescent="0.3">
      <c r="A1953">
        <v>0.3069126759701663</v>
      </c>
      <c r="B1953">
        <v>-42.87642139352041</v>
      </c>
    </row>
    <row r="1954" spans="1:2" x14ac:dyDescent="0.3">
      <c r="A1954">
        <v>0.30708053517406597</v>
      </c>
      <c r="B1954">
        <v>-42.826539243472176</v>
      </c>
    </row>
    <row r="1955" spans="1:2" x14ac:dyDescent="0.3">
      <c r="A1955">
        <v>0.30727144661280303</v>
      </c>
      <c r="B1955">
        <v>-42.769607313689484</v>
      </c>
    </row>
    <row r="1956" spans="1:2" x14ac:dyDescent="0.3">
      <c r="A1956">
        <v>0.30740848595763703</v>
      </c>
      <c r="B1956">
        <v>-42.728609946060537</v>
      </c>
    </row>
    <row r="1957" spans="1:2" x14ac:dyDescent="0.3">
      <c r="A1957">
        <v>0.30754552530247103</v>
      </c>
      <c r="B1957">
        <v>-42.687503469391167</v>
      </c>
    </row>
    <row r="1958" spans="1:2" x14ac:dyDescent="0.3">
      <c r="A1958">
        <v>0.30771192067815878</v>
      </c>
      <c r="B1958">
        <v>-42.637444807103542</v>
      </c>
    </row>
    <row r="1959" spans="1:2" x14ac:dyDescent="0.3">
      <c r="A1959">
        <v>0.30790031244118848</v>
      </c>
      <c r="B1959">
        <v>-42.580574983707997</v>
      </c>
    </row>
    <row r="1960" spans="1:2" x14ac:dyDescent="0.3">
      <c r="A1960">
        <v>0.30807176306840756</v>
      </c>
      <c r="B1960">
        <v>-42.528640585840016</v>
      </c>
    </row>
    <row r="1961" spans="1:2" x14ac:dyDescent="0.3">
      <c r="A1961">
        <v>0.3082106290355725</v>
      </c>
      <c r="B1961">
        <v>-42.486451868895806</v>
      </c>
    </row>
    <row r="1962" spans="1:2" x14ac:dyDescent="0.3">
      <c r="A1962">
        <v>0.30833964839451755</v>
      </c>
      <c r="B1962">
        <v>-42.447154815536955</v>
      </c>
    </row>
    <row r="1963" spans="1:2" x14ac:dyDescent="0.3">
      <c r="A1963">
        <v>0.30849006726960015</v>
      </c>
      <c r="B1963">
        <v>-42.401218565898255</v>
      </c>
    </row>
    <row r="1964" spans="1:2" x14ac:dyDescent="0.3">
      <c r="A1964">
        <v>0.30867239123481449</v>
      </c>
      <c r="B1964">
        <v>-42.34536401472122</v>
      </c>
    </row>
    <row r="1965" spans="1:2" x14ac:dyDescent="0.3">
      <c r="A1965">
        <v>0.30885794683548146</v>
      </c>
      <c r="B1965">
        <v>-42.288322978680959</v>
      </c>
    </row>
    <row r="1966" spans="1:2" x14ac:dyDescent="0.3">
      <c r="A1966">
        <v>0.3090114213883276</v>
      </c>
      <c r="B1966">
        <v>-42.240994298739757</v>
      </c>
    </row>
    <row r="1967" spans="1:2" x14ac:dyDescent="0.3">
      <c r="A1967">
        <v>0.30914023465625512</v>
      </c>
      <c r="B1967">
        <v>-42.201166291274198</v>
      </c>
    </row>
    <row r="1968" spans="1:2" x14ac:dyDescent="0.3">
      <c r="A1968">
        <v>0.30927634994086767</v>
      </c>
      <c r="B1968">
        <v>-42.158977127755612</v>
      </c>
    </row>
    <row r="1969" spans="1:2" x14ac:dyDescent="0.3">
      <c r="A1969">
        <v>0.30944420920435228</v>
      </c>
      <c r="B1969">
        <v>-42.106802669256687</v>
      </c>
    </row>
    <row r="1970" spans="1:2" x14ac:dyDescent="0.3">
      <c r="A1970">
        <v>0.30963512133031906</v>
      </c>
      <c r="B1970">
        <v>-42.047266857505285</v>
      </c>
    </row>
    <row r="1971" spans="1:2" x14ac:dyDescent="0.3">
      <c r="A1971">
        <v>0.30977216072317826</v>
      </c>
      <c r="B1971">
        <v>-42.004402773853194</v>
      </c>
    </row>
    <row r="1972" spans="1:2" x14ac:dyDescent="0.3">
      <c r="A1972">
        <v>0.30990920011603745</v>
      </c>
      <c r="B1972">
        <v>-41.961431470893523</v>
      </c>
    </row>
    <row r="1973" spans="1:2" x14ac:dyDescent="0.3">
      <c r="A1973">
        <v>0.31007559575884125</v>
      </c>
      <c r="B1973">
        <v>-41.90911098840477</v>
      </c>
    </row>
    <row r="1974" spans="1:2" x14ac:dyDescent="0.3">
      <c r="A1974">
        <v>0.31026398799181854</v>
      </c>
      <c r="B1974">
        <v>-41.849683676811914</v>
      </c>
    </row>
    <row r="1975" spans="1:2" x14ac:dyDescent="0.3">
      <c r="A1975">
        <v>0.31043543891846498</v>
      </c>
      <c r="B1975">
        <v>-41.795424946513286</v>
      </c>
    </row>
    <row r="1976" spans="1:2" x14ac:dyDescent="0.3">
      <c r="A1976">
        <v>0.31057430484847631</v>
      </c>
      <c r="B1976">
        <v>-41.751355927232261</v>
      </c>
    </row>
    <row r="1977" spans="1:2" x14ac:dyDescent="0.3">
      <c r="A1977">
        <v>0.31070332404696238</v>
      </c>
      <c r="B1977">
        <v>-41.710313705074775</v>
      </c>
    </row>
    <row r="1978" spans="1:2" x14ac:dyDescent="0.3">
      <c r="A1978">
        <v>0.31085374292892531</v>
      </c>
      <c r="B1978">
        <v>-41.662344920163896</v>
      </c>
    </row>
    <row r="1979" spans="1:2" x14ac:dyDescent="0.3">
      <c r="A1979">
        <v>0.31103606729644817</v>
      </c>
      <c r="B1979">
        <v>-41.604029707780406</v>
      </c>
    </row>
    <row r="1980" spans="1:2" x14ac:dyDescent="0.3">
      <c r="A1980">
        <v>0.311221623528188</v>
      </c>
      <c r="B1980">
        <v>-41.544487843868573</v>
      </c>
    </row>
    <row r="1981" spans="1:2" x14ac:dyDescent="0.3">
      <c r="A1981">
        <v>0.31137509832282717</v>
      </c>
      <c r="B1981">
        <v>-41.495093490021084</v>
      </c>
    </row>
    <row r="1982" spans="1:2" x14ac:dyDescent="0.3">
      <c r="A1982">
        <v>0.31150391140230294</v>
      </c>
      <c r="B1982">
        <v>-41.45353374746896</v>
      </c>
    </row>
    <row r="1983" spans="1:2" x14ac:dyDescent="0.3">
      <c r="A1983">
        <v>0.31164002641283339</v>
      </c>
      <c r="B1983">
        <v>-41.409516583038759</v>
      </c>
    </row>
    <row r="1984" spans="1:2" x14ac:dyDescent="0.3">
      <c r="A1984">
        <v>0.31180788573981483</v>
      </c>
      <c r="B1984">
        <v>-41.35509034063498</v>
      </c>
    </row>
    <row r="1985" spans="1:2" x14ac:dyDescent="0.3">
      <c r="A1985">
        <v>0.31199879856943807</v>
      </c>
      <c r="B1985">
        <v>-41.292996876216229</v>
      </c>
    </row>
    <row r="1986" spans="1:2" x14ac:dyDescent="0.3">
      <c r="A1986">
        <v>0.31213583801306849</v>
      </c>
      <c r="B1986">
        <v>-41.248299380585969</v>
      </c>
    </row>
    <row r="1987" spans="1:2" x14ac:dyDescent="0.3">
      <c r="A1987">
        <v>0.31227287745669891</v>
      </c>
      <c r="B1987">
        <v>-41.20349664319378</v>
      </c>
    </row>
    <row r="1988" spans="1:2" x14ac:dyDescent="0.3">
      <c r="A1988">
        <v>0.31243927337417715</v>
      </c>
      <c r="B1988">
        <v>-41.148954996574382</v>
      </c>
    </row>
    <row r="1989" spans="1:2" x14ac:dyDescent="0.3">
      <c r="A1989">
        <v>0.31262766608856135</v>
      </c>
      <c r="B1989">
        <v>-41.087016378328165</v>
      </c>
    </row>
    <row r="1990" spans="1:2" x14ac:dyDescent="0.3">
      <c r="A1990">
        <v>0.31279911732237931</v>
      </c>
      <c r="B1990">
        <v>-41.030475493032306</v>
      </c>
    </row>
    <row r="1991" spans="1:2" x14ac:dyDescent="0.3">
      <c r="A1991">
        <v>0.3129379832165296</v>
      </c>
      <c r="B1991">
        <v>-40.984560442945117</v>
      </c>
    </row>
    <row r="1992" spans="1:2" x14ac:dyDescent="0.3">
      <c r="A1992">
        <v>0.3130670022538356</v>
      </c>
      <c r="B1992">
        <v>-40.9418049783961</v>
      </c>
    </row>
    <row r="1993" spans="1:2" x14ac:dyDescent="0.3">
      <c r="A1993">
        <v>0.31321742114543694</v>
      </c>
      <c r="B1993">
        <v>-40.891840972223655</v>
      </c>
    </row>
    <row r="1994" spans="1:2" x14ac:dyDescent="0.3">
      <c r="A1994">
        <v>0.31339974592487568</v>
      </c>
      <c r="B1994">
        <v>-40.831110457030114</v>
      </c>
    </row>
    <row r="1995" spans="1:2" x14ac:dyDescent="0.3">
      <c r="A1995">
        <v>0.31358530280027513</v>
      </c>
      <c r="B1995">
        <v>-40.769114081014031</v>
      </c>
    </row>
    <row r="1996" spans="1:2" x14ac:dyDescent="0.3">
      <c r="A1996">
        <v>0.3137387778425158</v>
      </c>
      <c r="B1996">
        <v>-40.717692492535214</v>
      </c>
    </row>
    <row r="1997" spans="1:2" x14ac:dyDescent="0.3">
      <c r="A1997">
        <v>0.31386759073270742</v>
      </c>
      <c r="B1997">
        <v>-40.674433375156902</v>
      </c>
    </row>
    <row r="1998" spans="1:2" x14ac:dyDescent="0.3">
      <c r="A1998">
        <v>0.31400370546760092</v>
      </c>
      <c r="B1998">
        <v>-40.628622491403426</v>
      </c>
    </row>
    <row r="1999" spans="1:2" x14ac:dyDescent="0.3">
      <c r="A1999">
        <v>0.31417156486208891</v>
      </c>
      <c r="B1999">
        <v>-40.571986848987898</v>
      </c>
    </row>
    <row r="2000" spans="1:2" x14ac:dyDescent="0.3">
      <c r="A2000">
        <v>0.31436247840819642</v>
      </c>
      <c r="B2000">
        <v>-40.507384078254539</v>
      </c>
    </row>
    <row r="2001" spans="1:2" x14ac:dyDescent="0.3">
      <c r="A2001">
        <v>0.31449951790542569</v>
      </c>
      <c r="B2001">
        <v>-40.460887994178243</v>
      </c>
    </row>
    <row r="2002" spans="1:2" x14ac:dyDescent="0.3">
      <c r="A2002">
        <v>0.31463655740265495</v>
      </c>
      <c r="B2002">
        <v>-40.414288734288924</v>
      </c>
    </row>
    <row r="2003" spans="1:2" x14ac:dyDescent="0.3">
      <c r="A2003">
        <v>0.31480295360120503</v>
      </c>
      <c r="B2003">
        <v>-40.357568426521972</v>
      </c>
    </row>
    <row r="2004" spans="1:2" x14ac:dyDescent="0.3">
      <c r="A2004">
        <v>0.31499134680610075</v>
      </c>
      <c r="B2004">
        <v>-40.293166775631924</v>
      </c>
    </row>
    <row r="2005" spans="1:2" x14ac:dyDescent="0.3">
      <c r="A2005">
        <v>0.31516279835345828</v>
      </c>
      <c r="B2005">
        <v>-40.234387817758027</v>
      </c>
    </row>
    <row r="2006" spans="1:2" x14ac:dyDescent="0.3">
      <c r="A2006">
        <v>0.31530166421364858</v>
      </c>
      <c r="B2006">
        <v>-40.186662551366631</v>
      </c>
    </row>
    <row r="2007" spans="1:2" x14ac:dyDescent="0.3">
      <c r="A2007">
        <v>0.31543068309041244</v>
      </c>
      <c r="B2007">
        <v>-40.142227204610457</v>
      </c>
    </row>
    <row r="2008" spans="1:2" x14ac:dyDescent="0.3">
      <c r="A2008">
        <v>0.31558110199480849</v>
      </c>
      <c r="B2008">
        <v>-40.090306963806249</v>
      </c>
    </row>
    <row r="2009" spans="1:2" x14ac:dyDescent="0.3">
      <c r="A2009">
        <v>0.31576342719378736</v>
      </c>
      <c r="B2009">
        <v>-40.027208533388169</v>
      </c>
    </row>
    <row r="2010" spans="1:2" x14ac:dyDescent="0.3">
      <c r="A2010">
        <v>0.31594898472199118</v>
      </c>
      <c r="B2010">
        <v>-39.962806027728483</v>
      </c>
    </row>
    <row r="2011" spans="1:2" x14ac:dyDescent="0.3">
      <c r="A2011">
        <v>0.31610246001654413</v>
      </c>
      <c r="B2011">
        <v>-39.909397353358678</v>
      </c>
    </row>
    <row r="2012" spans="1:2" x14ac:dyDescent="0.3">
      <c r="A2012">
        <v>0.3162312727181763</v>
      </c>
      <c r="B2012">
        <v>-39.864472655744514</v>
      </c>
    </row>
    <row r="2013" spans="1:2" x14ac:dyDescent="0.3">
      <c r="A2013">
        <v>0.31636738717801766</v>
      </c>
      <c r="B2013">
        <v>-39.816903850175926</v>
      </c>
    </row>
    <row r="2014" spans="1:2" x14ac:dyDescent="0.3">
      <c r="A2014">
        <v>0.31653524664411981</v>
      </c>
      <c r="B2014">
        <v>-39.758103062755374</v>
      </c>
    </row>
    <row r="2015" spans="1:2" x14ac:dyDescent="0.3">
      <c r="A2015">
        <v>0.31672616091559991</v>
      </c>
      <c r="B2015">
        <v>-39.691041462657189</v>
      </c>
    </row>
    <row r="2016" spans="1:2" x14ac:dyDescent="0.3">
      <c r="A2016">
        <v>0.31686320046933036</v>
      </c>
      <c r="B2016">
        <v>-39.642783142493535</v>
      </c>
    </row>
    <row r="2017" spans="1:2" x14ac:dyDescent="0.3">
      <c r="A2017">
        <v>0.31700024002306082</v>
      </c>
      <c r="B2017">
        <v>-39.59442380135075</v>
      </c>
    </row>
    <row r="2018" spans="1:2" x14ac:dyDescent="0.3">
      <c r="A2018">
        <v>0.31716663650780347</v>
      </c>
      <c r="B2018">
        <v>-39.535569193510959</v>
      </c>
    </row>
    <row r="2019" spans="1:2" x14ac:dyDescent="0.3">
      <c r="A2019">
        <v>0.31735503020974382</v>
      </c>
      <c r="B2019">
        <v>-39.468754889007165</v>
      </c>
    </row>
    <row r="2020" spans="1:2" x14ac:dyDescent="0.3">
      <c r="A2020">
        <v>0.31752648207550266</v>
      </c>
      <c r="B2020">
        <v>-39.40778385712867</v>
      </c>
    </row>
    <row r="2021" spans="1:2" x14ac:dyDescent="0.3">
      <c r="A2021">
        <v>0.31766534790428336</v>
      </c>
      <c r="B2021">
        <v>-39.358285740661394</v>
      </c>
    </row>
    <row r="2022" spans="1:2" x14ac:dyDescent="0.3">
      <c r="A2022">
        <v>0.31779436662260679</v>
      </c>
      <c r="B2022">
        <v>-39.31220531361523</v>
      </c>
    </row>
    <row r="2023" spans="1:2" x14ac:dyDescent="0.3">
      <c r="A2023">
        <v>0.31794478554337391</v>
      </c>
      <c r="B2023">
        <v>-39.258369506685248</v>
      </c>
    </row>
    <row r="2024" spans="1:2" x14ac:dyDescent="0.3">
      <c r="A2024">
        <v>0.31812711116735298</v>
      </c>
      <c r="B2024">
        <v>-39.19295258907696</v>
      </c>
    </row>
    <row r="2025" spans="1:2" x14ac:dyDescent="0.3">
      <c r="A2025">
        <v>0.31831266935375924</v>
      </c>
      <c r="B2025">
        <v>-39.12619441430261</v>
      </c>
    </row>
    <row r="2026" spans="1:2" x14ac:dyDescent="0.3">
      <c r="A2026">
        <v>0.31846614490413105</v>
      </c>
      <c r="B2026">
        <v>-39.070840521329835</v>
      </c>
    </row>
    <row r="2027" spans="1:2" x14ac:dyDescent="0.3">
      <c r="A2027">
        <v>0.31859495741960447</v>
      </c>
      <c r="B2027">
        <v>-39.024285479678717</v>
      </c>
    </row>
    <row r="2028" spans="1:2" x14ac:dyDescent="0.3">
      <c r="A2028">
        <v>0.31873107160728797</v>
      </c>
      <c r="B2028">
        <v>-38.974996073252576</v>
      </c>
    </row>
    <row r="2029" spans="1:2" x14ac:dyDescent="0.3">
      <c r="A2029">
        <v>0.31889893114920859</v>
      </c>
      <c r="B2029">
        <v>-38.914076276299276</v>
      </c>
    </row>
    <row r="2030" spans="1:2" x14ac:dyDescent="0.3">
      <c r="A2030">
        <v>0.31908984615067115</v>
      </c>
      <c r="B2030">
        <v>-38.844608465163283</v>
      </c>
    </row>
    <row r="2031" spans="1:2" x14ac:dyDescent="0.3">
      <c r="A2031">
        <v>0.31922688576387059</v>
      </c>
      <c r="B2031">
        <v>-38.794625797424239</v>
      </c>
    </row>
    <row r="2032" spans="1:2" x14ac:dyDescent="0.3">
      <c r="A2032">
        <v>0.31936392537707003</v>
      </c>
      <c r="B2032">
        <v>-38.744544352780885</v>
      </c>
    </row>
    <row r="2033" spans="1:2" x14ac:dyDescent="0.3">
      <c r="A2033">
        <v>0.31953032215173283</v>
      </c>
      <c r="B2033">
        <v>-38.683601672729488</v>
      </c>
    </row>
    <row r="2034" spans="1:2" x14ac:dyDescent="0.3">
      <c r="A2034">
        <v>0.31971871635446558</v>
      </c>
      <c r="B2034">
        <v>-38.614427208376689</v>
      </c>
    </row>
    <row r="2035" spans="1:2" x14ac:dyDescent="0.3">
      <c r="A2035">
        <v>0.3198901685418527</v>
      </c>
      <c r="B2035">
        <v>-38.551312025774457</v>
      </c>
    </row>
    <row r="2036" spans="1:2" x14ac:dyDescent="0.3">
      <c r="A2036">
        <v>0.32002903434246133</v>
      </c>
      <c r="B2036">
        <v>-38.500079983800141</v>
      </c>
    </row>
    <row r="2037" spans="1:2" x14ac:dyDescent="0.3">
      <c r="A2037">
        <v>0.32015805290600918</v>
      </c>
      <c r="B2037">
        <v>-38.452390726064088</v>
      </c>
    </row>
    <row r="2038" spans="1:2" x14ac:dyDescent="0.3">
      <c r="A2038">
        <v>0.3203084718471616</v>
      </c>
      <c r="B2038">
        <v>-38.396681710292448</v>
      </c>
    </row>
    <row r="2039" spans="1:2" x14ac:dyDescent="0.3">
      <c r="A2039">
        <v>0.32049079789925872</v>
      </c>
      <c r="B2039">
        <v>-38.328997782359004</v>
      </c>
    </row>
    <row r="2040" spans="1:2" x14ac:dyDescent="0.3">
      <c r="A2040">
        <v>0.32067635674522343</v>
      </c>
      <c r="B2040">
        <v>-38.259936485484779</v>
      </c>
    </row>
    <row r="2041" spans="1:2" x14ac:dyDescent="0.3">
      <c r="A2041">
        <v>0.32082983255361214</v>
      </c>
      <c r="B2041">
        <v>-38.202680966354627</v>
      </c>
    </row>
    <row r="2042" spans="1:2" x14ac:dyDescent="0.3">
      <c r="A2042">
        <v>0.32095864488711573</v>
      </c>
      <c r="B2042">
        <v>-38.154532263658389</v>
      </c>
    </row>
    <row r="2043" spans="1:2" x14ac:dyDescent="0.3">
      <c r="A2043">
        <v>0.3210947588080052</v>
      </c>
      <c r="B2043">
        <v>-38.103561106081564</v>
      </c>
    </row>
    <row r="2044" spans="1:2" x14ac:dyDescent="0.3">
      <c r="A2044">
        <v>0.32126261843004156</v>
      </c>
      <c r="B2044">
        <v>-38.04057032211589</v>
      </c>
    </row>
    <row r="2045" spans="1:2" x14ac:dyDescent="0.3">
      <c r="A2045">
        <v>0.3214535341614923</v>
      </c>
      <c r="B2045">
        <v>-37.968751067250388</v>
      </c>
    </row>
    <row r="2046" spans="1:2" x14ac:dyDescent="0.3">
      <c r="A2046">
        <v>0.3215905738371817</v>
      </c>
      <c r="B2046">
        <v>-37.917083481625845</v>
      </c>
    </row>
    <row r="2047" spans="1:2" x14ac:dyDescent="0.3">
      <c r="A2047">
        <v>0.3217276135128711</v>
      </c>
      <c r="B2047">
        <v>-37.865319452626387</v>
      </c>
    </row>
    <row r="2048" spans="1:2" x14ac:dyDescent="0.3">
      <c r="A2048">
        <v>0.32189401057967526</v>
      </c>
      <c r="B2048">
        <v>-37.802336800868439</v>
      </c>
    </row>
    <row r="2049" spans="1:2" x14ac:dyDescent="0.3">
      <c r="A2049">
        <v>0.32208240528395765</v>
      </c>
      <c r="B2049">
        <v>-37.730856791637656</v>
      </c>
    </row>
    <row r="2050" spans="1:2" x14ac:dyDescent="0.3">
      <c r="A2050">
        <v>0.32225385779444093</v>
      </c>
      <c r="B2050">
        <v>-37.665647311874572</v>
      </c>
    </row>
    <row r="2051" spans="1:2" x14ac:dyDescent="0.3">
      <c r="A2051">
        <v>0.32239272357083476</v>
      </c>
      <c r="B2051">
        <v>-37.612721831484698</v>
      </c>
    </row>
    <row r="2052" spans="1:2" x14ac:dyDescent="0.3">
      <c r="A2052">
        <v>0.3225217419849255</v>
      </c>
      <c r="B2052">
        <v>-37.563461444016831</v>
      </c>
    </row>
    <row r="2053" spans="1:2" x14ac:dyDescent="0.3">
      <c r="A2053">
        <v>0.32267216095092915</v>
      </c>
      <c r="B2053">
        <v>-37.505923269697455</v>
      </c>
    </row>
    <row r="2054" spans="1:2" x14ac:dyDescent="0.3">
      <c r="A2054">
        <v>0.32285448743174849</v>
      </c>
      <c r="B2054">
        <v>-37.436025862253452</v>
      </c>
    </row>
    <row r="2055" spans="1:2" x14ac:dyDescent="0.3">
      <c r="A2055">
        <v>0.32304004693430333</v>
      </c>
      <c r="B2055">
        <v>-37.36471608184619</v>
      </c>
    </row>
    <row r="2056" spans="1:2" x14ac:dyDescent="0.3">
      <c r="A2056">
        <v>0.32319352300149662</v>
      </c>
      <c r="B2056">
        <v>-37.305604257977244</v>
      </c>
    </row>
    <row r="2057" spans="1:2" x14ac:dyDescent="0.3">
      <c r="A2057">
        <v>0.32332233515911024</v>
      </c>
      <c r="B2057">
        <v>-37.255900026843172</v>
      </c>
    </row>
    <row r="2058" spans="1:2" x14ac:dyDescent="0.3">
      <c r="A2058">
        <v>0.32345844882118707</v>
      </c>
      <c r="B2058">
        <v>-37.203287499360123</v>
      </c>
    </row>
    <row r="2059" spans="1:2" x14ac:dyDescent="0.3">
      <c r="A2059">
        <v>0.32362630852772262</v>
      </c>
      <c r="B2059">
        <v>-37.138275641413436</v>
      </c>
    </row>
    <row r="2060" spans="1:2" x14ac:dyDescent="0.3">
      <c r="A2060">
        <v>0.32381722498425253</v>
      </c>
      <c r="B2060">
        <v>-37.064161863133684</v>
      </c>
    </row>
    <row r="2061" spans="1:2" x14ac:dyDescent="0.3">
      <c r="A2061">
        <v>0.32395426472549177</v>
      </c>
      <c r="B2061">
        <v>-37.010850332928506</v>
      </c>
    </row>
    <row r="2062" spans="1:2" x14ac:dyDescent="0.3">
      <c r="A2062">
        <v>0.32409130446673101</v>
      </c>
      <c r="B2062">
        <v>-36.957444782387249</v>
      </c>
    </row>
    <row r="2063" spans="1:2" x14ac:dyDescent="0.3">
      <c r="A2063">
        <v>0.32425770182628166</v>
      </c>
      <c r="B2063">
        <v>-36.892472134744487</v>
      </c>
    </row>
    <row r="2064" spans="1:2" x14ac:dyDescent="0.3">
      <c r="A2064">
        <v>0.32444609702968641</v>
      </c>
      <c r="B2064">
        <v>-36.818743319648469</v>
      </c>
    </row>
    <row r="2065" spans="1:2" x14ac:dyDescent="0.3">
      <c r="A2065">
        <v>0.32461754986285657</v>
      </c>
      <c r="B2065">
        <v>-36.751491328808335</v>
      </c>
    </row>
    <row r="2066" spans="1:2" x14ac:dyDescent="0.3">
      <c r="A2066">
        <v>0.32475641561973978</v>
      </c>
      <c r="B2066">
        <v>-36.696914461080958</v>
      </c>
    </row>
    <row r="2067" spans="1:2" x14ac:dyDescent="0.3">
      <c r="A2067">
        <v>0.32488543389142588</v>
      </c>
      <c r="B2067">
        <v>-36.64612209733351</v>
      </c>
    </row>
    <row r="2068" spans="1:2" x14ac:dyDescent="0.3">
      <c r="A2068">
        <v>0.3250358528872071</v>
      </c>
      <c r="B2068">
        <v>-36.586800509022034</v>
      </c>
    </row>
    <row r="2069" spans="1:2" x14ac:dyDescent="0.3">
      <c r="A2069">
        <v>0.32521817979467843</v>
      </c>
      <c r="B2069">
        <v>-36.514745208308405</v>
      </c>
    </row>
    <row r="2070" spans="1:2" x14ac:dyDescent="0.3">
      <c r="A2070">
        <v>0.32540373994626937</v>
      </c>
      <c r="B2070">
        <v>-36.441243675814654</v>
      </c>
    </row>
    <row r="2071" spans="1:2" x14ac:dyDescent="0.3">
      <c r="A2071">
        <v>0.3255572162715481</v>
      </c>
      <c r="B2071">
        <v>-36.380322598302165</v>
      </c>
    </row>
    <row r="2072" spans="1:2" x14ac:dyDescent="0.3">
      <c r="A2072">
        <v>0.32568602826133231</v>
      </c>
      <c r="B2072">
        <v>-36.329102421153245</v>
      </c>
    </row>
    <row r="2073" spans="1:2" x14ac:dyDescent="0.3">
      <c r="A2073">
        <v>0.32582214167532647</v>
      </c>
      <c r="B2073">
        <v>-36.274890436548993</v>
      </c>
    </row>
    <row r="2074" spans="1:2" x14ac:dyDescent="0.3">
      <c r="A2074">
        <v>0.3259900014708218</v>
      </c>
      <c r="B2074">
        <v>-36.207909308164297</v>
      </c>
    </row>
    <row r="2075" spans="1:2" x14ac:dyDescent="0.3">
      <c r="A2075">
        <v>0.32618091864232474</v>
      </c>
      <c r="B2075">
        <v>-36.131560079842139</v>
      </c>
    </row>
    <row r="2076" spans="1:2" x14ac:dyDescent="0.3">
      <c r="A2076">
        <v>0.32631795845219413</v>
      </c>
      <c r="B2076">
        <v>-36.076647121547943</v>
      </c>
    </row>
    <row r="2077" spans="1:2" x14ac:dyDescent="0.3">
      <c r="A2077">
        <v>0.32645499826206353</v>
      </c>
      <c r="B2077">
        <v>-36.021642655346277</v>
      </c>
    </row>
    <row r="2078" spans="1:2" x14ac:dyDescent="0.3">
      <c r="A2078">
        <v>0.32662139591324796</v>
      </c>
      <c r="B2078">
        <v>-35.954731862105696</v>
      </c>
    </row>
    <row r="2079" spans="1:2" x14ac:dyDescent="0.3">
      <c r="A2079">
        <v>0.32680979160998852</v>
      </c>
      <c r="B2079">
        <v>-35.878813103011758</v>
      </c>
    </row>
    <row r="2080" spans="1:2" x14ac:dyDescent="0.3">
      <c r="A2080">
        <v>0.32698124476345169</v>
      </c>
      <c r="B2080">
        <v>-35.809572318253721</v>
      </c>
    </row>
    <row r="2081" spans="1:2" x14ac:dyDescent="0.3">
      <c r="A2081">
        <v>0.32712011050629447</v>
      </c>
      <c r="B2081">
        <v>-35.75338767672168</v>
      </c>
    </row>
    <row r="2082" spans="1:2" x14ac:dyDescent="0.3">
      <c r="A2082">
        <v>0.32724912864442685</v>
      </c>
      <c r="B2082">
        <v>-35.701103940982598</v>
      </c>
    </row>
    <row r="2083" spans="1:2" x14ac:dyDescent="0.3">
      <c r="A2083">
        <v>0.32739954767537416</v>
      </c>
      <c r="B2083">
        <v>-35.64004637546855</v>
      </c>
    </row>
    <row r="2084" spans="1:2" x14ac:dyDescent="0.3">
      <c r="A2084">
        <v>0.32758187500460767</v>
      </c>
      <c r="B2084">
        <v>-35.565890820618897</v>
      </c>
    </row>
    <row r="2085" spans="1:2" x14ac:dyDescent="0.3">
      <c r="A2085">
        <v>0.32776743579286383</v>
      </c>
      <c r="B2085">
        <v>-35.490256357576492</v>
      </c>
    </row>
    <row r="2086" spans="1:2" x14ac:dyDescent="0.3">
      <c r="A2086">
        <v>0.32792091237391363</v>
      </c>
      <c r="B2086">
        <v>-35.427574804477295</v>
      </c>
    </row>
    <row r="2087" spans="1:2" x14ac:dyDescent="0.3">
      <c r="A2087">
        <v>0.32804972420598222</v>
      </c>
      <c r="B2087">
        <v>-35.374879710877927</v>
      </c>
    </row>
    <row r="2088" spans="1:2" x14ac:dyDescent="0.3">
      <c r="A2088">
        <v>0.32818583738548002</v>
      </c>
      <c r="B2088">
        <v>-35.319111710431009</v>
      </c>
    </row>
    <row r="2089" spans="1:2" x14ac:dyDescent="0.3">
      <c r="A2089">
        <v>0.32835369727445929</v>
      </c>
      <c r="B2089">
        <v>-35.250215001871048</v>
      </c>
    </row>
    <row r="2090" spans="1:2" x14ac:dyDescent="0.3">
      <c r="A2090">
        <v>0.32854461514538258</v>
      </c>
      <c r="B2090">
        <v>-35.171691545626025</v>
      </c>
    </row>
    <row r="2091" spans="1:2" x14ac:dyDescent="0.3">
      <c r="A2091">
        <v>0.32868165502696212</v>
      </c>
      <c r="B2091">
        <v>-35.115221215358041</v>
      </c>
    </row>
    <row r="2092" spans="1:2" x14ac:dyDescent="0.3">
      <c r="A2092">
        <v>0.32881869490854165</v>
      </c>
      <c r="B2092">
        <v>-35.058661978691468</v>
      </c>
    </row>
    <row r="2093" spans="1:2" x14ac:dyDescent="0.3">
      <c r="A2093">
        <v>0.3289850928484363</v>
      </c>
      <c r="B2093">
        <v>-34.989866759902576</v>
      </c>
    </row>
    <row r="2094" spans="1:2" x14ac:dyDescent="0.3">
      <c r="A2094">
        <v>0.32917348902921251</v>
      </c>
      <c r="B2094">
        <v>-34.911819035952398</v>
      </c>
    </row>
    <row r="2095" spans="1:2" x14ac:dyDescent="0.3">
      <c r="A2095">
        <v>0.32934494249849378</v>
      </c>
      <c r="B2095">
        <v>-34.840645100046153</v>
      </c>
    </row>
    <row r="2096" spans="1:2" x14ac:dyDescent="0.3">
      <c r="A2096">
        <v>0.32948380823354306</v>
      </c>
      <c r="B2096">
        <v>-34.782897855901432</v>
      </c>
    </row>
    <row r="2097" spans="1:2" x14ac:dyDescent="0.3">
      <c r="A2097">
        <v>0.32961282624882032</v>
      </c>
      <c r="B2097">
        <v>-34.72916479859412</v>
      </c>
    </row>
    <row r="2098" spans="1:2" x14ac:dyDescent="0.3">
      <c r="A2098">
        <v>0.32976324532077989</v>
      </c>
      <c r="B2098">
        <v>-34.666420379303723</v>
      </c>
    </row>
    <row r="2099" spans="1:2" x14ac:dyDescent="0.3">
      <c r="A2099">
        <v>0.3299455730639389</v>
      </c>
      <c r="B2099">
        <v>-34.590224255446493</v>
      </c>
    </row>
    <row r="2100" spans="1:2" x14ac:dyDescent="0.3">
      <c r="A2100">
        <v>0.33013113447147546</v>
      </c>
      <c r="B2100">
        <v>-34.512517766219041</v>
      </c>
    </row>
    <row r="2101" spans="1:2" x14ac:dyDescent="0.3">
      <c r="A2101">
        <v>0.3302846113043082</v>
      </c>
      <c r="B2101">
        <v>-34.448126236122469</v>
      </c>
    </row>
    <row r="2102" spans="1:2" x14ac:dyDescent="0.3">
      <c r="A2102">
        <v>0.33041342299088222</v>
      </c>
      <c r="B2102">
        <v>-34.393998696987417</v>
      </c>
    </row>
    <row r="2103" spans="1:2" x14ac:dyDescent="0.3">
      <c r="A2103">
        <v>0.33054953595240849</v>
      </c>
      <c r="B2103">
        <v>-34.336719644118197</v>
      </c>
    </row>
    <row r="2104" spans="1:2" x14ac:dyDescent="0.3">
      <c r="A2104">
        <v>0.33071739593944233</v>
      </c>
      <c r="B2104">
        <v>-34.265962924463217</v>
      </c>
    </row>
    <row r="2105" spans="1:2" x14ac:dyDescent="0.3">
      <c r="A2105">
        <v>0.33090831448857999</v>
      </c>
      <c r="B2105">
        <v>-34.185328602126624</v>
      </c>
    </row>
    <row r="2106" spans="1:2" x14ac:dyDescent="0.3">
      <c r="A2106">
        <v>0.33104535444492533</v>
      </c>
      <c r="B2106">
        <v>-34.127346488669055</v>
      </c>
    </row>
    <row r="2107" spans="1:2" x14ac:dyDescent="0.3">
      <c r="A2107">
        <v>0.33118239440127067</v>
      </c>
      <c r="B2107">
        <v>-34.069278158888146</v>
      </c>
    </row>
    <row r="2108" spans="1:2" x14ac:dyDescent="0.3">
      <c r="A2108">
        <v>0.33134879262506101</v>
      </c>
      <c r="B2108">
        <v>-33.998654095495304</v>
      </c>
    </row>
    <row r="2109" spans="1:2" x14ac:dyDescent="0.3">
      <c r="A2109">
        <v>0.33153718927693376</v>
      </c>
      <c r="B2109">
        <v>-33.918540492774916</v>
      </c>
    </row>
    <row r="2110" spans="1:2" x14ac:dyDescent="0.3">
      <c r="A2110">
        <v>0.33170864305539749</v>
      </c>
      <c r="B2110">
        <v>-33.845490964295188</v>
      </c>
    </row>
    <row r="2111" spans="1:2" x14ac:dyDescent="0.3">
      <c r="A2111">
        <v>0.33184750878967761</v>
      </c>
      <c r="B2111">
        <v>-33.786227838075099</v>
      </c>
    </row>
    <row r="2112" spans="1:2" x14ac:dyDescent="0.3">
      <c r="A2112">
        <v>0.33197652669467387</v>
      </c>
      <c r="B2112">
        <v>-33.731088947783313</v>
      </c>
    </row>
    <row r="2113" spans="1:2" x14ac:dyDescent="0.3">
      <c r="A2113">
        <v>0.33212694581393665</v>
      </c>
      <c r="B2113">
        <v>-33.666708475339057</v>
      </c>
    </row>
    <row r="2114" spans="1:2" x14ac:dyDescent="0.3">
      <c r="A2114">
        <v>0.33230927396013432</v>
      </c>
      <c r="B2114">
        <v>-33.588533501997837</v>
      </c>
    </row>
    <row r="2115" spans="1:2" x14ac:dyDescent="0.3">
      <c r="A2115">
        <v>0.33249483596439999</v>
      </c>
      <c r="B2115">
        <v>-33.508817961685786</v>
      </c>
    </row>
    <row r="2116" spans="1:2" x14ac:dyDescent="0.3">
      <c r="A2116">
        <v>0.33264831304328812</v>
      </c>
      <c r="B2116">
        <v>-33.442768663290543</v>
      </c>
    </row>
    <row r="2117" spans="1:2" x14ac:dyDescent="0.3">
      <c r="A2117">
        <v>0.3327771245987261</v>
      </c>
      <c r="B2117">
        <v>-33.387252581749287</v>
      </c>
    </row>
    <row r="2118" spans="1:2" x14ac:dyDescent="0.3">
      <c r="A2118">
        <v>0.33291323736179435</v>
      </c>
      <c r="B2118">
        <v>-33.328508952125439</v>
      </c>
    </row>
    <row r="2119" spans="1:2" x14ac:dyDescent="0.3">
      <c r="A2119">
        <v>0.33308109745147807</v>
      </c>
      <c r="B2119">
        <v>-33.255949656961057</v>
      </c>
    </row>
    <row r="2120" spans="1:2" x14ac:dyDescent="0.3">
      <c r="A2120">
        <v>0.33327201665181561</v>
      </c>
      <c r="B2120">
        <v>-33.173269955964024</v>
      </c>
    </row>
    <row r="2121" spans="1:2" x14ac:dyDescent="0.3">
      <c r="A2121">
        <v>0.33340905668593074</v>
      </c>
      <c r="B2121">
        <v>-33.113823170180773</v>
      </c>
    </row>
    <row r="2122" spans="1:2" x14ac:dyDescent="0.3">
      <c r="A2122">
        <v>0.33354609672004587</v>
      </c>
      <c r="B2122">
        <v>-33.054292945984137</v>
      </c>
    </row>
    <row r="2123" spans="1:2" x14ac:dyDescent="0.3">
      <c r="A2123">
        <v>0.3337124952209608</v>
      </c>
      <c r="B2123">
        <v>-32.981897466499056</v>
      </c>
    </row>
    <row r="2124" spans="1:2" x14ac:dyDescent="0.3">
      <c r="A2124">
        <v>0.33390089232725934</v>
      </c>
      <c r="B2124">
        <v>-32.899783162624551</v>
      </c>
    </row>
    <row r="2125" spans="1:2" x14ac:dyDescent="0.3">
      <c r="A2125">
        <v>0.33407234640604727</v>
      </c>
      <c r="B2125">
        <v>-32.824917501503968</v>
      </c>
    </row>
    <row r="2126" spans="1:2" x14ac:dyDescent="0.3">
      <c r="A2126">
        <v>0.33421121214734906</v>
      </c>
      <c r="B2126">
        <v>-32.764186751020098</v>
      </c>
    </row>
    <row r="2127" spans="1:2" x14ac:dyDescent="0.3">
      <c r="A2127">
        <v>0.3343402299565193</v>
      </c>
      <c r="B2127">
        <v>-32.707686943018025</v>
      </c>
    </row>
    <row r="2128" spans="1:2" x14ac:dyDescent="0.3">
      <c r="A2128">
        <v>0.33449064912979903</v>
      </c>
      <c r="B2128">
        <v>-32.641722881697142</v>
      </c>
    </row>
    <row r="2129" spans="1:2" x14ac:dyDescent="0.3">
      <c r="A2129">
        <v>0.33467297766502302</v>
      </c>
      <c r="B2129">
        <v>-32.561632796172823</v>
      </c>
    </row>
    <row r="2130" spans="1:2" x14ac:dyDescent="0.3">
      <c r="A2130">
        <v>0.33485854023819889</v>
      </c>
      <c r="B2130">
        <v>-32.479973233378253</v>
      </c>
    </row>
    <row r="2131" spans="1:2" x14ac:dyDescent="0.3">
      <c r="A2131">
        <v>0.33501201755562493</v>
      </c>
      <c r="B2131">
        <v>-32.412320070813074</v>
      </c>
    </row>
    <row r="2132" spans="1:2" x14ac:dyDescent="0.3">
      <c r="A2132">
        <v>0.33514082899642644</v>
      </c>
      <c r="B2132">
        <v>-32.355460769516263</v>
      </c>
    </row>
    <row r="2133" spans="1:2" x14ac:dyDescent="0.3">
      <c r="A2133">
        <v>0.33527694158355237</v>
      </c>
      <c r="B2133">
        <v>-32.295300537391988</v>
      </c>
    </row>
    <row r="2134" spans="1:2" x14ac:dyDescent="0.3">
      <c r="A2134">
        <v>0.33544480178047975</v>
      </c>
      <c r="B2134">
        <v>-32.220997951807881</v>
      </c>
    </row>
    <row r="2135" spans="1:2" x14ac:dyDescent="0.3">
      <c r="A2135">
        <v>0.33563572159909832</v>
      </c>
      <c r="B2135">
        <v>-32.136340465668134</v>
      </c>
    </row>
    <row r="2136" spans="1:2" x14ac:dyDescent="0.3">
      <c r="A2136">
        <v>0.3357727617139053</v>
      </c>
      <c r="B2136">
        <v>-32.07547762605342</v>
      </c>
    </row>
    <row r="2137" spans="1:2" x14ac:dyDescent="0.3">
      <c r="A2137">
        <v>0.33590980182871227</v>
      </c>
      <c r="B2137">
        <v>-32.014534212807852</v>
      </c>
    </row>
    <row r="2138" spans="1:2" x14ac:dyDescent="0.3">
      <c r="A2138">
        <v>0.33607620059797644</v>
      </c>
      <c r="B2138">
        <v>-31.940426575247692</v>
      </c>
    </row>
    <row r="2139" spans="1:2" x14ac:dyDescent="0.3">
      <c r="A2139">
        <v>0.336264598138243</v>
      </c>
      <c r="B2139">
        <v>-31.856378818555676</v>
      </c>
    </row>
    <row r="2140" spans="1:2" x14ac:dyDescent="0.3">
      <c r="A2140">
        <v>0.33643605250623465</v>
      </c>
      <c r="B2140">
        <v>-31.779758366716216</v>
      </c>
    </row>
    <row r="2141" spans="1:2" x14ac:dyDescent="0.3">
      <c r="A2141">
        <v>0.33657491826309266</v>
      </c>
      <c r="B2141">
        <v>-31.717609771004966</v>
      </c>
    </row>
    <row r="2142" spans="1:2" x14ac:dyDescent="0.3">
      <c r="A2142">
        <v>0.33670393599275222</v>
      </c>
      <c r="B2142">
        <v>-31.659795372090421</v>
      </c>
    </row>
    <row r="2143" spans="1:2" x14ac:dyDescent="0.3">
      <c r="A2143">
        <v>0.33685435522715412</v>
      </c>
      <c r="B2143">
        <v>-31.592301831945157</v>
      </c>
    </row>
    <row r="2144" spans="1:2" x14ac:dyDescent="0.3">
      <c r="A2144">
        <v>0.33703668413422228</v>
      </c>
      <c r="B2144">
        <v>-31.51036236738863</v>
      </c>
    </row>
    <row r="2145" spans="1:2" x14ac:dyDescent="0.3">
      <c r="A2145">
        <v>0.33722224724317845</v>
      </c>
      <c r="B2145">
        <v>-31.426825841535482</v>
      </c>
    </row>
    <row r="2146" spans="1:2" x14ac:dyDescent="0.3">
      <c r="A2146">
        <v>0.3373757247898026</v>
      </c>
      <c r="B2146">
        <v>-31.35762439518259</v>
      </c>
    </row>
    <row r="2147" spans="1:2" x14ac:dyDescent="0.3">
      <c r="A2147">
        <v>0.33750453613458309</v>
      </c>
      <c r="B2147">
        <v>-31.299468599855096</v>
      </c>
    </row>
    <row r="2148" spans="1:2" x14ac:dyDescent="0.3">
      <c r="A2148">
        <v>0.33764064857125792</v>
      </c>
      <c r="B2148">
        <v>-31.237941220440227</v>
      </c>
    </row>
    <row r="2149" spans="1:2" x14ac:dyDescent="0.3">
      <c r="A2149">
        <v>0.33780850887998931</v>
      </c>
      <c r="B2149">
        <v>-31.161956457083683</v>
      </c>
    </row>
    <row r="2150" spans="1:2" x14ac:dyDescent="0.3">
      <c r="A2150">
        <v>0.33799942927803739</v>
      </c>
      <c r="B2150">
        <v>-31.075390860192307</v>
      </c>
    </row>
    <row r="2151" spans="1:2" x14ac:dyDescent="0.3">
      <c r="A2151">
        <v>0.33813646947634368</v>
      </c>
      <c r="B2151">
        <v>-31.013162074354803</v>
      </c>
    </row>
    <row r="2152" spans="1:2" x14ac:dyDescent="0.3">
      <c r="A2152">
        <v>0.33827350967464997</v>
      </c>
      <c r="B2152">
        <v>-30.950855665337762</v>
      </c>
    </row>
    <row r="2153" spans="1:2" x14ac:dyDescent="0.3">
      <c r="A2153">
        <v>0.33843990870145652</v>
      </c>
      <c r="B2153">
        <v>-30.875096934178536</v>
      </c>
    </row>
    <row r="2154" spans="1:2" x14ac:dyDescent="0.3">
      <c r="A2154">
        <v>0.33862830665143462</v>
      </c>
      <c r="B2154">
        <v>-30.78918501723755</v>
      </c>
    </row>
    <row r="2155" spans="1:2" x14ac:dyDescent="0.3">
      <c r="A2155">
        <v>0.33879976129523132</v>
      </c>
      <c r="B2155">
        <v>-30.710872974047014</v>
      </c>
    </row>
    <row r="2156" spans="1:2" x14ac:dyDescent="0.3">
      <c r="A2156">
        <v>0.33893862707688699</v>
      </c>
      <c r="B2156">
        <v>-30.647357813141959</v>
      </c>
    </row>
    <row r="2157" spans="1:2" x14ac:dyDescent="0.3">
      <c r="A2157">
        <v>0.33906764474516327</v>
      </c>
      <c r="B2157">
        <v>-30.58827654258976</v>
      </c>
    </row>
    <row r="2158" spans="1:2" x14ac:dyDescent="0.3">
      <c r="A2158">
        <v>0.33921806404814259</v>
      </c>
      <c r="B2158">
        <v>-30.519309257014463</v>
      </c>
    </row>
    <row r="2159" spans="1:2" x14ac:dyDescent="0.3">
      <c r="A2159">
        <v>0.3394003933066953</v>
      </c>
      <c r="B2159">
        <v>-30.435588114925373</v>
      </c>
    </row>
    <row r="2160" spans="1:2" x14ac:dyDescent="0.3">
      <c r="A2160">
        <v>0.33958595691301352</v>
      </c>
      <c r="B2160">
        <v>-30.350243687865039</v>
      </c>
    </row>
    <row r="2161" spans="1:2" x14ac:dyDescent="0.3">
      <c r="A2161">
        <v>0.33973943467766138</v>
      </c>
      <c r="B2161">
        <v>-30.2795511904691</v>
      </c>
    </row>
    <row r="2162" spans="1:2" x14ac:dyDescent="0.3">
      <c r="A2162">
        <v>0.33986824594709458</v>
      </c>
      <c r="B2162">
        <v>-30.220147009534962</v>
      </c>
    </row>
    <row r="2163" spans="1:2" x14ac:dyDescent="0.3">
      <c r="A2163">
        <v>0.34000435826171338</v>
      </c>
      <c r="B2163">
        <v>-30.157303397211528</v>
      </c>
    </row>
    <row r="2164" spans="1:2" x14ac:dyDescent="0.3">
      <c r="A2164">
        <v>0.34017221868673891</v>
      </c>
      <c r="B2164">
        <v>-30.079699369166796</v>
      </c>
    </row>
    <row r="2165" spans="1:2" x14ac:dyDescent="0.3">
      <c r="A2165">
        <v>0.34036313961947956</v>
      </c>
      <c r="B2165">
        <v>-29.991297385607702</v>
      </c>
    </row>
    <row r="2166" spans="1:2" x14ac:dyDescent="0.3">
      <c r="A2166">
        <v>0.34050017990394266</v>
      </c>
      <c r="B2166">
        <v>-29.927754227504359</v>
      </c>
    </row>
    <row r="2167" spans="1:2" x14ac:dyDescent="0.3">
      <c r="A2167">
        <v>0.34063722018840575</v>
      </c>
      <c r="B2167">
        <v>-29.864136480886195</v>
      </c>
    </row>
    <row r="2168" spans="1:2" x14ac:dyDescent="0.3">
      <c r="A2168">
        <v>0.34080361945991172</v>
      </c>
      <c r="B2168">
        <v>-29.786789498809092</v>
      </c>
    </row>
    <row r="2169" spans="1:2" x14ac:dyDescent="0.3">
      <c r="A2169">
        <v>0.34099201779158123</v>
      </c>
      <c r="B2169">
        <v>-29.699084726000301</v>
      </c>
    </row>
    <row r="2170" spans="1:2" x14ac:dyDescent="0.3">
      <c r="A2170">
        <v>0.34116347269551772</v>
      </c>
      <c r="B2170">
        <v>-29.619146118328182</v>
      </c>
    </row>
    <row r="2171" spans="1:2" x14ac:dyDescent="0.3">
      <c r="A2171">
        <v>0.34130233851186853</v>
      </c>
      <c r="B2171">
        <v>-29.554317148677022</v>
      </c>
    </row>
    <row r="2172" spans="1:2" x14ac:dyDescent="0.3">
      <c r="A2172">
        <v>0.34143135613862186</v>
      </c>
      <c r="B2172">
        <v>-29.494018095151297</v>
      </c>
    </row>
    <row r="2173" spans="1:2" x14ac:dyDescent="0.3">
      <c r="A2173">
        <v>0.34158177551793151</v>
      </c>
      <c r="B2173">
        <v>-29.423634393707594</v>
      </c>
    </row>
    <row r="2174" spans="1:2" x14ac:dyDescent="0.3">
      <c r="A2174">
        <v>0.34176410510446331</v>
      </c>
      <c r="B2174">
        <v>-29.338201210627055</v>
      </c>
    </row>
    <row r="2175" spans="1:2" x14ac:dyDescent="0.3">
      <c r="A2175">
        <v>0.34194966916453123</v>
      </c>
      <c r="B2175">
        <v>-29.251119912292445</v>
      </c>
    </row>
    <row r="2176" spans="1:2" x14ac:dyDescent="0.3">
      <c r="A2176">
        <v>0.34210314713420459</v>
      </c>
      <c r="B2176">
        <v>-29.178995220164758</v>
      </c>
    </row>
    <row r="2177" spans="1:2" x14ac:dyDescent="0.3">
      <c r="A2177">
        <v>0.34223195835093023</v>
      </c>
      <c r="B2177">
        <v>-29.118392120291027</v>
      </c>
    </row>
    <row r="2178" spans="1:2" x14ac:dyDescent="0.3">
      <c r="A2178">
        <v>0.34236807057467183</v>
      </c>
      <c r="B2178">
        <v>-29.054284622518786</v>
      </c>
    </row>
    <row r="2179" spans="1:2" x14ac:dyDescent="0.3">
      <c r="A2179">
        <v>0.34253593112036862</v>
      </c>
      <c r="B2179">
        <v>-28.975126010813078</v>
      </c>
    </row>
    <row r="2180" spans="1:2" x14ac:dyDescent="0.3">
      <c r="A2180">
        <v>0.34272685253730784</v>
      </c>
      <c r="B2180">
        <v>-28.884961376981941</v>
      </c>
    </row>
    <row r="2181" spans="1:2" x14ac:dyDescent="0.3">
      <c r="A2181">
        <v>0.34286389291039843</v>
      </c>
      <c r="B2181">
        <v>-28.820156859741665</v>
      </c>
    </row>
    <row r="2182" spans="1:2" x14ac:dyDescent="0.3">
      <c r="A2182">
        <v>0.34300093328348902</v>
      </c>
      <c r="B2182">
        <v>-28.755280871149317</v>
      </c>
    </row>
    <row r="2183" spans="1:2" x14ac:dyDescent="0.3">
      <c r="A2183">
        <v>0.34316733278483574</v>
      </c>
      <c r="B2183">
        <v>-28.676410225387521</v>
      </c>
    </row>
    <row r="2184" spans="1:2" x14ac:dyDescent="0.3">
      <c r="A2184">
        <v>0.34335573146649784</v>
      </c>
      <c r="B2184">
        <v>-28.586985874338247</v>
      </c>
    </row>
    <row r="2185" spans="1:2" x14ac:dyDescent="0.3">
      <c r="A2185">
        <v>0.343527186612683</v>
      </c>
      <c r="B2185">
        <v>-28.505487521018175</v>
      </c>
    </row>
    <row r="2186" spans="1:2" x14ac:dyDescent="0.3">
      <c r="A2186">
        <v>0.34366605247421794</v>
      </c>
      <c r="B2186">
        <v>-28.439398946392721</v>
      </c>
    </row>
    <row r="2187" spans="1:2" x14ac:dyDescent="0.3">
      <c r="A2187">
        <v>0.34379507008093202</v>
      </c>
      <c r="B2187">
        <v>-28.377932540680057</v>
      </c>
    </row>
    <row r="2188" spans="1:2" x14ac:dyDescent="0.3">
      <c r="A2188">
        <v>0.34394548954455972</v>
      </c>
      <c r="B2188">
        <v>-28.306191317018751</v>
      </c>
    </row>
    <row r="2189" spans="1:2" x14ac:dyDescent="0.3">
      <c r="A2189">
        <v>0.34412781943249282</v>
      </c>
      <c r="B2189">
        <v>-28.219117625218637</v>
      </c>
    </row>
    <row r="2190" spans="1:2" x14ac:dyDescent="0.3">
      <c r="A2190">
        <v>0.34431338389767407</v>
      </c>
      <c r="B2190">
        <v>-28.130372413125933</v>
      </c>
    </row>
    <row r="2191" spans="1:2" x14ac:dyDescent="0.3">
      <c r="A2191">
        <v>0.34446686205758575</v>
      </c>
      <c r="B2191">
        <v>-28.056875972283258</v>
      </c>
    </row>
    <row r="2192" spans="1:2" x14ac:dyDescent="0.3">
      <c r="A2192">
        <v>0.34459567324608198</v>
      </c>
      <c r="B2192">
        <v>-27.99512474971413</v>
      </c>
    </row>
    <row r="2193" spans="1:2" x14ac:dyDescent="0.3">
      <c r="A2193">
        <v>0.34473178541273886</v>
      </c>
      <c r="B2193">
        <v>-27.929807116491283</v>
      </c>
    </row>
    <row r="2194" spans="1:2" x14ac:dyDescent="0.3">
      <c r="A2194">
        <v>0.34489964608332274</v>
      </c>
      <c r="B2194">
        <v>-27.849160332060372</v>
      </c>
    </row>
    <row r="2195" spans="1:2" x14ac:dyDescent="0.3">
      <c r="A2195">
        <v>0.34509056792842541</v>
      </c>
      <c r="B2195">
        <v>-27.757308752888498</v>
      </c>
    </row>
    <row r="2196" spans="1:2" x14ac:dyDescent="0.3">
      <c r="A2196">
        <v>0.34522760839238914</v>
      </c>
      <c r="B2196">
        <v>-27.691297297093492</v>
      </c>
    </row>
    <row r="2197" spans="1:2" x14ac:dyDescent="0.3">
      <c r="A2197">
        <v>0.34536464885635287</v>
      </c>
      <c r="B2197">
        <v>-27.625217567625121</v>
      </c>
    </row>
    <row r="2198" spans="1:2" x14ac:dyDescent="0.3">
      <c r="A2198">
        <v>0.34553104857071354</v>
      </c>
      <c r="B2198">
        <v>-27.54488955075184</v>
      </c>
    </row>
    <row r="2199" spans="1:2" x14ac:dyDescent="0.3">
      <c r="A2199">
        <v>0.34571944756713097</v>
      </c>
      <c r="B2199">
        <v>-27.453820827442279</v>
      </c>
    </row>
    <row r="2200" spans="1:2" x14ac:dyDescent="0.3">
      <c r="A2200">
        <v>0.34589090293551955</v>
      </c>
      <c r="B2200">
        <v>-27.370831297982186</v>
      </c>
    </row>
    <row r="2201" spans="1:2" x14ac:dyDescent="0.3">
      <c r="A2201">
        <v>0.34602976885323855</v>
      </c>
      <c r="B2201">
        <v>-27.3035387357587</v>
      </c>
    </row>
    <row r="2202" spans="1:2" x14ac:dyDescent="0.3">
      <c r="A2202">
        <v>0.34615878646287712</v>
      </c>
      <c r="B2202">
        <v>-27.240956719211134</v>
      </c>
    </row>
    <row r="2203" spans="1:2" x14ac:dyDescent="0.3">
      <c r="A2203">
        <v>0.34630920601897169</v>
      </c>
      <c r="B2203">
        <v>-27.16791839396064</v>
      </c>
    </row>
    <row r="2204" spans="1:2" x14ac:dyDescent="0.3">
      <c r="A2204">
        <v>0.34649153617877504</v>
      </c>
      <c r="B2204">
        <v>-27.079277575969478</v>
      </c>
    </row>
    <row r="2205" spans="1:2" x14ac:dyDescent="0.3">
      <c r="A2205">
        <v>0.34667710099566107</v>
      </c>
      <c r="B2205">
        <v>-26.988943288405302</v>
      </c>
    </row>
    <row r="2206" spans="1:2" x14ac:dyDescent="0.3">
      <c r="A2206">
        <v>0.34683057932929701</v>
      </c>
      <c r="B2206">
        <v>-26.914137095514384</v>
      </c>
    </row>
    <row r="2207" spans="1:2" x14ac:dyDescent="0.3">
      <c r="A2207">
        <v>0.346959390515715</v>
      </c>
      <c r="B2207">
        <v>-26.851289843093959</v>
      </c>
    </row>
    <row r="2208" spans="1:2" x14ac:dyDescent="0.3">
      <c r="A2208">
        <v>0.3470955026614696</v>
      </c>
      <c r="B2208">
        <v>-26.78481719186879</v>
      </c>
    </row>
    <row r="2209" spans="1:2" x14ac:dyDescent="0.3">
      <c r="A2209">
        <v>0.34726336346094172</v>
      </c>
      <c r="B2209">
        <v>-26.702750331851</v>
      </c>
    </row>
    <row r="2210" spans="1:2" x14ac:dyDescent="0.3">
      <c r="A2210">
        <v>0.34745428567293896</v>
      </c>
      <c r="B2210">
        <v>-26.60928943048102</v>
      </c>
    </row>
    <row r="2211" spans="1:2" x14ac:dyDescent="0.3">
      <c r="A2211">
        <v>0.34759132622975741</v>
      </c>
      <c r="B2211">
        <v>-26.542126827802441</v>
      </c>
    </row>
    <row r="2212" spans="1:2" x14ac:dyDescent="0.3">
      <c r="A2212">
        <v>0.34772836678657587</v>
      </c>
      <c r="B2212">
        <v>-26.474899227391141</v>
      </c>
    </row>
    <row r="2213" spans="1:2" x14ac:dyDescent="0.3">
      <c r="A2213">
        <v>0.34789476669523145</v>
      </c>
      <c r="B2213">
        <v>-26.393181792426738</v>
      </c>
    </row>
    <row r="2214" spans="1:2" x14ac:dyDescent="0.3">
      <c r="A2214">
        <v>0.34808316596782352</v>
      </c>
      <c r="B2214">
        <v>-26.300545779833634</v>
      </c>
    </row>
    <row r="2215" spans="1:2" x14ac:dyDescent="0.3">
      <c r="A2215">
        <v>0.34825462153632064</v>
      </c>
      <c r="B2215">
        <v>-26.216135347253363</v>
      </c>
    </row>
    <row r="2216" spans="1:2" x14ac:dyDescent="0.3">
      <c r="A2216">
        <v>0.34839348752164023</v>
      </c>
      <c r="B2216">
        <v>-26.147695789969141</v>
      </c>
    </row>
    <row r="2217" spans="1:2" x14ac:dyDescent="0.3">
      <c r="A2217">
        <v>0.34852250515847183</v>
      </c>
      <c r="B2217">
        <v>-26.084051178572359</v>
      </c>
    </row>
    <row r="2218" spans="1:2" x14ac:dyDescent="0.3">
      <c r="A2218">
        <v>0.34867292481525869</v>
      </c>
      <c r="B2218">
        <v>-26.00977765709596</v>
      </c>
    </row>
    <row r="2219" spans="1:2" x14ac:dyDescent="0.3">
      <c r="A2219">
        <v>0.34885525521461302</v>
      </c>
      <c r="B2219">
        <v>-25.919644893943506</v>
      </c>
    </row>
    <row r="2220" spans="1:2" x14ac:dyDescent="0.3">
      <c r="A2220">
        <v>0.3490408203253571</v>
      </c>
      <c r="B2220">
        <v>-25.827798196718781</v>
      </c>
    </row>
    <row r="2221" spans="1:2" x14ac:dyDescent="0.3">
      <c r="A2221">
        <v>0.34919429881456587</v>
      </c>
      <c r="B2221">
        <v>-25.751745754753109</v>
      </c>
    </row>
    <row r="2222" spans="1:2" x14ac:dyDescent="0.3">
      <c r="A2222">
        <v>0.34932311002652805</v>
      </c>
      <c r="B2222">
        <v>-25.687855824562469</v>
      </c>
    </row>
    <row r="2223" spans="1:2" x14ac:dyDescent="0.3">
      <c r="A2223">
        <v>0.3494592221896764</v>
      </c>
      <c r="B2223">
        <v>-25.620284600519589</v>
      </c>
    </row>
    <row r="2224" spans="1:2" x14ac:dyDescent="0.3">
      <c r="A2224">
        <v>0.34962708312176327</v>
      </c>
      <c r="B2224">
        <v>-25.536867398784672</v>
      </c>
    </row>
    <row r="2225" spans="1:2" x14ac:dyDescent="0.3">
      <c r="A2225">
        <v>0.34981800563455218</v>
      </c>
      <c r="B2225">
        <v>-25.441876659590541</v>
      </c>
    </row>
    <row r="2226" spans="1:2" x14ac:dyDescent="0.3">
      <c r="A2226">
        <v>0.34995504628590507</v>
      </c>
      <c r="B2226">
        <v>-25.373620031705293</v>
      </c>
    </row>
    <row r="2227" spans="1:2" x14ac:dyDescent="0.3">
      <c r="A2227">
        <v>0.35009208693725796</v>
      </c>
      <c r="B2227">
        <v>-25.305301757761022</v>
      </c>
    </row>
    <row r="2228" spans="1:2" x14ac:dyDescent="0.3">
      <c r="A2228">
        <v>0.35025848701970269</v>
      </c>
      <c r="B2228">
        <v>-25.222264467514428</v>
      </c>
    </row>
    <row r="2229" spans="1:2" x14ac:dyDescent="0.3">
      <c r="A2229">
        <v>0.35044688652679662</v>
      </c>
      <c r="B2229">
        <v>-25.128140067699313</v>
      </c>
    </row>
    <row r="2230" spans="1:2" x14ac:dyDescent="0.3">
      <c r="A2230">
        <v>0.35061834227139455</v>
      </c>
      <c r="B2230">
        <v>-25.042380655415378</v>
      </c>
    </row>
    <row r="2231" spans="1:2" x14ac:dyDescent="0.3">
      <c r="A2231">
        <v>0.35075720833603946</v>
      </c>
      <c r="B2231">
        <v>-24.97285242754041</v>
      </c>
    </row>
    <row r="2232" spans="1:2" x14ac:dyDescent="0.3">
      <c r="A2232">
        <v>0.35088622602543001</v>
      </c>
      <c r="B2232">
        <v>-24.908199471552329</v>
      </c>
    </row>
    <row r="2233" spans="1:2" x14ac:dyDescent="0.3">
      <c r="A2233">
        <v>0.35103664579111771</v>
      </c>
      <c r="B2233">
        <v>-24.83275409651133</v>
      </c>
    </row>
    <row r="2234" spans="1:2" x14ac:dyDescent="0.3">
      <c r="A2234">
        <v>0.35121897639512839</v>
      </c>
      <c r="B2234">
        <v>-24.741206309616253</v>
      </c>
    </row>
    <row r="2235" spans="1:2" x14ac:dyDescent="0.3">
      <c r="A2235">
        <v>0.35140454173786334</v>
      </c>
      <c r="B2235">
        <v>-24.647925636313126</v>
      </c>
    </row>
    <row r="2236" spans="1:2" x14ac:dyDescent="0.3">
      <c r="A2236">
        <v>0.3515580203629734</v>
      </c>
      <c r="B2236">
        <v>-24.570691904864951</v>
      </c>
    </row>
    <row r="2237" spans="1:2" x14ac:dyDescent="0.3">
      <c r="A2237">
        <v>0.35168683162933423</v>
      </c>
      <c r="B2237">
        <v>-24.505813866429939</v>
      </c>
    </row>
    <row r="2238" spans="1:2" x14ac:dyDescent="0.3">
      <c r="A2238">
        <v>0.35182294384995699</v>
      </c>
      <c r="B2238">
        <v>-24.437201798107104</v>
      </c>
    </row>
    <row r="2239" spans="1:2" x14ac:dyDescent="0.3">
      <c r="A2239">
        <v>0.35199080491804746</v>
      </c>
      <c r="B2239">
        <v>-24.352505569965338</v>
      </c>
    </row>
    <row r="2240" spans="1:2" x14ac:dyDescent="0.3">
      <c r="A2240">
        <v>0.35218172766118616</v>
      </c>
      <c r="B2240">
        <v>-24.256066274854867</v>
      </c>
    </row>
    <row r="2241" spans="1:2" x14ac:dyDescent="0.3">
      <c r="A2241">
        <v>0.35231876840841297</v>
      </c>
      <c r="B2241">
        <v>-24.186774027605658</v>
      </c>
    </row>
    <row r="2242" spans="1:2" x14ac:dyDescent="0.3">
      <c r="A2242">
        <v>0.35245580915563979</v>
      </c>
      <c r="B2242">
        <v>-24.11742355889907</v>
      </c>
    </row>
    <row r="2243" spans="1:2" x14ac:dyDescent="0.3">
      <c r="A2243">
        <v>0.3526222093897165</v>
      </c>
      <c r="B2243">
        <v>-24.033137529500614</v>
      </c>
    </row>
    <row r="2244" spans="1:2" x14ac:dyDescent="0.3">
      <c r="A2244">
        <v>0.35281060908685741</v>
      </c>
      <c r="B2244">
        <v>-23.937605399095212</v>
      </c>
    </row>
    <row r="2245" spans="1:2" x14ac:dyDescent="0.3">
      <c r="A2245">
        <v>0.35298206498180729</v>
      </c>
      <c r="B2245">
        <v>-23.850570521813786</v>
      </c>
    </row>
    <row r="2246" spans="1:2" x14ac:dyDescent="0.3">
      <c r="A2246">
        <v>0.35312093113768817</v>
      </c>
      <c r="B2246">
        <v>-23.780013231709781</v>
      </c>
    </row>
    <row r="2247" spans="1:2" x14ac:dyDescent="0.3">
      <c r="A2247">
        <v>0.35324994890586092</v>
      </c>
      <c r="B2247">
        <v>-23.71440737084658</v>
      </c>
    </row>
    <row r="2248" spans="1:2" x14ac:dyDescent="0.3">
      <c r="A2248">
        <v>0.35340036878853731</v>
      </c>
      <c r="B2248">
        <v>-23.637854869544206</v>
      </c>
    </row>
    <row r="2249" spans="1:2" x14ac:dyDescent="0.3">
      <c r="A2249">
        <v>0.35358269955999405</v>
      </c>
      <c r="B2249">
        <v>-23.544970656216286</v>
      </c>
    </row>
    <row r="2250" spans="1:2" x14ac:dyDescent="0.3">
      <c r="A2250">
        <v>0.35376826506933423</v>
      </c>
      <c r="B2250">
        <v>-23.450336141900671</v>
      </c>
    </row>
    <row r="2251" spans="1:2" x14ac:dyDescent="0.3">
      <c r="A2251">
        <v>0.35392174380930119</v>
      </c>
      <c r="B2251">
        <v>-23.371987482128965</v>
      </c>
    </row>
    <row r="2252" spans="1:2" x14ac:dyDescent="0.3">
      <c r="A2252">
        <v>0.35405055515987288</v>
      </c>
      <c r="B2252">
        <v>-23.306177076185385</v>
      </c>
    </row>
    <row r="2253" spans="1:2" x14ac:dyDescent="0.3">
      <c r="A2253">
        <v>0.35418666747945421</v>
      </c>
      <c r="B2253">
        <v>-23.236583126410004</v>
      </c>
    </row>
    <row r="2254" spans="1:2" x14ac:dyDescent="0.3">
      <c r="A2254">
        <v>0.35435452868653061</v>
      </c>
      <c r="B2254">
        <v>-23.150680707490899</v>
      </c>
    </row>
    <row r="2255" spans="1:2" x14ac:dyDescent="0.3">
      <c r="A2255">
        <v>0.3545454515858244</v>
      </c>
      <c r="B2255">
        <v>-23.05287586548156</v>
      </c>
    </row>
    <row r="2256" spans="1:2" x14ac:dyDescent="0.3">
      <c r="A2256">
        <v>0.35468249242988964</v>
      </c>
      <c r="B2256">
        <v>-22.982607638273457</v>
      </c>
    </row>
    <row r="2257" spans="1:2" x14ac:dyDescent="0.3">
      <c r="A2257">
        <v>0.35481953327395488</v>
      </c>
      <c r="B2257">
        <v>-22.912284684057177</v>
      </c>
    </row>
    <row r="2258" spans="1:2" x14ac:dyDescent="0.3">
      <c r="A2258">
        <v>0.35498593363602038</v>
      </c>
      <c r="B2258">
        <v>-22.826822522681688</v>
      </c>
    </row>
    <row r="2259" spans="1:2" x14ac:dyDescent="0.3">
      <c r="A2259">
        <v>0.35517433347633415</v>
      </c>
      <c r="B2259">
        <v>-22.729965001776016</v>
      </c>
    </row>
    <row r="2260" spans="1:2" x14ac:dyDescent="0.3">
      <c r="A2260">
        <v>0.35534578949434859</v>
      </c>
      <c r="B2260">
        <v>-22.641729700401974</v>
      </c>
    </row>
    <row r="2261" spans="1:2" x14ac:dyDescent="0.3">
      <c r="A2261">
        <v>0.35548465575342852</v>
      </c>
      <c r="B2261">
        <v>-22.570204187475447</v>
      </c>
    </row>
    <row r="2262" spans="1:2" x14ac:dyDescent="0.3">
      <c r="A2262">
        <v>0.3556136736271972</v>
      </c>
      <c r="B2262">
        <v>-22.503702001651625</v>
      </c>
    </row>
    <row r="2263" spans="1:2" x14ac:dyDescent="0.3">
      <c r="A2263">
        <v>0.35576409363471961</v>
      </c>
      <c r="B2263">
        <v>-22.426108428168256</v>
      </c>
    </row>
    <row r="2264" spans="1:2" x14ac:dyDescent="0.3">
      <c r="A2264">
        <v>0.35594642453440184</v>
      </c>
      <c r="B2264">
        <v>-22.331967990743912</v>
      </c>
    </row>
    <row r="2265" spans="1:2" x14ac:dyDescent="0.3">
      <c r="A2265">
        <v>0.35613199014202346</v>
      </c>
      <c r="B2265">
        <v>-22.236061399169081</v>
      </c>
    </row>
    <row r="2266" spans="1:2" x14ac:dyDescent="0.3">
      <c r="A2266">
        <v>0.35628546897460406</v>
      </c>
      <c r="B2266">
        <v>-22.156665513406416</v>
      </c>
    </row>
    <row r="2267" spans="1:2" x14ac:dyDescent="0.3">
      <c r="A2267">
        <v>0.35641428043984968</v>
      </c>
      <c r="B2267">
        <v>-22.089979601241957</v>
      </c>
    </row>
    <row r="2268" spans="1:2" x14ac:dyDescent="0.3">
      <c r="A2268">
        <v>0.35655039290084961</v>
      </c>
      <c r="B2268">
        <v>-22.019463913407897</v>
      </c>
    </row>
    <row r="2269" spans="1:2" x14ac:dyDescent="0.3">
      <c r="A2269">
        <v>0.35671825424941683</v>
      </c>
      <c r="B2269">
        <v>-21.932429592738195</v>
      </c>
    </row>
    <row r="2270" spans="1:2" x14ac:dyDescent="0.3">
      <c r="A2270">
        <v>0.35690917722759291</v>
      </c>
      <c r="B2270">
        <v>-21.833343862846625</v>
      </c>
    </row>
    <row r="2271" spans="1:2" x14ac:dyDescent="0.3">
      <c r="A2271">
        <v>0.35704621816905269</v>
      </c>
      <c r="B2271">
        <v>-21.7621604733121</v>
      </c>
    </row>
    <row r="2272" spans="1:2" x14ac:dyDescent="0.3">
      <c r="A2272">
        <v>0.35718325911051246</v>
      </c>
      <c r="B2272">
        <v>-21.690925917713251</v>
      </c>
    </row>
    <row r="2273" spans="1:2" x14ac:dyDescent="0.3">
      <c r="A2273">
        <v>0.35734965957563158</v>
      </c>
      <c r="B2273">
        <v>-21.604361654537307</v>
      </c>
    </row>
    <row r="2274" spans="1:2" x14ac:dyDescent="0.3">
      <c r="A2274">
        <v>0.35753805951024203</v>
      </c>
      <c r="B2274">
        <v>-21.506262689022414</v>
      </c>
    </row>
    <row r="2275" spans="1:2" x14ac:dyDescent="0.3">
      <c r="A2275">
        <v>0.35770951562273018</v>
      </c>
      <c r="B2275">
        <v>-21.416903459634945</v>
      </c>
    </row>
    <row r="2276" spans="1:2" x14ac:dyDescent="0.3">
      <c r="A2276">
        <v>0.35784838199688029</v>
      </c>
      <c r="B2276">
        <v>-21.344471736727591</v>
      </c>
    </row>
    <row r="2277" spans="1:2" x14ac:dyDescent="0.3">
      <c r="A2277">
        <v>0.35797740000335398</v>
      </c>
      <c r="B2277">
        <v>-21.277130892392798</v>
      </c>
    </row>
    <row r="2278" spans="1:2" x14ac:dyDescent="0.3">
      <c r="A2278">
        <v>0.35812782014323136</v>
      </c>
      <c r="B2278">
        <v>-21.198563564565411</v>
      </c>
    </row>
    <row r="2279" spans="1:2" x14ac:dyDescent="0.3">
      <c r="A2279">
        <v>0.35831015113025755</v>
      </c>
      <c r="B2279">
        <v>-21.10324863324437</v>
      </c>
    </row>
    <row r="2280" spans="1:2" x14ac:dyDescent="0.3">
      <c r="A2280">
        <v>0.35849571676555525</v>
      </c>
      <c r="B2280">
        <v>-21.006153277618431</v>
      </c>
    </row>
    <row r="2281" spans="1:2" x14ac:dyDescent="0.3">
      <c r="A2281">
        <v>0.35864919566750941</v>
      </c>
      <c r="B2281">
        <v>-20.925779143698357</v>
      </c>
    </row>
    <row r="2282" spans="1:2" x14ac:dyDescent="0.3">
      <c r="A2282">
        <v>0.35877800727820636</v>
      </c>
      <c r="B2282">
        <v>-20.858275652123545</v>
      </c>
    </row>
    <row r="2283" spans="1:2" x14ac:dyDescent="0.3">
      <c r="A2283">
        <v>0.35891411992358824</v>
      </c>
      <c r="B2283">
        <v>-20.786899491866514</v>
      </c>
    </row>
    <row r="2284" spans="1:2" x14ac:dyDescent="0.3">
      <c r="A2284">
        <v>0.35908198141559938</v>
      </c>
      <c r="B2284">
        <v>-20.698808939224399</v>
      </c>
    </row>
    <row r="2285" spans="1:2" x14ac:dyDescent="0.3">
      <c r="A2285">
        <v>0.3592729043930637</v>
      </c>
      <c r="B2285">
        <v>-20.598528546764477</v>
      </c>
    </row>
    <row r="2286" spans="1:2" x14ac:dyDescent="0.3">
      <c r="A2286">
        <v>0.35940994543203708</v>
      </c>
      <c r="B2286">
        <v>-20.526491930762738</v>
      </c>
    </row>
    <row r="2287" spans="1:2" x14ac:dyDescent="0.3">
      <c r="A2287">
        <v>0.35954698647101047</v>
      </c>
      <c r="B2287">
        <v>-20.454407772514891</v>
      </c>
    </row>
    <row r="2288" spans="1:2" x14ac:dyDescent="0.3">
      <c r="A2288">
        <v>0.35971338701317751</v>
      </c>
      <c r="B2288">
        <v>-20.366816786996175</v>
      </c>
    </row>
    <row r="2289" spans="1:2" x14ac:dyDescent="0.3">
      <c r="A2289">
        <v>0.35990178699167058</v>
      </c>
      <c r="B2289">
        <v>-20.267561844468595</v>
      </c>
    </row>
    <row r="2290" spans="1:2" x14ac:dyDescent="0.3">
      <c r="A2290">
        <v>0.36007324316900086</v>
      </c>
      <c r="B2290">
        <v>-20.17715656146347</v>
      </c>
    </row>
    <row r="2291" spans="1:2" x14ac:dyDescent="0.3">
      <c r="A2291">
        <v>0.36021210966984768</v>
      </c>
      <c r="B2291">
        <v>-20.103881752559637</v>
      </c>
    </row>
    <row r="2292" spans="1:2" x14ac:dyDescent="0.3">
      <c r="A2292">
        <v>0.36034112783611516</v>
      </c>
      <c r="B2292">
        <v>-20.035760944705451</v>
      </c>
    </row>
    <row r="2293" spans="1:2" x14ac:dyDescent="0.3">
      <c r="A2293">
        <v>0.36049154811538758</v>
      </c>
      <c r="B2293">
        <v>-19.95628837604098</v>
      </c>
    </row>
    <row r="2294" spans="1:2" x14ac:dyDescent="0.3">
      <c r="A2294">
        <v>0.36067387914760402</v>
      </c>
      <c r="B2294">
        <v>-19.859882125542292</v>
      </c>
    </row>
    <row r="2295" spans="1:2" x14ac:dyDescent="0.3">
      <c r="A2295">
        <v>0.36085944473841308</v>
      </c>
      <c r="B2295">
        <v>-19.761682782988409</v>
      </c>
    </row>
    <row r="2296" spans="1:2" x14ac:dyDescent="0.3">
      <c r="A2296">
        <v>0.3610129236857294</v>
      </c>
      <c r="B2296">
        <v>-19.680400583400136</v>
      </c>
    </row>
    <row r="2297" spans="1:2" x14ac:dyDescent="0.3">
      <c r="A2297">
        <v>0.36114173547260792</v>
      </c>
      <c r="B2297">
        <v>-19.61213844543385</v>
      </c>
    </row>
    <row r="2298" spans="1:2" x14ac:dyDescent="0.3">
      <c r="A2298">
        <v>0.36127784834533022</v>
      </c>
      <c r="B2298">
        <v>-19.539964137795316</v>
      </c>
    </row>
    <row r="2299" spans="1:2" x14ac:dyDescent="0.3">
      <c r="A2299">
        <v>0.36144570998211256</v>
      </c>
      <c r="B2299">
        <v>-19.450894325459949</v>
      </c>
    </row>
    <row r="2300" spans="1:2" x14ac:dyDescent="0.3">
      <c r="A2300">
        <v>0.36163663287777903</v>
      </c>
      <c r="B2300">
        <v>-19.34950697189813</v>
      </c>
    </row>
    <row r="2301" spans="1:2" x14ac:dyDescent="0.3">
      <c r="A2301">
        <v>0.36177367401392285</v>
      </c>
      <c r="B2301">
        <v>-19.276680118953585</v>
      </c>
    </row>
    <row r="2302" spans="1:2" x14ac:dyDescent="0.3">
      <c r="A2302">
        <v>0.36191071515006668</v>
      </c>
      <c r="B2302">
        <v>-19.203809406575012</v>
      </c>
    </row>
    <row r="2303" spans="1:2" x14ac:dyDescent="0.3">
      <c r="A2303">
        <v>0.36207711574245183</v>
      </c>
      <c r="B2303">
        <v>-19.115268348188557</v>
      </c>
    </row>
    <row r="2304" spans="1:2" x14ac:dyDescent="0.3">
      <c r="A2304">
        <v>0.36226551571338339</v>
      </c>
      <c r="B2304">
        <v>-19.014944327573509</v>
      </c>
    </row>
    <row r="2305" spans="1:2" x14ac:dyDescent="0.3">
      <c r="A2305">
        <v>0.36243697192517332</v>
      </c>
      <c r="B2305">
        <v>-18.923572161116418</v>
      </c>
    </row>
    <row r="2306" spans="1:2" x14ac:dyDescent="0.3">
      <c r="A2306">
        <v>0.36257583856394027</v>
      </c>
      <c r="B2306">
        <v>-18.849518434483919</v>
      </c>
    </row>
    <row r="2307" spans="1:2" x14ac:dyDescent="0.3">
      <c r="A2307">
        <v>0.36270485691673487</v>
      </c>
      <c r="B2307">
        <v>-18.780677324430393</v>
      </c>
    </row>
    <row r="2308" spans="1:2" x14ac:dyDescent="0.3">
      <c r="A2308">
        <v>0.36285527734184908</v>
      </c>
      <c r="B2308">
        <v>-18.700369151085887</v>
      </c>
    </row>
    <row r="2309" spans="1:2" x14ac:dyDescent="0.3">
      <c r="A2309">
        <v>0.36303760837625393</v>
      </c>
      <c r="B2309">
        <v>-18.602956111292222</v>
      </c>
    </row>
    <row r="2310" spans="1:2" x14ac:dyDescent="0.3">
      <c r="A2310">
        <v>0.36322317384963276</v>
      </c>
      <c r="B2310">
        <v>-18.503738931178695</v>
      </c>
    </row>
    <row r="2311" spans="1:2" x14ac:dyDescent="0.3">
      <c r="A2311">
        <v>0.36337665281777759</v>
      </c>
      <c r="B2311">
        <v>-18.421619977194048</v>
      </c>
    </row>
    <row r="2312" spans="1:2" x14ac:dyDescent="0.3">
      <c r="A2312">
        <v>0.36350546481113927</v>
      </c>
      <c r="B2312">
        <v>-18.352659068583542</v>
      </c>
    </row>
    <row r="2313" spans="1:2" x14ac:dyDescent="0.3">
      <c r="A2313">
        <v>0.36364157795361574</v>
      </c>
      <c r="B2313">
        <v>-18.279749930791688</v>
      </c>
    </row>
    <row r="2314" spans="1:2" x14ac:dyDescent="0.3">
      <c r="A2314">
        <v>0.36380943973579599</v>
      </c>
      <c r="B2314">
        <v>-18.189779049854714</v>
      </c>
    </row>
    <row r="2315" spans="1:2" x14ac:dyDescent="0.3">
      <c r="A2315">
        <v>0.36400036246797868</v>
      </c>
      <c r="B2315">
        <v>-18.087373816424879</v>
      </c>
    </row>
    <row r="2316" spans="1:2" x14ac:dyDescent="0.3">
      <c r="A2316">
        <v>0.36413740370046771</v>
      </c>
      <c r="B2316">
        <v>-18.013820700744638</v>
      </c>
    </row>
    <row r="2317" spans="1:2" x14ac:dyDescent="0.3">
      <c r="A2317">
        <v>0.36427444493295674</v>
      </c>
      <c r="B2317">
        <v>-17.940227463304986</v>
      </c>
    </row>
    <row r="2318" spans="1:2" x14ac:dyDescent="0.3">
      <c r="A2318">
        <v>0.36444084554817457</v>
      </c>
      <c r="B2318">
        <v>-17.850814166915235</v>
      </c>
    </row>
    <row r="2319" spans="1:2" x14ac:dyDescent="0.3">
      <c r="A2319">
        <v>0.36462924545961367</v>
      </c>
      <c r="B2319">
        <v>-17.749509302019725</v>
      </c>
    </row>
    <row r="2320" spans="1:2" x14ac:dyDescent="0.3">
      <c r="A2320">
        <v>0.36480070167504047</v>
      </c>
      <c r="B2320">
        <v>-17.657250630005059</v>
      </c>
    </row>
    <row r="2321" spans="1:2" x14ac:dyDescent="0.3">
      <c r="A2321">
        <v>0.3649395684623854</v>
      </c>
      <c r="B2321">
        <v>-17.582483126923997</v>
      </c>
    </row>
    <row r="2322" spans="1:2" x14ac:dyDescent="0.3">
      <c r="A2322">
        <v>0.36506858702773848</v>
      </c>
      <c r="B2322">
        <v>-17.512982276027024</v>
      </c>
    </row>
    <row r="2323" spans="1:2" x14ac:dyDescent="0.3">
      <c r="A2323">
        <v>0.36521900760442494</v>
      </c>
      <c r="B2323">
        <v>-17.431909179026825</v>
      </c>
    </row>
    <row r="2324" spans="1:2" x14ac:dyDescent="0.3">
      <c r="A2324">
        <v>0.36540133859762219</v>
      </c>
      <c r="B2324">
        <v>-17.333575139835396</v>
      </c>
    </row>
    <row r="2325" spans="1:2" x14ac:dyDescent="0.3">
      <c r="A2325">
        <v>0.36558690388067971</v>
      </c>
      <c r="B2325">
        <v>-17.233427546209079</v>
      </c>
    </row>
    <row r="2326" spans="1:2" x14ac:dyDescent="0.3">
      <c r="A2326">
        <v>0.36574038284486288</v>
      </c>
      <c r="B2326">
        <v>-17.150544197173325</v>
      </c>
    </row>
    <row r="2327" spans="1:2" x14ac:dyDescent="0.3">
      <c r="A2327">
        <v>0.36586919507418525</v>
      </c>
      <c r="B2327">
        <v>-17.080945268901196</v>
      </c>
    </row>
    <row r="2328" spans="1:2" x14ac:dyDescent="0.3">
      <c r="A2328">
        <v>0.36600530852772512</v>
      </c>
      <c r="B2328">
        <v>-17.007365538928859</v>
      </c>
    </row>
    <row r="2329" spans="1:2" x14ac:dyDescent="0.3">
      <c r="A2329">
        <v>0.36617317045515868</v>
      </c>
      <c r="B2329">
        <v>-16.916572910376722</v>
      </c>
    </row>
    <row r="2330" spans="1:2" x14ac:dyDescent="0.3">
      <c r="A2330">
        <v>0.36636409294251132</v>
      </c>
      <c r="B2330">
        <v>-16.813240155711576</v>
      </c>
    </row>
    <row r="2331" spans="1:2" x14ac:dyDescent="0.3">
      <c r="A2331">
        <v>0.36650113427002334</v>
      </c>
      <c r="B2331">
        <v>-16.739025662960579</v>
      </c>
    </row>
    <row r="2332" spans="1:2" x14ac:dyDescent="0.3">
      <c r="A2332">
        <v>0.36663817559753537</v>
      </c>
      <c r="B2332">
        <v>-16.664774836616424</v>
      </c>
    </row>
    <row r="2333" spans="1:2" x14ac:dyDescent="0.3">
      <c r="A2333">
        <v>0.36680457620793117</v>
      </c>
      <c r="B2333">
        <v>-16.57456823271108</v>
      </c>
    </row>
    <row r="2334" spans="1:2" x14ac:dyDescent="0.3">
      <c r="A2334">
        <v>0.3669929760080316</v>
      </c>
      <c r="B2334">
        <v>-16.472371989967804</v>
      </c>
    </row>
    <row r="2335" spans="1:2" x14ac:dyDescent="0.3">
      <c r="A2335">
        <v>0.36716443219616085</v>
      </c>
      <c r="B2335">
        <v>-16.379308304720858</v>
      </c>
    </row>
    <row r="2336" spans="1:2" x14ac:dyDescent="0.3">
      <c r="A2336">
        <v>0.36730329914201293</v>
      </c>
      <c r="B2336">
        <v>-16.303893063989712</v>
      </c>
    </row>
    <row r="2337" spans="1:2" x14ac:dyDescent="0.3">
      <c r="A2337">
        <v>0.3674323179448995</v>
      </c>
      <c r="B2337">
        <v>-16.233793863446202</v>
      </c>
    </row>
    <row r="2338" spans="1:2" x14ac:dyDescent="0.3">
      <c r="A2338">
        <v>0.36758273867805069</v>
      </c>
      <c r="B2338">
        <v>-16.152027486348423</v>
      </c>
    </row>
    <row r="2339" spans="1:2" x14ac:dyDescent="0.3">
      <c r="A2339">
        <v>0.36776506958672583</v>
      </c>
      <c r="B2339">
        <v>-16.052859396997441</v>
      </c>
    </row>
    <row r="2340" spans="1:2" x14ac:dyDescent="0.3">
      <c r="A2340">
        <v>0.36795063460748295</v>
      </c>
      <c r="B2340">
        <v>-15.951869985401636</v>
      </c>
    </row>
    <row r="2341" spans="1:2" x14ac:dyDescent="0.3">
      <c r="A2341">
        <v>0.36810411354293915</v>
      </c>
      <c r="B2341">
        <v>-15.868295563416446</v>
      </c>
    </row>
    <row r="2342" spans="1:2" x14ac:dyDescent="0.3">
      <c r="A2342">
        <v>0.36823292603647351</v>
      </c>
      <c r="B2342">
        <v>-15.798120170380706</v>
      </c>
    </row>
    <row r="2343" spans="1:2" x14ac:dyDescent="0.3">
      <c r="A2343">
        <v>0.36836903984070929</v>
      </c>
      <c r="B2343">
        <v>-15.723934931477821</v>
      </c>
    </row>
    <row r="2344" spans="1:2" x14ac:dyDescent="0.3">
      <c r="A2344">
        <v>0.36853690191241179</v>
      </c>
      <c r="B2344">
        <v>-15.632400912300575</v>
      </c>
    </row>
    <row r="2345" spans="1:2" x14ac:dyDescent="0.3">
      <c r="A2345">
        <v>0.36872782407490123</v>
      </c>
      <c r="B2345">
        <v>-15.528232164387596</v>
      </c>
    </row>
    <row r="2346" spans="1:2" x14ac:dyDescent="0.3">
      <c r="A2346">
        <v>0.36886486549560876</v>
      </c>
      <c r="B2346">
        <v>-15.453422014433436</v>
      </c>
    </row>
    <row r="2347" spans="1:2" x14ac:dyDescent="0.3">
      <c r="A2347">
        <v>0.36900190691631629</v>
      </c>
      <c r="B2347">
        <v>-15.378579364947008</v>
      </c>
    </row>
    <row r="2348" spans="1:2" x14ac:dyDescent="0.3">
      <c r="A2348">
        <v>0.36916830749426605</v>
      </c>
      <c r="B2348">
        <v>-15.287659385000786</v>
      </c>
    </row>
    <row r="2349" spans="1:2" x14ac:dyDescent="0.3">
      <c r="A2349">
        <v>0.36935670713185575</v>
      </c>
      <c r="B2349">
        <v>-15.184662355716348</v>
      </c>
    </row>
    <row r="2350" spans="1:2" x14ac:dyDescent="0.3">
      <c r="A2350">
        <v>0.36952816326198151</v>
      </c>
      <c r="B2350">
        <v>-15.090876165724389</v>
      </c>
    </row>
    <row r="2351" spans="1:2" x14ac:dyDescent="0.3">
      <c r="A2351">
        <v>0.36966703037538085</v>
      </c>
      <c r="B2351">
        <v>-15.014880044169693</v>
      </c>
    </row>
    <row r="2352" spans="1:2" x14ac:dyDescent="0.3">
      <c r="A2352">
        <v>0.36979604943936584</v>
      </c>
      <c r="B2352">
        <v>-14.944244641127561</v>
      </c>
    </row>
    <row r="2353" spans="1:2" x14ac:dyDescent="0.3">
      <c r="A2353">
        <v>0.3699464703329205</v>
      </c>
      <c r="B2353">
        <v>-14.861857503388826</v>
      </c>
    </row>
    <row r="2354" spans="1:2" x14ac:dyDescent="0.3">
      <c r="A2354">
        <v>0.37012880111433161</v>
      </c>
      <c r="B2354">
        <v>-14.761943366575288</v>
      </c>
    </row>
    <row r="2355" spans="1:2" x14ac:dyDescent="0.3">
      <c r="A2355">
        <v>0.37031436580260096</v>
      </c>
      <c r="B2355">
        <v>-14.660201795584776</v>
      </c>
    </row>
    <row r="2356" spans="1:2" x14ac:dyDescent="0.3">
      <c r="A2356">
        <v>0.37046784468487953</v>
      </c>
      <c r="B2356">
        <v>-14.57601049585525</v>
      </c>
    </row>
    <row r="2357" spans="1:2" x14ac:dyDescent="0.3">
      <c r="A2357">
        <v>0.3705966574692488</v>
      </c>
      <c r="B2357">
        <v>-14.505320921940431</v>
      </c>
    </row>
    <row r="2358" spans="1:2" x14ac:dyDescent="0.3">
      <c r="A2358">
        <v>0.37073277166156399</v>
      </c>
      <c r="B2358">
        <v>-14.430596023369667</v>
      </c>
    </row>
    <row r="2359" spans="1:2" x14ac:dyDescent="0.3">
      <c r="A2359">
        <v>0.37090063387565059</v>
      </c>
      <c r="B2359">
        <v>-14.338401907990963</v>
      </c>
    </row>
    <row r="2360" spans="1:2" x14ac:dyDescent="0.3">
      <c r="A2360">
        <v>0.37109155563554658</v>
      </c>
      <c r="B2360">
        <v>-14.233489750811806</v>
      </c>
    </row>
    <row r="2361" spans="1:2" x14ac:dyDescent="0.3">
      <c r="A2361">
        <v>0.37122859714711315</v>
      </c>
      <c r="B2361">
        <v>-14.158150416688748</v>
      </c>
    </row>
    <row r="2362" spans="1:2" x14ac:dyDescent="0.3">
      <c r="A2362">
        <v>0.37136563865867972</v>
      </c>
      <c r="B2362">
        <v>-14.082782458181505</v>
      </c>
    </row>
    <row r="2363" spans="1:2" x14ac:dyDescent="0.3">
      <c r="A2363">
        <v>0.37153203917689875</v>
      </c>
      <c r="B2363">
        <v>-13.991229935461568</v>
      </c>
    </row>
    <row r="2364" spans="1:2" x14ac:dyDescent="0.3">
      <c r="A2364">
        <v>0.37172043860207943</v>
      </c>
      <c r="B2364">
        <v>-13.887523722927547</v>
      </c>
    </row>
    <row r="2365" spans="1:2" x14ac:dyDescent="0.3">
      <c r="A2365">
        <v>0.37189189464407135</v>
      </c>
      <c r="B2365">
        <v>-13.793098449926923</v>
      </c>
    </row>
    <row r="2366" spans="1:2" x14ac:dyDescent="0.3">
      <c r="A2366">
        <v>0.37203076193301288</v>
      </c>
      <c r="B2366">
        <v>-13.716589039177101</v>
      </c>
    </row>
    <row r="2367" spans="1:2" x14ac:dyDescent="0.3">
      <c r="A2367">
        <v>0.37215978127990229</v>
      </c>
      <c r="B2367">
        <v>-13.645480259391356</v>
      </c>
    </row>
    <row r="2368" spans="1:2" x14ac:dyDescent="0.3">
      <c r="A2368">
        <v>0.37231020233673673</v>
      </c>
      <c r="B2368">
        <v>-13.562545665717103</v>
      </c>
    </row>
    <row r="2369" spans="1:2" x14ac:dyDescent="0.3">
      <c r="A2369">
        <v>0.37249253294921264</v>
      </c>
      <c r="B2369">
        <v>-13.461974426867521</v>
      </c>
    </row>
    <row r="2370" spans="1:2" x14ac:dyDescent="0.3">
      <c r="A2370">
        <v>0.37267809723748163</v>
      </c>
      <c r="B2370">
        <v>-13.359571304719289</v>
      </c>
    </row>
    <row r="2371" spans="1:2" x14ac:dyDescent="0.3">
      <c r="A2371">
        <v>0.37283157604273975</v>
      </c>
      <c r="B2371">
        <v>-13.274838101872639</v>
      </c>
    </row>
    <row r="2372" spans="1:2" x14ac:dyDescent="0.3">
      <c r="A2372">
        <v>0.37296038914254342</v>
      </c>
      <c r="B2372">
        <v>-13.203697281661455</v>
      </c>
    </row>
    <row r="2373" spans="1:2" x14ac:dyDescent="0.3">
      <c r="A2373">
        <v>0.37309650375750969</v>
      </c>
      <c r="B2373">
        <v>-13.128499255899506</v>
      </c>
    </row>
    <row r="2374" spans="1:2" x14ac:dyDescent="0.3">
      <c r="A2374">
        <v>0.37326436611114178</v>
      </c>
      <c r="B2374">
        <v>-13.03572717326626</v>
      </c>
    </row>
    <row r="2375" spans="1:2" x14ac:dyDescent="0.3">
      <c r="A2375">
        <v>0.37345528739400413</v>
      </c>
      <c r="B2375">
        <v>-12.930165128526859</v>
      </c>
    </row>
    <row r="2376" spans="1:2" x14ac:dyDescent="0.3">
      <c r="A2376">
        <v>0.3735923289935873</v>
      </c>
      <c r="B2376">
        <v>-12.85436375189925</v>
      </c>
    </row>
    <row r="2377" spans="1:2" x14ac:dyDescent="0.3">
      <c r="A2377">
        <v>0.37372937059317046</v>
      </c>
      <c r="B2377">
        <v>-12.778537662121657</v>
      </c>
    </row>
    <row r="2378" spans="1:2" x14ac:dyDescent="0.3">
      <c r="A2378">
        <v>0.37389577102502541</v>
      </c>
      <c r="B2378">
        <v>-12.686434228286437</v>
      </c>
    </row>
    <row r="2379" spans="1:2" x14ac:dyDescent="0.3">
      <c r="A2379">
        <v>0.37408417018976847</v>
      </c>
      <c r="B2379">
        <v>-12.582111330161162</v>
      </c>
    </row>
    <row r="2380" spans="1:2" x14ac:dyDescent="0.3">
      <c r="A2380">
        <v>0.37425562611441798</v>
      </c>
      <c r="B2380">
        <v>-12.487131201950156</v>
      </c>
    </row>
    <row r="2381" spans="1:2" x14ac:dyDescent="0.3">
      <c r="A2381">
        <v>0.37439449358570431</v>
      </c>
      <c r="B2381">
        <v>-12.410176741765589</v>
      </c>
    </row>
    <row r="2382" spans="1:2" x14ac:dyDescent="0.3">
      <c r="A2382">
        <v>0.37452351323521044</v>
      </c>
      <c r="B2382">
        <v>-12.338658009068745</v>
      </c>
    </row>
    <row r="2383" spans="1:2" x14ac:dyDescent="0.3">
      <c r="A2383">
        <v>0.37467393445704072</v>
      </c>
      <c r="B2383">
        <v>-12.255249955070703</v>
      </c>
    </row>
    <row r="2384" spans="1:2" x14ac:dyDescent="0.3">
      <c r="A2384">
        <v>0.37485626486047513</v>
      </c>
      <c r="B2384">
        <v>-12.154111387171476</v>
      </c>
    </row>
    <row r="2385" spans="1:2" x14ac:dyDescent="0.3">
      <c r="A2385">
        <v>0.37504182868477243</v>
      </c>
      <c r="B2385">
        <v>-12.051138153915581</v>
      </c>
    </row>
    <row r="2386" spans="1:2" x14ac:dyDescent="0.3">
      <c r="A2386">
        <v>0.37519530739006668</v>
      </c>
      <c r="B2386">
        <v>-11.965938704636081</v>
      </c>
    </row>
    <row r="2387" spans="1:2" x14ac:dyDescent="0.3">
      <c r="A2387">
        <v>0.37532412082750283</v>
      </c>
      <c r="B2387">
        <v>-11.894410142038346</v>
      </c>
    </row>
    <row r="2388" spans="1:2" x14ac:dyDescent="0.3">
      <c r="A2388">
        <v>0.37546023589634092</v>
      </c>
      <c r="B2388">
        <v>-11.818806118734365</v>
      </c>
    </row>
    <row r="2389" spans="1:2" x14ac:dyDescent="0.3">
      <c r="A2389">
        <v>0.37562809838568295</v>
      </c>
      <c r="B2389">
        <v>-11.725538925440908</v>
      </c>
    </row>
    <row r="2390" spans="1:2" x14ac:dyDescent="0.3">
      <c r="A2390">
        <v>0.37581901912132676</v>
      </c>
      <c r="B2390">
        <v>-11.619421329843227</v>
      </c>
    </row>
    <row r="2391" spans="1:2" x14ac:dyDescent="0.3">
      <c r="A2391">
        <v>0.37595606080558625</v>
      </c>
      <c r="B2391">
        <v>-11.543225633280748</v>
      </c>
    </row>
    <row r="2392" spans="1:2" x14ac:dyDescent="0.3">
      <c r="A2392">
        <v>0.37609310248984573</v>
      </c>
      <c r="B2392">
        <v>-11.467009165713314</v>
      </c>
    </row>
    <row r="2393" spans="1:2" x14ac:dyDescent="0.3">
      <c r="A2393">
        <v>0.37625950280966314</v>
      </c>
      <c r="B2393">
        <v>-11.374437143593973</v>
      </c>
    </row>
    <row r="2394" spans="1:2" x14ac:dyDescent="0.3">
      <c r="A2394">
        <v>0.37644790166839337</v>
      </c>
      <c r="B2394">
        <v>-11.26959083000245</v>
      </c>
    </row>
    <row r="2395" spans="1:2" x14ac:dyDescent="0.3">
      <c r="A2395">
        <v>0.37661935744775382</v>
      </c>
      <c r="B2395">
        <v>-11.174140769386561</v>
      </c>
    </row>
    <row r="2396" spans="1:2" x14ac:dyDescent="0.3">
      <c r="A2396">
        <v>0.37675822510685925</v>
      </c>
      <c r="B2396">
        <v>-11.096810057869725</v>
      </c>
    </row>
    <row r="2397" spans="1:2" x14ac:dyDescent="0.3">
      <c r="A2397">
        <v>0.3768872450762854</v>
      </c>
      <c r="B2397">
        <v>-11.024945310755477</v>
      </c>
    </row>
    <row r="2398" spans="1:2" x14ac:dyDescent="0.3">
      <c r="A2398">
        <v>0.37703766646358206</v>
      </c>
      <c r="B2398">
        <v>-10.941138385271167</v>
      </c>
    </row>
    <row r="2399" spans="1:2" x14ac:dyDescent="0.3">
      <c r="A2399">
        <v>0.37721999661991695</v>
      </c>
      <c r="B2399">
        <v>-10.839522969701939</v>
      </c>
    </row>
    <row r="2400" spans="1:2" x14ac:dyDescent="0.3">
      <c r="A2400">
        <v>0.37740555992064817</v>
      </c>
      <c r="B2400">
        <v>-10.736071775334914</v>
      </c>
    </row>
    <row r="2401" spans="1:2" x14ac:dyDescent="0.3">
      <c r="A2401">
        <v>0.37755903850421724</v>
      </c>
      <c r="B2401">
        <v>-10.650482317692443</v>
      </c>
    </row>
    <row r="2402" spans="1:2" x14ac:dyDescent="0.3">
      <c r="A2402">
        <v>0.37768785229872714</v>
      </c>
      <c r="B2402">
        <v>-10.578630001797912</v>
      </c>
    </row>
    <row r="2403" spans="1:2" x14ac:dyDescent="0.3">
      <c r="A2403">
        <v>0.37782396784880107</v>
      </c>
      <c r="B2403">
        <v>-10.502687618810775</v>
      </c>
    </row>
    <row r="2404" spans="1:2" x14ac:dyDescent="0.3">
      <c r="A2404">
        <v>0.37799183046899021</v>
      </c>
      <c r="B2404">
        <v>-10.409008788667741</v>
      </c>
    </row>
    <row r="2405" spans="1:2" x14ac:dyDescent="0.3">
      <c r="A2405">
        <v>0.37818275059241091</v>
      </c>
      <c r="B2405">
        <v>-10.302430667214239</v>
      </c>
    </row>
    <row r="2406" spans="1:2" x14ac:dyDescent="0.3">
      <c r="A2406">
        <v>0.37831979235752172</v>
      </c>
      <c r="B2406">
        <v>-10.225908863620084</v>
      </c>
    </row>
    <row r="2407" spans="1:2" x14ac:dyDescent="0.3">
      <c r="A2407">
        <v>0.37845683412263253</v>
      </c>
      <c r="B2407">
        <v>-10.149370256747574</v>
      </c>
    </row>
    <row r="2408" spans="1:2" x14ac:dyDescent="0.3">
      <c r="A2408">
        <v>0.37862323430599942</v>
      </c>
      <c r="B2408">
        <v>-10.056412549735462</v>
      </c>
    </row>
    <row r="2409" spans="1:2" x14ac:dyDescent="0.3">
      <c r="A2409">
        <v>0.3788116328161546</v>
      </c>
      <c r="B2409">
        <v>-9.9511367375743163</v>
      </c>
    </row>
    <row r="2410" spans="1:2" x14ac:dyDescent="0.3">
      <c r="A2410">
        <v>0.37898308842386857</v>
      </c>
      <c r="B2410">
        <v>-9.8553022478858665</v>
      </c>
    </row>
    <row r="2411" spans="1:2" x14ac:dyDescent="0.3">
      <c r="A2411">
        <v>0.37912195627481676</v>
      </c>
      <c r="B2411">
        <v>-9.7776645489226226</v>
      </c>
    </row>
    <row r="2412" spans="1:2" x14ac:dyDescent="0.3">
      <c r="A2412">
        <v>0.37925097657876822</v>
      </c>
      <c r="B2412">
        <v>-9.7055181545661711</v>
      </c>
    </row>
    <row r="2413" spans="1:2" x14ac:dyDescent="0.3">
      <c r="A2413">
        <v>0.37940139813068585</v>
      </c>
      <c r="B2413">
        <v>-9.6213874390253125</v>
      </c>
    </row>
    <row r="2414" spans="1:2" x14ac:dyDescent="0.3">
      <c r="A2414">
        <v>0.37958372800437357</v>
      </c>
      <c r="B2414">
        <v>-9.5193862428774949</v>
      </c>
    </row>
    <row r="2415" spans="1:2" x14ac:dyDescent="0.3">
      <c r="A2415">
        <v>0.37976929072710758</v>
      </c>
      <c r="B2415">
        <v>-9.415549821958912</v>
      </c>
    </row>
    <row r="2416" spans="1:2" x14ac:dyDescent="0.3">
      <c r="A2416">
        <v>0.37992276916864065</v>
      </c>
      <c r="B2416">
        <v>-9.3296470718381173</v>
      </c>
    </row>
    <row r="2417" spans="1:2" x14ac:dyDescent="0.3">
      <c r="A2417">
        <v>0.38005158333658479</v>
      </c>
      <c r="B2417">
        <v>-9.2575353903230351</v>
      </c>
    </row>
    <row r="2418" spans="1:2" x14ac:dyDescent="0.3">
      <c r="A2418">
        <v>0.38018769939094116</v>
      </c>
      <c r="B2418">
        <v>-9.1813227021846586</v>
      </c>
    </row>
    <row r="2419" spans="1:2" x14ac:dyDescent="0.3">
      <c r="A2419">
        <v>0.38035556213606958</v>
      </c>
      <c r="B2419">
        <v>-9.0873162126765124</v>
      </c>
    </row>
    <row r="2420" spans="1:2" x14ac:dyDescent="0.3">
      <c r="A2420">
        <v>0.38054648158830701</v>
      </c>
      <c r="B2420">
        <v>-8.9803731485350724</v>
      </c>
    </row>
    <row r="2421" spans="1:2" x14ac:dyDescent="0.3">
      <c r="A2421">
        <v>0.38068352342997741</v>
      </c>
      <c r="B2421">
        <v>-8.903593848092946</v>
      </c>
    </row>
    <row r="2422" spans="1:2" x14ac:dyDescent="0.3">
      <c r="A2422">
        <v>0.38082056527164782</v>
      </c>
      <c r="B2422">
        <v>-8.8268017322194297</v>
      </c>
    </row>
    <row r="2423" spans="1:2" x14ac:dyDescent="0.3">
      <c r="A2423">
        <v>0.38098696529569692</v>
      </c>
      <c r="B2423">
        <v>-8.7335417107140998</v>
      </c>
    </row>
    <row r="2424" spans="1:2" x14ac:dyDescent="0.3">
      <c r="A2424">
        <v>0.38117536341825126</v>
      </c>
      <c r="B2424">
        <v>-8.6279308346836459</v>
      </c>
    </row>
    <row r="2425" spans="1:2" x14ac:dyDescent="0.3">
      <c r="A2425">
        <v>0.3813468188298576</v>
      </c>
      <c r="B2425">
        <v>-8.5317978823490819</v>
      </c>
    </row>
    <row r="2426" spans="1:2" x14ac:dyDescent="0.3">
      <c r="A2426">
        <v>0.38148568687511658</v>
      </c>
      <c r="B2426">
        <v>-8.4539228306573833</v>
      </c>
    </row>
    <row r="2427" spans="1:2" x14ac:dyDescent="0.3">
      <c r="A2427">
        <v>0.38161470752524468</v>
      </c>
      <c r="B2427">
        <v>-8.3815594967189639</v>
      </c>
    </row>
    <row r="2428" spans="1:2" x14ac:dyDescent="0.3">
      <c r="A2428">
        <v>0.38176512923956918</v>
      </c>
      <c r="B2428">
        <v>-8.2971804619680114</v>
      </c>
    </row>
    <row r="2429" spans="1:2" x14ac:dyDescent="0.3">
      <c r="A2429">
        <v>0.38194745879800368</v>
      </c>
      <c r="B2429">
        <v>-8.1948850123610484</v>
      </c>
    </row>
    <row r="2430" spans="1:2" x14ac:dyDescent="0.3">
      <c r="A2430">
        <v>0.38213302089419227</v>
      </c>
      <c r="B2430">
        <v>-8.0907565556451857</v>
      </c>
    </row>
    <row r="2431" spans="1:2" x14ac:dyDescent="0.3">
      <c r="A2431">
        <v>0.38228649917507707</v>
      </c>
      <c r="B2431">
        <v>-8.0046176007088192</v>
      </c>
    </row>
    <row r="2432" spans="1:2" x14ac:dyDescent="0.3">
      <c r="A2432">
        <v>0.38241531372944948</v>
      </c>
      <c r="B2432">
        <v>-7.9323112511485405</v>
      </c>
    </row>
    <row r="2433" spans="1:2" x14ac:dyDescent="0.3">
      <c r="A2433">
        <v>0.38255143030641364</v>
      </c>
      <c r="B2433">
        <v>-7.8558966353232549</v>
      </c>
    </row>
    <row r="2434" spans="1:2" x14ac:dyDescent="0.3">
      <c r="A2434">
        <v>0.38271929316952696</v>
      </c>
      <c r="B2434">
        <v>-7.761646851424139</v>
      </c>
    </row>
    <row r="2435" spans="1:2" x14ac:dyDescent="0.3">
      <c r="A2435">
        <v>0.38291021189845093</v>
      </c>
      <c r="B2435">
        <v>-7.6544348529115211</v>
      </c>
    </row>
    <row r="2436" spans="1:2" x14ac:dyDescent="0.3">
      <c r="A2436">
        <v>0.38304725381194399</v>
      </c>
      <c r="B2436">
        <v>-7.5774669679411275</v>
      </c>
    </row>
    <row r="2437" spans="1:2" x14ac:dyDescent="0.3">
      <c r="A2437">
        <v>0.38318429572543705</v>
      </c>
      <c r="B2437">
        <v>-7.500490269936634</v>
      </c>
    </row>
    <row r="2438" spans="1:2" x14ac:dyDescent="0.3">
      <c r="A2438">
        <v>0.38335069556911194</v>
      </c>
      <c r="B2438">
        <v>-7.4070116553349976</v>
      </c>
    </row>
    <row r="2439" spans="1:2" x14ac:dyDescent="0.3">
      <c r="A2439">
        <v>0.38353909326905455</v>
      </c>
      <c r="B2439">
        <v>-7.3011605362482612</v>
      </c>
    </row>
    <row r="2440" spans="1:2" x14ac:dyDescent="0.3">
      <c r="A2440">
        <v>0.38371054846227015</v>
      </c>
      <c r="B2440">
        <v>-7.2048154309023431</v>
      </c>
    </row>
    <row r="2441" spans="1:2" x14ac:dyDescent="0.3">
      <c r="A2441">
        <v>0.38384941670266542</v>
      </c>
      <c r="B2441">
        <v>-7.1267729350868052</v>
      </c>
    </row>
    <row r="2442" spans="1:2" x14ac:dyDescent="0.3">
      <c r="A2442">
        <v>0.38397843770744983</v>
      </c>
      <c r="B2442">
        <v>-7.0542576196663163</v>
      </c>
    </row>
    <row r="2443" spans="1:2" x14ac:dyDescent="0.3">
      <c r="A2443">
        <v>0.3841288595805642</v>
      </c>
      <c r="B2443">
        <v>-6.9697060206860044</v>
      </c>
    </row>
    <row r="2444" spans="1:2" x14ac:dyDescent="0.3">
      <c r="A2444">
        <v>0.38431118879447396</v>
      </c>
      <c r="B2444">
        <v>-6.8672081766212258</v>
      </c>
    </row>
    <row r="2445" spans="1:2" x14ac:dyDescent="0.3">
      <c r="A2445">
        <v>0.38449675022208951</v>
      </c>
      <c r="B2445">
        <v>-6.7628812002619796</v>
      </c>
    </row>
    <row r="2446" spans="1:2" x14ac:dyDescent="0.3">
      <c r="A2446">
        <v>0.38465022832563328</v>
      </c>
      <c r="B2446">
        <v>-6.67658339190411</v>
      </c>
    </row>
    <row r="2447" spans="1:2" x14ac:dyDescent="0.3">
      <c r="A2447">
        <v>0.38477904327582035</v>
      </c>
      <c r="B2447">
        <v>-6.6041472913641712</v>
      </c>
    </row>
    <row r="2448" spans="1:2" x14ac:dyDescent="0.3">
      <c r="A2448">
        <v>0.38491516038865858</v>
      </c>
      <c r="B2448">
        <v>-6.5275993526960576</v>
      </c>
    </row>
    <row r="2449" spans="1:2" x14ac:dyDescent="0.3">
      <c r="A2449">
        <v>0.38508302336177047</v>
      </c>
      <c r="B2449">
        <v>-6.4331909085400625</v>
      </c>
    </row>
    <row r="2450" spans="1:2" x14ac:dyDescent="0.3">
      <c r="A2450">
        <v>0.3852739413227701</v>
      </c>
      <c r="B2450">
        <v>-6.3258062738076362</v>
      </c>
    </row>
    <row r="2451" spans="1:2" x14ac:dyDescent="0.3">
      <c r="A2451">
        <v>0.38541098330292844</v>
      </c>
      <c r="B2451">
        <v>-6.2487189219360388</v>
      </c>
    </row>
    <row r="2452" spans="1:2" x14ac:dyDescent="0.3">
      <c r="A2452">
        <v>0.38554802528308679</v>
      </c>
      <c r="B2452">
        <v>-6.1716267683232502</v>
      </c>
    </row>
    <row r="2453" spans="1:2" x14ac:dyDescent="0.3">
      <c r="A2453">
        <v>0.38571442492738056</v>
      </c>
      <c r="B2453">
        <v>-6.0780135150531578</v>
      </c>
    </row>
    <row r="2454" spans="1:2" x14ac:dyDescent="0.3">
      <c r="A2454">
        <v>0.3859028221741384</v>
      </c>
      <c r="B2454">
        <v>-5.9720172259972131</v>
      </c>
    </row>
    <row r="2455" spans="1:2" x14ac:dyDescent="0.3">
      <c r="A2455">
        <v>0.3860742771291093</v>
      </c>
      <c r="B2455">
        <v>-5.8755464986648178</v>
      </c>
    </row>
    <row r="2456" spans="1:2" x14ac:dyDescent="0.3">
      <c r="A2456">
        <v>0.3862131455637593</v>
      </c>
      <c r="B2456">
        <v>-5.7974066426929198</v>
      </c>
    </row>
    <row r="2457" spans="1:2" x14ac:dyDescent="0.3">
      <c r="A2457">
        <v>0.38634216692833312</v>
      </c>
      <c r="B2457">
        <v>-5.7248044628203019</v>
      </c>
    </row>
    <row r="2458" spans="1:2" x14ac:dyDescent="0.3">
      <c r="A2458">
        <v>0.38649258895520244</v>
      </c>
      <c r="B2458">
        <v>-5.6401562317911527</v>
      </c>
    </row>
    <row r="2459" spans="1:2" x14ac:dyDescent="0.3">
      <c r="A2459">
        <v>0.38667491779899527</v>
      </c>
      <c r="B2459">
        <v>-5.5375480541054856</v>
      </c>
    </row>
    <row r="2460" spans="1:2" x14ac:dyDescent="0.3">
      <c r="A2460">
        <v>0.38686047852307426</v>
      </c>
      <c r="B2460">
        <v>-5.4331162670127142</v>
      </c>
    </row>
    <row r="2461" spans="1:2" x14ac:dyDescent="0.3">
      <c r="A2461">
        <v>0.38701395643469516</v>
      </c>
      <c r="B2461">
        <v>-5.3467371107741997</v>
      </c>
    </row>
    <row r="2462" spans="1:2" x14ac:dyDescent="0.3">
      <c r="A2462">
        <v>0.38714277178628498</v>
      </c>
      <c r="B2462">
        <v>-5.27423630406782</v>
      </c>
    </row>
    <row r="2463" spans="1:2" x14ac:dyDescent="0.3">
      <c r="A2463">
        <v>0.38727888944293987</v>
      </c>
      <c r="B2463">
        <v>-5.197623777825207</v>
      </c>
    </row>
    <row r="2464" spans="1:2" x14ac:dyDescent="0.3">
      <c r="A2464">
        <v>0.38744675251706273</v>
      </c>
      <c r="B2464">
        <v>-5.1031414567462932</v>
      </c>
    </row>
    <row r="2465" spans="1:2" x14ac:dyDescent="0.3">
      <c r="A2465">
        <v>0.38763766967362484</v>
      </c>
      <c r="B2465">
        <v>-4.9956806367710556</v>
      </c>
    </row>
    <row r="2466" spans="1:2" x14ac:dyDescent="0.3">
      <c r="A2466">
        <v>0.38777471171489841</v>
      </c>
      <c r="B2466">
        <v>-4.9185430428434884</v>
      </c>
    </row>
    <row r="2467" spans="1:2" x14ac:dyDescent="0.3">
      <c r="A2467">
        <v>0.38791175375617198</v>
      </c>
      <c r="B2467">
        <v>-4.841404661648653</v>
      </c>
    </row>
    <row r="2468" spans="1:2" x14ac:dyDescent="0.3">
      <c r="A2468">
        <v>0.3880781531843352</v>
      </c>
      <c r="B2468">
        <v>-4.7477408377667842</v>
      </c>
    </row>
    <row r="2469" spans="1:2" x14ac:dyDescent="0.3">
      <c r="A2469">
        <v>0.38826654995213072</v>
      </c>
      <c r="B2469">
        <v>-4.6416945687107685</v>
      </c>
    </row>
    <row r="2470" spans="1:2" x14ac:dyDescent="0.3">
      <c r="A2470">
        <v>0.38843800465164469</v>
      </c>
      <c r="B2470">
        <v>-4.5451848485972803</v>
      </c>
    </row>
    <row r="2471" spans="1:2" x14ac:dyDescent="0.3">
      <c r="A2471">
        <v>0.3885768732779174</v>
      </c>
      <c r="B2471">
        <v>-4.4670177921293472</v>
      </c>
    </row>
    <row r="2472" spans="1:2" x14ac:dyDescent="0.3">
      <c r="A2472">
        <v>0.38870589500394093</v>
      </c>
      <c r="B2472">
        <v>-4.3943939311880769</v>
      </c>
    </row>
    <row r="2473" spans="1:2" x14ac:dyDescent="0.3">
      <c r="A2473">
        <v>0.38885631717812014</v>
      </c>
      <c r="B2473">
        <v>-4.3097250693713676</v>
      </c>
    </row>
    <row r="2474" spans="1:2" x14ac:dyDescent="0.3">
      <c r="A2474">
        <v>0.38903864563017471</v>
      </c>
      <c r="B2474">
        <v>-4.2070986893687987</v>
      </c>
    </row>
    <row r="2475" spans="1:2" x14ac:dyDescent="0.3">
      <c r="A2475">
        <v>0.389224205623251</v>
      </c>
      <c r="B2475">
        <v>-4.1026558593128257</v>
      </c>
    </row>
    <row r="2476" spans="1:2" x14ac:dyDescent="0.3">
      <c r="A2476">
        <v>0.38937768333063216</v>
      </c>
      <c r="B2476">
        <v>-4.0162729042476073</v>
      </c>
    </row>
    <row r="2477" spans="1:2" x14ac:dyDescent="0.3">
      <c r="A2477">
        <v>0.3895064990852789</v>
      </c>
      <c r="B2477">
        <v>-3.9437724712603313</v>
      </c>
    </row>
    <row r="2478" spans="1:2" x14ac:dyDescent="0.3">
      <c r="A2478">
        <v>0.38964261728818733</v>
      </c>
      <c r="B2478">
        <v>-3.8671641251983573</v>
      </c>
    </row>
    <row r="2479" spans="1:2" x14ac:dyDescent="0.3">
      <c r="A2479">
        <v>0.38981048045338179</v>
      </c>
      <c r="B2479">
        <v>-3.7726927386687521</v>
      </c>
    </row>
    <row r="2480" spans="1:2" x14ac:dyDescent="0.3">
      <c r="A2480">
        <v>0.39000139677754486</v>
      </c>
      <c r="B2480">
        <v>-3.6652521991667797</v>
      </c>
    </row>
    <row r="2481" spans="1:2" x14ac:dyDescent="0.3">
      <c r="A2481">
        <v>0.39013843887401983</v>
      </c>
      <c r="B2481">
        <v>-3.5881335963318648</v>
      </c>
    </row>
    <row r="2482" spans="1:2" x14ac:dyDescent="0.3">
      <c r="A2482">
        <v>0.3902754809704948</v>
      </c>
      <c r="B2482">
        <v>-3.5110182181356251</v>
      </c>
    </row>
    <row r="2483" spans="1:2" x14ac:dyDescent="0.3">
      <c r="A2483">
        <v>0.39044188016820802</v>
      </c>
      <c r="B2483">
        <v>-3.4173878850231247</v>
      </c>
    </row>
    <row r="2484" spans="1:2" x14ac:dyDescent="0.3">
      <c r="A2484">
        <v>0.39063027643634685</v>
      </c>
      <c r="B2484">
        <v>-3.3113868064785166</v>
      </c>
    </row>
    <row r="2485" spans="1:2" x14ac:dyDescent="0.3">
      <c r="A2485">
        <v>0.39080173086600695</v>
      </c>
      <c r="B2485">
        <v>-3.2149246969163698</v>
      </c>
    </row>
    <row r="2486" spans="1:2" x14ac:dyDescent="0.3">
      <c r="A2486">
        <v>0.39094059967950123</v>
      </c>
      <c r="B2486">
        <v>-3.1368005749299712</v>
      </c>
    </row>
    <row r="2487" spans="1:2" x14ac:dyDescent="0.3">
      <c r="A2487">
        <v>0.39106962176508503</v>
      </c>
      <c r="B2487">
        <v>-3.0642201894241694</v>
      </c>
    </row>
    <row r="2488" spans="1:2" x14ac:dyDescent="0.3">
      <c r="A2488">
        <v>0.39122004407874644</v>
      </c>
      <c r="B2488">
        <v>-2.9796066583411118</v>
      </c>
    </row>
    <row r="2489" spans="1:2" x14ac:dyDescent="0.3">
      <c r="A2489">
        <v>0.39140237212164358</v>
      </c>
      <c r="B2489">
        <v>-2.8770541456915382</v>
      </c>
    </row>
    <row r="2490" spans="1:2" x14ac:dyDescent="0.3">
      <c r="A2490">
        <v>0.391587931364067</v>
      </c>
      <c r="B2490">
        <v>-2.7726939647573801</v>
      </c>
    </row>
    <row r="2491" spans="1:2" x14ac:dyDescent="0.3">
      <c r="A2491">
        <v>0.39174140885727265</v>
      </c>
      <c r="B2491">
        <v>-2.6863846922437631</v>
      </c>
    </row>
    <row r="2492" spans="1:2" x14ac:dyDescent="0.3">
      <c r="A2492">
        <v>0.39187022501261826</v>
      </c>
      <c r="B2492">
        <v>-2.6139496547361105</v>
      </c>
    </row>
    <row r="2493" spans="1:2" x14ac:dyDescent="0.3">
      <c r="A2493">
        <v>0.39200634375861371</v>
      </c>
      <c r="B2493">
        <v>-2.53741419061177</v>
      </c>
    </row>
    <row r="2494" spans="1:2" x14ac:dyDescent="0.3">
      <c r="A2494">
        <v>0.39217420700405414</v>
      </c>
      <c r="B2494">
        <v>-2.4430384566201298</v>
      </c>
    </row>
    <row r="2495" spans="1:2" x14ac:dyDescent="0.3">
      <c r="A2495">
        <v>0.39236512247672978</v>
      </c>
      <c r="B2495">
        <v>-2.3357145395059931</v>
      </c>
    </row>
    <row r="2496" spans="1:2" x14ac:dyDescent="0.3">
      <c r="A2496">
        <v>0.39250216462215853</v>
      </c>
      <c r="B2496">
        <v>-2.2586840699171518</v>
      </c>
    </row>
    <row r="2497" spans="1:2" x14ac:dyDescent="0.3">
      <c r="A2497">
        <v>0.39263920676758729</v>
      </c>
      <c r="B2497">
        <v>-2.1816608285472938</v>
      </c>
    </row>
    <row r="2498" spans="1:2" x14ac:dyDescent="0.3">
      <c r="A2498">
        <v>0.39280560572309481</v>
      </c>
      <c r="B2498">
        <v>-2.0881479202429745</v>
      </c>
    </row>
    <row r="2499" spans="1:2" x14ac:dyDescent="0.3">
      <c r="A2499">
        <v>0.39299400147617647</v>
      </c>
      <c r="B2499">
        <v>-1.9822870465903861</v>
      </c>
    </row>
    <row r="2500" spans="1:2" x14ac:dyDescent="0.3">
      <c r="A2500">
        <v>0.39316545562453081</v>
      </c>
      <c r="B2500">
        <v>-1.8859590007006943</v>
      </c>
    </row>
    <row r="2501" spans="1:2" x14ac:dyDescent="0.3">
      <c r="A2501">
        <v>0.39330432461908171</v>
      </c>
      <c r="B2501">
        <v>-1.8079478228584875</v>
      </c>
    </row>
    <row r="2502" spans="1:2" x14ac:dyDescent="0.3">
      <c r="A2502">
        <v>0.39343334705876187</v>
      </c>
      <c r="B2502">
        <v>-1.7354759489380527</v>
      </c>
    </row>
    <row r="2503" spans="1:2" x14ac:dyDescent="0.3">
      <c r="A2503">
        <v>0.3935837695027436</v>
      </c>
      <c r="B2503">
        <v>-1.6509935613329674</v>
      </c>
    </row>
    <row r="2504" spans="1:2" x14ac:dyDescent="0.3">
      <c r="A2504">
        <v>0.39376609712343291</v>
      </c>
      <c r="B2504">
        <v>-1.5486067918334001</v>
      </c>
    </row>
    <row r="2505" spans="1:2" x14ac:dyDescent="0.3">
      <c r="A2505">
        <v>0.39395165560356338</v>
      </c>
      <c r="B2505">
        <v>-1.4444227418334989</v>
      </c>
    </row>
    <row r="2506" spans="1:2" x14ac:dyDescent="0.3">
      <c r="A2506">
        <v>0.39410513287511367</v>
      </c>
      <c r="B2506">
        <v>-1.3582644543301825</v>
      </c>
    </row>
    <row r="2507" spans="1:2" x14ac:dyDescent="0.3">
      <c r="A2507">
        <v>0.39423394942477052</v>
      </c>
      <c r="B2507">
        <v>-1.2859596826330559</v>
      </c>
    </row>
    <row r="2508" spans="1:2" x14ac:dyDescent="0.3">
      <c r="A2508">
        <v>0.39437006870507429</v>
      </c>
      <c r="B2508">
        <v>-1.2095656376106021</v>
      </c>
    </row>
    <row r="2509" spans="1:2" x14ac:dyDescent="0.3">
      <c r="A2509">
        <v>0.39453793201913051</v>
      </c>
      <c r="B2509">
        <v>-1.11537005902521</v>
      </c>
    </row>
    <row r="2510" spans="1:2" x14ac:dyDescent="0.3">
      <c r="A2510">
        <v>0.39472884663028357</v>
      </c>
      <c r="B2510">
        <v>-1.008258844044164</v>
      </c>
    </row>
    <row r="2511" spans="1:2" x14ac:dyDescent="0.3">
      <c r="A2511">
        <v>0.39486588881811652</v>
      </c>
      <c r="B2511">
        <v>-0.9313854596217368</v>
      </c>
    </row>
    <row r="2512" spans="1:2" x14ac:dyDescent="0.3">
      <c r="A2512">
        <v>0.39500293100594946</v>
      </c>
      <c r="B2512">
        <v>-0.85452329293237028</v>
      </c>
    </row>
    <row r="2513" spans="1:2" x14ac:dyDescent="0.3">
      <c r="A2513">
        <v>0.39516932971015234</v>
      </c>
      <c r="B2513">
        <v>-0.76121149564583845</v>
      </c>
    </row>
    <row r="2514" spans="1:2" x14ac:dyDescent="0.3">
      <c r="A2514">
        <v>0.39535772493819854</v>
      </c>
      <c r="B2514">
        <v>-0.65558554874478858</v>
      </c>
    </row>
    <row r="2515" spans="1:2" x14ac:dyDescent="0.3">
      <c r="A2515">
        <v>0.39552917879682192</v>
      </c>
      <c r="B2515">
        <v>-0.55947774537310835</v>
      </c>
    </row>
    <row r="2516" spans="1:2" x14ac:dyDescent="0.3">
      <c r="A2516">
        <v>0.39566804796453081</v>
      </c>
      <c r="B2516">
        <v>-0.48164929558403458</v>
      </c>
    </row>
    <row r="2517" spans="1:2" x14ac:dyDescent="0.3">
      <c r="A2517">
        <v>0.39579707074929871</v>
      </c>
      <c r="B2517">
        <v>-0.40935075574523694</v>
      </c>
    </row>
    <row r="2518" spans="1:2" x14ac:dyDescent="0.3">
      <c r="A2518">
        <v>0.39594749331317491</v>
      </c>
      <c r="B2518">
        <v>-0.32507506682099319</v>
      </c>
    </row>
    <row r="2519" spans="1:2" x14ac:dyDescent="0.3">
      <c r="A2519">
        <v>0.39612982050307383</v>
      </c>
      <c r="B2519">
        <v>-0.22294559061327135</v>
      </c>
    </row>
    <row r="2520" spans="1:2" x14ac:dyDescent="0.3">
      <c r="A2520">
        <v>0.39631537821734741</v>
      </c>
      <c r="B2520">
        <v>-0.11903080906426311</v>
      </c>
    </row>
    <row r="2521" spans="1:2" x14ac:dyDescent="0.3">
      <c r="A2521">
        <v>0.39646885526225017</v>
      </c>
      <c r="B2521">
        <v>-3.3100519310721666E-2</v>
      </c>
    </row>
    <row r="2522" spans="1:2" x14ac:dyDescent="0.3">
      <c r="A2522">
        <v>0.39659767219584452</v>
      </c>
      <c r="B2522">
        <v>3.9009360668906368E-2</v>
      </c>
    </row>
    <row r="2523" spans="1:2" x14ac:dyDescent="0.3">
      <c r="A2523">
        <v>0.39673379199614667</v>
      </c>
      <c r="B2523">
        <v>0.11519371228145303</v>
      </c>
    </row>
    <row r="2524" spans="1:2" x14ac:dyDescent="0.3">
      <c r="A2524">
        <v>0.39690165536648137</v>
      </c>
      <c r="B2524">
        <v>0.20912496882020548</v>
      </c>
    </row>
    <row r="2525" spans="1:2" x14ac:dyDescent="0.3">
      <c r="A2525">
        <v>0.39709256911516583</v>
      </c>
      <c r="B2525">
        <v>0.3159278016665894</v>
      </c>
    </row>
    <row r="2526" spans="1:2" x14ac:dyDescent="0.3">
      <c r="A2526">
        <v>0.39722961133858259</v>
      </c>
      <c r="B2526">
        <v>0.39257543796755812</v>
      </c>
    </row>
    <row r="2527" spans="1:2" x14ac:dyDescent="0.3">
      <c r="A2527">
        <v>0.39736665356199935</v>
      </c>
      <c r="B2527">
        <v>0.46920788678552583</v>
      </c>
    </row>
    <row r="2528" spans="1:2" x14ac:dyDescent="0.3">
      <c r="A2528">
        <v>0.39753305200850469</v>
      </c>
      <c r="B2528">
        <v>0.56223525444087841</v>
      </c>
    </row>
    <row r="2529" spans="1:2" x14ac:dyDescent="0.3">
      <c r="A2529">
        <v>0.39772144670700577</v>
      </c>
      <c r="B2529">
        <v>0.66753198075014808</v>
      </c>
    </row>
    <row r="2530" spans="1:2" x14ac:dyDescent="0.3">
      <c r="A2530">
        <v>0.39789290027053548</v>
      </c>
      <c r="B2530">
        <v>0.76333376027063338</v>
      </c>
    </row>
    <row r="2531" spans="1:2" x14ac:dyDescent="0.3">
      <c r="A2531">
        <v>0.39803176960182479</v>
      </c>
      <c r="B2531">
        <v>0.84091002364797163</v>
      </c>
    </row>
    <row r="2532" spans="1:2" x14ac:dyDescent="0.3">
      <c r="A2532">
        <v>0.39816079271920873</v>
      </c>
      <c r="B2532">
        <v>0.91297071326849988</v>
      </c>
    </row>
    <row r="2533" spans="1:2" x14ac:dyDescent="0.3">
      <c r="A2533">
        <v>0.39831121539137793</v>
      </c>
      <c r="B2533">
        <v>0.99696451385538865</v>
      </c>
    </row>
    <row r="2534" spans="1:2" x14ac:dyDescent="0.3">
      <c r="A2534">
        <v>0.39849354214640126</v>
      </c>
      <c r="B2534">
        <v>1.0987456030214986</v>
      </c>
    </row>
    <row r="2535" spans="1:2" x14ac:dyDescent="0.3">
      <c r="A2535">
        <v>0.39867909909926874</v>
      </c>
      <c r="B2535">
        <v>1.202298455761742</v>
      </c>
    </row>
    <row r="2536" spans="1:2" x14ac:dyDescent="0.3">
      <c r="A2536">
        <v>0.3988325759150092</v>
      </c>
      <c r="B2536">
        <v>1.287924134608275</v>
      </c>
    </row>
    <row r="2537" spans="1:2" x14ac:dyDescent="0.3">
      <c r="A2537">
        <v>0.39896139321828494</v>
      </c>
      <c r="B2537">
        <v>1.3597748336567648</v>
      </c>
    </row>
    <row r="2538" spans="1:2" x14ac:dyDescent="0.3">
      <c r="A2538">
        <v>0.39909751351891215</v>
      </c>
      <c r="B2538">
        <v>1.4356815779006453</v>
      </c>
    </row>
    <row r="2539" spans="1:2" x14ac:dyDescent="0.3">
      <c r="A2539">
        <v>0.39926537693259112</v>
      </c>
      <c r="B2539">
        <v>1.529264802017444</v>
      </c>
    </row>
    <row r="2540" spans="1:2" x14ac:dyDescent="0.3">
      <c r="A2540">
        <v>0.3994562898268435</v>
      </c>
      <c r="B2540">
        <v>1.6356641086422528</v>
      </c>
    </row>
    <row r="2541" spans="1:2" x14ac:dyDescent="0.3">
      <c r="A2541">
        <v>0.399593332078785</v>
      </c>
      <c r="B2541">
        <v>1.712017720620743</v>
      </c>
    </row>
    <row r="2542" spans="1:2" x14ac:dyDescent="0.3">
      <c r="A2542">
        <v>0.3997303743307265</v>
      </c>
      <c r="B2542">
        <v>1.7883522007604356</v>
      </c>
    </row>
    <row r="2543" spans="1:2" x14ac:dyDescent="0.3">
      <c r="A2543">
        <v>0.39989677251585459</v>
      </c>
      <c r="B2543">
        <v>1.8810123062836368</v>
      </c>
    </row>
    <row r="2544" spans="1:2" x14ac:dyDescent="0.3">
      <c r="A2544">
        <v>0.40008516668573191</v>
      </c>
      <c r="B2544">
        <v>1.9858860801850398</v>
      </c>
    </row>
    <row r="2545" spans="1:2" x14ac:dyDescent="0.3">
      <c r="A2545">
        <v>0.40025661995185507</v>
      </c>
      <c r="B2545">
        <v>2.0812965738959761</v>
      </c>
    </row>
    <row r="2546" spans="1:2" x14ac:dyDescent="0.3">
      <c r="A2546">
        <v>0.40039548943554643</v>
      </c>
      <c r="B2546">
        <v>2.158551616764889</v>
      </c>
    </row>
    <row r="2547" spans="1:2" x14ac:dyDescent="0.3">
      <c r="A2547">
        <v>0.40052451286974505</v>
      </c>
      <c r="B2547">
        <v>2.2303103380916696</v>
      </c>
    </row>
    <row r="2548" spans="1:2" x14ac:dyDescent="0.3">
      <c r="A2548">
        <v>0.40067493563753664</v>
      </c>
      <c r="B2548">
        <v>2.3139475329983412</v>
      </c>
    </row>
    <row r="2549" spans="1:2" x14ac:dyDescent="0.3">
      <c r="A2549">
        <v>0.40085726195805776</v>
      </c>
      <c r="B2549">
        <v>2.4152897268803883</v>
      </c>
    </row>
    <row r="2550" spans="1:2" x14ac:dyDescent="0.3">
      <c r="A2550">
        <v>0.40104281816179771</v>
      </c>
      <c r="B2550">
        <v>2.5183885987316188</v>
      </c>
    </row>
    <row r="2551" spans="1:2" x14ac:dyDescent="0.3">
      <c r="A2551">
        <v>0.40119629474828611</v>
      </c>
      <c r="B2551">
        <v>2.6036335615383308</v>
      </c>
    </row>
    <row r="2552" spans="1:2" x14ac:dyDescent="0.3">
      <c r="A2552">
        <v>0.40132511240326679</v>
      </c>
      <c r="B2552">
        <v>2.6751612182708797</v>
      </c>
    </row>
    <row r="2553" spans="1:2" x14ac:dyDescent="0.3">
      <c r="A2553">
        <v>0.40146123317943455</v>
      </c>
      <c r="B2553">
        <v>2.7507228978262646</v>
      </c>
    </row>
    <row r="2554" spans="1:2" x14ac:dyDescent="0.3">
      <c r="A2554">
        <v>0.40162909662304858</v>
      </c>
      <c r="B2554">
        <v>2.8438749538484416</v>
      </c>
    </row>
    <row r="2555" spans="1:2" x14ac:dyDescent="0.3">
      <c r="A2555">
        <v>0.40182000867964029</v>
      </c>
      <c r="B2555">
        <v>2.9497762602516033</v>
      </c>
    </row>
    <row r="2556" spans="1:2" x14ac:dyDescent="0.3">
      <c r="A2556">
        <v>0.40195705095284068</v>
      </c>
      <c r="B2556">
        <v>3.0257680548756696</v>
      </c>
    </row>
    <row r="2557" spans="1:2" x14ac:dyDescent="0.3">
      <c r="A2557">
        <v>0.40209409322604106</v>
      </c>
      <c r="B2557">
        <v>3.1017368042369569</v>
      </c>
    </row>
    <row r="2558" spans="1:2" x14ac:dyDescent="0.3">
      <c r="A2558">
        <v>0.4022604911487892</v>
      </c>
      <c r="B2558">
        <v>3.1939474179858252</v>
      </c>
    </row>
    <row r="2559" spans="1:2" x14ac:dyDescent="0.3">
      <c r="A2559">
        <v>0.40244888479627638</v>
      </c>
      <c r="B2559">
        <v>3.2983052016149159</v>
      </c>
    </row>
    <row r="2560" spans="1:2" x14ac:dyDescent="0.3">
      <c r="A2560">
        <v>0.40262033776567163</v>
      </c>
      <c r="B2560">
        <v>3.3932397868901916</v>
      </c>
    </row>
    <row r="2561" spans="1:2" x14ac:dyDescent="0.3">
      <c r="A2561">
        <v>0.40275920738908677</v>
      </c>
      <c r="B2561">
        <v>3.4701050966105029</v>
      </c>
    </row>
    <row r="2562" spans="1:2" x14ac:dyDescent="0.3">
      <c r="A2562">
        <v>0.40288823112115107</v>
      </c>
      <c r="B2562">
        <v>3.5414982199231062</v>
      </c>
    </row>
    <row r="2563" spans="1:2" x14ac:dyDescent="0.3">
      <c r="A2563">
        <v>0.40303865397094735</v>
      </c>
      <c r="B2563">
        <v>3.6247046691821296</v>
      </c>
    </row>
    <row r="2564" spans="1:2" x14ac:dyDescent="0.3">
      <c r="A2564">
        <v>0.40322097986169125</v>
      </c>
      <c r="B2564">
        <v>3.7255181719776047</v>
      </c>
    </row>
    <row r="2565" spans="1:2" x14ac:dyDescent="0.3">
      <c r="A2565">
        <v>0.40340653533610321</v>
      </c>
      <c r="B2565">
        <v>3.8280717479473338</v>
      </c>
    </row>
    <row r="2566" spans="1:2" x14ac:dyDescent="0.3">
      <c r="A2566">
        <v>0.40356001169558381</v>
      </c>
      <c r="B2566">
        <v>3.9128605041589424</v>
      </c>
    </row>
    <row r="2567" spans="1:2" x14ac:dyDescent="0.3">
      <c r="A2567">
        <v>0.40368882968078951</v>
      </c>
      <c r="B2567">
        <v>3.9840017746227261</v>
      </c>
    </row>
    <row r="2568" spans="1:2" x14ac:dyDescent="0.3">
      <c r="A2568">
        <v>0.4038249509029318</v>
      </c>
      <c r="B2568">
        <v>4.0591514834722631</v>
      </c>
    </row>
    <row r="2569" spans="1:2" x14ac:dyDescent="0.3">
      <c r="A2569">
        <v>0.40399281436272644</v>
      </c>
      <c r="B2569">
        <v>4.1517899267523504</v>
      </c>
    </row>
    <row r="2570" spans="1:2" x14ac:dyDescent="0.3">
      <c r="A2570">
        <v>0.40418372560678384</v>
      </c>
      <c r="B2570">
        <v>4.2570995606218105</v>
      </c>
    </row>
    <row r="2571" spans="1:2" x14ac:dyDescent="0.3">
      <c r="A2571">
        <v>0.40432076789380356</v>
      </c>
      <c r="B2571">
        <v>4.3326623226544569</v>
      </c>
    </row>
    <row r="2572" spans="1:2" x14ac:dyDescent="0.3">
      <c r="A2572">
        <v>0.40445781018082327</v>
      </c>
      <c r="B2572">
        <v>4.408198162353699</v>
      </c>
    </row>
    <row r="2573" spans="1:2" x14ac:dyDescent="0.3">
      <c r="A2573">
        <v>0.40462420784278907</v>
      </c>
      <c r="B2573">
        <v>4.4998777720207102</v>
      </c>
    </row>
    <row r="2574" spans="1:2" x14ac:dyDescent="0.3">
      <c r="A2574">
        <v>0.40481260097923399</v>
      </c>
      <c r="B2574">
        <v>4.6036273507503154</v>
      </c>
    </row>
    <row r="2575" spans="1:2" x14ac:dyDescent="0.3">
      <c r="A2575">
        <v>0.40498405365546725</v>
      </c>
      <c r="B2575">
        <v>4.6980021618344878</v>
      </c>
    </row>
    <row r="2576" spans="1:2" x14ac:dyDescent="0.3">
      <c r="A2576">
        <v>0.40512292340454964</v>
      </c>
      <c r="B2576">
        <v>4.774409842481397</v>
      </c>
    </row>
    <row r="2577" spans="1:2" x14ac:dyDescent="0.3">
      <c r="A2577">
        <v>0.40525194741261067</v>
      </c>
      <c r="B2577">
        <v>4.845374314911183</v>
      </c>
    </row>
    <row r="2578" spans="1:2" x14ac:dyDescent="0.3">
      <c r="A2578">
        <v>0.40540237032998305</v>
      </c>
      <c r="B2578">
        <v>4.9280765588363522</v>
      </c>
    </row>
    <row r="2579" spans="1:2" x14ac:dyDescent="0.3">
      <c r="A2579">
        <v>0.40558469579985584</v>
      </c>
      <c r="B2579">
        <v>5.0282724113944539</v>
      </c>
    </row>
    <row r="2580" spans="1:2" x14ac:dyDescent="0.3">
      <c r="A2580">
        <v>0.40577025057184068</v>
      </c>
      <c r="B2580">
        <v>5.1301902395375762</v>
      </c>
    </row>
    <row r="2581" spans="1:2" x14ac:dyDescent="0.3">
      <c r="A2581">
        <v>0.40592372670876348</v>
      </c>
      <c r="B2581">
        <v>5.2144480173889747</v>
      </c>
    </row>
    <row r="2582" spans="1:2" x14ac:dyDescent="0.3">
      <c r="A2582">
        <v>0.40605254499947885</v>
      </c>
      <c r="B2582">
        <v>5.2851401627491086</v>
      </c>
    </row>
    <row r="2583" spans="1:2" x14ac:dyDescent="0.3">
      <c r="A2583">
        <v>0.40618866663365011</v>
      </c>
      <c r="B2583">
        <v>5.3598116388075994</v>
      </c>
    </row>
    <row r="2584" spans="1:2" x14ac:dyDescent="0.3">
      <c r="A2584">
        <v>0.40635653009566336</v>
      </c>
      <c r="B2584">
        <v>5.4518548294371527</v>
      </c>
    </row>
    <row r="2585" spans="1:2" x14ac:dyDescent="0.3">
      <c r="A2585">
        <v>0.4065474405601639</v>
      </c>
      <c r="B2585">
        <v>5.5564800486312222</v>
      </c>
    </row>
    <row r="2586" spans="1:2" x14ac:dyDescent="0.3">
      <c r="A2586">
        <v>0.40668448285342218</v>
      </c>
      <c r="B2586">
        <v>5.6315472330665912</v>
      </c>
    </row>
    <row r="2587" spans="1:2" x14ac:dyDescent="0.3">
      <c r="A2587">
        <v>0.40682152514668046</v>
      </c>
      <c r="B2587">
        <v>5.7065836597342567</v>
      </c>
    </row>
    <row r="2588" spans="1:2" x14ac:dyDescent="0.3">
      <c r="A2588">
        <v>0.40698792255194638</v>
      </c>
      <c r="B2588">
        <v>5.7976515820722412</v>
      </c>
    </row>
    <row r="2589" spans="1:2" x14ac:dyDescent="0.3">
      <c r="A2589">
        <v>0.40717631519354147</v>
      </c>
      <c r="B2589">
        <v>5.9007016906201031</v>
      </c>
    </row>
    <row r="2590" spans="1:2" x14ac:dyDescent="0.3">
      <c r="A2590">
        <v>0.40734776758292218</v>
      </c>
      <c r="B2590">
        <v>5.9944337332598252</v>
      </c>
    </row>
    <row r="2591" spans="1:2" x14ac:dyDescent="0.3">
      <c r="A2591">
        <v>0.40748663744237734</v>
      </c>
      <c r="B2591">
        <v>6.0703165985466327</v>
      </c>
    </row>
    <row r="2592" spans="1:2" x14ac:dyDescent="0.3">
      <c r="A2592">
        <v>0.40761566170191377</v>
      </c>
      <c r="B2592">
        <v>6.1407900304010639</v>
      </c>
    </row>
    <row r="2593" spans="1:2" x14ac:dyDescent="0.3">
      <c r="A2593">
        <v>0.40776608467176895</v>
      </c>
      <c r="B2593">
        <v>6.222915389904621</v>
      </c>
    </row>
    <row r="2594" spans="1:2" x14ac:dyDescent="0.3">
      <c r="A2594">
        <v>0.40794840973362723</v>
      </c>
      <c r="B2594">
        <v>6.3224055907048395</v>
      </c>
    </row>
    <row r="2595" spans="1:2" x14ac:dyDescent="0.3">
      <c r="A2595">
        <v>0.40813396383666778</v>
      </c>
      <c r="B2595">
        <v>6.4235982047214648</v>
      </c>
    </row>
    <row r="2596" spans="1:2" x14ac:dyDescent="0.3">
      <c r="A2596">
        <v>0.40828743975752912</v>
      </c>
      <c r="B2596">
        <v>6.5072510526828751</v>
      </c>
    </row>
    <row r="2597" spans="1:2" x14ac:dyDescent="0.3">
      <c r="A2597">
        <v>0.40841625832611589</v>
      </c>
      <c r="B2597">
        <v>6.5774320246227163</v>
      </c>
    </row>
    <row r="2598" spans="1:2" x14ac:dyDescent="0.3">
      <c r="A2598">
        <v>0.40855238033445318</v>
      </c>
      <c r="B2598">
        <v>6.6515597399406445</v>
      </c>
    </row>
    <row r="2599" spans="1:2" x14ac:dyDescent="0.3">
      <c r="A2599">
        <v>0.40872024378465432</v>
      </c>
      <c r="B2599">
        <v>6.742926953382522</v>
      </c>
    </row>
    <row r="2600" spans="1:2" x14ac:dyDescent="0.3">
      <c r="A2600">
        <v>0.40891115350981266</v>
      </c>
      <c r="B2600">
        <v>6.8467760707781125</v>
      </c>
    </row>
    <row r="2601" spans="1:2" x14ac:dyDescent="0.3">
      <c r="A2601">
        <v>0.40904819580162244</v>
      </c>
      <c r="B2601">
        <v>6.9212818927103044</v>
      </c>
    </row>
    <row r="2602" spans="1:2" x14ac:dyDescent="0.3">
      <c r="A2602">
        <v>0.40918523809343221</v>
      </c>
      <c r="B2602">
        <v>6.9957531681998546</v>
      </c>
    </row>
    <row r="2603" spans="1:2" x14ac:dyDescent="0.3">
      <c r="A2603">
        <v>0.4093516352484155</v>
      </c>
      <c r="B2603">
        <v>7.0861296575449018</v>
      </c>
    </row>
    <row r="2604" spans="1:2" x14ac:dyDescent="0.3">
      <c r="A2604">
        <v>0.40954002741586004</v>
      </c>
      <c r="B2604">
        <v>7.1883901023941306</v>
      </c>
    </row>
    <row r="2605" spans="1:2" x14ac:dyDescent="0.3">
      <c r="A2605">
        <v>0.40971147952725889</v>
      </c>
      <c r="B2605">
        <v>7.2813973650989823</v>
      </c>
    </row>
    <row r="2606" spans="1:2" x14ac:dyDescent="0.3">
      <c r="A2606">
        <v>0.40985034948071203</v>
      </c>
      <c r="B2606">
        <v>7.356689028584853</v>
      </c>
    </row>
    <row r="2607" spans="1:2" x14ac:dyDescent="0.3">
      <c r="A2607">
        <v>0.40997937396485395</v>
      </c>
      <c r="B2607">
        <v>7.4266097771464104</v>
      </c>
    </row>
    <row r="2608" spans="1:2" x14ac:dyDescent="0.3">
      <c r="A2608">
        <v>0.41012979697158897</v>
      </c>
      <c r="B2608">
        <v>7.5080864510612031</v>
      </c>
    </row>
    <row r="2609" spans="1:2" x14ac:dyDescent="0.3">
      <c r="A2609">
        <v>0.41031212164195563</v>
      </c>
      <c r="B2609">
        <v>7.6067840734767387</v>
      </c>
    </row>
    <row r="2610" spans="1:2" x14ac:dyDescent="0.3">
      <c r="A2610">
        <v>0.410497675115508</v>
      </c>
      <c r="B2610">
        <v>7.7071631114657961</v>
      </c>
    </row>
    <row r="2611" spans="1:2" x14ac:dyDescent="0.3">
      <c r="A2611">
        <v>0.41065115082866349</v>
      </c>
      <c r="B2611">
        <v>7.790137996517025</v>
      </c>
    </row>
    <row r="2612" spans="1:2" x14ac:dyDescent="0.3">
      <c r="A2612">
        <v>0.4107799696449122</v>
      </c>
      <c r="B2612">
        <v>7.859746520005892</v>
      </c>
    </row>
    <row r="2613" spans="1:2" x14ac:dyDescent="0.3">
      <c r="A2613">
        <v>0.41091609198614992</v>
      </c>
      <c r="B2613">
        <v>7.9332657681791332</v>
      </c>
    </row>
    <row r="2614" spans="1:2" x14ac:dyDescent="0.3">
      <c r="A2614">
        <v>0.41108395541058007</v>
      </c>
      <c r="B2614">
        <v>8.0238773023773007</v>
      </c>
    </row>
    <row r="2615" spans="1:2" x14ac:dyDescent="0.3">
      <c r="A2615">
        <v>0.41127486444313821</v>
      </c>
      <c r="B2615">
        <v>8.1268598066014945</v>
      </c>
    </row>
    <row r="2616" spans="1:2" x14ac:dyDescent="0.3">
      <c r="A2616">
        <v>0.41141190672574096</v>
      </c>
      <c r="B2616">
        <v>8.2007393281688366</v>
      </c>
    </row>
    <row r="2617" spans="1:2" x14ac:dyDescent="0.3">
      <c r="A2617">
        <v>0.41154894900834371</v>
      </c>
      <c r="B2617">
        <v>8.2745805663211343</v>
      </c>
    </row>
    <row r="2618" spans="1:2" x14ac:dyDescent="0.3">
      <c r="A2618">
        <v>0.41171534592161524</v>
      </c>
      <c r="B2618">
        <v>8.3641869194886809</v>
      </c>
    </row>
    <row r="2619" spans="1:2" x14ac:dyDescent="0.3">
      <c r="A2619">
        <v>0.41190373763972038</v>
      </c>
      <c r="B2619">
        <v>8.4655686971494717</v>
      </c>
    </row>
    <row r="2620" spans="1:2" x14ac:dyDescent="0.3">
      <c r="A2620">
        <v>0.41207518948435473</v>
      </c>
      <c r="B2620">
        <v>8.5577702586520061</v>
      </c>
    </row>
    <row r="2621" spans="1:2" x14ac:dyDescent="0.3">
      <c r="A2621">
        <v>0.41221405951452128</v>
      </c>
      <c r="B2621">
        <v>8.6324052208792565</v>
      </c>
    </row>
    <row r="2622" spans="1:2" x14ac:dyDescent="0.3">
      <c r="A2622">
        <v>0.41234308419438281</v>
      </c>
      <c r="B2622">
        <v>8.7017124713458216</v>
      </c>
    </row>
    <row r="2623" spans="1:2" x14ac:dyDescent="0.3">
      <c r="A2623">
        <v>0.41249350722204536</v>
      </c>
      <c r="B2623">
        <v>8.7824696303713026</v>
      </c>
    </row>
    <row r="2624" spans="1:2" x14ac:dyDescent="0.3">
      <c r="A2624">
        <v>0.41267583152077902</v>
      </c>
      <c r="B2624">
        <v>8.8802889357702952</v>
      </c>
    </row>
    <row r="2625" spans="1:2" x14ac:dyDescent="0.3">
      <c r="A2625">
        <v>0.41286138440959058</v>
      </c>
      <c r="B2625">
        <v>8.9797672546948277</v>
      </c>
    </row>
    <row r="2626" spans="1:2" x14ac:dyDescent="0.3">
      <c r="A2626">
        <v>0.41301485992504522</v>
      </c>
      <c r="B2626">
        <v>9.0619921570553501</v>
      </c>
    </row>
    <row r="2627" spans="1:2" x14ac:dyDescent="0.3">
      <c r="A2627">
        <v>0.41314367895655796</v>
      </c>
      <c r="B2627">
        <v>9.1309678101591061</v>
      </c>
    </row>
    <row r="2628" spans="1:2" x14ac:dyDescent="0.3">
      <c r="A2628">
        <v>0.41327980158658323</v>
      </c>
      <c r="B2628">
        <v>9.2038147905998571</v>
      </c>
    </row>
    <row r="2629" spans="1:2" x14ac:dyDescent="0.3">
      <c r="A2629">
        <v>0.41344766497149338</v>
      </c>
      <c r="B2629">
        <v>9.2935920691552312</v>
      </c>
    </row>
    <row r="2630" spans="1:2" x14ac:dyDescent="0.3">
      <c r="A2630">
        <v>0.41363857336393234</v>
      </c>
      <c r="B2630">
        <v>9.3956187407570226</v>
      </c>
    </row>
    <row r="2631" spans="1:2" x14ac:dyDescent="0.3">
      <c r="A2631">
        <v>0.41377561562953508</v>
      </c>
      <c r="B2631">
        <v>9.4688079548331956</v>
      </c>
    </row>
    <row r="2632" spans="1:2" x14ac:dyDescent="0.3">
      <c r="A2632">
        <v>0.41391265789513781</v>
      </c>
      <c r="B2632">
        <v>9.5419552049696321</v>
      </c>
    </row>
    <row r="2633" spans="1:2" x14ac:dyDescent="0.3">
      <c r="A2633">
        <v>0.41407905457721517</v>
      </c>
      <c r="B2633">
        <v>9.6307138621334261</v>
      </c>
    </row>
    <row r="2634" spans="1:2" x14ac:dyDescent="0.3">
      <c r="A2634">
        <v>0.41426744587445957</v>
      </c>
      <c r="B2634">
        <v>9.7311292728103069</v>
      </c>
    </row>
    <row r="2635" spans="1:2" x14ac:dyDescent="0.3">
      <c r="A2635">
        <v>0.41443889746565177</v>
      </c>
      <c r="B2635">
        <v>9.8224454053282528</v>
      </c>
    </row>
    <row r="2636" spans="1:2" x14ac:dyDescent="0.3">
      <c r="A2636">
        <v>0.41457776755451936</v>
      </c>
      <c r="B2636">
        <v>9.8963591375623565</v>
      </c>
    </row>
    <row r="2637" spans="1:2" x14ac:dyDescent="0.3">
      <c r="A2637">
        <v>0.41470679239955388</v>
      </c>
      <c r="B2637">
        <v>9.9649929808228634</v>
      </c>
    </row>
    <row r="2638" spans="1:2" x14ac:dyDescent="0.3">
      <c r="A2638">
        <v>0.41485721543200482</v>
      </c>
      <c r="B2638">
        <v>10.04496085774457</v>
      </c>
    </row>
    <row r="2639" spans="1:2" x14ac:dyDescent="0.3">
      <c r="A2639">
        <v>0.41503953938192945</v>
      </c>
      <c r="B2639">
        <v>10.141817404018454</v>
      </c>
    </row>
    <row r="2640" spans="1:2" x14ac:dyDescent="0.3">
      <c r="A2640">
        <v>0.41522509173529842</v>
      </c>
      <c r="B2640">
        <v>10.240309189475788</v>
      </c>
    </row>
    <row r="2641" spans="1:2" x14ac:dyDescent="0.3">
      <c r="A2641">
        <v>0.41537856706448073</v>
      </c>
      <c r="B2641">
        <v>10.321713193449177</v>
      </c>
    </row>
    <row r="2642" spans="1:2" x14ac:dyDescent="0.3">
      <c r="A2642">
        <v>0.41550738627707856</v>
      </c>
      <c r="B2642">
        <v>10.389996483886065</v>
      </c>
    </row>
    <row r="2643" spans="1:2" x14ac:dyDescent="0.3">
      <c r="A2643">
        <v>0.41564350914951453</v>
      </c>
      <c r="B2643">
        <v>10.462108382638178</v>
      </c>
    </row>
    <row r="2644" spans="1:2" x14ac:dyDescent="0.3">
      <c r="A2644">
        <v>0.41581137248149785</v>
      </c>
      <c r="B2644">
        <v>10.550974053674352</v>
      </c>
    </row>
    <row r="2645" spans="1:2" x14ac:dyDescent="0.3">
      <c r="A2645">
        <v>0.41600228029118763</v>
      </c>
      <c r="B2645">
        <v>10.651957076332948</v>
      </c>
    </row>
    <row r="2646" spans="1:2" x14ac:dyDescent="0.3">
      <c r="A2646">
        <v>0.41613932253200125</v>
      </c>
      <c r="B2646">
        <v>10.724392986664171</v>
      </c>
    </row>
    <row r="2647" spans="1:2" x14ac:dyDescent="0.3">
      <c r="A2647">
        <v>0.41627636477281488</v>
      </c>
      <c r="B2647">
        <v>10.796783313509252</v>
      </c>
    </row>
    <row r="2648" spans="1:2" x14ac:dyDescent="0.3">
      <c r="A2648">
        <v>0.41644276123593416</v>
      </c>
      <c r="B2648">
        <v>10.884617954707615</v>
      </c>
    </row>
    <row r="2649" spans="1:2" x14ac:dyDescent="0.3">
      <c r="A2649">
        <v>0.41663115214398028</v>
      </c>
      <c r="B2649">
        <v>10.983980710977704</v>
      </c>
    </row>
    <row r="2650" spans="1:2" x14ac:dyDescent="0.3">
      <c r="A2650">
        <v>0.41680260349689424</v>
      </c>
      <c r="B2650">
        <v>11.074332978918669</v>
      </c>
    </row>
    <row r="2651" spans="1:2" x14ac:dyDescent="0.3">
      <c r="A2651">
        <v>0.41694147362591244</v>
      </c>
      <c r="B2651">
        <v>11.147462003193318</v>
      </c>
    </row>
    <row r="2652" spans="1:2" x14ac:dyDescent="0.3">
      <c r="A2652">
        <v>0.41707049860428436</v>
      </c>
      <c r="B2652">
        <v>11.215363510160053</v>
      </c>
    </row>
    <row r="2653" spans="1:2" x14ac:dyDescent="0.3">
      <c r="A2653">
        <v>0.41722092162536001</v>
      </c>
      <c r="B2653">
        <v>11.294473486025147</v>
      </c>
    </row>
    <row r="2654" spans="1:2" x14ac:dyDescent="0.3">
      <c r="A2654">
        <v>0.41740324525186473</v>
      </c>
      <c r="B2654">
        <v>11.390284231175052</v>
      </c>
    </row>
    <row r="2655" spans="1:2" x14ac:dyDescent="0.3">
      <c r="A2655">
        <v>0.41758879712285907</v>
      </c>
      <c r="B2655">
        <v>11.487705102106986</v>
      </c>
    </row>
    <row r="2656" spans="1:2" x14ac:dyDescent="0.3">
      <c r="A2656">
        <v>0.4177422722783844</v>
      </c>
      <c r="B2656">
        <v>11.568218482731325</v>
      </c>
    </row>
    <row r="2657" spans="1:2" x14ac:dyDescent="0.3">
      <c r="A2657">
        <v>0.41787109163653002</v>
      </c>
      <c r="B2657">
        <v>11.635750920903156</v>
      </c>
    </row>
    <row r="2658" spans="1:2" x14ac:dyDescent="0.3">
      <c r="A2658">
        <v>0.4180072147033364</v>
      </c>
      <c r="B2658">
        <v>11.707065987715737</v>
      </c>
    </row>
    <row r="2659" spans="1:2" x14ac:dyDescent="0.3">
      <c r="A2659">
        <v>0.41817507796945291</v>
      </c>
      <c r="B2659">
        <v>11.794944018097148</v>
      </c>
    </row>
    <row r="2660" spans="1:2" x14ac:dyDescent="0.3">
      <c r="A2660">
        <v>0.41836598525776131</v>
      </c>
      <c r="B2660">
        <v>11.894797084507843</v>
      </c>
    </row>
    <row r="2661" spans="1:2" x14ac:dyDescent="0.3">
      <c r="A2661">
        <v>0.41850302746604118</v>
      </c>
      <c r="B2661">
        <v>11.966417782026085</v>
      </c>
    </row>
    <row r="2662" spans="1:2" x14ac:dyDescent="0.3">
      <c r="A2662">
        <v>0.41864006967432105</v>
      </c>
      <c r="B2662">
        <v>12.037989341791381</v>
      </c>
    </row>
    <row r="2663" spans="1:2" x14ac:dyDescent="0.3">
      <c r="A2663">
        <v>0.41880646593219334</v>
      </c>
      <c r="B2663">
        <v>12.124824978744023</v>
      </c>
    </row>
    <row r="2664" spans="1:2" x14ac:dyDescent="0.3">
      <c r="A2664">
        <v>0.41899485648537377</v>
      </c>
      <c r="B2664">
        <v>12.223050308895033</v>
      </c>
    </row>
    <row r="2665" spans="1:2" x14ac:dyDescent="0.3">
      <c r="A2665">
        <v>0.41916630761673584</v>
      </c>
      <c r="B2665">
        <v>12.312361662683308</v>
      </c>
    </row>
    <row r="2666" spans="1:2" x14ac:dyDescent="0.3">
      <c r="A2666">
        <v>0.41930517776701098</v>
      </c>
      <c r="B2666">
        <v>12.384643627885119</v>
      </c>
    </row>
    <row r="2667" spans="1:2" x14ac:dyDescent="0.3">
      <c r="A2667">
        <v>0.41943420284597682</v>
      </c>
      <c r="B2667">
        <v>12.451754920133709</v>
      </c>
    </row>
    <row r="2668" spans="1:2" x14ac:dyDescent="0.3">
      <c r="A2668">
        <v>0.41958462583964801</v>
      </c>
      <c r="B2668">
        <v>12.529939606100228</v>
      </c>
    </row>
    <row r="2669" spans="1:2" x14ac:dyDescent="0.3">
      <c r="A2669">
        <v>0.4197669491702638</v>
      </c>
      <c r="B2669">
        <v>12.624623006553406</v>
      </c>
    </row>
    <row r="2670" spans="1:2" x14ac:dyDescent="0.3">
      <c r="A2670">
        <v>0.41995250061491296</v>
      </c>
      <c r="B2670">
        <v>12.720890114573024</v>
      </c>
    </row>
    <row r="2671" spans="1:2" x14ac:dyDescent="0.3">
      <c r="A2671">
        <v>0.42010597561034102</v>
      </c>
      <c r="B2671">
        <v>12.800444419805004</v>
      </c>
    </row>
    <row r="2672" spans="1:2" x14ac:dyDescent="0.3">
      <c r="A2672">
        <v>0.42023479507757083</v>
      </c>
      <c r="B2672">
        <v>12.867168588065262</v>
      </c>
    </row>
    <row r="2673" spans="1:2" x14ac:dyDescent="0.3">
      <c r="A2673">
        <v>0.42037091828965006</v>
      </c>
      <c r="B2673">
        <v>12.937626209471375</v>
      </c>
    </row>
    <row r="2674" spans="1:2" x14ac:dyDescent="0.3">
      <c r="A2674">
        <v>0.42053878147754187</v>
      </c>
      <c r="B2674">
        <v>13.024441974075835</v>
      </c>
    </row>
    <row r="2675" spans="1:2" x14ac:dyDescent="0.3">
      <c r="A2675">
        <v>0.42072968830891705</v>
      </c>
      <c r="B2675">
        <v>13.123080386196925</v>
      </c>
    </row>
    <row r="2676" spans="1:2" x14ac:dyDescent="0.3">
      <c r="A2676">
        <v>0.42086673047700546</v>
      </c>
      <c r="B2676">
        <v>13.193825121272084</v>
      </c>
    </row>
    <row r="2677" spans="1:2" x14ac:dyDescent="0.3">
      <c r="A2677">
        <v>0.42100377264509387</v>
      </c>
      <c r="B2677">
        <v>13.264517233666403</v>
      </c>
    </row>
    <row r="2678" spans="1:2" x14ac:dyDescent="0.3">
      <c r="A2678">
        <v>0.42117016871265178</v>
      </c>
      <c r="B2678">
        <v>13.350280296624277</v>
      </c>
    </row>
    <row r="2679" spans="1:2" x14ac:dyDescent="0.3">
      <c r="A2679">
        <v>0.42135855894743784</v>
      </c>
      <c r="B2679">
        <v>13.447285042346728</v>
      </c>
    </row>
    <row r="2680" spans="1:2" x14ac:dyDescent="0.3">
      <c r="A2680">
        <v>0.42153000987524719</v>
      </c>
      <c r="B2680">
        <v>13.53547990709302</v>
      </c>
    </row>
    <row r="2681" spans="1:2" x14ac:dyDescent="0.3">
      <c r="A2681">
        <v>0.421668880027738</v>
      </c>
      <c r="B2681">
        <v>13.606853660853353</v>
      </c>
    </row>
    <row r="2682" spans="1:2" x14ac:dyDescent="0.3">
      <c r="A2682">
        <v>0.42179790517403004</v>
      </c>
      <c r="B2682">
        <v>13.673117977352817</v>
      </c>
    </row>
    <row r="2683" spans="1:2" x14ac:dyDescent="0.3">
      <c r="A2683">
        <v>0.42194832812455629</v>
      </c>
      <c r="B2683">
        <v>13.75031129196713</v>
      </c>
    </row>
    <row r="2684" spans="1:2" x14ac:dyDescent="0.3">
      <c r="A2684">
        <v>0.42213065118852006</v>
      </c>
      <c r="B2684">
        <v>13.84378739534138</v>
      </c>
    </row>
    <row r="2685" spans="1:2" x14ac:dyDescent="0.3">
      <c r="A2685">
        <v>0.42231620226499861</v>
      </c>
      <c r="B2685">
        <v>13.938819518400003</v>
      </c>
    </row>
    <row r="2686" spans="1:2" x14ac:dyDescent="0.3">
      <c r="A2686">
        <v>0.42246967711459071</v>
      </c>
      <c r="B2686">
        <v>14.017347646597685</v>
      </c>
    </row>
    <row r="2687" spans="1:2" x14ac:dyDescent="0.3">
      <c r="A2687">
        <v>0.42259849665394655</v>
      </c>
      <c r="B2687">
        <v>14.083207264548776</v>
      </c>
    </row>
    <row r="2688" spans="1:2" x14ac:dyDescent="0.3">
      <c r="A2688">
        <v>0.42273461996174411</v>
      </c>
      <c r="B2688">
        <v>14.152748032729328</v>
      </c>
    </row>
    <row r="2689" spans="1:2" x14ac:dyDescent="0.3">
      <c r="A2689">
        <v>0.42290248305973932</v>
      </c>
      <c r="B2689">
        <v>14.238428398519062</v>
      </c>
    </row>
    <row r="2690" spans="1:2" x14ac:dyDescent="0.3">
      <c r="A2690">
        <v>0.42309338950078867</v>
      </c>
      <c r="B2690">
        <v>14.335769161913184</v>
      </c>
    </row>
    <row r="2691" spans="1:2" x14ac:dyDescent="0.3">
      <c r="A2691">
        <v>0.42323043162115814</v>
      </c>
      <c r="B2691">
        <v>14.405578412339999</v>
      </c>
    </row>
    <row r="2692" spans="1:2" x14ac:dyDescent="0.3">
      <c r="A2692">
        <v>0.42336747374152761</v>
      </c>
      <c r="B2692">
        <v>14.475331628303579</v>
      </c>
    </row>
    <row r="2693" spans="1:2" x14ac:dyDescent="0.3">
      <c r="A2693">
        <v>0.42353386963466683</v>
      </c>
      <c r="B2693">
        <v>14.55995004769558</v>
      </c>
    </row>
    <row r="2694" spans="1:2" x14ac:dyDescent="0.3">
      <c r="A2694">
        <v>0.42372225958912973</v>
      </c>
      <c r="B2694">
        <v>14.65565275587003</v>
      </c>
    </row>
    <row r="2695" spans="1:2" x14ac:dyDescent="0.3">
      <c r="A2695">
        <v>0.42389371033236667</v>
      </c>
      <c r="B2695">
        <v>14.742657114648644</v>
      </c>
    </row>
    <row r="2696" spans="1:2" x14ac:dyDescent="0.3">
      <c r="A2696">
        <v>0.42403258046807873</v>
      </c>
      <c r="B2696">
        <v>14.813062770846201</v>
      </c>
    </row>
    <row r="2697" spans="1:2" x14ac:dyDescent="0.3">
      <c r="A2697">
        <v>0.42416160564828315</v>
      </c>
      <c r="B2697">
        <v>14.878424530594046</v>
      </c>
    </row>
    <row r="2698" spans="1:2" x14ac:dyDescent="0.3">
      <c r="A2698">
        <v>0.42431202854035766</v>
      </c>
      <c r="B2698">
        <v>14.954561772287882</v>
      </c>
    </row>
    <row r="2699" spans="1:2" x14ac:dyDescent="0.3">
      <c r="A2699">
        <v>0.42449435136817198</v>
      </c>
      <c r="B2699">
        <v>15.046752304366137</v>
      </c>
    </row>
    <row r="2700" spans="1:2" x14ac:dyDescent="0.3">
      <c r="A2700">
        <v>0.42467990213599144</v>
      </c>
      <c r="B2700">
        <v>15.140469934529094</v>
      </c>
    </row>
    <row r="2701" spans="1:2" x14ac:dyDescent="0.3">
      <c r="A2701">
        <v>0.4248333768544737</v>
      </c>
      <c r="B2701">
        <v>15.217906207037316</v>
      </c>
    </row>
    <row r="2702" spans="1:2" x14ac:dyDescent="0.3">
      <c r="A2702">
        <v>0.42496219642892724</v>
      </c>
      <c r="B2702">
        <v>15.282846192683039</v>
      </c>
    </row>
    <row r="2703" spans="1:2" x14ac:dyDescent="0.3">
      <c r="A2703">
        <v>0.42509831978301355</v>
      </c>
      <c r="B2703">
        <v>15.351411969930972</v>
      </c>
    </row>
    <row r="2704" spans="1:2" x14ac:dyDescent="0.3">
      <c r="A2704">
        <v>0.42526618278021627</v>
      </c>
      <c r="B2704">
        <v>15.435885374608226</v>
      </c>
    </row>
    <row r="2705" spans="1:2" x14ac:dyDescent="0.3">
      <c r="A2705">
        <v>0.42545708889879663</v>
      </c>
      <c r="B2705">
        <v>15.531847286655314</v>
      </c>
    </row>
    <row r="2706" spans="1:2" x14ac:dyDescent="0.3">
      <c r="A2706">
        <v>0.42559413096409532</v>
      </c>
      <c r="B2706">
        <v>15.600662821207365</v>
      </c>
    </row>
    <row r="2707" spans="1:2" x14ac:dyDescent="0.3">
      <c r="A2707">
        <v>0.42573117302939401</v>
      </c>
      <c r="B2707">
        <v>15.66941898620442</v>
      </c>
    </row>
    <row r="2708" spans="1:2" x14ac:dyDescent="0.3">
      <c r="A2708">
        <v>0.42589756876471568</v>
      </c>
      <c r="B2708">
        <v>15.752822268886852</v>
      </c>
    </row>
    <row r="2709" spans="1:2" x14ac:dyDescent="0.3">
      <c r="A2709">
        <v>0.42608595847798864</v>
      </c>
      <c r="B2709">
        <v>15.847143277252968</v>
      </c>
    </row>
    <row r="2710" spans="1:2" x14ac:dyDescent="0.3">
      <c r="A2710">
        <v>0.42625740905632281</v>
      </c>
      <c r="B2710">
        <v>15.932884748791743</v>
      </c>
    </row>
    <row r="2711" spans="1:2" x14ac:dyDescent="0.3">
      <c r="A2711">
        <v>0.42639627915649825</v>
      </c>
      <c r="B2711">
        <v>16.002263750504483</v>
      </c>
    </row>
    <row r="2712" spans="1:2" x14ac:dyDescent="0.3">
      <c r="A2712">
        <v>0.42652530433742453</v>
      </c>
      <c r="B2712">
        <v>16.066668610916935</v>
      </c>
    </row>
    <row r="2713" spans="1:2" x14ac:dyDescent="0.3">
      <c r="A2713">
        <v>0.4266757271563103</v>
      </c>
      <c r="B2713">
        <v>16.141686525556757</v>
      </c>
    </row>
    <row r="2714" spans="1:2" x14ac:dyDescent="0.3">
      <c r="A2714">
        <v>0.42685804977930569</v>
      </c>
      <c r="B2714">
        <v>16.232514971279883</v>
      </c>
    </row>
    <row r="2715" spans="1:2" x14ac:dyDescent="0.3">
      <c r="A2715">
        <v>0.42704360029852484</v>
      </c>
      <c r="B2715">
        <v>16.324840396423191</v>
      </c>
    </row>
    <row r="2716" spans="1:2" x14ac:dyDescent="0.3">
      <c r="A2716">
        <v>0.42719707490086001</v>
      </c>
      <c r="B2716">
        <v>16.401120625102834</v>
      </c>
    </row>
    <row r="2717" spans="1:2" x14ac:dyDescent="0.3">
      <c r="A2717">
        <v>0.42732589447372388</v>
      </c>
      <c r="B2717">
        <v>16.465087151716808</v>
      </c>
    </row>
    <row r="2718" spans="1:2" x14ac:dyDescent="0.3">
      <c r="A2718">
        <v>0.42746201782535193</v>
      </c>
      <c r="B2718">
        <v>16.532621130355899</v>
      </c>
    </row>
    <row r="2719" spans="1:2" x14ac:dyDescent="0.3">
      <c r="A2719">
        <v>0.42762988071171881</v>
      </c>
      <c r="B2719">
        <v>16.615817655434398</v>
      </c>
    </row>
    <row r="2720" spans="1:2" x14ac:dyDescent="0.3">
      <c r="A2720">
        <v>0.42782078657605349</v>
      </c>
      <c r="B2720">
        <v>16.710321387242104</v>
      </c>
    </row>
    <row r="2721" spans="1:2" x14ac:dyDescent="0.3">
      <c r="A2721">
        <v>0.42795782857915127</v>
      </c>
      <c r="B2721">
        <v>16.778086324658773</v>
      </c>
    </row>
    <row r="2722" spans="1:2" x14ac:dyDescent="0.3">
      <c r="A2722">
        <v>0.42809487058224904</v>
      </c>
      <c r="B2722">
        <v>16.845788637396375</v>
      </c>
    </row>
    <row r="2723" spans="1:2" x14ac:dyDescent="0.3">
      <c r="A2723">
        <v>0.42826126617680732</v>
      </c>
      <c r="B2723">
        <v>16.927907937353368</v>
      </c>
    </row>
    <row r="2724" spans="1:2" x14ac:dyDescent="0.3">
      <c r="A2724">
        <v>0.42844965568855981</v>
      </c>
      <c r="B2724">
        <v>17.020769453897685</v>
      </c>
    </row>
    <row r="2725" spans="1:2" x14ac:dyDescent="0.3">
      <c r="A2725">
        <v>0.42862110612206622</v>
      </c>
      <c r="B2725">
        <v>17.105177364532544</v>
      </c>
    </row>
    <row r="2726" spans="1:2" x14ac:dyDescent="0.3">
      <c r="A2726">
        <v>0.42875997616836564</v>
      </c>
      <c r="B2726">
        <v>17.173472542313839</v>
      </c>
    </row>
    <row r="2727" spans="1:2" x14ac:dyDescent="0.3">
      <c r="A2727">
        <v>0.42888900131739877</v>
      </c>
      <c r="B2727">
        <v>17.236867453253438</v>
      </c>
    </row>
    <row r="2728" spans="1:2" x14ac:dyDescent="0.3">
      <c r="A2728">
        <v>0.4290394240490526</v>
      </c>
      <c r="B2728">
        <v>17.31070429661176</v>
      </c>
    </row>
    <row r="2729" spans="1:2" x14ac:dyDescent="0.3">
      <c r="A2729">
        <v>0.4292217464989625</v>
      </c>
      <c r="B2729">
        <v>17.400095974945764</v>
      </c>
    </row>
    <row r="2730" spans="1:2" x14ac:dyDescent="0.3">
      <c r="A2730">
        <v>0.4294072968294344</v>
      </c>
      <c r="B2730">
        <v>17.490953354236382</v>
      </c>
    </row>
    <row r="2731" spans="1:2" x14ac:dyDescent="0.3">
      <c r="A2731">
        <v>0.42956077133060705</v>
      </c>
      <c r="B2731">
        <v>17.566014903819159</v>
      </c>
    </row>
    <row r="2732" spans="1:2" x14ac:dyDescent="0.3">
      <c r="A2732">
        <v>0.42968959086592456</v>
      </c>
      <c r="B2732">
        <v>17.628955452422424</v>
      </c>
    </row>
    <row r="2733" spans="1:2" x14ac:dyDescent="0.3">
      <c r="A2733">
        <v>0.4298257141675515</v>
      </c>
      <c r="B2733">
        <v>17.695402210067961</v>
      </c>
    </row>
    <row r="2734" spans="1:2" x14ac:dyDescent="0.3">
      <c r="A2734">
        <v>0.42999357693395379</v>
      </c>
      <c r="B2734">
        <v>17.777253648234421</v>
      </c>
    </row>
    <row r="2735" spans="1:2" x14ac:dyDescent="0.3">
      <c r="A2735">
        <v>0.4301844826117931</v>
      </c>
      <c r="B2735">
        <v>17.870221820119902</v>
      </c>
    </row>
    <row r="2736" spans="1:2" x14ac:dyDescent="0.3">
      <c r="A2736">
        <v>0.43032152454582778</v>
      </c>
      <c r="B2736">
        <v>17.936880683428392</v>
      </c>
    </row>
    <row r="2737" spans="1:2" x14ac:dyDescent="0.3">
      <c r="A2737">
        <v>0.43045856647986247</v>
      </c>
      <c r="B2737">
        <v>18.003473749905844</v>
      </c>
    </row>
    <row r="2738" spans="1:2" x14ac:dyDescent="0.3">
      <c r="A2738">
        <v>0.4306249619509217</v>
      </c>
      <c r="B2738">
        <v>18.084241933291629</v>
      </c>
    </row>
    <row r="2739" spans="1:2" x14ac:dyDescent="0.3">
      <c r="A2739">
        <v>0.43081335130085502</v>
      </c>
      <c r="B2739">
        <v>18.175568109237176</v>
      </c>
    </row>
    <row r="2740" spans="1:2" x14ac:dyDescent="0.3">
      <c r="A2740">
        <v>0.43098480160974245</v>
      </c>
      <c r="B2740">
        <v>18.258573559025564</v>
      </c>
    </row>
    <row r="2741" spans="1:2" x14ac:dyDescent="0.3">
      <c r="A2741">
        <v>0.43112367158441661</v>
      </c>
      <c r="B2741">
        <v>18.325729184415991</v>
      </c>
    </row>
    <row r="2742" spans="1:2" x14ac:dyDescent="0.3">
      <c r="A2742">
        <v>0.43125269666984739</v>
      </c>
      <c r="B2742">
        <v>18.388062437773897</v>
      </c>
    </row>
    <row r="2743" spans="1:2" x14ac:dyDescent="0.3">
      <c r="A2743">
        <v>0.43140311930103059</v>
      </c>
      <c r="B2743">
        <v>18.460658032832519</v>
      </c>
    </row>
    <row r="2744" spans="1:2" x14ac:dyDescent="0.3">
      <c r="A2744">
        <v>0.43158544160958401</v>
      </c>
      <c r="B2744">
        <v>18.548540165410131</v>
      </c>
    </row>
    <row r="2745" spans="1:2" x14ac:dyDescent="0.3">
      <c r="A2745">
        <v>0.43177099181024803</v>
      </c>
      <c r="B2745">
        <v>18.63785559847463</v>
      </c>
    </row>
    <row r="2746" spans="1:2" x14ac:dyDescent="0.3">
      <c r="A2746">
        <v>0.43192446622506675</v>
      </c>
      <c r="B2746">
        <v>18.71163744366357</v>
      </c>
    </row>
    <row r="2747" spans="1:2" x14ac:dyDescent="0.3">
      <c r="A2747">
        <v>0.43205328568797602</v>
      </c>
      <c r="B2747">
        <v>18.773500851040531</v>
      </c>
    </row>
    <row r="2748" spans="1:2" x14ac:dyDescent="0.3">
      <c r="A2748">
        <v>0.43218940889374291</v>
      </c>
      <c r="B2748">
        <v>18.838806401128458</v>
      </c>
    </row>
    <row r="2749" spans="1:2" x14ac:dyDescent="0.3">
      <c r="A2749">
        <v>0.43235727153201337</v>
      </c>
      <c r="B2749">
        <v>18.919246317811677</v>
      </c>
    </row>
    <row r="2750" spans="1:2" x14ac:dyDescent="0.3">
      <c r="A2750">
        <v>0.43254817708984894</v>
      </c>
      <c r="B2750">
        <v>19.010603568273574</v>
      </c>
    </row>
    <row r="2751" spans="1:2" x14ac:dyDescent="0.3">
      <c r="A2751">
        <v>0.43268521894827205</v>
      </c>
      <c r="B2751">
        <v>19.076102334383549</v>
      </c>
    </row>
    <row r="2752" spans="1:2" x14ac:dyDescent="0.3">
      <c r="A2752">
        <v>0.43282226080669517</v>
      </c>
      <c r="B2752">
        <v>19.141532217211754</v>
      </c>
    </row>
    <row r="2753" spans="1:2" x14ac:dyDescent="0.3">
      <c r="A2753">
        <v>0.43298865617150079</v>
      </c>
      <c r="B2753">
        <v>19.220883921667564</v>
      </c>
    </row>
    <row r="2754" spans="1:2" x14ac:dyDescent="0.3">
      <c r="A2754">
        <v>0.43317704539887025</v>
      </c>
      <c r="B2754">
        <v>19.3106009179944</v>
      </c>
    </row>
    <row r="2755" spans="1:2" x14ac:dyDescent="0.3">
      <c r="A2755">
        <v>0.43334849560322414</v>
      </c>
      <c r="B2755">
        <v>19.39213684092411</v>
      </c>
    </row>
    <row r="2756" spans="1:2" x14ac:dyDescent="0.3">
      <c r="A2756">
        <v>0.43348736548927341</v>
      </c>
      <c r="B2756">
        <v>19.458098675146388</v>
      </c>
    </row>
    <row r="2757" spans="1:2" x14ac:dyDescent="0.3">
      <c r="A2757">
        <v>0.43361639048060441</v>
      </c>
      <c r="B2757">
        <v>19.519319949931536</v>
      </c>
    </row>
    <row r="2758" spans="1:2" x14ac:dyDescent="0.3">
      <c r="A2758">
        <v>0.43376681299897984</v>
      </c>
      <c r="B2758">
        <v>19.590615738965838</v>
      </c>
    </row>
    <row r="2759" spans="1:2" x14ac:dyDescent="0.3">
      <c r="A2759">
        <v>0.43394913519751815</v>
      </c>
      <c r="B2759">
        <v>19.676917512449208</v>
      </c>
    </row>
    <row r="2760" spans="1:2" x14ac:dyDescent="0.3">
      <c r="A2760">
        <v>0.43413468532574684</v>
      </c>
      <c r="B2760">
        <v>19.764619102182188</v>
      </c>
    </row>
    <row r="2761" spans="1:2" x14ac:dyDescent="0.3">
      <c r="A2761">
        <v>0.43428815966866474</v>
      </c>
      <c r="B2761">
        <v>19.837061879455639</v>
      </c>
    </row>
    <row r="2762" spans="1:2" x14ac:dyDescent="0.3">
      <c r="A2762">
        <v>0.43441697902573229</v>
      </c>
      <c r="B2762">
        <v>19.897798381670476</v>
      </c>
    </row>
    <row r="2763" spans="1:2" x14ac:dyDescent="0.3">
      <c r="A2763">
        <v>0.43455310209189685</v>
      </c>
      <c r="B2763">
        <v>19.961910219216847</v>
      </c>
    </row>
    <row r="2764" spans="1:2" x14ac:dyDescent="0.3">
      <c r="A2764">
        <v>0.43472096459486215</v>
      </c>
      <c r="B2764">
        <v>20.040874008325666</v>
      </c>
    </row>
    <row r="2765" spans="1:2" x14ac:dyDescent="0.3">
      <c r="A2765">
        <v>0.43491187009720689</v>
      </c>
      <c r="B2765">
        <v>20.130547056472743</v>
      </c>
    </row>
    <row r="2766" spans="1:2" x14ac:dyDescent="0.3">
      <c r="A2766">
        <v>0.43504891187382849</v>
      </c>
      <c r="B2766">
        <v>20.194833201014951</v>
      </c>
    </row>
    <row r="2767" spans="1:2" x14ac:dyDescent="0.3">
      <c r="A2767">
        <v>0.4351859536504501</v>
      </c>
      <c r="B2767">
        <v>20.259047463979272</v>
      </c>
    </row>
    <row r="2768" spans="1:2" x14ac:dyDescent="0.3">
      <c r="A2768">
        <v>0.43535234892601621</v>
      </c>
      <c r="B2768">
        <v>20.33691915219881</v>
      </c>
    </row>
    <row r="2769" spans="1:2" x14ac:dyDescent="0.3">
      <c r="A2769">
        <v>0.43554073806918925</v>
      </c>
      <c r="B2769">
        <v>20.42495519967315</v>
      </c>
    </row>
    <row r="2770" spans="1:2" x14ac:dyDescent="0.3">
      <c r="A2770">
        <v>0.43571218818873486</v>
      </c>
      <c r="B2770">
        <v>20.504956417947142</v>
      </c>
    </row>
    <row r="2771" spans="1:2" x14ac:dyDescent="0.3">
      <c r="A2771">
        <v>0.43585105797005358</v>
      </c>
      <c r="B2771">
        <v>20.569671755766066</v>
      </c>
    </row>
    <row r="2772" spans="1:2" x14ac:dyDescent="0.3">
      <c r="A2772">
        <v>0.43598008283827416</v>
      </c>
      <c r="B2772">
        <v>20.629732158684362</v>
      </c>
    </row>
    <row r="2773" spans="1:2" x14ac:dyDescent="0.3">
      <c r="A2773">
        <v>0.43613050523248825</v>
      </c>
      <c r="B2773">
        <v>20.69967125011469</v>
      </c>
    </row>
    <row r="2774" spans="1:2" x14ac:dyDescent="0.3">
      <c r="A2774">
        <v>0.4363128273516127</v>
      </c>
      <c r="B2774">
        <v>20.784323872270186</v>
      </c>
    </row>
    <row r="2775" spans="1:2" x14ac:dyDescent="0.3">
      <c r="A2775">
        <v>0.43649837746262299</v>
      </c>
      <c r="B2775">
        <v>20.87034178127805</v>
      </c>
    </row>
    <row r="2776" spans="1:2" x14ac:dyDescent="0.3">
      <c r="A2776">
        <v>0.4366518517475792</v>
      </c>
      <c r="B2776">
        <v>20.941387835393073</v>
      </c>
    </row>
    <row r="2777" spans="1:2" x14ac:dyDescent="0.3">
      <c r="A2777">
        <v>0.43678067096709816</v>
      </c>
      <c r="B2777">
        <v>21.000949106801443</v>
      </c>
    </row>
    <row r="2778" spans="1:2" x14ac:dyDescent="0.3">
      <c r="A2778">
        <v>0.43691679385241511</v>
      </c>
      <c r="B2778">
        <v>21.0638162493888</v>
      </c>
    </row>
    <row r="2779" spans="1:2" x14ac:dyDescent="0.3">
      <c r="A2779">
        <v>0.43708465621391462</v>
      </c>
      <c r="B2779">
        <v>21.141241183221133</v>
      </c>
    </row>
    <row r="2780" spans="1:2" x14ac:dyDescent="0.3">
      <c r="A2780">
        <v>0.43727556172265519</v>
      </c>
      <c r="B2780">
        <v>21.229158884666631</v>
      </c>
    </row>
    <row r="2781" spans="1:2" x14ac:dyDescent="0.3">
      <c r="A2781">
        <v>0.43741260341168625</v>
      </c>
      <c r="B2781">
        <v>21.292181422081157</v>
      </c>
    </row>
    <row r="2782" spans="1:2" x14ac:dyDescent="0.3">
      <c r="A2782">
        <v>0.43754964510071731</v>
      </c>
      <c r="B2782">
        <v>21.35512916995517</v>
      </c>
    </row>
    <row r="2783" spans="1:2" x14ac:dyDescent="0.3">
      <c r="A2783">
        <v>0.43771604030363331</v>
      </c>
      <c r="B2783">
        <v>21.431459177512089</v>
      </c>
    </row>
    <row r="2784" spans="1:2" x14ac:dyDescent="0.3">
      <c r="A2784">
        <v>0.43790442939968705</v>
      </c>
      <c r="B2784">
        <v>21.517744630243186</v>
      </c>
    </row>
    <row r="2785" spans="1:2" x14ac:dyDescent="0.3">
      <c r="A2785">
        <v>0.43807587945357435</v>
      </c>
      <c r="B2785">
        <v>21.596147902660299</v>
      </c>
    </row>
    <row r="2786" spans="1:2" x14ac:dyDescent="0.3">
      <c r="A2786">
        <v>0.43821474911507957</v>
      </c>
      <c r="B2786">
        <v>21.659565611424938</v>
      </c>
    </row>
    <row r="2787" spans="1:2" x14ac:dyDescent="0.3">
      <c r="A2787">
        <v>0.43834377383290979</v>
      </c>
      <c r="B2787">
        <v>21.718417712966186</v>
      </c>
    </row>
    <row r="2788" spans="1:2" x14ac:dyDescent="0.3">
      <c r="A2788">
        <v>0.43849419609265955</v>
      </c>
      <c r="B2788">
        <v>21.78694492299968</v>
      </c>
    </row>
    <row r="2789" spans="1:2" x14ac:dyDescent="0.3">
      <c r="A2789">
        <v>0.43867651816191111</v>
      </c>
      <c r="B2789">
        <v>21.869881672517149</v>
      </c>
    </row>
    <row r="2790" spans="1:2" x14ac:dyDescent="0.3">
      <c r="A2790">
        <v>0.43886206830824365</v>
      </c>
      <c r="B2790">
        <v>21.954148173233971</v>
      </c>
    </row>
    <row r="2791" spans="1:2" x14ac:dyDescent="0.3">
      <c r="A2791">
        <v>0.43901554254852693</v>
      </c>
      <c r="B2791">
        <v>22.023741598460873</v>
      </c>
    </row>
    <row r="2792" spans="1:2" x14ac:dyDescent="0.3">
      <c r="A2792">
        <v>0.43914436160077891</v>
      </c>
      <c r="B2792">
        <v>22.082080786244482</v>
      </c>
    </row>
    <row r="2793" spans="1:2" x14ac:dyDescent="0.3">
      <c r="A2793">
        <v>0.43928048426682537</v>
      </c>
      <c r="B2793">
        <v>22.143653810266262</v>
      </c>
    </row>
    <row r="2794" spans="1:2" x14ac:dyDescent="0.3">
      <c r="A2794">
        <v>0.43944834648171577</v>
      </c>
      <c r="B2794">
        <v>22.219479083631423</v>
      </c>
    </row>
    <row r="2795" spans="1:2" x14ac:dyDescent="0.3">
      <c r="A2795">
        <v>0.43963925205554505</v>
      </c>
      <c r="B2795">
        <v>22.305572479906679</v>
      </c>
    </row>
    <row r="2796" spans="1:2" x14ac:dyDescent="0.3">
      <c r="A2796">
        <v>0.43977629365163762</v>
      </c>
      <c r="B2796">
        <v>22.3672819988189</v>
      </c>
    </row>
    <row r="2797" spans="1:2" x14ac:dyDescent="0.3">
      <c r="A2797">
        <v>0.43991333524773019</v>
      </c>
      <c r="B2797">
        <v>22.428913912469103</v>
      </c>
    </row>
    <row r="2798" spans="1:2" x14ac:dyDescent="0.3">
      <c r="A2798">
        <v>0.4400797303939889</v>
      </c>
      <c r="B2798">
        <v>22.503642489959283</v>
      </c>
    </row>
    <row r="2799" spans="1:2" x14ac:dyDescent="0.3">
      <c r="A2799">
        <v>0.44026811947835259</v>
      </c>
      <c r="B2799">
        <v>22.588109872548216</v>
      </c>
    </row>
    <row r="2800" spans="1:2" x14ac:dyDescent="0.3">
      <c r="A2800">
        <v>0.44043956948496571</v>
      </c>
      <c r="B2800">
        <v>22.664853937039691</v>
      </c>
    </row>
    <row r="2801" spans="1:2" x14ac:dyDescent="0.3">
      <c r="A2801">
        <v>0.44057843901270821</v>
      </c>
      <c r="B2801">
        <v>22.726924490956666</v>
      </c>
    </row>
    <row r="2802" spans="1:2" x14ac:dyDescent="0.3">
      <c r="A2802">
        <v>0.44070746355480744</v>
      </c>
      <c r="B2802">
        <v>22.784522357035627</v>
      </c>
    </row>
    <row r="2803" spans="1:2" x14ac:dyDescent="0.3">
      <c r="A2803">
        <v>0.44085788567089179</v>
      </c>
      <c r="B2803">
        <v>22.851584246156531</v>
      </c>
    </row>
    <row r="2804" spans="1:2" x14ac:dyDescent="0.3">
      <c r="A2804">
        <v>0.44104020771846936</v>
      </c>
      <c r="B2804">
        <v>22.932740516288124</v>
      </c>
    </row>
    <row r="2805" spans="1:2" x14ac:dyDescent="0.3">
      <c r="A2805">
        <v>0.44122575794954128</v>
      </c>
      <c r="B2805">
        <v>23.015190034842206</v>
      </c>
    </row>
    <row r="2806" spans="1:2" x14ac:dyDescent="0.3">
      <c r="A2806">
        <v>0.44137923215767588</v>
      </c>
      <c r="B2806">
        <v>23.083276710996</v>
      </c>
    </row>
    <row r="2807" spans="1:2" x14ac:dyDescent="0.3">
      <c r="A2807">
        <v>0.44150805101515234</v>
      </c>
      <c r="B2807">
        <v>23.140348465276805</v>
      </c>
    </row>
    <row r="2808" spans="1:2" x14ac:dyDescent="0.3">
      <c r="A2808">
        <v>0.44164417342659706</v>
      </c>
      <c r="B2808">
        <v>23.200579537503042</v>
      </c>
    </row>
    <row r="2809" spans="1:2" x14ac:dyDescent="0.3">
      <c r="A2809">
        <v>0.4418120354907456</v>
      </c>
      <c r="B2809">
        <v>23.274746306138557</v>
      </c>
    </row>
    <row r="2810" spans="1:2" x14ac:dyDescent="0.3">
      <c r="A2810">
        <v>0.44200294118467814</v>
      </c>
      <c r="B2810">
        <v>23.358948667719044</v>
      </c>
    </row>
    <row r="2811" spans="1:2" x14ac:dyDescent="0.3">
      <c r="A2811">
        <v>0.4421399826829614</v>
      </c>
      <c r="B2811">
        <v>23.419297361671628</v>
      </c>
    </row>
    <row r="2812" spans="1:2" x14ac:dyDescent="0.3">
      <c r="A2812">
        <v>0.44227702418124465</v>
      </c>
      <c r="B2812">
        <v>23.479565728522996</v>
      </c>
    </row>
    <row r="2813" spans="1:2" x14ac:dyDescent="0.3">
      <c r="A2813">
        <v>0.44244341928609304</v>
      </c>
      <c r="B2813">
        <v>23.552635078109859</v>
      </c>
    </row>
    <row r="2814" spans="1:2" x14ac:dyDescent="0.3">
      <c r="A2814">
        <v>0.44263180839223804</v>
      </c>
      <c r="B2814">
        <v>23.63521912649356</v>
      </c>
    </row>
    <row r="2815" spans="1:2" x14ac:dyDescent="0.3">
      <c r="A2815">
        <v>0.44280325836903023</v>
      </c>
      <c r="B2815">
        <v>23.710244736912049</v>
      </c>
    </row>
    <row r="2816" spans="1:2" x14ac:dyDescent="0.3">
      <c r="A2816">
        <v>0.44294212775028735</v>
      </c>
      <c r="B2816">
        <v>23.770920246630229</v>
      </c>
    </row>
    <row r="2817" spans="1:2" x14ac:dyDescent="0.3">
      <c r="A2817">
        <v>0.44307115209342768</v>
      </c>
      <c r="B2817">
        <v>23.827219465859063</v>
      </c>
    </row>
    <row r="2818" spans="1:2" x14ac:dyDescent="0.3">
      <c r="A2818">
        <v>0.44322157405778395</v>
      </c>
      <c r="B2818">
        <v>23.892764370259243</v>
      </c>
    </row>
    <row r="2819" spans="1:2" x14ac:dyDescent="0.3">
      <c r="A2819">
        <v>0.44340389611030068</v>
      </c>
      <c r="B2819">
        <v>23.972077706389818</v>
      </c>
    </row>
    <row r="2820" spans="1:2" x14ac:dyDescent="0.3">
      <c r="A2820">
        <v>0.44358944647203324</v>
      </c>
      <c r="B2820">
        <v>24.052646860336729</v>
      </c>
    </row>
    <row r="2821" spans="1:2" x14ac:dyDescent="0.3">
      <c r="A2821">
        <v>0.44374292065968718</v>
      </c>
      <c r="B2821">
        <v>24.119174483704484</v>
      </c>
    </row>
    <row r="2822" spans="1:2" x14ac:dyDescent="0.3">
      <c r="A2822">
        <v>0.44387173929727092</v>
      </c>
      <c r="B2822">
        <v>24.174934983325013</v>
      </c>
    </row>
    <row r="2823" spans="1:2" x14ac:dyDescent="0.3">
      <c r="A2823">
        <v>0.4440078614220862</v>
      </c>
      <c r="B2823">
        <v>24.233777887882919</v>
      </c>
    </row>
    <row r="2824" spans="1:2" x14ac:dyDescent="0.3">
      <c r="A2824">
        <v>0.44417572333235217</v>
      </c>
      <c r="B2824">
        <v>24.306229301281846</v>
      </c>
    </row>
    <row r="2825" spans="1:2" x14ac:dyDescent="0.3">
      <c r="A2825">
        <v>0.44436662919732473</v>
      </c>
      <c r="B2825">
        <v>24.388476164357822</v>
      </c>
    </row>
    <row r="2826" spans="1:2" x14ac:dyDescent="0.3">
      <c r="A2826">
        <v>0.44450367059343709</v>
      </c>
      <c r="B2826">
        <v>24.447417857996935</v>
      </c>
    </row>
    <row r="2827" spans="1:2" x14ac:dyDescent="0.3">
      <c r="A2827">
        <v>0.44464071198954946</v>
      </c>
      <c r="B2827">
        <v>24.506276597959321</v>
      </c>
    </row>
    <row r="2828" spans="1:2" x14ac:dyDescent="0.3">
      <c r="A2828">
        <v>0.44480710706736243</v>
      </c>
      <c r="B2828">
        <v>24.577630904445158</v>
      </c>
    </row>
    <row r="2829" spans="1:2" x14ac:dyDescent="0.3">
      <c r="A2829">
        <v>0.44499549622654011</v>
      </c>
      <c r="B2829">
        <v>24.658268600577049</v>
      </c>
    </row>
    <row r="2830" spans="1:2" x14ac:dyDescent="0.3">
      <c r="A2830">
        <v>0.44516694618989494</v>
      </c>
      <c r="B2830">
        <v>24.731518557869766</v>
      </c>
    </row>
    <row r="2831" spans="1:2" x14ac:dyDescent="0.3">
      <c r="A2831">
        <v>0.44530581541324488</v>
      </c>
      <c r="B2831">
        <v>24.790752795486316</v>
      </c>
    </row>
    <row r="2832" spans="1:2" x14ac:dyDescent="0.3">
      <c r="A2832">
        <v>0.44543483953644902</v>
      </c>
      <c r="B2832">
        <v>24.845710502182342</v>
      </c>
    </row>
    <row r="2833" spans="1:2" x14ac:dyDescent="0.3">
      <c r="A2833">
        <v>0.44558526134217524</v>
      </c>
      <c r="B2833">
        <v>24.909688560254569</v>
      </c>
    </row>
    <row r="2834" spans="1:2" x14ac:dyDescent="0.3">
      <c r="A2834">
        <v>0.44576758342445527</v>
      </c>
      <c r="B2834">
        <v>24.987098691552969</v>
      </c>
    </row>
    <row r="2835" spans="1:2" x14ac:dyDescent="0.3">
      <c r="A2835">
        <v>0.44595313395897596</v>
      </c>
      <c r="B2835">
        <v>25.065726321627359</v>
      </c>
    </row>
    <row r="2836" spans="1:2" x14ac:dyDescent="0.3">
      <c r="A2836">
        <v>0.44610660813689074</v>
      </c>
      <c r="B2836">
        <v>25.130644430920594</v>
      </c>
    </row>
    <row r="2837" spans="1:2" x14ac:dyDescent="0.3">
      <c r="A2837">
        <v>0.44623542653199699</v>
      </c>
      <c r="B2837">
        <v>25.185051405003275</v>
      </c>
    </row>
    <row r="2838" spans="1:2" x14ac:dyDescent="0.3">
      <c r="A2838">
        <v>0.44637154834161563</v>
      </c>
      <c r="B2838">
        <v>25.242461565895024</v>
      </c>
    </row>
    <row r="2839" spans="1:2" x14ac:dyDescent="0.3">
      <c r="A2839">
        <v>0.44653941009582243</v>
      </c>
      <c r="B2839">
        <v>25.313142794694379</v>
      </c>
    </row>
    <row r="2840" spans="1:2" x14ac:dyDescent="0.3">
      <c r="A2840">
        <v>0.44673031617837855</v>
      </c>
      <c r="B2840">
        <v>25.393371991853677</v>
      </c>
    </row>
    <row r="2841" spans="1:2" x14ac:dyDescent="0.3">
      <c r="A2841">
        <v>0.44686735746849515</v>
      </c>
      <c r="B2841">
        <v>25.45086216269452</v>
      </c>
    </row>
    <row r="2842" spans="1:2" x14ac:dyDescent="0.3">
      <c r="A2842">
        <v>0.44700439875861175</v>
      </c>
      <c r="B2842">
        <v>25.508266849676385</v>
      </c>
    </row>
    <row r="2843" spans="1:2" x14ac:dyDescent="0.3">
      <c r="A2843">
        <v>0.44717079382278929</v>
      </c>
      <c r="B2843">
        <v>25.577852306254641</v>
      </c>
    </row>
    <row r="2844" spans="1:2" x14ac:dyDescent="0.3">
      <c r="A2844">
        <v>0.44735918306381933</v>
      </c>
      <c r="B2844">
        <v>25.656482906799699</v>
      </c>
    </row>
    <row r="2845" spans="1:2" x14ac:dyDescent="0.3">
      <c r="A2845">
        <v>0.44753063302893825</v>
      </c>
      <c r="B2845">
        <v>25.727902084730282</v>
      </c>
    </row>
    <row r="2846" spans="1:2" x14ac:dyDescent="0.3">
      <c r="A2846">
        <v>0.44766950208431572</v>
      </c>
      <c r="B2846">
        <v>25.785650504354223</v>
      </c>
    </row>
    <row r="2847" spans="1:2" x14ac:dyDescent="0.3">
      <c r="A2847">
        <v>0.44779852596895903</v>
      </c>
      <c r="B2847">
        <v>25.839225397412172</v>
      </c>
    </row>
    <row r="2848" spans="1:2" x14ac:dyDescent="0.3">
      <c r="A2848">
        <v>0.44794894761032211</v>
      </c>
      <c r="B2848">
        <v>25.901588571457253</v>
      </c>
    </row>
    <row r="2849" spans="1:2" x14ac:dyDescent="0.3">
      <c r="A2849">
        <v>0.44813126974523726</v>
      </c>
      <c r="B2849">
        <v>25.977037436790763</v>
      </c>
    </row>
    <row r="2850" spans="1:2" x14ac:dyDescent="0.3">
      <c r="A2850">
        <v>0.44831682049065547</v>
      </c>
      <c r="B2850">
        <v>26.053664632862706</v>
      </c>
    </row>
    <row r="2851" spans="1:2" x14ac:dyDescent="0.3">
      <c r="A2851">
        <v>0.448470294668597</v>
      </c>
      <c r="B2851">
        <v>26.116924630352496</v>
      </c>
    </row>
    <row r="2852" spans="1:2" x14ac:dyDescent="0.3">
      <c r="A2852">
        <v>0.44859911280127485</v>
      </c>
      <c r="B2852">
        <v>26.169937375775408</v>
      </c>
    </row>
    <row r="2853" spans="1:2" x14ac:dyDescent="0.3">
      <c r="A2853">
        <v>0.44873523427069328</v>
      </c>
      <c r="B2853">
        <v>26.225871875081147</v>
      </c>
    </row>
    <row r="2854" spans="1:2" x14ac:dyDescent="0.3">
      <c r="A2854">
        <v>0.44890309586759219</v>
      </c>
      <c r="B2854">
        <v>26.294730133192211</v>
      </c>
    </row>
    <row r="2855" spans="1:2" x14ac:dyDescent="0.3">
      <c r="A2855">
        <v>0.44909400220964979</v>
      </c>
      <c r="B2855">
        <v>26.372881818217021</v>
      </c>
    </row>
    <row r="2856" spans="1:2" x14ac:dyDescent="0.3">
      <c r="A2856">
        <v>0.44923104339050413</v>
      </c>
      <c r="B2856">
        <v>26.428877614138411</v>
      </c>
    </row>
    <row r="2857" spans="1:2" x14ac:dyDescent="0.3">
      <c r="A2857">
        <v>0.44936808457135846</v>
      </c>
      <c r="B2857">
        <v>26.484785493299</v>
      </c>
    </row>
    <row r="2858" spans="1:2" x14ac:dyDescent="0.3">
      <c r="A2858">
        <v>0.44953447963424575</v>
      </c>
      <c r="B2858">
        <v>26.552550322171989</v>
      </c>
    </row>
    <row r="2859" spans="1:2" x14ac:dyDescent="0.3">
      <c r="A2859">
        <v>0.4497228689833529</v>
      </c>
      <c r="B2859">
        <v>26.629115381425773</v>
      </c>
    </row>
    <row r="2860" spans="1:2" x14ac:dyDescent="0.3">
      <c r="A2860">
        <v>0.44989431896416904</v>
      </c>
      <c r="B2860">
        <v>26.698650747038783</v>
      </c>
    </row>
    <row r="2861" spans="1:2" x14ac:dyDescent="0.3">
      <c r="A2861">
        <v>0.45003318784290253</v>
      </c>
      <c r="B2861">
        <v>26.754870501073384</v>
      </c>
    </row>
    <row r="2862" spans="1:2" x14ac:dyDescent="0.3">
      <c r="A2862">
        <v>0.45016221147278052</v>
      </c>
      <c r="B2862">
        <v>26.807022858854534</v>
      </c>
    </row>
    <row r="2863" spans="1:2" x14ac:dyDescent="0.3">
      <c r="A2863">
        <v>0.45031263294521168</v>
      </c>
      <c r="B2863">
        <v>26.867724952180065</v>
      </c>
    </row>
    <row r="2864" spans="1:2" x14ac:dyDescent="0.3">
      <c r="A2864">
        <v>0.45049495515355786</v>
      </c>
      <c r="B2864">
        <v>26.941156720505653</v>
      </c>
    </row>
    <row r="2865" spans="1:2" x14ac:dyDescent="0.3">
      <c r="A2865">
        <v>0.45068050614381228</v>
      </c>
      <c r="B2865">
        <v>27.015726841958312</v>
      </c>
    </row>
    <row r="2866" spans="1:2" x14ac:dyDescent="0.3">
      <c r="A2866">
        <v>0.45083398033054106</v>
      </c>
      <c r="B2866">
        <v>27.077282009976571</v>
      </c>
    </row>
    <row r="2867" spans="1:2" x14ac:dyDescent="0.3">
      <c r="A2867">
        <v>0.45096279818353646</v>
      </c>
      <c r="B2867">
        <v>27.128861404925239</v>
      </c>
    </row>
    <row r="2868" spans="1:2" x14ac:dyDescent="0.3">
      <c r="A2868">
        <v>0.45109891929136642</v>
      </c>
      <c r="B2868">
        <v>27.183278996862562</v>
      </c>
    </row>
    <row r="2869" spans="1:2" x14ac:dyDescent="0.3">
      <c r="A2869">
        <v>0.4512667807305929</v>
      </c>
      <c r="B2869">
        <v>27.2502635585519</v>
      </c>
    </row>
    <row r="2870" spans="1:2" x14ac:dyDescent="0.3">
      <c r="A2870">
        <v>0.45145768736929109</v>
      </c>
      <c r="B2870">
        <v>27.326280225561199</v>
      </c>
    </row>
    <row r="2871" spans="1:2" x14ac:dyDescent="0.3">
      <c r="A2871">
        <v>0.45159472843819198</v>
      </c>
      <c r="B2871">
        <v>27.380740478202288</v>
      </c>
    </row>
    <row r="2872" spans="1:2" x14ac:dyDescent="0.3">
      <c r="A2872">
        <v>0.45173176950709287</v>
      </c>
      <c r="B2872">
        <v>27.435110479116638</v>
      </c>
    </row>
    <row r="2873" spans="1:2" x14ac:dyDescent="0.3">
      <c r="A2873">
        <v>0.45189816457992288</v>
      </c>
      <c r="B2873">
        <v>27.501004947189468</v>
      </c>
    </row>
    <row r="2874" spans="1:2" x14ac:dyDescent="0.3">
      <c r="A2874">
        <v>0.45208655406062148</v>
      </c>
      <c r="B2874">
        <v>27.575448334460567</v>
      </c>
    </row>
    <row r="2875" spans="1:2" x14ac:dyDescent="0.3">
      <c r="A2875">
        <v>0.45225800406973837</v>
      </c>
      <c r="B2875">
        <v>27.643048963509781</v>
      </c>
    </row>
    <row r="2876" spans="1:2" x14ac:dyDescent="0.3">
      <c r="A2876">
        <v>0.4523968727645698</v>
      </c>
      <c r="B2876">
        <v>27.697698914837385</v>
      </c>
    </row>
    <row r="2877" spans="1:2" x14ac:dyDescent="0.3">
      <c r="A2877">
        <v>0.45252589612593253</v>
      </c>
      <c r="B2877">
        <v>27.748390606248915</v>
      </c>
    </row>
    <row r="2878" spans="1:2" x14ac:dyDescent="0.3">
      <c r="A2878">
        <v>0.45267631742601078</v>
      </c>
      <c r="B2878">
        <v>27.807387275860965</v>
      </c>
    </row>
    <row r="2879" spans="1:2" x14ac:dyDescent="0.3">
      <c r="A2879">
        <v>0.45285863972642237</v>
      </c>
      <c r="B2879">
        <v>27.87874836133393</v>
      </c>
    </row>
    <row r="2880" spans="1:2" x14ac:dyDescent="0.3">
      <c r="A2880">
        <v>0.45304419099119447</v>
      </c>
      <c r="B2880">
        <v>27.951207052105914</v>
      </c>
    </row>
    <row r="2881" spans="1:2" x14ac:dyDescent="0.3">
      <c r="A2881">
        <v>0.45319766519445354</v>
      </c>
      <c r="B2881">
        <v>28.011012565119447</v>
      </c>
    </row>
    <row r="2882" spans="1:2" x14ac:dyDescent="0.3">
      <c r="A2882">
        <v>0.453326482753236</v>
      </c>
      <c r="B2882">
        <v>28.061121078894963</v>
      </c>
    </row>
    <row r="2883" spans="1:2" x14ac:dyDescent="0.3">
      <c r="A2883">
        <v>0.4534626034817093</v>
      </c>
      <c r="B2883">
        <v>28.113982199928035</v>
      </c>
    </row>
    <row r="2884" spans="1:2" x14ac:dyDescent="0.3">
      <c r="A2884">
        <v>0.45363046476373431</v>
      </c>
      <c r="B2884">
        <v>28.179044412083492</v>
      </c>
    </row>
    <row r="2885" spans="1:2" x14ac:dyDescent="0.3">
      <c r="A2885">
        <v>0.45382137173135501</v>
      </c>
      <c r="B2885">
        <v>28.252870909280208</v>
      </c>
    </row>
    <row r="2886" spans="1:2" x14ac:dyDescent="0.3">
      <c r="A2886">
        <v>0.45395841268619674</v>
      </c>
      <c r="B2886">
        <v>28.305756143531909</v>
      </c>
    </row>
    <row r="2887" spans="1:2" x14ac:dyDescent="0.3">
      <c r="A2887">
        <v>0.45409545364103848</v>
      </c>
      <c r="B2887">
        <v>28.358548889462298</v>
      </c>
    </row>
    <row r="2888" spans="1:2" x14ac:dyDescent="0.3">
      <c r="A2888">
        <v>0.45426184873389491</v>
      </c>
      <c r="B2888">
        <v>28.422525319347695</v>
      </c>
    </row>
    <row r="2889" spans="1:2" x14ac:dyDescent="0.3">
      <c r="A2889">
        <v>0.45445023836691806</v>
      </c>
      <c r="B2889">
        <v>28.494793231069067</v>
      </c>
    </row>
    <row r="2890" spans="1:2" x14ac:dyDescent="0.3">
      <c r="A2890">
        <v>0.45462168841557193</v>
      </c>
      <c r="B2890">
        <v>28.560410318654615</v>
      </c>
    </row>
    <row r="2891" spans="1:2" x14ac:dyDescent="0.3">
      <c r="A2891">
        <v>0.4547605569206597</v>
      </c>
      <c r="B2891">
        <v>28.613451048927313</v>
      </c>
    </row>
    <row r="2892" spans="1:2" x14ac:dyDescent="0.3">
      <c r="A2892">
        <v>0.45488958000221602</v>
      </c>
      <c r="B2892">
        <v>28.662645540883666</v>
      </c>
    </row>
    <row r="2893" spans="1:2" x14ac:dyDescent="0.3">
      <c r="A2893">
        <v>0.45504000112764142</v>
      </c>
      <c r="B2893">
        <v>28.719894305993574</v>
      </c>
    </row>
    <row r="2894" spans="1:2" x14ac:dyDescent="0.3">
      <c r="A2894">
        <v>0.45522232353654185</v>
      </c>
      <c r="B2894">
        <v>28.789133378059567</v>
      </c>
    </row>
    <row r="2895" spans="1:2" x14ac:dyDescent="0.3">
      <c r="A2895">
        <v>0.45540787510123171</v>
      </c>
      <c r="B2895">
        <v>28.859428576621269</v>
      </c>
    </row>
    <row r="2896" spans="1:2" x14ac:dyDescent="0.3">
      <c r="A2896">
        <v>0.45556134932775044</v>
      </c>
      <c r="B2896">
        <v>28.917441509105981</v>
      </c>
    </row>
    <row r="2897" spans="1:2" x14ac:dyDescent="0.3">
      <c r="A2897">
        <v>0.45569016658050626</v>
      </c>
      <c r="B2897">
        <v>28.966043208386498</v>
      </c>
    </row>
    <row r="2898" spans="1:2" x14ac:dyDescent="0.3">
      <c r="A2898">
        <v>0.45582628691543658</v>
      </c>
      <c r="B2898">
        <v>29.017309983595542</v>
      </c>
    </row>
    <row r="2899" spans="1:2" x14ac:dyDescent="0.3">
      <c r="A2899">
        <v>0.45599414804151345</v>
      </c>
      <c r="B2899">
        <v>29.080403273432978</v>
      </c>
    </row>
    <row r="2900" spans="1:2" x14ac:dyDescent="0.3">
      <c r="A2900">
        <v>0.45618505536547127</v>
      </c>
      <c r="B2900">
        <v>29.151986811739359</v>
      </c>
    </row>
    <row r="2901" spans="1:2" x14ac:dyDescent="0.3">
      <c r="A2901">
        <v>0.45632209620473879</v>
      </c>
      <c r="B2901">
        <v>29.203259251541567</v>
      </c>
    </row>
    <row r="2902" spans="1:2" x14ac:dyDescent="0.3">
      <c r="A2902">
        <v>0.45645913704400631</v>
      </c>
      <c r="B2902">
        <v>29.254437065027432</v>
      </c>
    </row>
    <row r="2903" spans="1:2" x14ac:dyDescent="0.3">
      <c r="A2903">
        <v>0.45662553216580648</v>
      </c>
      <c r="B2903">
        <v>29.31644984161758</v>
      </c>
    </row>
    <row r="2904" spans="1:2" x14ac:dyDescent="0.3">
      <c r="A2904">
        <v>0.45681392196907794</v>
      </c>
      <c r="B2904">
        <v>29.386490808476456</v>
      </c>
    </row>
    <row r="2905" spans="1:2" x14ac:dyDescent="0.3">
      <c r="A2905">
        <v>0.45698537206712248</v>
      </c>
      <c r="B2905">
        <v>29.450077675157324</v>
      </c>
    </row>
    <row r="2906" spans="1:2" x14ac:dyDescent="0.3">
      <c r="A2906">
        <v>0.45712424037802873</v>
      </c>
      <c r="B2906">
        <v>29.50147148941371</v>
      </c>
    </row>
    <row r="2907" spans="1:2" x14ac:dyDescent="0.3">
      <c r="A2907">
        <v>0.45725326317092102</v>
      </c>
      <c r="B2907">
        <v>29.549133850887042</v>
      </c>
    </row>
    <row r="2908" spans="1:2" x14ac:dyDescent="0.3">
      <c r="A2908">
        <v>0.45740368412047805</v>
      </c>
      <c r="B2908">
        <v>29.604594097473417</v>
      </c>
    </row>
    <row r="2909" spans="1:2" x14ac:dyDescent="0.3">
      <c r="A2909">
        <v>0.45758600665206306</v>
      </c>
      <c r="B2909">
        <v>29.671662086230544</v>
      </c>
    </row>
    <row r="2910" spans="1:2" x14ac:dyDescent="0.3">
      <c r="A2910">
        <v>0.45777155853782198</v>
      </c>
      <c r="B2910">
        <v>29.739744030784617</v>
      </c>
    </row>
    <row r="2911" spans="1:2" x14ac:dyDescent="0.3">
      <c r="A2911">
        <v>0.45792503279333485</v>
      </c>
      <c r="B2911">
        <v>29.795923361145434</v>
      </c>
    </row>
    <row r="2912" spans="1:2" x14ac:dyDescent="0.3">
      <c r="A2912">
        <v>0.45805384973092989</v>
      </c>
      <c r="B2912">
        <v>29.842983912913891</v>
      </c>
    </row>
    <row r="2913" spans="1:2" x14ac:dyDescent="0.3">
      <c r="A2913">
        <v>0.45818996966163567</v>
      </c>
      <c r="B2913">
        <v>29.89262015885167</v>
      </c>
    </row>
    <row r="2914" spans="1:2" x14ac:dyDescent="0.3">
      <c r="A2914">
        <v>0.45835783063374341</v>
      </c>
      <c r="B2914">
        <v>29.953700037337128</v>
      </c>
    </row>
    <row r="2915" spans="1:2" x14ac:dyDescent="0.3">
      <c r="A2915">
        <v>0.45854873833663784</v>
      </c>
      <c r="B2915">
        <v>30.022990194222626</v>
      </c>
    </row>
    <row r="2916" spans="1:2" x14ac:dyDescent="0.3">
      <c r="A2916">
        <v>0.45868577905940633</v>
      </c>
      <c r="B2916">
        <v>30.072613764893404</v>
      </c>
    </row>
    <row r="2917" spans="1:2" x14ac:dyDescent="0.3">
      <c r="A2917">
        <v>0.45882281978217482</v>
      </c>
      <c r="B2917">
        <v>30.122140669886782</v>
      </c>
    </row>
    <row r="2918" spans="1:2" x14ac:dyDescent="0.3">
      <c r="A2918">
        <v>0.45898921494067002</v>
      </c>
      <c r="B2918">
        <v>30.182146242765292</v>
      </c>
    </row>
    <row r="2919" spans="1:2" x14ac:dyDescent="0.3">
      <c r="A2919">
        <v>0.45917760492931331</v>
      </c>
      <c r="B2919">
        <v>30.24991113215949</v>
      </c>
    </row>
    <row r="2920" spans="1:2" x14ac:dyDescent="0.3">
      <c r="A2920">
        <v>0.459349055085223</v>
      </c>
      <c r="B2920">
        <v>30.311423225824921</v>
      </c>
    </row>
    <row r="2921" spans="1:2" x14ac:dyDescent="0.3">
      <c r="A2921">
        <v>0.45948792319888732</v>
      </c>
      <c r="B2921">
        <v>30.361134153668406</v>
      </c>
    </row>
    <row r="2922" spans="1:2" x14ac:dyDescent="0.3">
      <c r="A2922">
        <v>0.45961694569664269</v>
      </c>
      <c r="B2922">
        <v>30.407231056549922</v>
      </c>
    </row>
    <row r="2923" spans="1:2" x14ac:dyDescent="0.3">
      <c r="A2923">
        <v>0.4597673664701567</v>
      </c>
      <c r="B2923">
        <v>30.460864038232298</v>
      </c>
    </row>
    <row r="2924" spans="1:2" x14ac:dyDescent="0.3">
      <c r="A2924">
        <v>0.45994968913640893</v>
      </c>
      <c r="B2924">
        <v>30.52571413536927</v>
      </c>
    </row>
    <row r="2925" spans="1:2" x14ac:dyDescent="0.3">
      <c r="A2925">
        <v>0.46013524136022094</v>
      </c>
      <c r="B2925">
        <v>30.591535364583553</v>
      </c>
    </row>
    <row r="2926" spans="1:2" x14ac:dyDescent="0.3">
      <c r="A2926">
        <v>0.46028871564949653</v>
      </c>
      <c r="B2926">
        <v>30.645841975379486</v>
      </c>
    </row>
    <row r="2927" spans="1:2" x14ac:dyDescent="0.3">
      <c r="A2927">
        <v>0.46041753226541132</v>
      </c>
      <c r="B2927">
        <v>30.691328646742271</v>
      </c>
    </row>
    <row r="2928" spans="1:2" x14ac:dyDescent="0.3">
      <c r="A2928">
        <v>0.46055365178460622</v>
      </c>
      <c r="B2928">
        <v>30.739299871017923</v>
      </c>
    </row>
    <row r="2929" spans="1:2" x14ac:dyDescent="0.3">
      <c r="A2929">
        <v>0.46072151260539296</v>
      </c>
      <c r="B2929">
        <v>30.798323932296942</v>
      </c>
    </row>
    <row r="2930" spans="1:2" x14ac:dyDescent="0.3">
      <c r="A2930">
        <v>0.4609124207051159</v>
      </c>
      <c r="B2930">
        <v>30.865272651121387</v>
      </c>
    </row>
    <row r="2931" spans="1:2" x14ac:dyDescent="0.3">
      <c r="A2931">
        <v>0.46104946131104346</v>
      </c>
      <c r="B2931">
        <v>30.913212978456002</v>
      </c>
    </row>
    <row r="2932" spans="1:2" x14ac:dyDescent="0.3">
      <c r="A2932">
        <v>0.46118650191697103</v>
      </c>
      <c r="B2932">
        <v>30.961054699240968</v>
      </c>
    </row>
    <row r="2933" spans="1:2" x14ac:dyDescent="0.3">
      <c r="A2933">
        <v>0.46135289711876254</v>
      </c>
      <c r="B2933">
        <v>31.019011581224039</v>
      </c>
    </row>
    <row r="2934" spans="1:2" x14ac:dyDescent="0.3">
      <c r="A2934">
        <v>0.46154128730514715</v>
      </c>
      <c r="B2934">
        <v>31.084453595372029</v>
      </c>
    </row>
    <row r="2935" spans="1:2" x14ac:dyDescent="0.3">
      <c r="A2935">
        <v>0.46171273752604097</v>
      </c>
      <c r="B2935">
        <v>31.14384848917242</v>
      </c>
    </row>
    <row r="2936" spans="1:2" x14ac:dyDescent="0.3">
      <c r="A2936">
        <v>0.46185160544074072</v>
      </c>
      <c r="B2936">
        <v>31.191842282757754</v>
      </c>
    </row>
    <row r="2937" spans="1:2" x14ac:dyDescent="0.3">
      <c r="A2937">
        <v>0.46198062763919689</v>
      </c>
      <c r="B2937">
        <v>31.236341999760466</v>
      </c>
    </row>
    <row r="2938" spans="1:2" x14ac:dyDescent="0.3">
      <c r="A2938">
        <v>0.46213104823748224</v>
      </c>
      <c r="B2938">
        <v>31.28811083525164</v>
      </c>
    </row>
    <row r="2939" spans="1:2" x14ac:dyDescent="0.3">
      <c r="A2939">
        <v>0.46231337104821224</v>
      </c>
      <c r="B2939">
        <v>31.350698490881875</v>
      </c>
    </row>
    <row r="2940" spans="1:2" x14ac:dyDescent="0.3">
      <c r="A2940">
        <v>0.46249892362302214</v>
      </c>
      <c r="B2940">
        <v>31.414213840480119</v>
      </c>
    </row>
    <row r="2941" spans="1:2" x14ac:dyDescent="0.3">
      <c r="A2941">
        <v>0.46265239794990459</v>
      </c>
      <c r="B2941">
        <v>31.466610515228851</v>
      </c>
    </row>
    <row r="2942" spans="1:2" x14ac:dyDescent="0.3">
      <c r="A2942">
        <v>0.46278121424014534</v>
      </c>
      <c r="B2942">
        <v>31.510492170360664</v>
      </c>
    </row>
    <row r="2943" spans="1:2" x14ac:dyDescent="0.3">
      <c r="A2943">
        <v>0.46291733334379764</v>
      </c>
      <c r="B2943">
        <v>31.556765568199648</v>
      </c>
    </row>
    <row r="2944" spans="1:2" x14ac:dyDescent="0.3">
      <c r="A2944">
        <v>0.46308519401652054</v>
      </c>
      <c r="B2944">
        <v>31.613693485335272</v>
      </c>
    </row>
    <row r="2945" spans="1:2" x14ac:dyDescent="0.3">
      <c r="A2945">
        <v>0.4632761025264121</v>
      </c>
      <c r="B2945">
        <v>31.678255070544338</v>
      </c>
    </row>
    <row r="2946" spans="1:2" x14ac:dyDescent="0.3">
      <c r="A2946">
        <v>0.46341314301572939</v>
      </c>
      <c r="B2946">
        <v>31.724479476934725</v>
      </c>
    </row>
    <row r="2947" spans="1:2" x14ac:dyDescent="0.3">
      <c r="A2947">
        <v>0.46355018350504668</v>
      </c>
      <c r="B2947">
        <v>31.770603434081895</v>
      </c>
    </row>
    <row r="2948" spans="1:2" x14ac:dyDescent="0.3">
      <c r="A2948">
        <v>0.46371657875561584</v>
      </c>
      <c r="B2948">
        <v>31.826472196189183</v>
      </c>
    </row>
    <row r="2949" spans="1:2" x14ac:dyDescent="0.3">
      <c r="A2949">
        <v>0.46390496914943086</v>
      </c>
      <c r="B2949">
        <v>31.889546866230578</v>
      </c>
    </row>
    <row r="2950" spans="1:2" x14ac:dyDescent="0.3">
      <c r="A2950">
        <v>0.46407641944110878</v>
      </c>
      <c r="B2950">
        <v>31.946784252877197</v>
      </c>
    </row>
    <row r="2951" spans="1:2" x14ac:dyDescent="0.3">
      <c r="A2951">
        <v>0.46421528715640925</v>
      </c>
      <c r="B2951">
        <v>31.99302838196229</v>
      </c>
    </row>
    <row r="2952" spans="1:2" x14ac:dyDescent="0.3">
      <c r="A2952">
        <v>0.46434430905362412</v>
      </c>
      <c r="B2952">
        <v>32.035900781807648</v>
      </c>
    </row>
    <row r="2953" spans="1:2" x14ac:dyDescent="0.3">
      <c r="A2953">
        <v>0.46449472947842879</v>
      </c>
      <c r="B2953">
        <v>32.08577044922442</v>
      </c>
    </row>
    <row r="2954" spans="1:2" x14ac:dyDescent="0.3">
      <c r="A2954">
        <v>0.4646770524413395</v>
      </c>
      <c r="B2954">
        <v>32.146053364948685</v>
      </c>
    </row>
    <row r="2955" spans="1:2" x14ac:dyDescent="0.3">
      <c r="A2955">
        <v>0.46486260537621482</v>
      </c>
      <c r="B2955">
        <v>32.207219960492992</v>
      </c>
    </row>
    <row r="2956" spans="1:2" x14ac:dyDescent="0.3">
      <c r="A2956">
        <v>0.46501607974367165</v>
      </c>
      <c r="B2956">
        <v>32.257671377335789</v>
      </c>
    </row>
    <row r="2957" spans="1:2" x14ac:dyDescent="0.3">
      <c r="A2957">
        <v>0.46514489570666223</v>
      </c>
      <c r="B2957">
        <v>32.299918471794101</v>
      </c>
    </row>
    <row r="2958" spans="1:2" x14ac:dyDescent="0.3">
      <c r="A2958">
        <v>0.46528101439383351</v>
      </c>
      <c r="B2958">
        <v>32.344462919834356</v>
      </c>
    </row>
    <row r="2959" spans="1:2" x14ac:dyDescent="0.3">
      <c r="A2959">
        <v>0.46544887492230136</v>
      </c>
      <c r="B2959">
        <v>32.399256437169257</v>
      </c>
    </row>
    <row r="2960" spans="1:2" x14ac:dyDescent="0.3">
      <c r="A2960">
        <v>0.46563978385134447</v>
      </c>
      <c r="B2960">
        <v>32.461387545689725</v>
      </c>
    </row>
    <row r="2961" spans="1:2" x14ac:dyDescent="0.3">
      <c r="A2961">
        <v>0.46577682422483829</v>
      </c>
      <c r="B2961">
        <v>32.50586504351967</v>
      </c>
    </row>
    <row r="2962" spans="1:2" x14ac:dyDescent="0.3">
      <c r="A2962">
        <v>0.46591386459833212</v>
      </c>
      <c r="B2962">
        <v>32.550240347131577</v>
      </c>
    </row>
    <row r="2963" spans="1:2" x14ac:dyDescent="0.3">
      <c r="A2963">
        <v>0.46608025990208191</v>
      </c>
      <c r="B2963">
        <v>32.603983610296503</v>
      </c>
    </row>
    <row r="2964" spans="1:2" x14ac:dyDescent="0.3">
      <c r="A2964">
        <v>0.46626865051043709</v>
      </c>
      <c r="B2964">
        <v>32.66464878673402</v>
      </c>
    </row>
    <row r="2965" spans="1:2" x14ac:dyDescent="0.3">
      <c r="A2965">
        <v>0.46644010087743137</v>
      </c>
      <c r="B2965">
        <v>32.719690469489237</v>
      </c>
    </row>
    <row r="2966" spans="1:2" x14ac:dyDescent="0.3">
      <c r="A2966">
        <v>0.46657896839412644</v>
      </c>
      <c r="B2966">
        <v>32.764154113815309</v>
      </c>
    </row>
    <row r="2967" spans="1:2" x14ac:dyDescent="0.3">
      <c r="A2967">
        <v>0.46670798999026974</v>
      </c>
      <c r="B2967">
        <v>32.805370653948863</v>
      </c>
    </row>
    <row r="2968" spans="1:2" x14ac:dyDescent="0.3">
      <c r="A2968">
        <v>0.46685841024421482</v>
      </c>
      <c r="B2968">
        <v>32.853307982265335</v>
      </c>
    </row>
    <row r="2969" spans="1:2" x14ac:dyDescent="0.3">
      <c r="A2969">
        <v>0.46704073336498653</v>
      </c>
      <c r="B2969">
        <v>32.911246100804263</v>
      </c>
    </row>
    <row r="2970" spans="1:2" x14ac:dyDescent="0.3">
      <c r="A2970">
        <v>0.46722628666531196</v>
      </c>
      <c r="B2970">
        <v>32.970023347016181</v>
      </c>
    </row>
    <row r="2971" spans="1:2" x14ac:dyDescent="0.3">
      <c r="A2971">
        <v>0.46737976107548879</v>
      </c>
      <c r="B2971">
        <v>33.018496069533867</v>
      </c>
    </row>
    <row r="2972" spans="1:2" x14ac:dyDescent="0.3">
      <c r="A2972">
        <v>0.46750857671194485</v>
      </c>
      <c r="B2972">
        <v>33.059080642190622</v>
      </c>
    </row>
    <row r="2973" spans="1:2" x14ac:dyDescent="0.3">
      <c r="A2973">
        <v>0.46764469498460831</v>
      </c>
      <c r="B2973">
        <v>33.101866689776728</v>
      </c>
    </row>
    <row r="2974" spans="1:2" x14ac:dyDescent="0.3">
      <c r="A2974">
        <v>0.46781255537312422</v>
      </c>
      <c r="B2974">
        <v>33.154489612238038</v>
      </c>
    </row>
    <row r="2975" spans="1:2" x14ac:dyDescent="0.3">
      <c r="A2975">
        <v>0.46800346472617327</v>
      </c>
      <c r="B2975">
        <v>33.214149241430761</v>
      </c>
    </row>
    <row r="2976" spans="1:2" x14ac:dyDescent="0.3">
      <c r="A2976">
        <v>0.46814050498516607</v>
      </c>
      <c r="B2976">
        <v>33.256850524009806</v>
      </c>
    </row>
    <row r="2977" spans="1:2" x14ac:dyDescent="0.3">
      <c r="A2977">
        <v>0.46827754524415888</v>
      </c>
      <c r="B2977">
        <v>33.299447964520184</v>
      </c>
    </row>
    <row r="2978" spans="1:2" x14ac:dyDescent="0.3">
      <c r="A2978">
        <v>0.46844394060446515</v>
      </c>
      <c r="B2978">
        <v>33.351030388356037</v>
      </c>
    </row>
    <row r="2979" spans="1:2" x14ac:dyDescent="0.3">
      <c r="A2979">
        <v>0.46863233143201405</v>
      </c>
      <c r="B2979">
        <v>33.409246228194419</v>
      </c>
    </row>
    <row r="2980" spans="1:2" x14ac:dyDescent="0.3">
      <c r="A2980">
        <v>0.46880378187765109</v>
      </c>
      <c r="B2980">
        <v>33.462056108877981</v>
      </c>
    </row>
    <row r="2981" spans="1:2" x14ac:dyDescent="0.3">
      <c r="A2981">
        <v>0.46894264919769602</v>
      </c>
      <c r="B2981">
        <v>33.504710148146302</v>
      </c>
    </row>
    <row r="2982" spans="1:2" x14ac:dyDescent="0.3">
      <c r="A2982">
        <v>0.46907167049492882</v>
      </c>
      <c r="B2982">
        <v>33.54424386523376</v>
      </c>
    </row>
    <row r="2983" spans="1:2" x14ac:dyDescent="0.3">
      <c r="A2983">
        <v>0.46922209058144554</v>
      </c>
      <c r="B2983">
        <v>33.590217523167652</v>
      </c>
    </row>
    <row r="2984" spans="1:2" x14ac:dyDescent="0.3">
      <c r="A2984">
        <v>0.46940441386383686</v>
      </c>
      <c r="B2984">
        <v>33.64577301491088</v>
      </c>
    </row>
    <row r="2985" spans="1:2" x14ac:dyDescent="0.3">
      <c r="A2985">
        <v>0.46958996753153237</v>
      </c>
      <c r="B2985">
        <v>33.702122581881362</v>
      </c>
    </row>
    <row r="2986" spans="1:2" x14ac:dyDescent="0.3">
      <c r="A2986">
        <v>0.46974344198581253</v>
      </c>
      <c r="B2986">
        <v>33.748585047354979</v>
      </c>
    </row>
    <row r="2987" spans="1:2" x14ac:dyDescent="0.3">
      <c r="A2987">
        <v>0.46987225729860344</v>
      </c>
      <c r="B2987">
        <v>33.787480710197556</v>
      </c>
    </row>
    <row r="2988" spans="1:2" x14ac:dyDescent="0.3">
      <c r="A2988">
        <v>0.47000837516144878</v>
      </c>
      <c r="B2988">
        <v>33.828480568440199</v>
      </c>
    </row>
    <row r="2989" spans="1:2" x14ac:dyDescent="0.3">
      <c r="A2989">
        <v>0.47017623541475445</v>
      </c>
      <c r="B2989">
        <v>33.878898748111673</v>
      </c>
    </row>
    <row r="2990" spans="1:2" x14ac:dyDescent="0.3">
      <c r="A2990">
        <v>0.47036714519278872</v>
      </c>
      <c r="B2990">
        <v>33.936048220643272</v>
      </c>
    </row>
    <row r="2991" spans="1:2" x14ac:dyDescent="0.3">
      <c r="A2991">
        <v>0.47050418533911509</v>
      </c>
      <c r="B2991">
        <v>33.976945650944543</v>
      </c>
    </row>
    <row r="2992" spans="1:2" x14ac:dyDescent="0.3">
      <c r="A2992">
        <v>0.47064122548544146</v>
      </c>
      <c r="B2992">
        <v>34.017737687737082</v>
      </c>
    </row>
    <row r="2993" spans="1:2" x14ac:dyDescent="0.3">
      <c r="A2993">
        <v>0.47080762090471201</v>
      </c>
      <c r="B2993">
        <v>34.067125956678446</v>
      </c>
    </row>
    <row r="2994" spans="1:2" x14ac:dyDescent="0.3">
      <c r="A2994">
        <v>0.47099601195379087</v>
      </c>
      <c r="B2994">
        <v>34.122854907620251</v>
      </c>
    </row>
    <row r="2995" spans="1:2" x14ac:dyDescent="0.3">
      <c r="A2995">
        <v>0.47116746248026148</v>
      </c>
      <c r="B2995">
        <v>34.173398971961298</v>
      </c>
    </row>
    <row r="2996" spans="1:2" x14ac:dyDescent="0.3">
      <c r="A2996">
        <v>0.4713063296067006</v>
      </c>
      <c r="B2996">
        <v>34.214215973676843</v>
      </c>
    </row>
    <row r="2997" spans="1:2" x14ac:dyDescent="0.3">
      <c r="A2997">
        <v>0.47143535060904507</v>
      </c>
      <c r="B2997">
        <v>34.252041472133158</v>
      </c>
    </row>
    <row r="2998" spans="1:2" x14ac:dyDescent="0.3">
      <c r="A2998">
        <v>0.47158577053231021</v>
      </c>
      <c r="B2998">
        <v>34.296021954757308</v>
      </c>
    </row>
    <row r="2999" spans="1:2" x14ac:dyDescent="0.3">
      <c r="A2999">
        <v>0.47176809397827218</v>
      </c>
      <c r="B2999">
        <v>34.349159201579354</v>
      </c>
    </row>
    <row r="3000" spans="1:2" x14ac:dyDescent="0.3">
      <c r="A3000">
        <v>0.47195364801202921</v>
      </c>
      <c r="B3000">
        <v>34.403045008221781</v>
      </c>
    </row>
    <row r="3001" spans="1:2" x14ac:dyDescent="0.3">
      <c r="A3001">
        <v>0.4721071225110961</v>
      </c>
      <c r="B3001">
        <v>34.447467513634066</v>
      </c>
    </row>
    <row r="3002" spans="1:2" x14ac:dyDescent="0.3">
      <c r="A3002">
        <v>0.47223593750509674</v>
      </c>
      <c r="B3002">
        <v>34.484649439687708</v>
      </c>
    </row>
    <row r="3003" spans="1:2" x14ac:dyDescent="0.3">
      <c r="A3003">
        <v>0.47237205496532514</v>
      </c>
      <c r="B3003">
        <v>34.523836968555791</v>
      </c>
    </row>
    <row r="3004" spans="1:2" x14ac:dyDescent="0.3">
      <c r="A3004">
        <v>0.47253991508854787</v>
      </c>
      <c r="B3004">
        <v>34.572018288843012</v>
      </c>
    </row>
    <row r="3005" spans="1:2" x14ac:dyDescent="0.3">
      <c r="A3005">
        <v>0.47273082528894422</v>
      </c>
      <c r="B3005">
        <v>34.626621234840698</v>
      </c>
    </row>
    <row r="3006" spans="1:2" x14ac:dyDescent="0.3">
      <c r="A3006">
        <v>0.47286786532492397</v>
      </c>
      <c r="B3006">
        <v>34.665688832308632</v>
      </c>
    </row>
    <row r="3007" spans="1:2" x14ac:dyDescent="0.3">
      <c r="A3007">
        <v>0.47300490536090373</v>
      </c>
      <c r="B3007">
        <v>34.704649580420821</v>
      </c>
    </row>
    <row r="3008" spans="1:2" x14ac:dyDescent="0.3">
      <c r="A3008">
        <v>0.47317130084064307</v>
      </c>
      <c r="B3008">
        <v>34.751812387561415</v>
      </c>
    </row>
    <row r="3009" spans="1:2" x14ac:dyDescent="0.3">
      <c r="A3009">
        <v>0.4733596921114242</v>
      </c>
      <c r="B3009">
        <v>34.805019169621751</v>
      </c>
    </row>
    <row r="3010" spans="1:2" x14ac:dyDescent="0.3">
      <c r="A3010">
        <v>0.47353114271986074</v>
      </c>
      <c r="B3010">
        <v>34.853265470286949</v>
      </c>
    </row>
    <row r="3011" spans="1:2" x14ac:dyDescent="0.3">
      <c r="A3011">
        <v>0.47367000965675027</v>
      </c>
      <c r="B3011">
        <v>34.892219675739057</v>
      </c>
    </row>
    <row r="3012" spans="1:2" x14ac:dyDescent="0.3">
      <c r="A3012">
        <v>0.47379903036995213</v>
      </c>
      <c r="B3012">
        <v>34.928313114542355</v>
      </c>
    </row>
    <row r="3013" spans="1:2" x14ac:dyDescent="0.3">
      <c r="A3013">
        <v>0.47394945013482276</v>
      </c>
      <c r="B3013">
        <v>34.970272727913262</v>
      </c>
    </row>
    <row r="3014" spans="1:2" x14ac:dyDescent="0.3">
      <c r="A3014">
        <v>0.4741317737446229</v>
      </c>
      <c r="B3014">
        <v>35.02095830460609</v>
      </c>
    </row>
    <row r="3015" spans="1:2" x14ac:dyDescent="0.3">
      <c r="A3015">
        <v>0.47431732814015237</v>
      </c>
      <c r="B3015">
        <v>35.072346499706583</v>
      </c>
    </row>
    <row r="3016" spans="1:2" x14ac:dyDescent="0.3">
      <c r="A3016">
        <v>0.47447080268405306</v>
      </c>
      <c r="B3016">
        <v>35.114701185779865</v>
      </c>
    </row>
    <row r="3017" spans="1:2" x14ac:dyDescent="0.3">
      <c r="A3017">
        <v>0.4745996173659896</v>
      </c>
      <c r="B3017">
        <v>35.15014609540345</v>
      </c>
    </row>
    <row r="3018" spans="1:2" x14ac:dyDescent="0.3">
      <c r="A3018">
        <v>0.47473573443310385</v>
      </c>
      <c r="B3018">
        <v>35.187496789115045</v>
      </c>
    </row>
    <row r="3019" spans="1:2" x14ac:dyDescent="0.3">
      <c r="A3019">
        <v>0.47490359443170616</v>
      </c>
      <c r="B3019">
        <v>35.233411146827869</v>
      </c>
    </row>
    <row r="3020" spans="1:2" x14ac:dyDescent="0.3">
      <c r="A3020">
        <v>0.47509450504852369</v>
      </c>
      <c r="B3020">
        <v>35.285433483681047</v>
      </c>
    </row>
    <row r="3021" spans="1:2" x14ac:dyDescent="0.3">
      <c r="A3021">
        <v>0.47523154497693226</v>
      </c>
      <c r="B3021">
        <v>35.322646909374065</v>
      </c>
    </row>
    <row r="3022" spans="1:2" x14ac:dyDescent="0.3">
      <c r="A3022">
        <v>0.47536858490534084</v>
      </c>
      <c r="B3022">
        <v>35.359752124551513</v>
      </c>
    </row>
    <row r="3023" spans="1:2" x14ac:dyDescent="0.3">
      <c r="A3023">
        <v>0.47553498044621917</v>
      </c>
      <c r="B3023">
        <v>35.404660153497474</v>
      </c>
    </row>
    <row r="3024" spans="1:2" x14ac:dyDescent="0.3">
      <c r="A3024">
        <v>0.4757233719368727</v>
      </c>
      <c r="B3024">
        <v>35.455311738396873</v>
      </c>
    </row>
    <row r="3025" spans="1:2" x14ac:dyDescent="0.3">
      <c r="A3025">
        <v>0.47589482262743021</v>
      </c>
      <c r="B3025">
        <v>35.501230376022946</v>
      </c>
    </row>
    <row r="3026" spans="1:2" x14ac:dyDescent="0.3">
      <c r="A3026">
        <v>0.47603368937975871</v>
      </c>
      <c r="B3026">
        <v>35.538297684671562</v>
      </c>
    </row>
    <row r="3027" spans="1:2" x14ac:dyDescent="0.3">
      <c r="A3027">
        <v>0.47616270981114628</v>
      </c>
      <c r="B3027">
        <v>35.572636762712548</v>
      </c>
    </row>
    <row r="3028" spans="1:2" x14ac:dyDescent="0.3">
      <c r="A3028">
        <v>0.47631312942309489</v>
      </c>
      <c r="B3028">
        <v>35.612549606805601</v>
      </c>
    </row>
    <row r="3029" spans="1:2" x14ac:dyDescent="0.3">
      <c r="A3029">
        <v>0.47649545319544723</v>
      </c>
      <c r="B3029">
        <v>35.660752260475363</v>
      </c>
    </row>
    <row r="3030" spans="1:2" x14ac:dyDescent="0.3">
      <c r="A3030">
        <v>0.47668100794573487</v>
      </c>
      <c r="B3030">
        <v>35.709611201692717</v>
      </c>
    </row>
    <row r="3031" spans="1:2" x14ac:dyDescent="0.3">
      <c r="A3031">
        <v>0.47683448253394461</v>
      </c>
      <c r="B3031">
        <v>35.749872035256764</v>
      </c>
    </row>
    <row r="3032" spans="1:2" x14ac:dyDescent="0.3">
      <c r="A3032">
        <v>0.47696329691223655</v>
      </c>
      <c r="B3032">
        <v>35.783558181060613</v>
      </c>
    </row>
    <row r="3033" spans="1:2" x14ac:dyDescent="0.3">
      <c r="A3033">
        <v>0.47709941359782915</v>
      </c>
      <c r="B3033">
        <v>35.819049152035596</v>
      </c>
    </row>
    <row r="3034" spans="1:2" x14ac:dyDescent="0.3">
      <c r="A3034">
        <v>0.4772672734775617</v>
      </c>
      <c r="B3034">
        <v>35.862668437708791</v>
      </c>
    </row>
    <row r="3035" spans="1:2" x14ac:dyDescent="0.3">
      <c r="A3035">
        <v>0.47745818450183247</v>
      </c>
      <c r="B3035">
        <v>35.912078347877355</v>
      </c>
    </row>
    <row r="3036" spans="1:2" x14ac:dyDescent="0.3">
      <c r="A3036">
        <v>0.47759522432587026</v>
      </c>
      <c r="B3036">
        <v>35.947414888207618</v>
      </c>
    </row>
    <row r="3037" spans="1:2" x14ac:dyDescent="0.3">
      <c r="A3037">
        <v>0.47773226414990805</v>
      </c>
      <c r="B3037">
        <v>35.982641950570304</v>
      </c>
    </row>
    <row r="3038" spans="1:2" x14ac:dyDescent="0.3">
      <c r="A3038">
        <v>0.47789865975183216</v>
      </c>
      <c r="B3038">
        <v>36.025267855624662</v>
      </c>
    </row>
    <row r="3039" spans="1:2" x14ac:dyDescent="0.3">
      <c r="A3039">
        <v>0.47808705145869357</v>
      </c>
      <c r="B3039">
        <v>36.073333444315843</v>
      </c>
    </row>
    <row r="3040" spans="1:2" x14ac:dyDescent="0.3">
      <c r="A3040">
        <v>0.47825850223063376</v>
      </c>
      <c r="B3040">
        <v>36.116896546870848</v>
      </c>
    </row>
    <row r="3041" spans="1:2" x14ac:dyDescent="0.3">
      <c r="A3041">
        <v>0.47839736880424133</v>
      </c>
      <c r="B3041">
        <v>36.152054499402674</v>
      </c>
    </row>
    <row r="3042" spans="1:2" x14ac:dyDescent="0.3">
      <c r="A3042">
        <v>0.47852638896258276</v>
      </c>
      <c r="B3042">
        <v>36.184618439615342</v>
      </c>
    </row>
    <row r="3043" spans="1:2" x14ac:dyDescent="0.3">
      <c r="A3043">
        <v>0.47867680842763394</v>
      </c>
      <c r="B3043">
        <v>36.222460389852024</v>
      </c>
    </row>
    <row r="3044" spans="1:2" x14ac:dyDescent="0.3">
      <c r="A3044">
        <v>0.47885913235983341</v>
      </c>
      <c r="B3044">
        <v>36.268151017622841</v>
      </c>
    </row>
    <row r="3045" spans="1:2" x14ac:dyDescent="0.3">
      <c r="A3045">
        <v>0.47904468745539686</v>
      </c>
      <c r="B3045">
        <v>36.314451248784678</v>
      </c>
    </row>
    <row r="3046" spans="1:2" x14ac:dyDescent="0.3">
      <c r="A3046">
        <v>0.47919816208688198</v>
      </c>
      <c r="B3046">
        <v>36.352594003762889</v>
      </c>
    </row>
    <row r="3047" spans="1:2" x14ac:dyDescent="0.3">
      <c r="A3047">
        <v>0.47932697617148368</v>
      </c>
      <c r="B3047">
        <v>36.384501154392879</v>
      </c>
    </row>
    <row r="3048" spans="1:2" x14ac:dyDescent="0.3">
      <c r="A3048">
        <v>0.47946309248902674</v>
      </c>
      <c r="B3048">
        <v>36.418111116025436</v>
      </c>
    </row>
    <row r="3049" spans="1:2" x14ac:dyDescent="0.3">
      <c r="A3049">
        <v>0.47963095225588476</v>
      </c>
      <c r="B3049">
        <v>36.459409192792904</v>
      </c>
    </row>
    <row r="3050" spans="1:2" x14ac:dyDescent="0.3">
      <c r="A3050">
        <v>0.47982186367590679</v>
      </c>
      <c r="B3050">
        <v>36.506177099977407</v>
      </c>
    </row>
    <row r="3051" spans="1:2" x14ac:dyDescent="0.3">
      <c r="A3051">
        <v>0.47995890339916625</v>
      </c>
      <c r="B3051">
        <v>36.539615649304238</v>
      </c>
    </row>
    <row r="3052" spans="1:2" x14ac:dyDescent="0.3">
      <c r="A3052">
        <v>0.48009594312242571</v>
      </c>
      <c r="B3052">
        <v>36.572943545881202</v>
      </c>
    </row>
    <row r="3053" spans="1:2" x14ac:dyDescent="0.3">
      <c r="A3053">
        <v>0.48026233878461155</v>
      </c>
      <c r="B3053">
        <v>36.613261930869314</v>
      </c>
    </row>
    <row r="3054" spans="1:2" x14ac:dyDescent="0.3">
      <c r="A3054">
        <v>0.48045073070235189</v>
      </c>
      <c r="B3054">
        <v>36.658712929546923</v>
      </c>
    </row>
    <row r="3055" spans="1:2" x14ac:dyDescent="0.3">
      <c r="A3055">
        <v>0.48062218155412845</v>
      </c>
      <c r="B3055">
        <v>36.699894630338207</v>
      </c>
    </row>
    <row r="3056" spans="1:2" x14ac:dyDescent="0.3">
      <c r="A3056">
        <v>0.48076104795562569</v>
      </c>
      <c r="B3056">
        <v>36.733122390651431</v>
      </c>
    </row>
    <row r="3057" spans="1:2" x14ac:dyDescent="0.3">
      <c r="A3057">
        <v>0.48089006785098648</v>
      </c>
      <c r="B3057">
        <v>36.763891923165836</v>
      </c>
    </row>
    <row r="3058" spans="1:2" x14ac:dyDescent="0.3">
      <c r="A3058">
        <v>0.48104048717565456</v>
      </c>
      <c r="B3058">
        <v>36.799640610811608</v>
      </c>
    </row>
    <row r="3059" spans="1:2" x14ac:dyDescent="0.3">
      <c r="A3059">
        <v>0.48122281126371214</v>
      </c>
      <c r="B3059">
        <v>36.842792236171462</v>
      </c>
    </row>
    <row r="3060" spans="1:2" x14ac:dyDescent="0.3">
      <c r="A3060">
        <v>0.48140836669285658</v>
      </c>
      <c r="B3060">
        <v>36.886506463207006</v>
      </c>
    </row>
    <row r="3061" spans="1:2" x14ac:dyDescent="0.3">
      <c r="A3061">
        <v>0.4815618413661365</v>
      </c>
      <c r="B3061">
        <v>36.922508700503286</v>
      </c>
    </row>
    <row r="3062" spans="1:2" x14ac:dyDescent="0.3">
      <c r="A3062">
        <v>0.48169065516838028</v>
      </c>
      <c r="B3062">
        <v>36.952618123529561</v>
      </c>
    </row>
    <row r="3063" spans="1:2" x14ac:dyDescent="0.3">
      <c r="A3063">
        <v>0.48182677113301964</v>
      </c>
      <c r="B3063">
        <v>36.984327372031686</v>
      </c>
    </row>
    <row r="3064" spans="1:2" x14ac:dyDescent="0.3">
      <c r="A3064">
        <v>0.48199463079320209</v>
      </c>
      <c r="B3064">
        <v>37.023280053361233</v>
      </c>
    </row>
    <row r="3065" spans="1:2" x14ac:dyDescent="0.3">
      <c r="A3065">
        <v>0.48218554259482738</v>
      </c>
      <c r="B3065">
        <v>37.067378597380653</v>
      </c>
    </row>
    <row r="3066" spans="1:2" x14ac:dyDescent="0.3">
      <c r="A3066">
        <v>0.48232258222126079</v>
      </c>
      <c r="B3066">
        <v>37.098899639708733</v>
      </c>
    </row>
    <row r="3067" spans="1:2" x14ac:dyDescent="0.3">
      <c r="A3067">
        <v>0.4824596218476942</v>
      </c>
      <c r="B3067">
        <v>37.130308946091759</v>
      </c>
    </row>
    <row r="3068" spans="1:2" x14ac:dyDescent="0.3">
      <c r="A3068">
        <v>0.48262601756873857</v>
      </c>
      <c r="B3068">
        <v>37.16829634212931</v>
      </c>
    </row>
    <row r="3069" spans="1:2" x14ac:dyDescent="0.3">
      <c r="A3069">
        <v>0.48281440969053296</v>
      </c>
      <c r="B3069">
        <v>37.211106337062198</v>
      </c>
    </row>
    <row r="3070" spans="1:2" x14ac:dyDescent="0.3">
      <c r="A3070">
        <v>0.48298586061987536</v>
      </c>
      <c r="B3070">
        <v>37.249882751700248</v>
      </c>
    </row>
    <row r="3071" spans="1:2" x14ac:dyDescent="0.3">
      <c r="A3071">
        <v>0.48312472685656394</v>
      </c>
      <c r="B3071">
        <v>37.281161088069425</v>
      </c>
    </row>
    <row r="3072" spans="1:2" x14ac:dyDescent="0.3">
      <c r="A3072">
        <v>0.48325374650016806</v>
      </c>
      <c r="B3072">
        <v>37.310118432620499</v>
      </c>
    </row>
    <row r="3073" spans="1:2" x14ac:dyDescent="0.3">
      <c r="A3073">
        <v>0.48340416569139855</v>
      </c>
      <c r="B3073">
        <v>37.343753224324615</v>
      </c>
    </row>
    <row r="3074" spans="1:2" x14ac:dyDescent="0.3">
      <c r="A3074">
        <v>0.48358648993017522</v>
      </c>
      <c r="B3074">
        <v>37.38434097243973</v>
      </c>
    </row>
    <row r="3075" spans="1:2" x14ac:dyDescent="0.3">
      <c r="A3075">
        <v>0.48377204567924198</v>
      </c>
      <c r="B3075">
        <v>37.425444038279011</v>
      </c>
    </row>
    <row r="3076" spans="1:2" x14ac:dyDescent="0.3">
      <c r="A3076">
        <v>0.48392552039244802</v>
      </c>
      <c r="B3076">
        <v>37.459285084839067</v>
      </c>
    </row>
    <row r="3077" spans="1:2" x14ac:dyDescent="0.3">
      <c r="A3077">
        <v>0.48405433392489144</v>
      </c>
      <c r="B3077">
        <v>37.487579528980064</v>
      </c>
    </row>
    <row r="3078" spans="1:2" x14ac:dyDescent="0.3">
      <c r="A3078">
        <v>0.48419044955324853</v>
      </c>
      <c r="B3078">
        <v>37.517369924539764</v>
      </c>
    </row>
    <row r="3079" spans="1:2" x14ac:dyDescent="0.3">
      <c r="A3079">
        <v>0.48435830911312217</v>
      </c>
      <c r="B3079">
        <v>37.553954951127096</v>
      </c>
    </row>
    <row r="3080" spans="1:2" x14ac:dyDescent="0.3">
      <c r="A3080">
        <v>0.48454922128003813</v>
      </c>
      <c r="B3080">
        <v>37.595358961840979</v>
      </c>
    </row>
    <row r="3081" spans="1:2" x14ac:dyDescent="0.3">
      <c r="A3081">
        <v>0.48468626081392424</v>
      </c>
      <c r="B3081">
        <v>37.624944551864886</v>
      </c>
    </row>
    <row r="3082" spans="1:2" x14ac:dyDescent="0.3">
      <c r="A3082">
        <v>0.48482330034781035</v>
      </c>
      <c r="B3082">
        <v>37.654417413222447</v>
      </c>
    </row>
    <row r="3083" spans="1:2" x14ac:dyDescent="0.3">
      <c r="A3083">
        <v>0.48498969612576137</v>
      </c>
      <c r="B3083">
        <v>37.690052255718214</v>
      </c>
    </row>
    <row r="3084" spans="1:2" x14ac:dyDescent="0.3">
      <c r="A3084">
        <v>0.48517808844345517</v>
      </c>
      <c r="B3084">
        <v>37.730196987234002</v>
      </c>
    </row>
    <row r="3085" spans="1:2" x14ac:dyDescent="0.3">
      <c r="A3085">
        <v>0.48534953944745129</v>
      </c>
      <c r="B3085">
        <v>37.766546189851624</v>
      </c>
    </row>
    <row r="3086" spans="1:2" x14ac:dyDescent="0.3">
      <c r="A3086">
        <v>0.4854884055272462</v>
      </c>
      <c r="B3086">
        <v>37.79585745551524</v>
      </c>
    </row>
    <row r="3087" spans="1:2" x14ac:dyDescent="0.3">
      <c r="A3087">
        <v>0.48561742493134114</v>
      </c>
      <c r="B3087">
        <v>37.822986303332428</v>
      </c>
    </row>
    <row r="3088" spans="1:2" x14ac:dyDescent="0.3">
      <c r="A3088">
        <v>0.48576784399645467</v>
      </c>
      <c r="B3088">
        <v>37.854488280070825</v>
      </c>
    </row>
    <row r="3089" spans="1:2" x14ac:dyDescent="0.3">
      <c r="A3089">
        <v>0.48595016837979299</v>
      </c>
      <c r="B3089">
        <v>37.892489352383372</v>
      </c>
    </row>
    <row r="3090" spans="1:2" x14ac:dyDescent="0.3">
      <c r="A3090">
        <v>0.48613572443340064</v>
      </c>
      <c r="B3090">
        <v>37.930958211142766</v>
      </c>
    </row>
    <row r="3091" spans="1:2" x14ac:dyDescent="0.3">
      <c r="A3091">
        <v>0.4862891991843315</v>
      </c>
      <c r="B3091">
        <v>37.962619138453917</v>
      </c>
    </row>
    <row r="3092" spans="1:2" x14ac:dyDescent="0.3">
      <c r="A3092">
        <v>0.48641801246060939</v>
      </c>
      <c r="B3092">
        <v>37.989082815357293</v>
      </c>
    </row>
    <row r="3093" spans="1:2" x14ac:dyDescent="0.3">
      <c r="A3093">
        <v>0.48655412777059148</v>
      </c>
      <c r="B3093">
        <v>38.016937762844698</v>
      </c>
    </row>
    <row r="3094" spans="1:2" x14ac:dyDescent="0.3">
      <c r="A3094">
        <v>0.48672198723665816</v>
      </c>
      <c r="B3094">
        <v>38.05113477895263</v>
      </c>
    </row>
    <row r="3095" spans="1:2" x14ac:dyDescent="0.3">
      <c r="A3095">
        <v>0.48691289975065849</v>
      </c>
      <c r="B3095">
        <v>38.089821249551434</v>
      </c>
    </row>
    <row r="3096" spans="1:2" x14ac:dyDescent="0.3">
      <c r="A3096">
        <v>0.4870499391965693</v>
      </c>
      <c r="B3096">
        <v>38.117454993280063</v>
      </c>
    </row>
    <row r="3097" spans="1:2" x14ac:dyDescent="0.3">
      <c r="A3097">
        <v>0.48718697864248012</v>
      </c>
      <c r="B3097">
        <v>38.144975104964146</v>
      </c>
    </row>
    <row r="3098" spans="1:2" x14ac:dyDescent="0.3">
      <c r="A3098">
        <v>0.48735337447490529</v>
      </c>
      <c r="B3098">
        <v>38.178237710138291</v>
      </c>
    </row>
    <row r="3099" spans="1:2" x14ac:dyDescent="0.3">
      <c r="A3099">
        <v>0.48754176697917573</v>
      </c>
      <c r="B3099">
        <v>38.215695046076405</v>
      </c>
    </row>
    <row r="3100" spans="1:2" x14ac:dyDescent="0.3">
      <c r="A3100">
        <v>0.48771321805435242</v>
      </c>
      <c r="B3100">
        <v>38.249597045090752</v>
      </c>
    </row>
    <row r="3101" spans="1:2" x14ac:dyDescent="0.3">
      <c r="A3101">
        <v>0.48785208398570751</v>
      </c>
      <c r="B3101">
        <v>38.276925158494208</v>
      </c>
    </row>
    <row r="3102" spans="1:2" x14ac:dyDescent="0.3">
      <c r="A3102">
        <v>0.48798110316343413</v>
      </c>
      <c r="B3102">
        <v>38.30221065388772</v>
      </c>
    </row>
    <row r="3103" spans="1:2" x14ac:dyDescent="0.3">
      <c r="A3103">
        <v>0.48813152211007316</v>
      </c>
      <c r="B3103">
        <v>38.33156258955902</v>
      </c>
    </row>
    <row r="3104" spans="1:2" x14ac:dyDescent="0.3">
      <c r="A3104">
        <v>0.48831384663092375</v>
      </c>
      <c r="B3104">
        <v>38.366956237969788</v>
      </c>
    </row>
    <row r="3105" spans="1:2" x14ac:dyDescent="0.3">
      <c r="A3105">
        <v>0.48849940297219796</v>
      </c>
      <c r="B3105">
        <v>38.40276992872959</v>
      </c>
    </row>
    <row r="3106" spans="1:2" x14ac:dyDescent="0.3">
      <c r="A3106">
        <v>0.48865287775837268</v>
      </c>
      <c r="B3106">
        <v>38.432233531012059</v>
      </c>
    </row>
    <row r="3107" spans="1:2" x14ac:dyDescent="0.3">
      <c r="A3107">
        <v>0.4887816907930565</v>
      </c>
      <c r="B3107">
        <v>38.456852096804795</v>
      </c>
    </row>
    <row r="3108" spans="1:2" x14ac:dyDescent="0.3">
      <c r="A3108">
        <v>0.48891780580367716</v>
      </c>
      <c r="B3108">
        <v>38.482756526249709</v>
      </c>
    </row>
    <row r="3109" spans="1:2" x14ac:dyDescent="0.3">
      <c r="A3109">
        <v>0.48908566518254376</v>
      </c>
      <c r="B3109">
        <v>38.514547055766457</v>
      </c>
    </row>
    <row r="3110" spans="1:2" x14ac:dyDescent="0.3">
      <c r="A3110">
        <v>0.4892765780237856</v>
      </c>
      <c r="B3110">
        <v>38.550495115739999</v>
      </c>
    </row>
    <row r="3111" spans="1:2" x14ac:dyDescent="0.3">
      <c r="A3111">
        <v>0.48941361738655514</v>
      </c>
      <c r="B3111">
        <v>38.576162150923182</v>
      </c>
    </row>
    <row r="3112" spans="1:2" x14ac:dyDescent="0.3">
      <c r="A3112">
        <v>0.48955065674932469</v>
      </c>
      <c r="B3112">
        <v>38.601714738890948</v>
      </c>
    </row>
    <row r="3113" spans="1:2" x14ac:dyDescent="0.3">
      <c r="A3113">
        <v>0.48971705263337595</v>
      </c>
      <c r="B3113">
        <v>38.632587280076635</v>
      </c>
    </row>
    <row r="3114" spans="1:2" x14ac:dyDescent="0.3">
      <c r="A3114">
        <v>0.4899054453138848</v>
      </c>
      <c r="B3114">
        <v>38.667337189011185</v>
      </c>
    </row>
    <row r="3115" spans="1:2" x14ac:dyDescent="0.3">
      <c r="A3115">
        <v>0.49007689645628305</v>
      </c>
      <c r="B3115">
        <v>38.698773902701838</v>
      </c>
    </row>
    <row r="3116" spans="1:2" x14ac:dyDescent="0.3">
      <c r="A3116">
        <v>0.49021576224812008</v>
      </c>
      <c r="B3116">
        <v>38.724104327617155</v>
      </c>
    </row>
    <row r="3117" spans="1:2" x14ac:dyDescent="0.3">
      <c r="A3117">
        <v>0.49034478121339131</v>
      </c>
      <c r="B3117">
        <v>38.747533049466497</v>
      </c>
    </row>
    <row r="3118" spans="1:2" x14ac:dyDescent="0.3">
      <c r="A3118">
        <v>0.49049520004947184</v>
      </c>
      <c r="B3118">
        <v>38.774719389379925</v>
      </c>
    </row>
    <row r="3119" spans="1:2" x14ac:dyDescent="0.3">
      <c r="A3119">
        <v>0.49067752470001402</v>
      </c>
      <c r="B3119">
        <v>38.807486890303423</v>
      </c>
    </row>
    <row r="3120" spans="1:2" x14ac:dyDescent="0.3">
      <c r="A3120">
        <v>0.49086308131080331</v>
      </c>
      <c r="B3120">
        <v>38.840626510768516</v>
      </c>
    </row>
    <row r="3121" spans="1:2" x14ac:dyDescent="0.3">
      <c r="A3121">
        <v>0.49101655612950917</v>
      </c>
      <c r="B3121">
        <v>38.867877283098096</v>
      </c>
    </row>
    <row r="3122" spans="1:2" x14ac:dyDescent="0.3">
      <c r="A3122">
        <v>0.49114536893797456</v>
      </c>
      <c r="B3122">
        <v>38.890637819906473</v>
      </c>
    </row>
    <row r="3123" spans="1:2" x14ac:dyDescent="0.3">
      <c r="A3123">
        <v>0.49128148366918672</v>
      </c>
      <c r="B3123">
        <v>38.914578166958847</v>
      </c>
    </row>
    <row r="3124" spans="1:2" x14ac:dyDescent="0.3">
      <c r="A3124">
        <v>0.49144934296754011</v>
      </c>
      <c r="B3124">
        <v>38.943945589435671</v>
      </c>
    </row>
    <row r="3125" spans="1:2" x14ac:dyDescent="0.3">
      <c r="A3125">
        <v>0.49164025611478573</v>
      </c>
      <c r="B3125">
        <v>38.97713647751408</v>
      </c>
    </row>
    <row r="3126" spans="1:2" x14ac:dyDescent="0.3">
      <c r="A3126">
        <v>0.49177729539947856</v>
      </c>
      <c r="B3126">
        <v>39.000823454081626</v>
      </c>
    </row>
    <row r="3127" spans="1:2" x14ac:dyDescent="0.3">
      <c r="A3127">
        <v>0.49191433468417139</v>
      </c>
      <c r="B3127">
        <v>39.024395255341346</v>
      </c>
    </row>
    <row r="3128" spans="1:2" x14ac:dyDescent="0.3">
      <c r="A3128">
        <v>0.49208073061664659</v>
      </c>
      <c r="B3128">
        <v>39.052861739323468</v>
      </c>
    </row>
    <row r="3129" spans="1:2" x14ac:dyDescent="0.3">
      <c r="A3129">
        <v>0.49226912346218588</v>
      </c>
      <c r="B3129">
        <v>39.084886263842726</v>
      </c>
    </row>
    <row r="3130" spans="1:2" x14ac:dyDescent="0.3">
      <c r="A3130">
        <v>0.4924405746674328</v>
      </c>
      <c r="B3130">
        <v>39.113841496005612</v>
      </c>
    </row>
    <row r="3131" spans="1:2" x14ac:dyDescent="0.3">
      <c r="A3131">
        <v>0.49257944032907491</v>
      </c>
      <c r="B3131">
        <v>39.137161221736974</v>
      </c>
    </row>
    <row r="3132" spans="1:2" x14ac:dyDescent="0.3">
      <c r="A3132">
        <v>0.4927084590964606</v>
      </c>
      <c r="B3132">
        <v>39.158721165074468</v>
      </c>
    </row>
    <row r="3133" spans="1:2" x14ac:dyDescent="0.3">
      <c r="A3133">
        <v>0.49285887783012677</v>
      </c>
      <c r="B3133">
        <v>39.183728004553686</v>
      </c>
    </row>
    <row r="3134" spans="1:2" x14ac:dyDescent="0.3">
      <c r="A3134">
        <v>0.49304120260188183</v>
      </c>
      <c r="B3134">
        <v>39.213852633116929</v>
      </c>
    </row>
    <row r="3135" spans="1:2" x14ac:dyDescent="0.3">
      <c r="A3135">
        <v>0.49322675946295863</v>
      </c>
      <c r="B3135">
        <v>39.244301313435969</v>
      </c>
    </row>
    <row r="3136" spans="1:2" x14ac:dyDescent="0.3">
      <c r="A3136">
        <v>0.49338023431129541</v>
      </c>
      <c r="B3136">
        <v>39.269325430024793</v>
      </c>
    </row>
    <row r="3137" spans="1:2" x14ac:dyDescent="0.3">
      <c r="A3137">
        <v>0.49350904690959874</v>
      </c>
      <c r="B3137">
        <v>39.290216427653561</v>
      </c>
    </row>
    <row r="3138" spans="1:2" x14ac:dyDescent="0.3">
      <c r="A3138">
        <v>0.49364516138214048</v>
      </c>
      <c r="B3138">
        <v>39.312180614225696</v>
      </c>
    </row>
    <row r="3139" spans="1:2" x14ac:dyDescent="0.3">
      <c r="A3139">
        <v>0.49381302060672499</v>
      </c>
      <c r="B3139">
        <v>39.339110141137652</v>
      </c>
    </row>
    <row r="3140" spans="1:2" x14ac:dyDescent="0.3">
      <c r="A3140">
        <v>0.49400393403756632</v>
      </c>
      <c r="B3140">
        <v>39.369527178482201</v>
      </c>
    </row>
    <row r="3141" spans="1:2" x14ac:dyDescent="0.3">
      <c r="A3141">
        <v>0.49414097324944833</v>
      </c>
      <c r="B3141">
        <v>39.391222239193702</v>
      </c>
    </row>
    <row r="3142" spans="1:2" x14ac:dyDescent="0.3">
      <c r="A3142">
        <v>0.49427801246133035</v>
      </c>
      <c r="B3142">
        <v>39.412801482472453</v>
      </c>
    </row>
    <row r="3143" spans="1:2" x14ac:dyDescent="0.3">
      <c r="A3143">
        <v>0.49444440843873</v>
      </c>
      <c r="B3143">
        <v>39.438847726101841</v>
      </c>
    </row>
    <row r="3144" spans="1:2" x14ac:dyDescent="0.3">
      <c r="A3144">
        <v>0.49463280143735816</v>
      </c>
      <c r="B3144">
        <v>39.468130956412431</v>
      </c>
    </row>
    <row r="3145" spans="1:2" x14ac:dyDescent="0.3">
      <c r="A3145">
        <v>0.49480425270073453</v>
      </c>
      <c r="B3145">
        <v>39.494590372332624</v>
      </c>
    </row>
    <row r="3146" spans="1:2" x14ac:dyDescent="0.3">
      <c r="A3146">
        <v>0.49494311824184406</v>
      </c>
      <c r="B3146">
        <v>39.515887894203566</v>
      </c>
    </row>
    <row r="3147" spans="1:2" x14ac:dyDescent="0.3">
      <c r="A3147">
        <v>0.49507213682646456</v>
      </c>
      <c r="B3147">
        <v>39.535568452074443</v>
      </c>
    </row>
    <row r="3148" spans="1:2" x14ac:dyDescent="0.3">
      <c r="A3148">
        <v>0.49522255546604727</v>
      </c>
      <c r="B3148">
        <v>39.558383515388101</v>
      </c>
    </row>
    <row r="3149" spans="1:2" x14ac:dyDescent="0.3">
      <c r="A3149">
        <v>0.4954048803499847</v>
      </c>
      <c r="B3149">
        <v>39.585850520027499</v>
      </c>
    </row>
    <row r="3150" spans="1:2" x14ac:dyDescent="0.3">
      <c r="A3150">
        <v>0.49559043744123293</v>
      </c>
      <c r="B3150">
        <v>39.613593397028595</v>
      </c>
    </row>
    <row r="3151" spans="1:2" x14ac:dyDescent="0.3">
      <c r="A3151">
        <v>0.49574391231615367</v>
      </c>
      <c r="B3151">
        <v>39.636378689875869</v>
      </c>
    </row>
    <row r="3152" spans="1:2" x14ac:dyDescent="0.3">
      <c r="A3152">
        <v>0.49587272472091759</v>
      </c>
      <c r="B3152">
        <v>39.655390027822691</v>
      </c>
    </row>
    <row r="3153" spans="1:2" x14ac:dyDescent="0.3">
      <c r="A3153">
        <v>0.49600883895616926</v>
      </c>
      <c r="B3153">
        <v>39.67536744309821</v>
      </c>
    </row>
    <row r="3154" spans="1:2" x14ac:dyDescent="0.3">
      <c r="A3154">
        <v>0.49617669811376675</v>
      </c>
      <c r="B3154">
        <v>39.699846094556541</v>
      </c>
    </row>
    <row r="3155" spans="1:2" x14ac:dyDescent="0.3">
      <c r="A3155">
        <v>0.49636761180483291</v>
      </c>
      <c r="B3155">
        <v>39.727474658459627</v>
      </c>
    </row>
    <row r="3156" spans="1:2" x14ac:dyDescent="0.3">
      <c r="A3156">
        <v>0.49650465094934365</v>
      </c>
      <c r="B3156">
        <v>39.747167419949363</v>
      </c>
    </row>
    <row r="3157" spans="1:2" x14ac:dyDescent="0.3">
      <c r="A3157">
        <v>0.49664169009385439</v>
      </c>
      <c r="B3157">
        <v>39.766743806766151</v>
      </c>
    </row>
    <row r="3158" spans="1:2" x14ac:dyDescent="0.3">
      <c r="A3158">
        <v>0.49680808611243499</v>
      </c>
      <c r="B3158">
        <v>39.790357414071572</v>
      </c>
    </row>
    <row r="3159" spans="1:2" x14ac:dyDescent="0.3">
      <c r="A3159">
        <v>0.49699647925160201</v>
      </c>
      <c r="B3159">
        <v>39.816885462177666</v>
      </c>
    </row>
    <row r="3160" spans="1:2" x14ac:dyDescent="0.3">
      <c r="A3160">
        <v>0.49716793056810304</v>
      </c>
      <c r="B3160">
        <v>39.84083656514693</v>
      </c>
    </row>
    <row r="3161" spans="1:2" x14ac:dyDescent="0.3">
      <c r="A3161">
        <v>0.49730679599862443</v>
      </c>
      <c r="B3161">
        <v>39.860101865451277</v>
      </c>
    </row>
    <row r="3162" spans="1:2" x14ac:dyDescent="0.3">
      <c r="A3162">
        <v>0.49743581441605372</v>
      </c>
      <c r="B3162">
        <v>39.877893811218513</v>
      </c>
    </row>
    <row r="3163" spans="1:2" x14ac:dyDescent="0.3">
      <c r="A3163">
        <v>0.49758623297003418</v>
      </c>
      <c r="B3163">
        <v>39.898506431032828</v>
      </c>
    </row>
    <row r="3164" spans="1:2" x14ac:dyDescent="0.3">
      <c r="A3164">
        <v>0.49776855795666936</v>
      </c>
      <c r="B3164">
        <v>39.923303008725014</v>
      </c>
    </row>
    <row r="3165" spans="1:2" x14ac:dyDescent="0.3">
      <c r="A3165">
        <v>0.49795411525725264</v>
      </c>
      <c r="B3165">
        <v>39.948327200806396</v>
      </c>
    </row>
    <row r="3166" spans="1:2" x14ac:dyDescent="0.3">
      <c r="A3166">
        <v>0.49810759015559852</v>
      </c>
      <c r="B3166">
        <v>39.968863138915083</v>
      </c>
    </row>
    <row r="3167" spans="1:2" x14ac:dyDescent="0.3">
      <c r="A3167">
        <v>0.49823640238390782</v>
      </c>
      <c r="B3167">
        <v>39.985986068883825</v>
      </c>
    </row>
    <row r="3168" spans="1:2" x14ac:dyDescent="0.3">
      <c r="A3168">
        <v>0.49837251640376512</v>
      </c>
      <c r="B3168">
        <v>40.003967550865738</v>
      </c>
    </row>
    <row r="3169" spans="1:2" x14ac:dyDescent="0.3">
      <c r="A3169">
        <v>0.49854037550117974</v>
      </c>
      <c r="B3169">
        <v>40.025984132992974</v>
      </c>
    </row>
    <row r="3170" spans="1:2" x14ac:dyDescent="0.3">
      <c r="A3170">
        <v>0.49873128942832512</v>
      </c>
      <c r="B3170">
        <v>40.050811631326617</v>
      </c>
    </row>
    <row r="3171" spans="1:2" x14ac:dyDescent="0.3">
      <c r="A3171">
        <v>0.49886832851105145</v>
      </c>
      <c r="B3171">
        <v>40.068493165713733</v>
      </c>
    </row>
    <row r="3172" spans="1:2" x14ac:dyDescent="0.3">
      <c r="A3172">
        <v>0.49900536759377778</v>
      </c>
      <c r="B3172">
        <v>40.086057852027317</v>
      </c>
    </row>
    <row r="3173" spans="1:2" x14ac:dyDescent="0.3">
      <c r="A3173">
        <v>0.49917176364959986</v>
      </c>
      <c r="B3173">
        <v>40.107228192029957</v>
      </c>
    </row>
    <row r="3174" spans="1:2" x14ac:dyDescent="0.3">
      <c r="A3174">
        <v>0.49936015691626323</v>
      </c>
      <c r="B3174">
        <v>40.130989166718621</v>
      </c>
    </row>
    <row r="3175" spans="1:2" x14ac:dyDescent="0.3">
      <c r="A3175">
        <v>0.4995316082806559</v>
      </c>
      <c r="B3175">
        <v>40.152421275306907</v>
      </c>
    </row>
    <row r="3176" spans="1:2" x14ac:dyDescent="0.3">
      <c r="A3176">
        <v>0.49967047361076328</v>
      </c>
      <c r="B3176">
        <v>40.169645804890663</v>
      </c>
    </row>
    <row r="3177" spans="1:2" x14ac:dyDescent="0.3">
      <c r="A3177">
        <v>0.49979949187693951</v>
      </c>
      <c r="B3177">
        <v>40.185541275138569</v>
      </c>
    </row>
    <row r="3178" spans="1:2" x14ac:dyDescent="0.3">
      <c r="A3178">
        <v>0.49994991035391539</v>
      </c>
      <c r="B3178">
        <v>40.203942372671094</v>
      </c>
    </row>
    <row r="3179" spans="1:2" x14ac:dyDescent="0.3">
      <c r="A3179">
        <v>0.50013223543339891</v>
      </c>
      <c r="B3179">
        <v>40.226057645014762</v>
      </c>
    </row>
    <row r="3180" spans="1:2" x14ac:dyDescent="0.3">
      <c r="A3180">
        <v>0.5003177929219158</v>
      </c>
      <c r="B3180">
        <v>40.248352227911141</v>
      </c>
    </row>
    <row r="3181" spans="1:2" x14ac:dyDescent="0.3">
      <c r="A3181">
        <v>0.50047126784044893</v>
      </c>
      <c r="B3181">
        <v>40.266629897251136</v>
      </c>
    </row>
    <row r="3182" spans="1:2" x14ac:dyDescent="0.3">
      <c r="A3182">
        <v>0.50060007990975575</v>
      </c>
      <c r="B3182">
        <v>40.281857026313162</v>
      </c>
    </row>
    <row r="3183" spans="1:2" x14ac:dyDescent="0.3">
      <c r="A3183">
        <v>0.50073619373651335</v>
      </c>
      <c r="B3183">
        <v>40.297834844066728</v>
      </c>
    </row>
    <row r="3184" spans="1:2" x14ac:dyDescent="0.3">
      <c r="A3184">
        <v>0.50090405278055705</v>
      </c>
      <c r="B3184">
        <v>40.31737992722708</v>
      </c>
    </row>
    <row r="3185" spans="1:2" x14ac:dyDescent="0.3">
      <c r="A3185">
        <v>0.50109496691903244</v>
      </c>
      <c r="B3185">
        <v>40.339395773860026</v>
      </c>
    </row>
    <row r="3186" spans="1:2" x14ac:dyDescent="0.3">
      <c r="A3186">
        <v>0.50123200594568451</v>
      </c>
      <c r="B3186">
        <v>40.355058591079853</v>
      </c>
    </row>
    <row r="3187" spans="1:2" x14ac:dyDescent="0.3">
      <c r="A3187">
        <v>0.50136904497233659</v>
      </c>
      <c r="B3187">
        <v>40.370604169666215</v>
      </c>
    </row>
    <row r="3188" spans="1:2" x14ac:dyDescent="0.3">
      <c r="A3188">
        <v>0.50153544106130876</v>
      </c>
      <c r="B3188">
        <v>40.389322355083948</v>
      </c>
    </row>
    <row r="3189" spans="1:2" x14ac:dyDescent="0.3">
      <c r="A3189">
        <v>0.50172383444203794</v>
      </c>
      <c r="B3189">
        <v>40.410306337926912</v>
      </c>
    </row>
    <row r="3190" spans="1:2" x14ac:dyDescent="0.3">
      <c r="A3190">
        <v>0.50189528584891197</v>
      </c>
      <c r="B3190">
        <v>40.429210564197071</v>
      </c>
    </row>
    <row r="3191" spans="1:2" x14ac:dyDescent="0.3">
      <c r="A3191">
        <v>0.50203415108896177</v>
      </c>
      <c r="B3191">
        <v>40.444387224823579</v>
      </c>
    </row>
    <row r="3192" spans="1:2" x14ac:dyDescent="0.3">
      <c r="A3192">
        <v>0.50216316922010751</v>
      </c>
      <c r="B3192">
        <v>40.458379703000887</v>
      </c>
    </row>
    <row r="3193" spans="1:2" x14ac:dyDescent="0.3">
      <c r="A3193">
        <v>0.50231358762876388</v>
      </c>
      <c r="B3193">
        <v>40.474561769038807</v>
      </c>
    </row>
    <row r="3194" spans="1:2" x14ac:dyDescent="0.3">
      <c r="A3194">
        <v>0.50249591279096284</v>
      </c>
      <c r="B3194">
        <v>40.493986759384676</v>
      </c>
    </row>
    <row r="3195" spans="1:2" x14ac:dyDescent="0.3">
      <c r="A3195">
        <v>0.50268147044558498</v>
      </c>
      <c r="B3195">
        <v>40.513542743008244</v>
      </c>
    </row>
    <row r="3196" spans="1:2" x14ac:dyDescent="0.3">
      <c r="A3196">
        <v>0.50283494538101636</v>
      </c>
      <c r="B3196">
        <v>40.529554827388914</v>
      </c>
    </row>
    <row r="3197" spans="1:2" x14ac:dyDescent="0.3">
      <c r="A3197">
        <v>0.50296375730905507</v>
      </c>
      <c r="B3197">
        <v>40.542880101927665</v>
      </c>
    </row>
    <row r="3198" spans="1:2" x14ac:dyDescent="0.3">
      <c r="A3198">
        <v>0.50309987096530384</v>
      </c>
      <c r="B3198">
        <v>40.556847938660489</v>
      </c>
    </row>
    <row r="3199" spans="1:2" x14ac:dyDescent="0.3">
      <c r="A3199">
        <v>0.50326772996278568</v>
      </c>
      <c r="B3199">
        <v>40.573913836720521</v>
      </c>
    </row>
    <row r="3200" spans="1:2" x14ac:dyDescent="0.3">
      <c r="A3200">
        <v>0.50345864428739129</v>
      </c>
      <c r="B3200">
        <v>40.593109428102132</v>
      </c>
    </row>
    <row r="3201" spans="1:2" x14ac:dyDescent="0.3">
      <c r="A3201">
        <v>0.50359568326378079</v>
      </c>
      <c r="B3201">
        <v>40.606747459098706</v>
      </c>
    </row>
    <row r="3202" spans="1:2" x14ac:dyDescent="0.3">
      <c r="A3202">
        <v>0.50373272224017029</v>
      </c>
      <c r="B3202">
        <v>40.620267942797469</v>
      </c>
    </row>
    <row r="3203" spans="1:2" x14ac:dyDescent="0.3">
      <c r="A3203">
        <v>0.50389911835808832</v>
      </c>
      <c r="B3203">
        <v>40.636526809807421</v>
      </c>
    </row>
    <row r="3204" spans="1:2" x14ac:dyDescent="0.3">
      <c r="A3204">
        <v>0.50408751183915945</v>
      </c>
      <c r="B3204">
        <v>40.654725832369145</v>
      </c>
    </row>
    <row r="3205" spans="1:2" x14ac:dyDescent="0.3">
      <c r="A3205">
        <v>0.50425896328297337</v>
      </c>
      <c r="B3205">
        <v>40.671095061206209</v>
      </c>
    </row>
    <row r="3206" spans="1:2" x14ac:dyDescent="0.3">
      <c r="A3206">
        <v>0.50439782844346226</v>
      </c>
      <c r="B3206">
        <v>40.684218188841257</v>
      </c>
    </row>
    <row r="3207" spans="1:2" x14ac:dyDescent="0.3">
      <c r="A3207">
        <v>0.50452684645601298</v>
      </c>
      <c r="B3207">
        <v>40.696302489769216</v>
      </c>
    </row>
    <row r="3208" spans="1:2" x14ac:dyDescent="0.3">
      <c r="A3208">
        <v>0.50467726480509623</v>
      </c>
      <c r="B3208">
        <v>40.71025956669812</v>
      </c>
    </row>
    <row r="3209" spans="1:2" x14ac:dyDescent="0.3">
      <c r="A3209">
        <v>0.50485959003966663</v>
      </c>
      <c r="B3209">
        <v>40.726987178503663</v>
      </c>
    </row>
    <row r="3210" spans="1:2" x14ac:dyDescent="0.3">
      <c r="A3210">
        <v>0.50504514783826104</v>
      </c>
      <c r="B3210">
        <v>40.743797485038904</v>
      </c>
    </row>
    <row r="3211" spans="1:2" x14ac:dyDescent="0.3">
      <c r="A3211">
        <v>0.5051986227872749</v>
      </c>
      <c r="B3211">
        <v>40.757538248037029</v>
      </c>
    </row>
    <row r="3212" spans="1:2" x14ac:dyDescent="0.3">
      <c r="A3212">
        <v>0.50532743459198681</v>
      </c>
      <c r="B3212">
        <v>40.768956938596304</v>
      </c>
    </row>
    <row r="3213" spans="1:2" x14ac:dyDescent="0.3">
      <c r="A3213">
        <v>0.50546354810052396</v>
      </c>
      <c r="B3213">
        <v>40.780909875701724</v>
      </c>
    </row>
    <row r="3214" spans="1:2" x14ac:dyDescent="0.3">
      <c r="A3214">
        <v>0.50563140705824117</v>
      </c>
      <c r="B3214">
        <v>40.795490626476656</v>
      </c>
    </row>
    <row r="3215" spans="1:2" x14ac:dyDescent="0.3">
      <c r="A3215">
        <v>0.50582232154346141</v>
      </c>
      <c r="B3215">
        <v>40.81185931956454</v>
      </c>
    </row>
    <row r="3216" spans="1:2" x14ac:dyDescent="0.3">
      <c r="A3216">
        <v>0.50595936047548096</v>
      </c>
      <c r="B3216">
        <v>40.823467900469268</v>
      </c>
    </row>
    <row r="3217" spans="1:2" x14ac:dyDescent="0.3">
      <c r="A3217">
        <v>0.50609639940750051</v>
      </c>
      <c r="B3217">
        <v>40.834958706422967</v>
      </c>
    </row>
    <row r="3218" spans="1:2" x14ac:dyDescent="0.3">
      <c r="A3218">
        <v>0.5062627955500828</v>
      </c>
      <c r="B3218">
        <v>40.848752795632095</v>
      </c>
    </row>
    <row r="3219" spans="1:2" x14ac:dyDescent="0.3">
      <c r="A3219">
        <v>0.50645118911756337</v>
      </c>
      <c r="B3219">
        <v>40.864160818052383</v>
      </c>
    </row>
    <row r="3220" spans="1:2" x14ac:dyDescent="0.3">
      <c r="A3220">
        <v>0.50662264059268625</v>
      </c>
      <c r="B3220">
        <v>40.877989687758486</v>
      </c>
    </row>
    <row r="3221" spans="1:2" x14ac:dyDescent="0.3">
      <c r="A3221">
        <v>0.50676150568421297</v>
      </c>
      <c r="B3221">
        <v>40.889055036896018</v>
      </c>
    </row>
    <row r="3222" spans="1:2" x14ac:dyDescent="0.3">
      <c r="A3222">
        <v>0.50689052359475317</v>
      </c>
      <c r="B3222">
        <v>40.899227292252675</v>
      </c>
    </row>
    <row r="3223" spans="1:2" x14ac:dyDescent="0.3">
      <c r="A3223">
        <v>0.50704094189304838</v>
      </c>
      <c r="B3223">
        <v>40.910954957224675</v>
      </c>
    </row>
    <row r="3224" spans="1:2" x14ac:dyDescent="0.3">
      <c r="A3224">
        <v>0.50722326718950073</v>
      </c>
      <c r="B3224">
        <v>40.924979953789588</v>
      </c>
    </row>
    <row r="3225" spans="1:2" x14ac:dyDescent="0.3">
      <c r="A3225">
        <v>0.50740882510974028</v>
      </c>
      <c r="B3225">
        <v>40.939039397199373</v>
      </c>
    </row>
    <row r="3226" spans="1:2" x14ac:dyDescent="0.3">
      <c r="A3226">
        <v>0.50756230006901593</v>
      </c>
      <c r="B3226">
        <v>40.950504665270849</v>
      </c>
    </row>
    <row r="3227" spans="1:2" x14ac:dyDescent="0.3">
      <c r="A3227">
        <v>0.50769111176848181</v>
      </c>
      <c r="B3227">
        <v>40.960013352412545</v>
      </c>
    </row>
    <row r="3228" spans="1:2" x14ac:dyDescent="0.3">
      <c r="A3228">
        <v>0.50782722515222967</v>
      </c>
      <c r="B3228">
        <v>40.969947854586678</v>
      </c>
    </row>
    <row r="3229" spans="1:2" x14ac:dyDescent="0.3">
      <c r="A3229">
        <v>0.50799508407696015</v>
      </c>
      <c r="B3229">
        <v>40.982039201608472</v>
      </c>
    </row>
    <row r="3230" spans="1:2" x14ac:dyDescent="0.3">
      <c r="A3230">
        <v>0.50818599869708536</v>
      </c>
      <c r="B3230">
        <v>40.995576293295166</v>
      </c>
    </row>
    <row r="3231" spans="1:2" x14ac:dyDescent="0.3">
      <c r="A3231">
        <v>0.50832303759069075</v>
      </c>
      <c r="B3231">
        <v>41.005152150700425</v>
      </c>
    </row>
    <row r="3232" spans="1:2" x14ac:dyDescent="0.3">
      <c r="A3232">
        <v>0.50846007648429614</v>
      </c>
      <c r="B3232">
        <v>41.014610085694514</v>
      </c>
    </row>
    <row r="3233" spans="1:2" x14ac:dyDescent="0.3">
      <c r="A3233">
        <v>0.50862647264721494</v>
      </c>
      <c r="B3233">
        <v>41.025935624448564</v>
      </c>
    </row>
    <row r="3234" spans="1:2" x14ac:dyDescent="0.3">
      <c r="A3234">
        <v>0.50881486628703898</v>
      </c>
      <c r="B3234">
        <v>41.038548515546118</v>
      </c>
    </row>
    <row r="3235" spans="1:2" x14ac:dyDescent="0.3">
      <c r="A3235">
        <v>0.50898631778778647</v>
      </c>
      <c r="B3235">
        <v>41.049833399832387</v>
      </c>
    </row>
    <row r="3236" spans="1:2" x14ac:dyDescent="0.3">
      <c r="A3236">
        <v>0.50912518282101826</v>
      </c>
      <c r="B3236">
        <v>41.058838128965448</v>
      </c>
    </row>
    <row r="3237" spans="1:2" x14ac:dyDescent="0.3">
      <c r="A3237">
        <v>0.50925420064622573</v>
      </c>
      <c r="B3237">
        <v>41.067095773841999</v>
      </c>
    </row>
    <row r="3238" spans="1:2" x14ac:dyDescent="0.3">
      <c r="A3238">
        <v>0.50940461890253741</v>
      </c>
      <c r="B3238">
        <v>41.076591123194774</v>
      </c>
    </row>
    <row r="3239" spans="1:2" x14ac:dyDescent="0.3">
      <c r="A3239">
        <v>0.50958694425029449</v>
      </c>
      <c r="B3239">
        <v>41.087910108911501</v>
      </c>
    </row>
    <row r="3240" spans="1:2" x14ac:dyDescent="0.3">
      <c r="A3240">
        <v>0.50977250226975312</v>
      </c>
      <c r="B3240">
        <v>41.099215375990028</v>
      </c>
    </row>
    <row r="3241" spans="1:2" x14ac:dyDescent="0.3">
      <c r="A3241">
        <v>0.50992597723598287</v>
      </c>
      <c r="B3241">
        <v>41.108402522875359</v>
      </c>
    </row>
    <row r="3242" spans="1:2" x14ac:dyDescent="0.3">
      <c r="A3242">
        <v>0.51005478884836397</v>
      </c>
      <c r="B3242">
        <v>41.115999084137336</v>
      </c>
    </row>
    <row r="3243" spans="1:2" x14ac:dyDescent="0.3">
      <c r="A3243">
        <v>0.51019090213030183</v>
      </c>
      <c r="B3243">
        <v>41.123912985664845</v>
      </c>
    </row>
    <row r="3244" spans="1:2" x14ac:dyDescent="0.3">
      <c r="A3244">
        <v>0.5103587610287994</v>
      </c>
      <c r="B3244">
        <v>41.133512361388696</v>
      </c>
    </row>
    <row r="3245" spans="1:2" x14ac:dyDescent="0.3">
      <c r="A3245">
        <v>0.51054967575803079</v>
      </c>
      <c r="B3245">
        <v>41.144215069559365</v>
      </c>
    </row>
    <row r="3246" spans="1:2" x14ac:dyDescent="0.3">
      <c r="A3246">
        <v>0.51068671461922444</v>
      </c>
      <c r="B3246">
        <v>41.151756306979834</v>
      </c>
    </row>
    <row r="3247" spans="1:2" x14ac:dyDescent="0.3">
      <c r="A3247">
        <v>0.51082375348041809</v>
      </c>
      <c r="B3247">
        <v>41.159179553975385</v>
      </c>
    </row>
    <row r="3248" spans="1:2" x14ac:dyDescent="0.3">
      <c r="A3248">
        <v>0.51099014965932721</v>
      </c>
      <c r="B3248">
        <v>41.168034440117005</v>
      </c>
    </row>
    <row r="3249" spans="1:2" x14ac:dyDescent="0.3">
      <c r="A3249">
        <v>0.5111785433573629</v>
      </c>
      <c r="B3249">
        <v>41.177849959138143</v>
      </c>
    </row>
    <row r="3250" spans="1:2" x14ac:dyDescent="0.3">
      <c r="A3250">
        <v>0.5113499948780309</v>
      </c>
      <c r="B3250">
        <v>41.186588950624902</v>
      </c>
    </row>
    <row r="3251" spans="1:2" x14ac:dyDescent="0.3">
      <c r="A3251">
        <v>0.51148885986367421</v>
      </c>
      <c r="B3251">
        <v>41.193531608950053</v>
      </c>
    </row>
    <row r="3252" spans="1:2" x14ac:dyDescent="0.3">
      <c r="A3252">
        <v>0.51161787762027</v>
      </c>
      <c r="B3252">
        <v>41.199873369560081</v>
      </c>
    </row>
    <row r="3253" spans="1:2" x14ac:dyDescent="0.3">
      <c r="A3253">
        <v>0.51176829584340466</v>
      </c>
      <c r="B3253">
        <v>41.20713500458023</v>
      </c>
    </row>
    <row r="3254" spans="1:2" x14ac:dyDescent="0.3">
      <c r="A3254">
        <v>0.51195062123185331</v>
      </c>
      <c r="B3254">
        <v>41.215746407812674</v>
      </c>
    </row>
    <row r="3255" spans="1:2" x14ac:dyDescent="0.3">
      <c r="A3255">
        <v>0.5121361793280913</v>
      </c>
      <c r="B3255">
        <v>41.224296040899382</v>
      </c>
    </row>
    <row r="3256" spans="1:2" x14ac:dyDescent="0.3">
      <c r="A3256">
        <v>0.51228965429799711</v>
      </c>
      <c r="B3256">
        <v>41.23120397341534</v>
      </c>
    </row>
    <row r="3257" spans="1:2" x14ac:dyDescent="0.3">
      <c r="A3257">
        <v>0.51241846584148332</v>
      </c>
      <c r="B3257">
        <v>41.23688757144474</v>
      </c>
    </row>
    <row r="3258" spans="1:2" x14ac:dyDescent="0.3">
      <c r="A3258">
        <v>0.51255457904458568</v>
      </c>
      <c r="B3258">
        <v>41.242780063731587</v>
      </c>
    </row>
    <row r="3259" spans="1:2" x14ac:dyDescent="0.3">
      <c r="A3259">
        <v>0.51272243792357564</v>
      </c>
      <c r="B3259">
        <v>41.24988657427749</v>
      </c>
    </row>
    <row r="3260" spans="1:2" x14ac:dyDescent="0.3">
      <c r="A3260">
        <v>0.5129133527361186</v>
      </c>
      <c r="B3260">
        <v>41.257754020608729</v>
      </c>
    </row>
    <row r="3261" spans="1:2" x14ac:dyDescent="0.3">
      <c r="A3261">
        <v>0.51305039157093513</v>
      </c>
      <c r="B3261">
        <v>41.263260106207056</v>
      </c>
    </row>
    <row r="3262" spans="1:2" x14ac:dyDescent="0.3">
      <c r="A3262">
        <v>0.51318743040575165</v>
      </c>
      <c r="B3262">
        <v>41.268648212141677</v>
      </c>
    </row>
    <row r="3263" spans="1:2" x14ac:dyDescent="0.3">
      <c r="A3263">
        <v>0.51335382659631112</v>
      </c>
      <c r="B3263">
        <v>41.275031999308858</v>
      </c>
    </row>
    <row r="3264" spans="1:2" x14ac:dyDescent="0.3">
      <c r="A3264">
        <v>0.51354222033841967</v>
      </c>
      <c r="B3264">
        <v>41.282049779423133</v>
      </c>
    </row>
    <row r="3265" spans="1:2" x14ac:dyDescent="0.3">
      <c r="A3265">
        <v>0.51371367187331252</v>
      </c>
      <c r="B3265">
        <v>41.288242674738989</v>
      </c>
    </row>
    <row r="3266" spans="1:2" x14ac:dyDescent="0.3">
      <c r="A3266">
        <v>0.51385253682208687</v>
      </c>
      <c r="B3266">
        <v>41.293123190166028</v>
      </c>
    </row>
    <row r="3267" spans="1:2" x14ac:dyDescent="0.3">
      <c r="A3267">
        <v>0.51398155452679228</v>
      </c>
      <c r="B3267">
        <v>41.297549072773222</v>
      </c>
    </row>
    <row r="3268" spans="1:2" x14ac:dyDescent="0.3">
      <c r="A3268">
        <v>0.51413197272554412</v>
      </c>
      <c r="B3268">
        <v>41.302577086880035</v>
      </c>
    </row>
    <row r="3269" spans="1:2" x14ac:dyDescent="0.3">
      <c r="A3269">
        <v>0.51431429814408014</v>
      </c>
      <c r="B3269">
        <v>41.308481144561689</v>
      </c>
    </row>
    <row r="3270" spans="1:2" x14ac:dyDescent="0.3">
      <c r="A3270">
        <v>0.51449985629471795</v>
      </c>
      <c r="B3270">
        <v>41.314275526007563</v>
      </c>
    </row>
    <row r="3271" spans="1:2" x14ac:dyDescent="0.3">
      <c r="A3271">
        <v>0.51465333126506507</v>
      </c>
      <c r="B3271">
        <v>41.318904671298718</v>
      </c>
    </row>
    <row r="3272" spans="1:2" x14ac:dyDescent="0.3">
      <c r="A3272">
        <v>0.5147821427578293</v>
      </c>
      <c r="B3272">
        <v>41.32267574322109</v>
      </c>
    </row>
    <row r="3273" spans="1:2" x14ac:dyDescent="0.3">
      <c r="A3273">
        <v>0.51491825590501372</v>
      </c>
      <c r="B3273">
        <v>41.326547363637168</v>
      </c>
    </row>
    <row r="3274" spans="1:2" x14ac:dyDescent="0.3">
      <c r="A3274">
        <v>0.51508611477119004</v>
      </c>
      <c r="B3274">
        <v>41.331161775143293</v>
      </c>
    </row>
    <row r="3275" spans="1:2" x14ac:dyDescent="0.3">
      <c r="A3275">
        <v>0.51527702964133648</v>
      </c>
      <c r="B3275">
        <v>41.336194969729981</v>
      </c>
    </row>
    <row r="3276" spans="1:2" x14ac:dyDescent="0.3">
      <c r="A3276">
        <v>0.5154140684558296</v>
      </c>
      <c r="B3276">
        <v>41.33966672536701</v>
      </c>
    </row>
    <row r="3277" spans="1:2" x14ac:dyDescent="0.3">
      <c r="A3277">
        <v>0.51555110727032272</v>
      </c>
      <c r="B3277">
        <v>41.343020590283388</v>
      </c>
    </row>
    <row r="3278" spans="1:2" x14ac:dyDescent="0.3">
      <c r="A3278">
        <v>0.51571750346822032</v>
      </c>
      <c r="B3278">
        <v>41.346934474819399</v>
      </c>
    </row>
    <row r="3279" spans="1:2" x14ac:dyDescent="0.3">
      <c r="A3279">
        <v>0.51590589724030889</v>
      </c>
      <c r="B3279">
        <v>41.351156008441642</v>
      </c>
    </row>
    <row r="3280" spans="1:2" x14ac:dyDescent="0.3">
      <c r="A3280">
        <v>0.51607734878376588</v>
      </c>
      <c r="B3280">
        <v>41.354804294992036</v>
      </c>
    </row>
    <row r="3281" spans="1:2" x14ac:dyDescent="0.3">
      <c r="A3281">
        <v>0.51621621370638127</v>
      </c>
      <c r="B3281">
        <v>41.357623963514257</v>
      </c>
    </row>
    <row r="3282" spans="1:2" x14ac:dyDescent="0.3">
      <c r="A3282">
        <v>0.51634523137587962</v>
      </c>
      <c r="B3282">
        <v>41.360135244628864</v>
      </c>
    </row>
    <row r="3283" spans="1:2" x14ac:dyDescent="0.3">
      <c r="A3283">
        <v>0.51649564955901761</v>
      </c>
      <c r="B3283">
        <v>41.362931212036266</v>
      </c>
    </row>
    <row r="3284" spans="1:2" x14ac:dyDescent="0.3">
      <c r="A3284">
        <v>0.51667797499708701</v>
      </c>
      <c r="B3284">
        <v>41.366129956057378</v>
      </c>
    </row>
    <row r="3285" spans="1:2" x14ac:dyDescent="0.3">
      <c r="A3285">
        <v>0.51686353317987177</v>
      </c>
      <c r="B3285">
        <v>41.369171294513293</v>
      </c>
    </row>
    <row r="3286" spans="1:2" x14ac:dyDescent="0.3">
      <c r="A3286">
        <v>0.51701700814748142</v>
      </c>
      <c r="B3286">
        <v>41.371523588819088</v>
      </c>
    </row>
    <row r="3287" spans="1:2" x14ac:dyDescent="0.3">
      <c r="A3287">
        <v>0.51714581960763983</v>
      </c>
      <c r="B3287">
        <v>41.373383836888152</v>
      </c>
    </row>
    <row r="3288" spans="1:2" x14ac:dyDescent="0.3">
      <c r="A3288">
        <v>0.51728193272172029</v>
      </c>
      <c r="B3288">
        <v>41.375236458966064</v>
      </c>
    </row>
    <row r="3289" spans="1:2" x14ac:dyDescent="0.3">
      <c r="A3289">
        <v>0.51744979158174331</v>
      </c>
      <c r="B3289">
        <v>41.377361185610916</v>
      </c>
    </row>
    <row r="3290" spans="1:2" x14ac:dyDescent="0.3">
      <c r="A3290">
        <v>0.51764070648394411</v>
      </c>
      <c r="B3290">
        <v>41.379563013485111</v>
      </c>
    </row>
    <row r="3291" spans="1:2" x14ac:dyDescent="0.3">
      <c r="A3291">
        <v>0.51777774528417531</v>
      </c>
      <c r="B3291">
        <v>41.381002605138761</v>
      </c>
    </row>
    <row r="3292" spans="1:2" x14ac:dyDescent="0.3">
      <c r="A3292">
        <v>0.5179147840844065</v>
      </c>
      <c r="B3292">
        <v>41.382324472683784</v>
      </c>
    </row>
    <row r="3293" spans="1:2" x14ac:dyDescent="0.3">
      <c r="A3293">
        <v>0.51808118028537742</v>
      </c>
      <c r="B3293">
        <v>41.383771282210091</v>
      </c>
    </row>
    <row r="3294" spans="1:2" x14ac:dyDescent="0.3">
      <c r="A3294">
        <v>0.51826957407344687</v>
      </c>
      <c r="B3294">
        <v>41.385199908205699</v>
      </c>
    </row>
    <row r="3295" spans="1:2" x14ac:dyDescent="0.3">
      <c r="A3295">
        <v>0.51844102561986549</v>
      </c>
      <c r="B3295">
        <v>41.386306752660751</v>
      </c>
    </row>
    <row r="3296" spans="1:2" x14ac:dyDescent="0.3">
      <c r="A3296">
        <v>0.51857989052700204</v>
      </c>
      <c r="B3296">
        <v>41.387068229124658</v>
      </c>
    </row>
    <row r="3297" spans="1:2" x14ac:dyDescent="0.3">
      <c r="A3297">
        <v>0.51870890817790427</v>
      </c>
      <c r="B3297">
        <v>41.387667447003601</v>
      </c>
    </row>
    <row r="3298" spans="1:2" x14ac:dyDescent="0.3">
      <c r="A3298">
        <v>0.51885932635416121</v>
      </c>
      <c r="B3298">
        <v>41.388234412900566</v>
      </c>
    </row>
    <row r="3299" spans="1:2" x14ac:dyDescent="0.3">
      <c r="A3299">
        <v>0.51904165180129669</v>
      </c>
      <c r="B3299">
        <v>41.388731658332205</v>
      </c>
    </row>
    <row r="3300" spans="1:2" x14ac:dyDescent="0.3">
      <c r="A3300">
        <v>0.51922720999416172</v>
      </c>
      <c r="B3300">
        <v>41.389023976906557</v>
      </c>
    </row>
    <row r="3301" spans="1:2" x14ac:dyDescent="0.3">
      <c r="A3301">
        <v>0.51938068495592227</v>
      </c>
      <c r="B3301">
        <v>41.38910285588112</v>
      </c>
    </row>
    <row r="3302" spans="1:2" x14ac:dyDescent="0.3">
      <c r="A3302">
        <v>0.51950949640149802</v>
      </c>
      <c r="B3302">
        <v>41.38905523943901</v>
      </c>
    </row>
    <row r="3303" spans="1:2" x14ac:dyDescent="0.3">
      <c r="A3303">
        <v>0.51964560950514305</v>
      </c>
      <c r="B3303">
        <v>41.388892064459604</v>
      </c>
    </row>
    <row r="3304" spans="1:2" x14ac:dyDescent="0.3">
      <c r="A3304">
        <v>0.51981346836563791</v>
      </c>
      <c r="B3304">
        <v>41.388531158189828</v>
      </c>
    </row>
    <row r="3305" spans="1:2" x14ac:dyDescent="0.3">
      <c r="A3305">
        <v>0.52000438327456888</v>
      </c>
      <c r="B3305">
        <v>41.387906367773127</v>
      </c>
    </row>
    <row r="3306" spans="1:2" x14ac:dyDescent="0.3">
      <c r="A3306">
        <v>0.52014142206659719</v>
      </c>
      <c r="B3306">
        <v>41.38731729735354</v>
      </c>
    </row>
    <row r="3307" spans="1:2" x14ac:dyDescent="0.3">
      <c r="A3307">
        <v>0.5202784608586255</v>
      </c>
      <c r="B3307">
        <v>41.38661074667499</v>
      </c>
    </row>
    <row r="3308" spans="1:2" x14ac:dyDescent="0.3">
      <c r="A3308">
        <v>0.52044485705847054</v>
      </c>
      <c r="B3308">
        <v>41.385594930358849</v>
      </c>
    </row>
    <row r="3309" spans="1:2" x14ac:dyDescent="0.3">
      <c r="A3309">
        <v>0.52063325084865819</v>
      </c>
      <c r="B3309">
        <v>41.384235823166719</v>
      </c>
    </row>
    <row r="3310" spans="1:2" x14ac:dyDescent="0.3">
      <c r="A3310">
        <v>0.52080470239251542</v>
      </c>
      <c r="B3310">
        <v>41.382806061698034</v>
      </c>
    </row>
    <row r="3311" spans="1:2" x14ac:dyDescent="0.3">
      <c r="A3311">
        <v>0.52094356729480529</v>
      </c>
      <c r="B3311">
        <v>41.38151335199489</v>
      </c>
    </row>
    <row r="3312" spans="1:2" x14ac:dyDescent="0.3">
      <c r="A3312">
        <v>0.52107258494361952</v>
      </c>
      <c r="B3312">
        <v>41.380204299465547</v>
      </c>
    </row>
    <row r="3313" spans="1:2" x14ac:dyDescent="0.3">
      <c r="A3313">
        <v>0.52122300312168213</v>
      </c>
      <c r="B3313">
        <v>41.37854677173727</v>
      </c>
    </row>
    <row r="3314" spans="1:2" x14ac:dyDescent="0.3">
      <c r="A3314">
        <v>0.52140532856753641</v>
      </c>
      <c r="B3314">
        <v>41.376348106918329</v>
      </c>
    </row>
    <row r="3315" spans="1:2" x14ac:dyDescent="0.3">
      <c r="A3315">
        <v>0.52159088674865506</v>
      </c>
      <c r="B3315">
        <v>41.373897233229123</v>
      </c>
    </row>
    <row r="3316" spans="1:2" x14ac:dyDescent="0.3">
      <c r="A3316">
        <v>0.52174436170153216</v>
      </c>
      <c r="B3316">
        <v>41.371707623833082</v>
      </c>
    </row>
    <row r="3317" spans="1:2" x14ac:dyDescent="0.3">
      <c r="A3317">
        <v>0.52187317315042325</v>
      </c>
      <c r="B3317">
        <v>41.369756352595687</v>
      </c>
    </row>
    <row r="3318" spans="1:2" x14ac:dyDescent="0.3">
      <c r="A3318">
        <v>0.52200928626611887</v>
      </c>
      <c r="B3318">
        <v>41.367581902574784</v>
      </c>
    </row>
    <row r="3319" spans="1:2" x14ac:dyDescent="0.3">
      <c r="A3319">
        <v>0.52217714513367408</v>
      </c>
      <c r="B3319">
        <v>41.364741044555878</v>
      </c>
    </row>
    <row r="3320" spans="1:2" x14ac:dyDescent="0.3">
      <c r="A3320">
        <v>0.52236806002429625</v>
      </c>
      <c r="B3320">
        <v>41.36129623806378</v>
      </c>
    </row>
    <row r="3321" spans="1:2" x14ac:dyDescent="0.3">
      <c r="A3321">
        <v>0.52250509881416873</v>
      </c>
      <c r="B3321">
        <v>41.358683336636503</v>
      </c>
    </row>
    <row r="3322" spans="1:2" x14ac:dyDescent="0.3">
      <c r="A3322">
        <v>0.52264213760404121</v>
      </c>
      <c r="B3322">
        <v>41.355953275687824</v>
      </c>
    </row>
    <row r="3323" spans="1:2" x14ac:dyDescent="0.3">
      <c r="A3323">
        <v>0.52280853379864289</v>
      </c>
      <c r="B3323">
        <v>41.352480896216505</v>
      </c>
    </row>
    <row r="3324" spans="1:2" x14ac:dyDescent="0.3">
      <c r="A3324">
        <v>0.52299692757726346</v>
      </c>
      <c r="B3324">
        <v>41.34834105690193</v>
      </c>
    </row>
    <row r="3325" spans="1:2" x14ac:dyDescent="0.3">
      <c r="A3325">
        <v>0.52316837911313685</v>
      </c>
      <c r="B3325">
        <v>41.34438118717766</v>
      </c>
    </row>
    <row r="3326" spans="1:2" x14ac:dyDescent="0.3">
      <c r="A3326">
        <v>0.52330724402114781</v>
      </c>
      <c r="B3326">
        <v>41.341039641863162</v>
      </c>
    </row>
    <row r="3327" spans="1:2" x14ac:dyDescent="0.3">
      <c r="A3327">
        <v>0.52343626168425028</v>
      </c>
      <c r="B3327">
        <v>41.33782736047538</v>
      </c>
    </row>
    <row r="3328" spans="1:2" x14ac:dyDescent="0.3">
      <c r="A3328">
        <v>0.52358667987274898</v>
      </c>
      <c r="B3328">
        <v>41.333951302970092</v>
      </c>
    </row>
    <row r="3329" spans="1:2" x14ac:dyDescent="0.3">
      <c r="A3329">
        <v>0.52376900530712611</v>
      </c>
      <c r="B3329">
        <v>41.329064081462114</v>
      </c>
    </row>
    <row r="3330" spans="1:2" x14ac:dyDescent="0.3">
      <c r="A3330">
        <v>0.52395456345496416</v>
      </c>
      <c r="B3330">
        <v>41.323877639586811</v>
      </c>
    </row>
    <row r="3331" spans="1:2" x14ac:dyDescent="0.3">
      <c r="A3331">
        <v>0.52410803839601239</v>
      </c>
      <c r="B3331">
        <v>41.31942595355207</v>
      </c>
    </row>
    <row r="3332" spans="1:2" x14ac:dyDescent="0.3">
      <c r="A3332">
        <v>0.52423684986596075</v>
      </c>
      <c r="B3332">
        <v>41.315576482219157</v>
      </c>
    </row>
    <row r="3333" spans="1:2" x14ac:dyDescent="0.3">
      <c r="A3333">
        <v>0.52437296301597391</v>
      </c>
      <c r="B3333">
        <v>41.311396594294266</v>
      </c>
    </row>
    <row r="3334" spans="1:2" x14ac:dyDescent="0.3">
      <c r="A3334">
        <v>0.52454082189713958</v>
      </c>
      <c r="B3334">
        <v>41.306083088081778</v>
      </c>
    </row>
    <row r="3335" spans="1:2" x14ac:dyDescent="0.3">
      <c r="A3335">
        <v>0.52473173674475748</v>
      </c>
      <c r="B3335">
        <v>41.299826713876136</v>
      </c>
    </row>
    <row r="3336" spans="1:2" x14ac:dyDescent="0.3">
      <c r="A3336">
        <v>0.52486877553850131</v>
      </c>
      <c r="B3336">
        <v>41.295196136288908</v>
      </c>
    </row>
    <row r="3337" spans="1:2" x14ac:dyDescent="0.3">
      <c r="A3337">
        <v>0.52500581433224514</v>
      </c>
      <c r="B3337">
        <v>41.290448796536879</v>
      </c>
    </row>
    <row r="3338" spans="1:2" x14ac:dyDescent="0.3">
      <c r="A3338">
        <v>0.525172210517584</v>
      </c>
      <c r="B3338">
        <v>41.28452752379124</v>
      </c>
    </row>
    <row r="3339" spans="1:2" x14ac:dyDescent="0.3">
      <c r="A3339">
        <v>0.52536060427116715</v>
      </c>
      <c r="B3339">
        <v>41.277615773018766</v>
      </c>
    </row>
    <row r="3340" spans="1:2" x14ac:dyDescent="0.3">
      <c r="A3340">
        <v>0.52553205579375339</v>
      </c>
      <c r="B3340">
        <v>41.271133947946424</v>
      </c>
    </row>
    <row r="3341" spans="1:2" x14ac:dyDescent="0.3">
      <c r="A3341">
        <v>0.52567092071797283</v>
      </c>
      <c r="B3341">
        <v>41.265750257278484</v>
      </c>
    </row>
    <row r="3342" spans="1:2" x14ac:dyDescent="0.3">
      <c r="A3342">
        <v>0.52579993841158124</v>
      </c>
      <c r="B3342">
        <v>41.260641032774842</v>
      </c>
    </row>
    <row r="3343" spans="1:2" x14ac:dyDescent="0.3">
      <c r="A3343">
        <v>0.52595035661908207</v>
      </c>
      <c r="B3343">
        <v>41.254553860103485</v>
      </c>
    </row>
    <row r="3344" spans="1:2" x14ac:dyDescent="0.3">
      <c r="A3344">
        <v>0.52613268203196806</v>
      </c>
      <c r="B3344">
        <v>41.24698719449664</v>
      </c>
    </row>
    <row r="3345" spans="1:2" x14ac:dyDescent="0.3">
      <c r="A3345">
        <v>0.52631824012533257</v>
      </c>
      <c r="B3345">
        <v>41.239074598801373</v>
      </c>
    </row>
    <row r="3346" spans="1:2" x14ac:dyDescent="0.3">
      <c r="A3346">
        <v>0.52647171505170409</v>
      </c>
      <c r="B3346">
        <v>41.232368727652315</v>
      </c>
    </row>
    <row r="3347" spans="1:2" x14ac:dyDescent="0.3">
      <c r="A3347">
        <v>0.52660052656026668</v>
      </c>
      <c r="B3347">
        <v>41.226627751827252</v>
      </c>
    </row>
    <row r="3348" spans="1:2" x14ac:dyDescent="0.3">
      <c r="A3348">
        <v>0.52673663976661145</v>
      </c>
      <c r="B3348">
        <v>41.220449574027427</v>
      </c>
    </row>
    <row r="3349" spans="1:2" x14ac:dyDescent="0.3">
      <c r="A3349">
        <v>0.52690449866789835</v>
      </c>
      <c r="B3349">
        <v>41.212672340436811</v>
      </c>
    </row>
    <row r="3350" spans="1:2" x14ac:dyDescent="0.3">
      <c r="A3350">
        <v>0.52709541344821542</v>
      </c>
      <c r="B3350">
        <v>41.203614687300295</v>
      </c>
    </row>
    <row r="3351" spans="1:2" x14ac:dyDescent="0.3">
      <c r="A3351">
        <v>0.52723245225182924</v>
      </c>
      <c r="B3351">
        <v>41.196973908193328</v>
      </c>
    </row>
    <row r="3352" spans="1:2" x14ac:dyDescent="0.3">
      <c r="A3352">
        <v>0.52736949105544306</v>
      </c>
      <c r="B3352">
        <v>41.190216840707649</v>
      </c>
    </row>
    <row r="3353" spans="1:2" x14ac:dyDescent="0.3">
      <c r="A3353">
        <v>0.52753588722761335</v>
      </c>
      <c r="B3353">
        <v>41.181855947108332</v>
      </c>
    </row>
    <row r="3354" spans="1:2" x14ac:dyDescent="0.3">
      <c r="A3354">
        <v>0.52772428094294233</v>
      </c>
      <c r="B3354">
        <v>41.172182920002982</v>
      </c>
    </row>
    <row r="3355" spans="1:2" x14ac:dyDescent="0.3">
      <c r="A3355">
        <v>0.52789573244707777</v>
      </c>
      <c r="B3355">
        <v>41.163188943189446</v>
      </c>
    </row>
    <row r="3356" spans="1:2" x14ac:dyDescent="0.3">
      <c r="A3356">
        <v>0.52803459739789793</v>
      </c>
      <c r="B3356">
        <v>41.155771133558403</v>
      </c>
    </row>
    <row r="3357" spans="1:2" x14ac:dyDescent="0.3">
      <c r="A3357">
        <v>0.52816361513804377</v>
      </c>
      <c r="B3357">
        <v>41.148772492637889</v>
      </c>
    </row>
    <row r="3358" spans="1:2" x14ac:dyDescent="0.3">
      <c r="A3358">
        <v>0.52831403337303817</v>
      </c>
      <c r="B3358">
        <v>41.140483066476932</v>
      </c>
    </row>
    <row r="3359" spans="1:2" x14ac:dyDescent="0.3">
      <c r="A3359">
        <v>0.52849635875463019</v>
      </c>
      <c r="B3359">
        <v>41.130247824009743</v>
      </c>
    </row>
    <row r="3360" spans="1:2" x14ac:dyDescent="0.3">
      <c r="A3360">
        <v>0.52868191677272069</v>
      </c>
      <c r="B3360">
        <v>41.119620274818075</v>
      </c>
    </row>
    <row r="3361" spans="1:2" x14ac:dyDescent="0.3">
      <c r="A3361">
        <v>0.52883539168167815</v>
      </c>
      <c r="B3361">
        <v>41.110669586414751</v>
      </c>
    </row>
    <row r="3362" spans="1:2" x14ac:dyDescent="0.3">
      <c r="A3362">
        <v>0.52896420324619775</v>
      </c>
      <c r="B3362">
        <v>41.103045039804229</v>
      </c>
    </row>
    <row r="3363" spans="1:2" x14ac:dyDescent="0.3">
      <c r="A3363">
        <v>0.52910031653059886</v>
      </c>
      <c r="B3363">
        <v>41.094877028170842</v>
      </c>
    </row>
    <row r="3364" spans="1:2" x14ac:dyDescent="0.3">
      <c r="A3364">
        <v>0.52926817545847493</v>
      </c>
      <c r="B3364">
        <v>41.084646601805289</v>
      </c>
    </row>
    <row r="3365" spans="1:2" x14ac:dyDescent="0.3">
      <c r="A3365">
        <v>0.52945909014765136</v>
      </c>
      <c r="B3365">
        <v>41.072799795089736</v>
      </c>
    </row>
    <row r="3366" spans="1:2" x14ac:dyDescent="0.3">
      <c r="A3366">
        <v>0.52959612896709873</v>
      </c>
      <c r="B3366">
        <v>41.064157606253843</v>
      </c>
    </row>
    <row r="3367" spans="1:2" x14ac:dyDescent="0.3">
      <c r="A3367">
        <v>0.52973316778654611</v>
      </c>
      <c r="B3367">
        <v>41.055399679141942</v>
      </c>
    </row>
    <row r="3368" spans="1:2" x14ac:dyDescent="0.3">
      <c r="A3368">
        <v>0.5298995639417714</v>
      </c>
      <c r="B3368">
        <v>41.044610036622736</v>
      </c>
    </row>
    <row r="3369" spans="1:2" x14ac:dyDescent="0.3">
      <c r="A3369">
        <v>0.53008795760591965</v>
      </c>
      <c r="B3369">
        <v>41.032188179466615</v>
      </c>
    </row>
    <row r="3370" spans="1:2" x14ac:dyDescent="0.3">
      <c r="A3370">
        <v>0.53025940908659885</v>
      </c>
      <c r="B3370">
        <v>41.020693502345743</v>
      </c>
    </row>
    <row r="3371" spans="1:2" x14ac:dyDescent="0.3">
      <c r="A3371">
        <v>0.53039827407430162</v>
      </c>
      <c r="B3371">
        <v>41.011250934055504</v>
      </c>
    </row>
    <row r="3372" spans="1:2" x14ac:dyDescent="0.3">
      <c r="A3372">
        <v>0.53052729187680403</v>
      </c>
      <c r="B3372">
        <v>41.002371642391211</v>
      </c>
    </row>
    <row r="3373" spans="1:2" x14ac:dyDescent="0.3">
      <c r="A3373">
        <v>0.53067771014770015</v>
      </c>
      <c r="B3373">
        <v>40.99189026924175</v>
      </c>
    </row>
    <row r="3374" spans="1:2" x14ac:dyDescent="0.3">
      <c r="A3374">
        <v>0.53086003548843741</v>
      </c>
      <c r="B3374">
        <v>40.978999069176496</v>
      </c>
    </row>
    <row r="3375" spans="1:2" x14ac:dyDescent="0.3">
      <c r="A3375">
        <v>0.53104559341089763</v>
      </c>
      <c r="B3375">
        <v>40.965669550217022</v>
      </c>
    </row>
    <row r="3376" spans="1:2" x14ac:dyDescent="0.3">
      <c r="A3376">
        <v>0.53119906829982466</v>
      </c>
      <c r="B3376">
        <v>40.954484886768974</v>
      </c>
    </row>
    <row r="3377" spans="1:2" x14ac:dyDescent="0.3">
      <c r="A3377">
        <v>0.53132787993739949</v>
      </c>
      <c r="B3377">
        <v>40.944985939618576</v>
      </c>
    </row>
    <row r="3378" spans="1:2" x14ac:dyDescent="0.3">
      <c r="A3378">
        <v>0.53146399332125593</v>
      </c>
      <c r="B3378">
        <v>40.934837856629656</v>
      </c>
    </row>
    <row r="3379" spans="1:2" x14ac:dyDescent="0.3">
      <c r="A3379">
        <v>0.53163185228214449</v>
      </c>
      <c r="B3379">
        <v>40.922166384006069</v>
      </c>
    </row>
    <row r="3380" spans="1:2" x14ac:dyDescent="0.3">
      <c r="A3380">
        <v>0.5318227668568567</v>
      </c>
      <c r="B3380">
        <v>40.907544383585346</v>
      </c>
    </row>
    <row r="3381" spans="1:2" x14ac:dyDescent="0.3">
      <c r="A3381">
        <v>0.53195980569805801</v>
      </c>
      <c r="B3381">
        <v>40.896910892617029</v>
      </c>
    </row>
    <row r="3382" spans="1:2" x14ac:dyDescent="0.3">
      <c r="A3382">
        <v>0.53209684453925932</v>
      </c>
      <c r="B3382">
        <v>40.886162289752455</v>
      </c>
    </row>
    <row r="3383" spans="1:2" x14ac:dyDescent="0.3">
      <c r="A3383">
        <v>0.53226324067390984</v>
      </c>
      <c r="B3383">
        <v>40.872956368296819</v>
      </c>
    </row>
    <row r="3384" spans="1:2" x14ac:dyDescent="0.3">
      <c r="A3384">
        <v>0.5324516342742821</v>
      </c>
      <c r="B3384">
        <v>40.857799936986808</v>
      </c>
    </row>
    <row r="3385" spans="1:2" x14ac:dyDescent="0.3">
      <c r="A3385">
        <v>0.53262308572668005</v>
      </c>
      <c r="B3385">
        <v>40.843817657545635</v>
      </c>
    </row>
    <row r="3386" spans="1:2" x14ac:dyDescent="0.3">
      <c r="A3386">
        <v>0.53276195076142074</v>
      </c>
      <c r="B3386">
        <v>40.832361023889142</v>
      </c>
    </row>
    <row r="3387" spans="1:2" x14ac:dyDescent="0.3">
      <c r="A3387">
        <v>0.53289096864185637</v>
      </c>
      <c r="B3387">
        <v>40.82161108534671</v>
      </c>
    </row>
    <row r="3388" spans="1:2" x14ac:dyDescent="0.3">
      <c r="A3388">
        <v>0.5330413869569679</v>
      </c>
      <c r="B3388">
        <v>40.808949515686727</v>
      </c>
    </row>
    <row r="3389" spans="1:2" x14ac:dyDescent="0.3">
      <c r="A3389">
        <v>0.53322371224756349</v>
      </c>
      <c r="B3389">
        <v>40.793416728362189</v>
      </c>
    </row>
    <row r="3390" spans="1:2" x14ac:dyDescent="0.3">
      <c r="A3390">
        <v>0.53340927005453731</v>
      </c>
      <c r="B3390">
        <v>40.777400005913613</v>
      </c>
    </row>
    <row r="3391" spans="1:2" x14ac:dyDescent="0.3">
      <c r="A3391">
        <v>0.53356274492095268</v>
      </c>
      <c r="B3391">
        <v>40.763993683395846</v>
      </c>
    </row>
    <row r="3392" spans="1:2" x14ac:dyDescent="0.3">
      <c r="A3392">
        <v>0.53369155664840462</v>
      </c>
      <c r="B3392">
        <v>40.752630742103477</v>
      </c>
    </row>
    <row r="3393" spans="1:2" x14ac:dyDescent="0.3">
      <c r="A3393">
        <v>0.53382767015274923</v>
      </c>
      <c r="B3393">
        <v>40.740513656339509</v>
      </c>
    </row>
    <row r="3394" spans="1:2" x14ac:dyDescent="0.3">
      <c r="A3394">
        <v>0.5339955291530244</v>
      </c>
      <c r="B3394">
        <v>40.725414895535032</v>
      </c>
    </row>
    <row r="3395" spans="1:2" x14ac:dyDescent="0.3">
      <c r="A3395">
        <v>0.53418644359052925</v>
      </c>
      <c r="B3395">
        <v>40.708033495471817</v>
      </c>
    </row>
    <row r="3396" spans="1:2" x14ac:dyDescent="0.3">
      <c r="A3396">
        <v>0.53432348245935446</v>
      </c>
      <c r="B3396">
        <v>40.695420125659453</v>
      </c>
    </row>
    <row r="3397" spans="1:2" x14ac:dyDescent="0.3">
      <c r="A3397">
        <v>0.53446052132817967</v>
      </c>
      <c r="B3397">
        <v>40.682692346637104</v>
      </c>
    </row>
    <row r="3398" spans="1:2" x14ac:dyDescent="0.3">
      <c r="A3398">
        <v>0.53462691743878976</v>
      </c>
      <c r="B3398">
        <v>40.667084214295613</v>
      </c>
    </row>
    <row r="3399" spans="1:2" x14ac:dyDescent="0.3">
      <c r="A3399">
        <v>0.53481531096316393</v>
      </c>
      <c r="B3399">
        <v>40.649209274467808</v>
      </c>
    </row>
    <row r="3400" spans="1:2" x14ac:dyDescent="0.3">
      <c r="A3400">
        <v>0.53498676238265763</v>
      </c>
      <c r="B3400">
        <v>40.632754137483943</v>
      </c>
    </row>
    <row r="3401" spans="1:2" x14ac:dyDescent="0.3">
      <c r="A3401">
        <v>0.53512562747444814</v>
      </c>
      <c r="B3401">
        <v>40.619295465041219</v>
      </c>
    </row>
    <row r="3402" spans="1:2" x14ac:dyDescent="0.3">
      <c r="A3402">
        <v>0.53525464544812051</v>
      </c>
      <c r="B3402">
        <v>40.606686122030638</v>
      </c>
    </row>
    <row r="3403" spans="1:2" x14ac:dyDescent="0.3">
      <c r="A3403">
        <v>0.53540506381565456</v>
      </c>
      <c r="B3403">
        <v>40.591857550780787</v>
      </c>
    </row>
    <row r="3404" spans="1:2" x14ac:dyDescent="0.3">
      <c r="A3404">
        <v>0.53558738904712988</v>
      </c>
      <c r="B3404">
        <v>40.573699298244506</v>
      </c>
    </row>
    <row r="3405" spans="1:2" x14ac:dyDescent="0.3">
      <c r="A3405">
        <v>0.53577294671932263</v>
      </c>
      <c r="B3405">
        <v>40.55501192187679</v>
      </c>
    </row>
    <row r="3406" spans="1:2" x14ac:dyDescent="0.3">
      <c r="A3406">
        <v>0.53592642156089509</v>
      </c>
      <c r="B3406">
        <v>40.539397730763071</v>
      </c>
    </row>
    <row r="3407" spans="1:2" x14ac:dyDescent="0.3">
      <c r="A3407">
        <v>0.53605523339473415</v>
      </c>
      <c r="B3407">
        <v>40.526182438598454</v>
      </c>
    </row>
    <row r="3408" spans="1:2" x14ac:dyDescent="0.3">
      <c r="A3408">
        <v>0.53619134704018845</v>
      </c>
      <c r="B3408">
        <v>40.512108725573199</v>
      </c>
    </row>
    <row r="3409" spans="1:2" x14ac:dyDescent="0.3">
      <c r="A3409">
        <v>0.53635920608616994</v>
      </c>
      <c r="B3409">
        <v>40.494598047296222</v>
      </c>
    </row>
    <row r="3410" spans="1:2" x14ac:dyDescent="0.3">
      <c r="A3410">
        <v>0.53655012036437522</v>
      </c>
      <c r="B3410">
        <v>40.474474877111788</v>
      </c>
    </row>
    <row r="3411" spans="1:2" x14ac:dyDescent="0.3">
      <c r="A3411">
        <v>0.53668715926663579</v>
      </c>
      <c r="B3411">
        <v>40.459894368472597</v>
      </c>
    </row>
    <row r="3412" spans="1:2" x14ac:dyDescent="0.3">
      <c r="A3412">
        <v>0.53682419816889637</v>
      </c>
      <c r="B3412">
        <v>40.445200229709656</v>
      </c>
    </row>
    <row r="3413" spans="1:2" x14ac:dyDescent="0.3">
      <c r="A3413">
        <v>0.53699059425218398</v>
      </c>
      <c r="B3413">
        <v>40.427205553998654</v>
      </c>
    </row>
    <row r="3414" spans="1:2" x14ac:dyDescent="0.3">
      <c r="A3414">
        <v>0.5371789876887566</v>
      </c>
      <c r="B3414">
        <v>40.406629982704821</v>
      </c>
    </row>
    <row r="3415" spans="1:2" x14ac:dyDescent="0.3">
      <c r="A3415">
        <v>0.53735043907094993</v>
      </c>
      <c r="B3415">
        <v>40.387718381389561</v>
      </c>
    </row>
    <row r="3416" spans="1:2" x14ac:dyDescent="0.3">
      <c r="A3416">
        <v>0.53748930422964047</v>
      </c>
      <c r="B3416">
        <v>40.372271031462105</v>
      </c>
    </row>
    <row r="3417" spans="1:2" x14ac:dyDescent="0.3">
      <c r="A3417">
        <v>0.53761832231154538</v>
      </c>
      <c r="B3417">
        <v>40.35781476634213</v>
      </c>
    </row>
    <row r="3418" spans="1:2" x14ac:dyDescent="0.3">
      <c r="A3418">
        <v>0.53776874073958958</v>
      </c>
      <c r="B3418">
        <v>40.340833834549933</v>
      </c>
    </row>
    <row r="3419" spans="1:2" x14ac:dyDescent="0.3">
      <c r="A3419">
        <v>0.53795106590331132</v>
      </c>
      <c r="B3419">
        <v>40.320067992652966</v>
      </c>
    </row>
    <row r="3420" spans="1:2" x14ac:dyDescent="0.3">
      <c r="A3420">
        <v>0.5381366234220567</v>
      </c>
      <c r="B3420">
        <v>40.298728297443816</v>
      </c>
    </row>
    <row r="3421" spans="1:2" x14ac:dyDescent="0.3">
      <c r="A3421">
        <v>0.53829009823662144</v>
      </c>
      <c r="B3421">
        <v>40.280921504656433</v>
      </c>
    </row>
    <row r="3422" spans="1:2" x14ac:dyDescent="0.3">
      <c r="A3422">
        <v>0.53841891019300769</v>
      </c>
      <c r="B3422">
        <v>40.265866743501604</v>
      </c>
    </row>
    <row r="3423" spans="1:2" x14ac:dyDescent="0.3">
      <c r="A3423">
        <v>0.53855502399973221</v>
      </c>
      <c r="B3423">
        <v>40.249850087567246</v>
      </c>
    </row>
    <row r="3424" spans="1:2" x14ac:dyDescent="0.3">
      <c r="A3424">
        <v>0.53872288309767891</v>
      </c>
      <c r="B3424">
        <v>40.229944477539988</v>
      </c>
    </row>
    <row r="3425" spans="1:2" x14ac:dyDescent="0.3">
      <c r="A3425">
        <v>0.53891379719522081</v>
      </c>
      <c r="B3425">
        <v>40.207099004956213</v>
      </c>
    </row>
    <row r="3426" spans="1:2" x14ac:dyDescent="0.3">
      <c r="A3426">
        <v>0.53905083613666194</v>
      </c>
      <c r="B3426">
        <v>40.190565416329562</v>
      </c>
    </row>
    <row r="3427" spans="1:2" x14ac:dyDescent="0.3">
      <c r="A3427">
        <v>0.53918787507810306</v>
      </c>
      <c r="B3427">
        <v>40.1739190532168</v>
      </c>
    </row>
    <row r="3428" spans="1:2" x14ac:dyDescent="0.3">
      <c r="A3428">
        <v>0.53935427113099144</v>
      </c>
      <c r="B3428">
        <v>40.153555103781336</v>
      </c>
    </row>
    <row r="3429" spans="1:2" x14ac:dyDescent="0.3">
      <c r="A3429">
        <v>0.53954266446842836</v>
      </c>
      <c r="B3429">
        <v>40.130298592583507</v>
      </c>
    </row>
    <row r="3430" spans="1:2" x14ac:dyDescent="0.3">
      <c r="A3430">
        <v>0.53971411580917827</v>
      </c>
      <c r="B3430">
        <v>40.108948571507504</v>
      </c>
    </row>
    <row r="3431" spans="1:2" x14ac:dyDescent="0.3">
      <c r="A3431">
        <v>0.53985298104443635</v>
      </c>
      <c r="B3431">
        <v>40.091527242588782</v>
      </c>
    </row>
    <row r="3432" spans="1:2" x14ac:dyDescent="0.3">
      <c r="A3432">
        <v>0.53998199924922408</v>
      </c>
      <c r="B3432">
        <v>40.075237780030164</v>
      </c>
    </row>
    <row r="3433" spans="1:2" x14ac:dyDescent="0.3">
      <c r="A3433">
        <v>0.54013241774573117</v>
      </c>
      <c r="B3433">
        <v>40.056120577662099</v>
      </c>
    </row>
    <row r="3434" spans="1:2" x14ac:dyDescent="0.3">
      <c r="A3434">
        <v>0.54031474283345227</v>
      </c>
      <c r="B3434">
        <v>40.032766779480625</v>
      </c>
    </row>
    <row r="3435" spans="1:2" x14ac:dyDescent="0.3">
      <c r="A3435">
        <v>0.54050030018078654</v>
      </c>
      <c r="B3435">
        <v>40.008794889567625</v>
      </c>
    </row>
    <row r="3436" spans="1:2" x14ac:dyDescent="0.3">
      <c r="A3436">
        <v>0.54065377496636424</v>
      </c>
      <c r="B3436">
        <v>39.988812241527356</v>
      </c>
    </row>
    <row r="3437" spans="1:2" x14ac:dyDescent="0.3">
      <c r="A3437">
        <v>0.5407825870610643</v>
      </c>
      <c r="B3437">
        <v>39.971932134540168</v>
      </c>
    </row>
    <row r="3438" spans="1:2" x14ac:dyDescent="0.3">
      <c r="A3438">
        <v>0.54091870104870265</v>
      </c>
      <c r="B3438">
        <v>39.953987531762628</v>
      </c>
    </row>
    <row r="3439" spans="1:2" x14ac:dyDescent="0.3">
      <c r="A3439">
        <v>0.54108656020480428</v>
      </c>
      <c r="B3439">
        <v>39.931705594285184</v>
      </c>
    </row>
    <row r="3440" spans="1:2" x14ac:dyDescent="0.3">
      <c r="A3440">
        <v>0.54127747410113358</v>
      </c>
      <c r="B3440">
        <v>39.906159129288952</v>
      </c>
    </row>
    <row r="3441" spans="1:2" x14ac:dyDescent="0.3">
      <c r="A3441">
        <v>0.54141451308742428</v>
      </c>
      <c r="B3441">
        <v>39.887687841377911</v>
      </c>
    </row>
    <row r="3442" spans="1:2" x14ac:dyDescent="0.3">
      <c r="A3442">
        <v>0.54155155207371497</v>
      </c>
      <c r="B3442">
        <v>39.869104711372671</v>
      </c>
    </row>
    <row r="3443" spans="1:2" x14ac:dyDescent="0.3">
      <c r="A3443">
        <v>0.54171794809335583</v>
      </c>
      <c r="B3443">
        <v>39.846390363780301</v>
      </c>
    </row>
    <row r="3444" spans="1:2" x14ac:dyDescent="0.3">
      <c r="A3444">
        <v>0.54190634132084659</v>
      </c>
      <c r="B3444">
        <v>39.820474423111001</v>
      </c>
    </row>
    <row r="3445" spans="1:2" x14ac:dyDescent="0.3">
      <c r="A3445">
        <v>0.54207779261629274</v>
      </c>
      <c r="B3445">
        <v>39.796705682272524</v>
      </c>
    </row>
    <row r="3446" spans="1:2" x14ac:dyDescent="0.3">
      <c r="A3446">
        <v>0.54221665793758067</v>
      </c>
      <c r="B3446">
        <v>39.777326413440463</v>
      </c>
    </row>
    <row r="3447" spans="1:2" x14ac:dyDescent="0.3">
      <c r="A3447">
        <v>0.54234567627951336</v>
      </c>
      <c r="B3447">
        <v>39.759218723641503</v>
      </c>
    </row>
    <row r="3448" spans="1:2" x14ac:dyDescent="0.3">
      <c r="A3448">
        <v>0.54249609485228345</v>
      </c>
      <c r="B3448">
        <v>39.737982793358029</v>
      </c>
    </row>
    <row r="3449" spans="1:2" x14ac:dyDescent="0.3">
      <c r="A3449">
        <v>0.54267841985618726</v>
      </c>
      <c r="B3449">
        <v>39.71206243378856</v>
      </c>
    </row>
    <row r="3450" spans="1:2" x14ac:dyDescent="0.3">
      <c r="A3450">
        <v>0.54286397701493228</v>
      </c>
      <c r="B3450">
        <v>39.685480267099173</v>
      </c>
    </row>
    <row r="3451" spans="1:2" x14ac:dyDescent="0.3">
      <c r="A3451">
        <v>0.54301745176975047</v>
      </c>
      <c r="B3451">
        <v>39.663339993744088</v>
      </c>
    </row>
    <row r="3452" spans="1:2" x14ac:dyDescent="0.3">
      <c r="A3452">
        <v>0.54314626401809007</v>
      </c>
      <c r="B3452">
        <v>39.644649908834374</v>
      </c>
    </row>
    <row r="3453" spans="1:2" x14ac:dyDescent="0.3">
      <c r="A3453">
        <v>0.54328237820570535</v>
      </c>
      <c r="B3453">
        <v>39.624793670721701</v>
      </c>
    </row>
    <row r="3454" spans="1:2" x14ac:dyDescent="0.3">
      <c r="A3454">
        <v>0.54345023742607257</v>
      </c>
      <c r="B3454">
        <v>39.60015563327169</v>
      </c>
    </row>
    <row r="3455" spans="1:2" x14ac:dyDescent="0.3">
      <c r="A3455">
        <v>0.54364115110154998</v>
      </c>
      <c r="B3455">
        <v>39.571931333333367</v>
      </c>
    </row>
    <row r="3456" spans="1:2" x14ac:dyDescent="0.3">
      <c r="A3456">
        <v>0.54377819013827422</v>
      </c>
      <c r="B3456">
        <v>39.551539052573354</v>
      </c>
    </row>
    <row r="3457" spans="1:2" x14ac:dyDescent="0.3">
      <c r="A3457">
        <v>0.54391522917499846</v>
      </c>
      <c r="B3457">
        <v>39.531035939112044</v>
      </c>
    </row>
    <row r="3458" spans="1:2" x14ac:dyDescent="0.3">
      <c r="A3458">
        <v>0.54408162515879743</v>
      </c>
      <c r="B3458">
        <v>39.505991679628366</v>
      </c>
    </row>
    <row r="3459" spans="1:2" x14ac:dyDescent="0.3">
      <c r="A3459">
        <v>0.54427001826611543</v>
      </c>
      <c r="B3459">
        <v>39.477439644246061</v>
      </c>
    </row>
    <row r="3460" spans="1:2" x14ac:dyDescent="0.3">
      <c r="A3460">
        <v>0.54444146951271111</v>
      </c>
      <c r="B3460">
        <v>39.451273544125804</v>
      </c>
    </row>
    <row r="3461" spans="1:2" x14ac:dyDescent="0.3">
      <c r="A3461">
        <v>0.5445803349292605</v>
      </c>
      <c r="B3461">
        <v>39.429953719230348</v>
      </c>
    </row>
    <row r="3462" spans="1:2" x14ac:dyDescent="0.3">
      <c r="A3462">
        <v>0.54470935342216531</v>
      </c>
      <c r="B3462">
        <v>39.410044021866199</v>
      </c>
    </row>
    <row r="3463" spans="1:2" x14ac:dyDescent="0.3">
      <c r="A3463">
        <v>0.54485977207882719</v>
      </c>
      <c r="B3463">
        <v>39.386708363640132</v>
      </c>
    </row>
    <row r="3464" spans="1:2" x14ac:dyDescent="0.3">
      <c r="A3464">
        <v>0.54504209699157735</v>
      </c>
      <c r="B3464">
        <v>39.358244604997907</v>
      </c>
    </row>
    <row r="3465" spans="1:2" x14ac:dyDescent="0.3">
      <c r="A3465">
        <v>0.54522765394543171</v>
      </c>
      <c r="B3465">
        <v>39.329075878982579</v>
      </c>
    </row>
    <row r="3466" spans="1:2" x14ac:dyDescent="0.3">
      <c r="A3466">
        <v>0.54538112866794786</v>
      </c>
      <c r="B3466">
        <v>39.304797698610528</v>
      </c>
    </row>
    <row r="3467" spans="1:2" x14ac:dyDescent="0.3">
      <c r="A3467">
        <v>0.54550994108475781</v>
      </c>
      <c r="B3467">
        <v>39.284314252606613</v>
      </c>
    </row>
    <row r="3468" spans="1:2" x14ac:dyDescent="0.3">
      <c r="A3468">
        <v>0.54564605549076295</v>
      </c>
      <c r="B3468">
        <v>39.262564010560396</v>
      </c>
    </row>
    <row r="3469" spans="1:2" x14ac:dyDescent="0.3">
      <c r="A3469">
        <v>0.54581391478141605</v>
      </c>
      <c r="B3469">
        <v>39.235591729266446</v>
      </c>
    </row>
    <row r="3470" spans="1:2" x14ac:dyDescent="0.3">
      <c r="A3470">
        <v>0.54600482821741825</v>
      </c>
      <c r="B3470">
        <v>39.204714605526647</v>
      </c>
    </row>
    <row r="3471" spans="1:2" x14ac:dyDescent="0.3">
      <c r="A3471">
        <v>0.54614186731006276</v>
      </c>
      <c r="B3471">
        <v>39.182419368647615</v>
      </c>
    </row>
    <row r="3472" spans="1:2" x14ac:dyDescent="0.3">
      <c r="A3472">
        <v>0.54627890640270726</v>
      </c>
      <c r="B3472">
        <v>39.160014385743807</v>
      </c>
    </row>
    <row r="3473" spans="1:2" x14ac:dyDescent="0.3">
      <c r="A3473">
        <v>0.54644530234835242</v>
      </c>
      <c r="B3473">
        <v>39.132662316925277</v>
      </c>
    </row>
    <row r="3474" spans="1:2" x14ac:dyDescent="0.3">
      <c r="A3474">
        <v>0.54663369532592165</v>
      </c>
      <c r="B3474">
        <v>39.101499352277379</v>
      </c>
    </row>
    <row r="3475" spans="1:2" x14ac:dyDescent="0.3">
      <c r="A3475">
        <v>0.54680514652046996</v>
      </c>
      <c r="B3475">
        <v>39.072958919707943</v>
      </c>
    </row>
    <row r="3476" spans="1:2" x14ac:dyDescent="0.3">
      <c r="A3476">
        <v>0.54694401204125309</v>
      </c>
      <c r="B3476">
        <v>39.049717272214217</v>
      </c>
    </row>
    <row r="3477" spans="1:2" x14ac:dyDescent="0.3">
      <c r="A3477">
        <v>0.54707303069846935</v>
      </c>
      <c r="B3477">
        <v>39.028023040990121</v>
      </c>
    </row>
    <row r="3478" spans="1:2" x14ac:dyDescent="0.3">
      <c r="A3478">
        <v>0.54722344944645707</v>
      </c>
      <c r="B3478">
        <v>39.00260811741623</v>
      </c>
    </row>
    <row r="3479" spans="1:2" x14ac:dyDescent="0.3">
      <c r="A3479">
        <v>0.54740577426125048</v>
      </c>
      <c r="B3479">
        <v>38.971625895850252</v>
      </c>
    </row>
    <row r="3480" spans="1:2" x14ac:dyDescent="0.3">
      <c r="A3480">
        <v>0.54759133099489044</v>
      </c>
      <c r="B3480">
        <v>38.93989613402691</v>
      </c>
    </row>
    <row r="3481" spans="1:2" x14ac:dyDescent="0.3">
      <c r="A3481">
        <v>0.54774480568381778</v>
      </c>
      <c r="B3481">
        <v>38.913501258802498</v>
      </c>
    </row>
    <row r="3482" spans="1:2" x14ac:dyDescent="0.3">
      <c r="A3482">
        <v>0.54787361828337511</v>
      </c>
      <c r="B3482">
        <v>38.891242322174456</v>
      </c>
    </row>
    <row r="3483" spans="1:2" x14ac:dyDescent="0.3">
      <c r="A3483">
        <v>0.54800973292545341</v>
      </c>
      <c r="B3483">
        <v>38.867617032522901</v>
      </c>
    </row>
    <row r="3484" spans="1:2" x14ac:dyDescent="0.3">
      <c r="A3484">
        <v>0.54817759229230789</v>
      </c>
      <c r="B3484">
        <v>38.838333998336211</v>
      </c>
    </row>
    <row r="3485" spans="1:2" x14ac:dyDescent="0.3">
      <c r="A3485">
        <v>0.54836850547134353</v>
      </c>
      <c r="B3485">
        <v>38.804830922558871</v>
      </c>
    </row>
    <row r="3486" spans="1:2" x14ac:dyDescent="0.3">
      <c r="A3486">
        <v>0.54850554462528667</v>
      </c>
      <c r="B3486">
        <v>38.780652101695239</v>
      </c>
    </row>
    <row r="3487" spans="1:2" x14ac:dyDescent="0.3">
      <c r="A3487">
        <v>0.54864258377922981</v>
      </c>
      <c r="B3487">
        <v>38.756364699076606</v>
      </c>
    </row>
    <row r="3488" spans="1:2" x14ac:dyDescent="0.3">
      <c r="A3488">
        <v>0.54880897968472231</v>
      </c>
      <c r="B3488">
        <v>38.726728546002221</v>
      </c>
    </row>
    <row r="3489" spans="1:2" x14ac:dyDescent="0.3">
      <c r="A3489">
        <v>0.54899737252368919</v>
      </c>
      <c r="B3489">
        <v>38.692981655292499</v>
      </c>
    </row>
    <row r="3490" spans="1:2" x14ac:dyDescent="0.3">
      <c r="A3490">
        <v>0.54916882366337982</v>
      </c>
      <c r="B3490">
        <v>38.662091589956745</v>
      </c>
    </row>
    <row r="3491" spans="1:2" x14ac:dyDescent="0.3">
      <c r="A3491">
        <v>0.54930768929707841</v>
      </c>
      <c r="B3491">
        <v>38.636948208292523</v>
      </c>
    </row>
    <row r="3492" spans="1:2" x14ac:dyDescent="0.3">
      <c r="A3492">
        <v>0.54943670813140011</v>
      </c>
      <c r="B3492">
        <v>38.61348817595956</v>
      </c>
    </row>
    <row r="3493" spans="1:2" x14ac:dyDescent="0.3">
      <c r="A3493">
        <v>0.54958712697792911</v>
      </c>
      <c r="B3493">
        <v>38.58601591808965</v>
      </c>
    </row>
    <row r="3494" spans="1:2" x14ac:dyDescent="0.3">
      <c r="A3494">
        <v>0.54976945168855496</v>
      </c>
      <c r="B3494">
        <v>38.552541950612536</v>
      </c>
    </row>
    <row r="3495" spans="1:2" x14ac:dyDescent="0.3">
      <c r="A3495">
        <v>0.54995500818774479</v>
      </c>
      <c r="B3495">
        <v>38.518278489716018</v>
      </c>
    </row>
    <row r="3496" spans="1:2" x14ac:dyDescent="0.3">
      <c r="A3496">
        <v>0.55010848284208058</v>
      </c>
      <c r="B3496">
        <v>38.489789631670646</v>
      </c>
    </row>
    <row r="3497" spans="1:2" x14ac:dyDescent="0.3">
      <c r="A3497">
        <v>0.55023729563804291</v>
      </c>
      <c r="B3497">
        <v>38.465774333666104</v>
      </c>
    </row>
    <row r="3498" spans="1:2" x14ac:dyDescent="0.3">
      <c r="A3498">
        <v>0.55037341053306177</v>
      </c>
      <c r="B3498">
        <v>38.440294283125482</v>
      </c>
    </row>
    <row r="3499" spans="1:2" x14ac:dyDescent="0.3">
      <c r="A3499">
        <v>0.55054126998191288</v>
      </c>
      <c r="B3499">
        <v>38.408725628499297</v>
      </c>
    </row>
    <row r="3500" spans="1:2" x14ac:dyDescent="0.3">
      <c r="A3500">
        <v>0.55073218288774994</v>
      </c>
      <c r="B3500">
        <v>38.372625340572881</v>
      </c>
    </row>
    <row r="3501" spans="1:2" x14ac:dyDescent="0.3">
      <c r="A3501">
        <v>0.55086922210824762</v>
      </c>
      <c r="B3501">
        <v>38.346583648764991</v>
      </c>
    </row>
    <row r="3502" spans="1:2" x14ac:dyDescent="0.3">
      <c r="A3502">
        <v>0.55100626132874531</v>
      </c>
      <c r="B3502">
        <v>38.320434617392408</v>
      </c>
    </row>
    <row r="3503" spans="1:2" x14ac:dyDescent="0.3">
      <c r="A3503">
        <v>0.55117265719243225</v>
      </c>
      <c r="B3503">
        <v>38.288539734342237</v>
      </c>
    </row>
    <row r="3504" spans="1:2" x14ac:dyDescent="0.3">
      <c r="A3504">
        <v>0.55136104988474299</v>
      </c>
      <c r="B3504">
        <v>38.25223776608388</v>
      </c>
    </row>
    <row r="3505" spans="1:2" x14ac:dyDescent="0.3">
      <c r="A3505">
        <v>0.5515325009671932</v>
      </c>
      <c r="B3505">
        <v>38.219024447442166</v>
      </c>
    </row>
    <row r="3506" spans="1:2" x14ac:dyDescent="0.3">
      <c r="A3506">
        <v>0.55167136672216355</v>
      </c>
      <c r="B3506">
        <v>38.192000780687422</v>
      </c>
    </row>
    <row r="3507" spans="1:2" x14ac:dyDescent="0.3">
      <c r="A3507">
        <v>0.55180038574577595</v>
      </c>
      <c r="B3507">
        <v>38.166794944369968</v>
      </c>
    </row>
    <row r="3508" spans="1:2" x14ac:dyDescent="0.3">
      <c r="A3508">
        <v>0.55195080469781532</v>
      </c>
      <c r="B3508">
        <v>38.137288757896556</v>
      </c>
    </row>
    <row r="3509" spans="1:2" x14ac:dyDescent="0.3">
      <c r="A3509">
        <v>0.55213312929871727</v>
      </c>
      <c r="B3509">
        <v>38.101351549813394</v>
      </c>
    </row>
    <row r="3510" spans="1:2" x14ac:dyDescent="0.3">
      <c r="A3510">
        <v>0.55231868555042796</v>
      </c>
      <c r="B3510">
        <v>38.064583547328695</v>
      </c>
    </row>
    <row r="3511" spans="1:2" x14ac:dyDescent="0.3">
      <c r="A3511">
        <v>0.55247216016948375</v>
      </c>
      <c r="B3511">
        <v>38.034024924670035</v>
      </c>
    </row>
    <row r="3512" spans="1:2" x14ac:dyDescent="0.3">
      <c r="A3512">
        <v>0.55260097317481827</v>
      </c>
      <c r="B3512">
        <v>38.008273658708227</v>
      </c>
    </row>
    <row r="3513" spans="1:2" x14ac:dyDescent="0.3">
      <c r="A3513">
        <v>0.55273708833873436</v>
      </c>
      <c r="B3513">
        <v>37.980960470109444</v>
      </c>
    </row>
    <row r="3514" spans="1:2" x14ac:dyDescent="0.3">
      <c r="A3514">
        <v>0.55290494787523903</v>
      </c>
      <c r="B3514">
        <v>37.947132975983941</v>
      </c>
    </row>
    <row r="3515" spans="1:2" x14ac:dyDescent="0.3">
      <c r="A3515">
        <v>0.55309586049304182</v>
      </c>
      <c r="B3515">
        <v>37.908466091739207</v>
      </c>
    </row>
    <row r="3516" spans="1:2" x14ac:dyDescent="0.3">
      <c r="A3516">
        <v>0.55323289978521351</v>
      </c>
      <c r="B3516">
        <v>37.88058358865905</v>
      </c>
    </row>
    <row r="3517" spans="1:2" x14ac:dyDescent="0.3">
      <c r="A3517">
        <v>0.55336993907738519</v>
      </c>
      <c r="B3517">
        <v>37.852595066459912</v>
      </c>
    </row>
    <row r="3518" spans="1:2" x14ac:dyDescent="0.3">
      <c r="A3518">
        <v>0.55353633489799503</v>
      </c>
      <c r="B3518">
        <v>37.818468443836224</v>
      </c>
    </row>
    <row r="3519" spans="1:2" x14ac:dyDescent="0.3">
      <c r="A3519">
        <v>0.55372472743647949</v>
      </c>
      <c r="B3519">
        <v>37.779642099658247</v>
      </c>
    </row>
    <row r="3520" spans="1:2" x14ac:dyDescent="0.3">
      <c r="A3520">
        <v>0.55389617845977701</v>
      </c>
      <c r="B3520">
        <v>37.744133594092325</v>
      </c>
    </row>
    <row r="3521" spans="1:2" x14ac:dyDescent="0.3">
      <c r="A3521">
        <v>0.55403504434401241</v>
      </c>
      <c r="B3521">
        <v>37.715252457838403</v>
      </c>
    </row>
    <row r="3522" spans="1:2" x14ac:dyDescent="0.3">
      <c r="A3522">
        <v>0.55416406356842385</v>
      </c>
      <c r="B3522">
        <v>37.688322084512357</v>
      </c>
    </row>
    <row r="3523" spans="1:2" x14ac:dyDescent="0.3">
      <c r="A3523">
        <v>0.55431448263266647</v>
      </c>
      <c r="B3523">
        <v>37.65680685611288</v>
      </c>
    </row>
    <row r="3524" spans="1:2" x14ac:dyDescent="0.3">
      <c r="A3524">
        <v>0.5544968071190105</v>
      </c>
      <c r="B3524">
        <v>37.618436708619804</v>
      </c>
    </row>
    <row r="3525" spans="1:2" x14ac:dyDescent="0.3">
      <c r="A3525">
        <v>0.55468236311154828</v>
      </c>
      <c r="B3525">
        <v>37.579195150464741</v>
      </c>
    </row>
    <row r="3526" spans="1:2" x14ac:dyDescent="0.3">
      <c r="A3526">
        <v>0.55483583769498201</v>
      </c>
      <c r="B3526">
        <v>37.546592494001644</v>
      </c>
    </row>
    <row r="3527" spans="1:2" x14ac:dyDescent="0.3">
      <c r="A3527">
        <v>0.55496465092188763</v>
      </c>
      <c r="B3527">
        <v>37.519126923162361</v>
      </c>
    </row>
    <row r="3528" spans="1:2" x14ac:dyDescent="0.3">
      <c r="A3528">
        <v>0.55510076636964412</v>
      </c>
      <c r="B3528">
        <v>37.490003561269454</v>
      </c>
    </row>
    <row r="3529" spans="1:2" x14ac:dyDescent="0.3">
      <c r="A3529">
        <v>0.55526862599930094</v>
      </c>
      <c r="B3529">
        <v>37.453945664147469</v>
      </c>
    </row>
    <row r="3530" spans="1:2" x14ac:dyDescent="0.3">
      <c r="A3530">
        <v>0.55545953831577721</v>
      </c>
      <c r="B3530">
        <v>37.41274468324626</v>
      </c>
    </row>
    <row r="3531" spans="1:2" x14ac:dyDescent="0.3">
      <c r="A3531">
        <v>0.55559657768458914</v>
      </c>
      <c r="B3531">
        <v>37.383044780971204</v>
      </c>
    </row>
    <row r="3532" spans="1:2" x14ac:dyDescent="0.3">
      <c r="A3532">
        <v>0.55573361705340107</v>
      </c>
      <c r="B3532">
        <v>37.353240258610356</v>
      </c>
    </row>
    <row r="3533" spans="1:2" x14ac:dyDescent="0.3">
      <c r="A3533">
        <v>0.55590001283008073</v>
      </c>
      <c r="B3533">
        <v>37.316910529885732</v>
      </c>
    </row>
    <row r="3534" spans="1:2" x14ac:dyDescent="0.3">
      <c r="A3534">
        <v>0.55608840520854053</v>
      </c>
      <c r="B3534">
        <v>37.275592372347724</v>
      </c>
    </row>
    <row r="3535" spans="1:2" x14ac:dyDescent="0.3">
      <c r="A3535">
        <v>0.55625985617128904</v>
      </c>
      <c r="B3535">
        <v>37.237818440297445</v>
      </c>
    </row>
    <row r="3536" spans="1:2" x14ac:dyDescent="0.3">
      <c r="A3536">
        <v>0.55639872219237851</v>
      </c>
      <c r="B3536">
        <v>37.207104022494107</v>
      </c>
    </row>
    <row r="3537" spans="1:2" x14ac:dyDescent="0.3">
      <c r="A3537">
        <v>0.55652774162834617</v>
      </c>
      <c r="B3537">
        <v>37.178471654446781</v>
      </c>
    </row>
    <row r="3538" spans="1:2" x14ac:dyDescent="0.3">
      <c r="A3538">
        <v>0.55667816081117583</v>
      </c>
      <c r="B3538">
        <v>37.144973758090295</v>
      </c>
    </row>
    <row r="3539" spans="1:2" x14ac:dyDescent="0.3">
      <c r="A3539">
        <v>0.55686048517892062</v>
      </c>
      <c r="B3539">
        <v>37.10420277580225</v>
      </c>
    </row>
    <row r="3540" spans="1:2" x14ac:dyDescent="0.3">
      <c r="A3540">
        <v>0.55704604090206267</v>
      </c>
      <c r="B3540">
        <v>37.062520483913858</v>
      </c>
    </row>
    <row r="3541" spans="1:2" x14ac:dyDescent="0.3">
      <c r="A3541">
        <v>0.55719951544991275</v>
      </c>
      <c r="B3541">
        <v>37.02790104339212</v>
      </c>
    </row>
    <row r="3542" spans="1:2" x14ac:dyDescent="0.3">
      <c r="A3542">
        <v>0.55732832890973771</v>
      </c>
      <c r="B3542">
        <v>36.998744105827754</v>
      </c>
    </row>
    <row r="3543" spans="1:2" x14ac:dyDescent="0.3">
      <c r="A3543">
        <v>0.55746444465515399</v>
      </c>
      <c r="B3543">
        <v>36.967834883066381</v>
      </c>
    </row>
    <row r="3544" spans="1:2" x14ac:dyDescent="0.3">
      <c r="A3544">
        <v>0.5576323043832806</v>
      </c>
      <c r="B3544">
        <v>36.92957668195514</v>
      </c>
    </row>
    <row r="3545" spans="1:2" x14ac:dyDescent="0.3">
      <c r="A3545">
        <v>0.55782321638683707</v>
      </c>
      <c r="B3545">
        <v>36.885875995593707</v>
      </c>
    </row>
    <row r="3546" spans="1:2" x14ac:dyDescent="0.3">
      <c r="A3546">
        <v>0.55796025583708531</v>
      </c>
      <c r="B3546">
        <v>36.854383464243249</v>
      </c>
    </row>
    <row r="3547" spans="1:2" x14ac:dyDescent="0.3">
      <c r="A3547">
        <v>0.55809729528733354</v>
      </c>
      <c r="B3547">
        <v>36.822787790745885</v>
      </c>
    </row>
    <row r="3548" spans="1:2" x14ac:dyDescent="0.3">
      <c r="A3548">
        <v>0.55826369101968742</v>
      </c>
      <c r="B3548">
        <v>36.7842852392127</v>
      </c>
    </row>
    <row r="3549" spans="1:2" x14ac:dyDescent="0.3">
      <c r="A3549">
        <v>0.55845208323298889</v>
      </c>
      <c r="B3549">
        <v>36.740509699371607</v>
      </c>
    </row>
    <row r="3550" spans="1:2" x14ac:dyDescent="0.3">
      <c r="A3550">
        <v>0.55862353413435517</v>
      </c>
      <c r="B3550">
        <v>36.700501802230619</v>
      </c>
    </row>
    <row r="3551" spans="1:2" x14ac:dyDescent="0.3">
      <c r="A3551">
        <v>0.55876240029943991</v>
      </c>
      <c r="B3551">
        <v>36.667979668830874</v>
      </c>
    </row>
    <row r="3552" spans="1:2" x14ac:dyDescent="0.3">
      <c r="A3552">
        <v>0.55889141995689162</v>
      </c>
      <c r="B3552">
        <v>36.637669128925296</v>
      </c>
    </row>
    <row r="3553" spans="1:2" x14ac:dyDescent="0.3">
      <c r="A3553">
        <v>0.55904183926434792</v>
      </c>
      <c r="B3553">
        <v>36.602216431934856</v>
      </c>
    </row>
    <row r="3554" spans="1:2" x14ac:dyDescent="0.3">
      <c r="A3554">
        <v>0.55922416351031934</v>
      </c>
      <c r="B3554">
        <v>36.559078530090908</v>
      </c>
    </row>
    <row r="3555" spans="1:2" x14ac:dyDescent="0.3">
      <c r="A3555">
        <v>0.55940971895545633</v>
      </c>
      <c r="B3555">
        <v>36.514990169658738</v>
      </c>
    </row>
    <row r="3556" spans="1:2" x14ac:dyDescent="0.3">
      <c r="A3556">
        <v>0.55956319346817673</v>
      </c>
      <c r="B3556">
        <v>36.478382719795377</v>
      </c>
    </row>
    <row r="3557" spans="1:2" x14ac:dyDescent="0.3">
      <c r="A3557">
        <v>0.5596920071713305</v>
      </c>
      <c r="B3557">
        <v>36.447558633886956</v>
      </c>
    </row>
    <row r="3558" spans="1:2" x14ac:dyDescent="0.3">
      <c r="A3558">
        <v>0.55982812322698539</v>
      </c>
      <c r="B3558">
        <v>36.414889215793167</v>
      </c>
    </row>
    <row r="3559" spans="1:2" x14ac:dyDescent="0.3">
      <c r="A3559">
        <v>0.5599959830586938</v>
      </c>
      <c r="B3559">
        <v>36.374462478777467</v>
      </c>
    </row>
    <row r="3560" spans="1:2" x14ac:dyDescent="0.3">
      <c r="A3560">
        <v>0.56018689473959948</v>
      </c>
      <c r="B3560">
        <v>36.328298376936971</v>
      </c>
    </row>
    <row r="3561" spans="1:2" x14ac:dyDescent="0.3">
      <c r="A3561">
        <v>0.56032393427589122</v>
      </c>
      <c r="B3561">
        <v>36.295039349980101</v>
      </c>
    </row>
    <row r="3562" spans="1:2" x14ac:dyDescent="0.3">
      <c r="A3562">
        <v>0.56046097381218296</v>
      </c>
      <c r="B3562">
        <v>36.261678738013927</v>
      </c>
    </row>
    <row r="3563" spans="1:2" x14ac:dyDescent="0.3">
      <c r="A3563">
        <v>0.56062736950031322</v>
      </c>
      <c r="B3563">
        <v>36.221035303100578</v>
      </c>
    </row>
    <row r="3564" spans="1:2" x14ac:dyDescent="0.3">
      <c r="A3564">
        <v>0.5608157615444832</v>
      </c>
      <c r="B3564">
        <v>36.174838687563565</v>
      </c>
    </row>
    <row r="3565" spans="1:2" x14ac:dyDescent="0.3">
      <c r="A3565">
        <v>0.56098721238424565</v>
      </c>
      <c r="B3565">
        <v>36.132629994090998</v>
      </c>
    </row>
    <row r="3566" spans="1:2" x14ac:dyDescent="0.3">
      <c r="A3566">
        <v>0.56112607869997233</v>
      </c>
      <c r="B3566">
        <v>36.09832709429638</v>
      </c>
    </row>
    <row r="3567" spans="1:2" x14ac:dyDescent="0.3">
      <c r="A3567">
        <v>0.561255098587924</v>
      </c>
      <c r="B3567">
        <v>36.066363490856347</v>
      </c>
    </row>
    <row r="3568" spans="1:2" x14ac:dyDescent="0.3">
      <c r="A3568">
        <v>0.56140551802566507</v>
      </c>
      <c r="B3568">
        <v>36.028985359512447</v>
      </c>
    </row>
    <row r="3569" spans="1:2" x14ac:dyDescent="0.3">
      <c r="A3569">
        <v>0.56158784214763224</v>
      </c>
      <c r="B3569">
        <v>35.983516270598564</v>
      </c>
    </row>
    <row r="3570" spans="1:2" x14ac:dyDescent="0.3">
      <c r="A3570">
        <v>0.5617733973079162</v>
      </c>
      <c r="B3570">
        <v>35.93705835667987</v>
      </c>
    </row>
    <row r="3571" spans="1:2" x14ac:dyDescent="0.3">
      <c r="A3571">
        <v>0.56192687178641232</v>
      </c>
      <c r="B3571">
        <v>35.898493202675319</v>
      </c>
    </row>
    <row r="3572" spans="1:2" x14ac:dyDescent="0.3">
      <c r="A3572">
        <v>0.56205568574227316</v>
      </c>
      <c r="B3572">
        <v>35.866027471746982</v>
      </c>
    </row>
    <row r="3573" spans="1:2" x14ac:dyDescent="0.3">
      <c r="A3573">
        <v>0.56219180211938258</v>
      </c>
      <c r="B3573">
        <v>35.831624881939717</v>
      </c>
    </row>
    <row r="3574" spans="1:2" x14ac:dyDescent="0.3">
      <c r="A3574">
        <v>0.56235966205955323</v>
      </c>
      <c r="B3574">
        <v>35.789063052144115</v>
      </c>
    </row>
    <row r="3575" spans="1:2" x14ac:dyDescent="0.3">
      <c r="A3575">
        <v>0.5625505734101075</v>
      </c>
      <c r="B3575">
        <v>35.740473730112811</v>
      </c>
    </row>
    <row r="3576" spans="1:2" x14ac:dyDescent="0.3">
      <c r="A3576">
        <v>0.56268761303684101</v>
      </c>
      <c r="B3576">
        <v>35.705475709147322</v>
      </c>
    </row>
    <row r="3577" spans="1:2" x14ac:dyDescent="0.3">
      <c r="A3577">
        <v>0.56282465266357451</v>
      </c>
      <c r="B3577">
        <v>35.670377739765001</v>
      </c>
    </row>
    <row r="3578" spans="1:2" x14ac:dyDescent="0.3">
      <c r="A3578">
        <v>0.56299104830812141</v>
      </c>
      <c r="B3578">
        <v>35.627627022677117</v>
      </c>
    </row>
    <row r="3579" spans="1:2" x14ac:dyDescent="0.3">
      <c r="A3579">
        <v>0.56317944018044563</v>
      </c>
      <c r="B3579">
        <v>35.579047519866094</v>
      </c>
    </row>
    <row r="3580" spans="1:2" x14ac:dyDescent="0.3">
      <c r="A3580">
        <v>0.563350890959043</v>
      </c>
      <c r="B3580">
        <v>35.534672911864057</v>
      </c>
    </row>
    <row r="3581" spans="1:2" x14ac:dyDescent="0.3">
      <c r="A3581">
        <v>0.56348975743151453</v>
      </c>
      <c r="B3581">
        <v>35.498617582766933</v>
      </c>
    </row>
    <row r="3582" spans="1:2" x14ac:dyDescent="0.3">
      <c r="A3582">
        <v>0.56361877755798395</v>
      </c>
      <c r="B3582">
        <v>35.465027313893344</v>
      </c>
    </row>
    <row r="3583" spans="1:2" x14ac:dyDescent="0.3">
      <c r="A3583">
        <v>0.56376919713124696</v>
      </c>
      <c r="B3583">
        <v>35.425754618357459</v>
      </c>
    </row>
    <row r="3584" spans="1:2" x14ac:dyDescent="0.3">
      <c r="A3584">
        <v>0.56395152112799996</v>
      </c>
      <c r="B3584">
        <v>35.3779918978789</v>
      </c>
    </row>
    <row r="3585" spans="1:2" x14ac:dyDescent="0.3">
      <c r="A3585">
        <v>0.56413707599849461</v>
      </c>
      <c r="B3585">
        <v>35.329202801122705</v>
      </c>
    </row>
    <row r="3586" spans="1:2" x14ac:dyDescent="0.3">
      <c r="A3586">
        <v>0.56429055044415954</v>
      </c>
      <c r="B3586">
        <v>35.288711783424745</v>
      </c>
    </row>
    <row r="3587" spans="1:2" x14ac:dyDescent="0.3">
      <c r="A3587">
        <v>0.56441936466097908</v>
      </c>
      <c r="B3587">
        <v>35.254631199825646</v>
      </c>
    </row>
    <row r="3588" spans="1:2" x14ac:dyDescent="0.3">
      <c r="A3588">
        <v>0.56455548136926903</v>
      </c>
      <c r="B3588">
        <v>35.218523824300917</v>
      </c>
    </row>
    <row r="3589" spans="1:2" x14ac:dyDescent="0.3">
      <c r="A3589">
        <v>0.56472334142252167</v>
      </c>
      <c r="B3589">
        <v>35.173862024992189</v>
      </c>
    </row>
    <row r="3590" spans="1:2" x14ac:dyDescent="0.3">
      <c r="A3590">
        <v>0.56491425243722604</v>
      </c>
      <c r="B3590">
        <v>35.122887588876708</v>
      </c>
    </row>
    <row r="3591" spans="1:2" x14ac:dyDescent="0.3">
      <c r="A3591">
        <v>0.56505129215856942</v>
      </c>
      <c r="B3591">
        <v>35.086179447676315</v>
      </c>
    </row>
    <row r="3592" spans="1:2" x14ac:dyDescent="0.3">
      <c r="A3592">
        <v>0.5651883318799128</v>
      </c>
      <c r="B3592">
        <v>35.049373074313706</v>
      </c>
    </row>
    <row r="3593" spans="1:2" x14ac:dyDescent="0.3">
      <c r="A3593">
        <v>0.56535472748209548</v>
      </c>
      <c r="B3593">
        <v>35.004550342752239</v>
      </c>
    </row>
    <row r="3594" spans="1:2" x14ac:dyDescent="0.3">
      <c r="A3594">
        <v>0.56554311918121691</v>
      </c>
      <c r="B3594">
        <v>34.953628028099615</v>
      </c>
    </row>
    <row r="3595" spans="1:2" x14ac:dyDescent="0.3">
      <c r="A3595">
        <v>0.56571456989979674</v>
      </c>
      <c r="B3595">
        <v>34.907124105100394</v>
      </c>
    </row>
    <row r="3596" spans="1:2" x14ac:dyDescent="0.3">
      <c r="A3596">
        <v>0.56585343653452247</v>
      </c>
      <c r="B3596">
        <v>34.869346075514827</v>
      </c>
    </row>
    <row r="3597" spans="1:2" x14ac:dyDescent="0.3">
      <c r="A3597">
        <v>0.56598245690644167</v>
      </c>
      <c r="B3597">
        <v>34.834156832639039</v>
      </c>
    </row>
    <row r="3598" spans="1:2" x14ac:dyDescent="0.3">
      <c r="A3598">
        <v>0.56613287662000178</v>
      </c>
      <c r="B3598">
        <v>34.793021950971202</v>
      </c>
    </row>
    <row r="3599" spans="1:2" x14ac:dyDescent="0.3">
      <c r="A3599">
        <v>0.56631520049142914</v>
      </c>
      <c r="B3599">
        <v>34.743004982100949</v>
      </c>
    </row>
    <row r="3600" spans="1:2" x14ac:dyDescent="0.3">
      <c r="A3600">
        <v>0.56650075506926245</v>
      </c>
      <c r="B3600">
        <v>34.691924933302808</v>
      </c>
    </row>
    <row r="3601" spans="1:2" x14ac:dyDescent="0.3">
      <c r="A3601">
        <v>0.56665422948401256</v>
      </c>
      <c r="B3601">
        <v>34.649541431390972</v>
      </c>
    </row>
    <row r="3602" spans="1:2" x14ac:dyDescent="0.3">
      <c r="A3602">
        <v>0.56678304396881785</v>
      </c>
      <c r="B3602">
        <v>34.613874079749735</v>
      </c>
    </row>
    <row r="3603" spans="1:2" x14ac:dyDescent="0.3">
      <c r="A3603">
        <v>0.56691916101639439</v>
      </c>
      <c r="B3603">
        <v>34.576091670290097</v>
      </c>
    </row>
    <row r="3604" spans="1:2" x14ac:dyDescent="0.3">
      <c r="A3604">
        <v>0.56708702118705767</v>
      </c>
      <c r="B3604">
        <v>34.529366708865915</v>
      </c>
    </row>
    <row r="3605" spans="1:2" x14ac:dyDescent="0.3">
      <c r="A3605">
        <v>0.56727793186278797</v>
      </c>
      <c r="B3605">
        <v>34.476049179803731</v>
      </c>
    </row>
    <row r="3606" spans="1:2" x14ac:dyDescent="0.3">
      <c r="A3606">
        <v>0.56741497168265753</v>
      </c>
      <c r="B3606">
        <v>34.43766116742519</v>
      </c>
    </row>
    <row r="3607" spans="1:2" x14ac:dyDescent="0.3">
      <c r="A3607">
        <v>0.5675520115025271</v>
      </c>
      <c r="B3607">
        <v>34.399176718947508</v>
      </c>
    </row>
    <row r="3608" spans="1:2" x14ac:dyDescent="0.3">
      <c r="A3608">
        <v>0.56771840706418319</v>
      </c>
      <c r="B3608">
        <v>34.352318910651519</v>
      </c>
    </row>
    <row r="3609" spans="1:2" x14ac:dyDescent="0.3">
      <c r="A3609">
        <v>0.56790679859019955</v>
      </c>
      <c r="B3609">
        <v>34.299095750441268</v>
      </c>
    </row>
    <row r="3610" spans="1:2" x14ac:dyDescent="0.3">
      <c r="A3610">
        <v>0.56807824925066508</v>
      </c>
      <c r="B3610">
        <v>34.250500833143889</v>
      </c>
    </row>
    <row r="3611" spans="1:2" x14ac:dyDescent="0.3">
      <c r="A3611">
        <v>0.56821711605250769</v>
      </c>
      <c r="B3611">
        <v>34.211031226413581</v>
      </c>
    </row>
    <row r="3612" spans="1:2" x14ac:dyDescent="0.3">
      <c r="A3612">
        <v>0.5683461366756335</v>
      </c>
      <c r="B3612">
        <v>34.174271996890674</v>
      </c>
    </row>
    <row r="3613" spans="1:2" x14ac:dyDescent="0.3">
      <c r="A3613">
        <v>0.56849655653376219</v>
      </c>
      <c r="B3613">
        <v>34.131308817931213</v>
      </c>
    </row>
    <row r="3614" spans="1:2" x14ac:dyDescent="0.3">
      <c r="A3614">
        <v>0.56867888028092717</v>
      </c>
      <c r="B3614">
        <v>34.079078814756798</v>
      </c>
    </row>
    <row r="3615" spans="1:2" x14ac:dyDescent="0.3">
      <c r="A3615">
        <v>0.56886443456544067</v>
      </c>
      <c r="B3615">
        <v>34.025749907962407</v>
      </c>
    </row>
    <row r="3616" spans="1:2" x14ac:dyDescent="0.3">
      <c r="A3616">
        <v>0.56901790895174964</v>
      </c>
      <c r="B3616">
        <v>33.981508842919027</v>
      </c>
    </row>
    <row r="3617" spans="1:2" x14ac:dyDescent="0.3">
      <c r="A3617">
        <v>0.56914672371024422</v>
      </c>
      <c r="B3617">
        <v>33.944284102372798</v>
      </c>
    </row>
    <row r="3618" spans="1:2" x14ac:dyDescent="0.3">
      <c r="A3618">
        <v>0.56928284110346394</v>
      </c>
      <c r="B3618">
        <v>33.90485777886235</v>
      </c>
    </row>
    <row r="3619" spans="1:2" x14ac:dyDescent="0.3">
      <c r="A3619">
        <v>0.56945070139554432</v>
      </c>
      <c r="B3619">
        <v>33.85610814946844</v>
      </c>
    </row>
    <row r="3620" spans="1:2" x14ac:dyDescent="0.3">
      <c r="A3620">
        <v>0.56964161173172023</v>
      </c>
      <c r="B3620">
        <v>33.80049146625089</v>
      </c>
    </row>
    <row r="3621" spans="1:2" x14ac:dyDescent="0.3">
      <c r="A3621">
        <v>0.56977865165375685</v>
      </c>
      <c r="B3621">
        <v>33.760455208991104</v>
      </c>
    </row>
    <row r="3622" spans="1:2" x14ac:dyDescent="0.3">
      <c r="A3622">
        <v>0.56991569157579347</v>
      </c>
      <c r="B3622">
        <v>33.720324391576753</v>
      </c>
    </row>
    <row r="3623" spans="1:2" x14ac:dyDescent="0.3">
      <c r="A3623">
        <v>0.57008208709941688</v>
      </c>
      <c r="B3623">
        <v>33.671470116436026</v>
      </c>
    </row>
    <row r="3624" spans="1:2" x14ac:dyDescent="0.3">
      <c r="A3624">
        <v>0.57027047845397583</v>
      </c>
      <c r="B3624">
        <v>33.615989970001962</v>
      </c>
    </row>
    <row r="3625" spans="1:2" x14ac:dyDescent="0.3">
      <c r="A3625">
        <v>0.57044192905903146</v>
      </c>
      <c r="B3625">
        <v>33.565344102194764</v>
      </c>
    </row>
    <row r="3626" spans="1:2" x14ac:dyDescent="0.3">
      <c r="A3626">
        <v>0.57058079603215495</v>
      </c>
      <c r="B3626">
        <v>33.524215437763715</v>
      </c>
    </row>
    <row r="3627" spans="1:2" x14ac:dyDescent="0.3">
      <c r="A3627">
        <v>0.57070981691097911</v>
      </c>
      <c r="B3627">
        <v>33.485916506306545</v>
      </c>
    </row>
    <row r="3628" spans="1:2" x14ac:dyDescent="0.3">
      <c r="A3628">
        <v>0.5708602369174004</v>
      </c>
      <c r="B3628">
        <v>33.44116043119061</v>
      </c>
    </row>
    <row r="3629" spans="1:2" x14ac:dyDescent="0.3">
      <c r="A3629">
        <v>0.57104256054261393</v>
      </c>
      <c r="B3629">
        <v>33.386760440279922</v>
      </c>
    </row>
    <row r="3630" spans="1:2" x14ac:dyDescent="0.3">
      <c r="A3630">
        <v>0.57122811453550959</v>
      </c>
      <c r="B3630">
        <v>33.331226634153097</v>
      </c>
    </row>
    <row r="3631" spans="1:2" x14ac:dyDescent="0.3">
      <c r="A3631">
        <v>0.57138158889644097</v>
      </c>
      <c r="B3631">
        <v>33.285164469784334</v>
      </c>
    </row>
    <row r="3632" spans="1:2" x14ac:dyDescent="0.3">
      <c r="A3632">
        <v>0.57151040393290631</v>
      </c>
      <c r="B3632">
        <v>33.246413014983048</v>
      </c>
    </row>
    <row r="3633" spans="1:2" x14ac:dyDescent="0.3">
      <c r="A3633">
        <v>0.5716465216762453</v>
      </c>
      <c r="B3633">
        <v>33.205375266417434</v>
      </c>
    </row>
    <row r="3634" spans="1:2" x14ac:dyDescent="0.3">
      <c r="A3634">
        <v>0.5718143820933933</v>
      </c>
      <c r="B3634">
        <v>33.154641150935305</v>
      </c>
    </row>
    <row r="3635" spans="1:2" x14ac:dyDescent="0.3">
      <c r="A3635">
        <v>0.57200529209214301</v>
      </c>
      <c r="B3635">
        <v>33.096771170748724</v>
      </c>
    </row>
    <row r="3636" spans="1:2" x14ac:dyDescent="0.3">
      <c r="A3636">
        <v>0.57214233211968901</v>
      </c>
      <c r="B3636">
        <v>33.055119672739764</v>
      </c>
    </row>
    <row r="3637" spans="1:2" x14ac:dyDescent="0.3">
      <c r="A3637">
        <v>0.57227937214723501</v>
      </c>
      <c r="B3637">
        <v>33.013375570389925</v>
      </c>
    </row>
    <row r="3638" spans="1:2" x14ac:dyDescent="0.3">
      <c r="A3638">
        <v>0.57244576763601107</v>
      </c>
      <c r="B3638">
        <v>32.962565110871182</v>
      </c>
    </row>
    <row r="3639" spans="1:2" x14ac:dyDescent="0.3">
      <c r="A3639">
        <v>0.5726341588223991</v>
      </c>
      <c r="B3639">
        <v>32.904873730863912</v>
      </c>
    </row>
    <row r="3640" spans="1:2" x14ac:dyDescent="0.3">
      <c r="A3640">
        <v>0.57280560937559077</v>
      </c>
      <c r="B3640">
        <v>32.852218679570484</v>
      </c>
    </row>
    <row r="3641" spans="1:2" x14ac:dyDescent="0.3">
      <c r="A3641">
        <v>0.57294447652340752</v>
      </c>
      <c r="B3641">
        <v>32.809464873101916</v>
      </c>
    </row>
    <row r="3642" spans="1:2" x14ac:dyDescent="0.3">
      <c r="A3642">
        <v>0.57307349766106952</v>
      </c>
      <c r="B3642">
        <v>32.769657821855319</v>
      </c>
    </row>
    <row r="3643" spans="1:2" x14ac:dyDescent="0.3">
      <c r="A3643">
        <v>0.57322391781891746</v>
      </c>
      <c r="B3643">
        <v>32.723145763927377</v>
      </c>
    </row>
    <row r="3644" spans="1:2" x14ac:dyDescent="0.3">
      <c r="A3644">
        <v>0.57340624132580664</v>
      </c>
      <c r="B3644">
        <v>32.666620663933514</v>
      </c>
    </row>
    <row r="3645" spans="1:2" x14ac:dyDescent="0.3">
      <c r="A3645">
        <v>0.57359179503128399</v>
      </c>
      <c r="B3645">
        <v>32.608927781105798</v>
      </c>
    </row>
    <row r="3646" spans="1:2" x14ac:dyDescent="0.3">
      <c r="A3646">
        <v>0.57374526937052051</v>
      </c>
      <c r="B3646">
        <v>32.561082523377735</v>
      </c>
    </row>
    <row r="3647" spans="1:2" x14ac:dyDescent="0.3">
      <c r="A3647">
        <v>0.57387408468772039</v>
      </c>
      <c r="B3647">
        <v>32.520836324063779</v>
      </c>
    </row>
    <row r="3648" spans="1:2" x14ac:dyDescent="0.3">
      <c r="A3648">
        <v>0.57401020278364867</v>
      </c>
      <c r="B3648">
        <v>32.478221008043299</v>
      </c>
    </row>
    <row r="3649" spans="1:2" x14ac:dyDescent="0.3">
      <c r="A3649">
        <v>0.57417806332912458</v>
      </c>
      <c r="B3649">
        <v>32.425544275188962</v>
      </c>
    </row>
    <row r="3650" spans="1:2" x14ac:dyDescent="0.3">
      <c r="A3650">
        <v>0.57436897299543876</v>
      </c>
      <c r="B3650">
        <v>32.365468772183355</v>
      </c>
    </row>
    <row r="3651" spans="1:2" x14ac:dyDescent="0.3">
      <c r="A3651">
        <v>0.57450601313151384</v>
      </c>
      <c r="B3651">
        <v>32.322236414415116</v>
      </c>
    </row>
    <row r="3652" spans="1:2" x14ac:dyDescent="0.3">
      <c r="A3652">
        <v>0.57464305326758891</v>
      </c>
      <c r="B3652">
        <v>32.278913487878683</v>
      </c>
    </row>
    <row r="3653" spans="1:2" x14ac:dyDescent="0.3">
      <c r="A3653">
        <v>0.57480944872542594</v>
      </c>
      <c r="B3653">
        <v>32.226188797510957</v>
      </c>
    </row>
    <row r="3654" spans="1:2" x14ac:dyDescent="0.3">
      <c r="A3654">
        <v>0.57499783974865082</v>
      </c>
      <c r="B3654">
        <v>32.166333827945081</v>
      </c>
    </row>
    <row r="3655" spans="1:2" x14ac:dyDescent="0.3">
      <c r="A3655">
        <v>0.57516929025440278</v>
      </c>
      <c r="B3655">
        <v>32.111713081530553</v>
      </c>
    </row>
    <row r="3656" spans="1:2" x14ac:dyDescent="0.3">
      <c r="A3656">
        <v>0.57530815757952192</v>
      </c>
      <c r="B3656">
        <v>32.067369443360548</v>
      </c>
    </row>
    <row r="3657" spans="1:2" x14ac:dyDescent="0.3">
      <c r="A3657">
        <v>0.57543717897772406</v>
      </c>
      <c r="B3657">
        <v>32.026087150417453</v>
      </c>
    </row>
    <row r="3658" spans="1:2" x14ac:dyDescent="0.3">
      <c r="A3658">
        <v>0.57558759928949987</v>
      </c>
      <c r="B3658">
        <v>31.977857533315184</v>
      </c>
    </row>
    <row r="3659" spans="1:2" x14ac:dyDescent="0.3">
      <c r="A3659">
        <v>0.57576992268306937</v>
      </c>
      <c r="B3659">
        <v>31.919254032342732</v>
      </c>
    </row>
    <row r="3660" spans="1:2" x14ac:dyDescent="0.3">
      <c r="A3660">
        <v>0.57595547610795239</v>
      </c>
      <c r="B3660">
        <v>31.859449756462734</v>
      </c>
    </row>
    <row r="3661" spans="1:2" x14ac:dyDescent="0.3">
      <c r="A3661">
        <v>0.57610895042982069</v>
      </c>
      <c r="B3661">
        <v>31.809860951018216</v>
      </c>
    </row>
    <row r="3662" spans="1:2" x14ac:dyDescent="0.3">
      <c r="A3662">
        <v>0.57623776602890897</v>
      </c>
      <c r="B3662">
        <v>31.768153269983472</v>
      </c>
    </row>
    <row r="3663" spans="1:2" x14ac:dyDescent="0.3">
      <c r="A3663">
        <v>0.57637388447776983</v>
      </c>
      <c r="B3663">
        <v>31.723995610479982</v>
      </c>
    </row>
    <row r="3664" spans="1:2" x14ac:dyDescent="0.3">
      <c r="A3664">
        <v>0.57654174515440959</v>
      </c>
      <c r="B3664">
        <v>31.669419812757813</v>
      </c>
    </row>
    <row r="3665" spans="1:2" x14ac:dyDescent="0.3">
      <c r="A3665">
        <v>0.57673265449628275</v>
      </c>
      <c r="B3665">
        <v>31.607188474155038</v>
      </c>
    </row>
    <row r="3666" spans="1:2" x14ac:dyDescent="0.3">
      <c r="A3666">
        <v>0.57686969474355965</v>
      </c>
      <c r="B3666">
        <v>31.562411011716268</v>
      </c>
    </row>
    <row r="3667" spans="1:2" x14ac:dyDescent="0.3">
      <c r="A3667">
        <v>0.57700673499083655</v>
      </c>
      <c r="B3667">
        <v>31.517545095621191</v>
      </c>
    </row>
    <row r="3668" spans="1:2" x14ac:dyDescent="0.3">
      <c r="A3668">
        <v>0.57717313042239171</v>
      </c>
      <c r="B3668">
        <v>31.462949795287969</v>
      </c>
    </row>
    <row r="3669" spans="1:2" x14ac:dyDescent="0.3">
      <c r="A3669">
        <v>0.57736152128925378</v>
      </c>
      <c r="B3669">
        <v>31.400980767086466</v>
      </c>
    </row>
    <row r="3670" spans="1:2" x14ac:dyDescent="0.3">
      <c r="A3670">
        <v>0.57753297175289786</v>
      </c>
      <c r="B3670">
        <v>31.344439531065969</v>
      </c>
    </row>
    <row r="3671" spans="1:2" x14ac:dyDescent="0.3">
      <c r="A3671">
        <v>0.57767183925707533</v>
      </c>
      <c r="B3671">
        <v>31.298542762780595</v>
      </c>
    </row>
    <row r="3672" spans="1:2" x14ac:dyDescent="0.3">
      <c r="A3672">
        <v>0.57780086091600413</v>
      </c>
      <c r="B3672">
        <v>31.255819398942666</v>
      </c>
    </row>
    <row r="3673" spans="1:2" x14ac:dyDescent="0.3">
      <c r="A3673">
        <v>0.57795128138353535</v>
      </c>
      <c r="B3673">
        <v>31.205912152621941</v>
      </c>
    </row>
    <row r="3674" spans="1:2" x14ac:dyDescent="0.3">
      <c r="A3674">
        <v>0.57813360467022012</v>
      </c>
      <c r="B3674">
        <v>31.145278783080993</v>
      </c>
    </row>
    <row r="3675" spans="1:2" x14ac:dyDescent="0.3">
      <c r="A3675">
        <v>0.57831915782406851</v>
      </c>
      <c r="B3675">
        <v>31.083412653287386</v>
      </c>
    </row>
    <row r="3676" spans="1:2" x14ac:dyDescent="0.3">
      <c r="A3676">
        <v>0.57847263213355882</v>
      </c>
      <c r="B3676">
        <v>31.032121380813674</v>
      </c>
    </row>
    <row r="3677" spans="1:2" x14ac:dyDescent="0.3">
      <c r="A3677">
        <v>0.57860144801399416</v>
      </c>
      <c r="B3677">
        <v>30.988986770038437</v>
      </c>
    </row>
    <row r="3678" spans="1:2" x14ac:dyDescent="0.3">
      <c r="A3678">
        <v>0.57873756681389321</v>
      </c>
      <c r="B3678">
        <v>30.943323353228966</v>
      </c>
    </row>
    <row r="3679" spans="1:2" x14ac:dyDescent="0.3">
      <c r="A3679">
        <v>0.57890542762407349</v>
      </c>
      <c r="B3679">
        <v>30.886893721488526</v>
      </c>
    </row>
    <row r="3680" spans="1:2" x14ac:dyDescent="0.3">
      <c r="A3680">
        <v>0.5790963366526265</v>
      </c>
      <c r="B3680">
        <v>30.822558140947653</v>
      </c>
    </row>
    <row r="3681" spans="1:2" x14ac:dyDescent="0.3">
      <c r="A3681">
        <v>0.57923337701340694</v>
      </c>
      <c r="B3681">
        <v>30.776272698280373</v>
      </c>
    </row>
    <row r="3682" spans="1:2" x14ac:dyDescent="0.3">
      <c r="A3682">
        <v>0.57937041737418737</v>
      </c>
      <c r="B3682">
        <v>30.729900996266686</v>
      </c>
    </row>
    <row r="3683" spans="1:2" x14ac:dyDescent="0.3">
      <c r="A3683">
        <v>0.579536812784887</v>
      </c>
      <c r="B3683">
        <v>30.673480368058055</v>
      </c>
    </row>
    <row r="3684" spans="1:2" x14ac:dyDescent="0.3">
      <c r="A3684">
        <v>0.57972520350403933</v>
      </c>
      <c r="B3684">
        <v>30.609448691814865</v>
      </c>
    </row>
    <row r="3685" spans="1:2" x14ac:dyDescent="0.3">
      <c r="A3685">
        <v>0.57989665393183831</v>
      </c>
      <c r="B3685">
        <v>30.551033882109984</v>
      </c>
    </row>
    <row r="3686" spans="1:2" x14ac:dyDescent="0.3">
      <c r="A3686">
        <v>0.58003552161593008</v>
      </c>
      <c r="B3686">
        <v>30.503622071039185</v>
      </c>
    </row>
    <row r="3687" spans="1:2" x14ac:dyDescent="0.3">
      <c r="A3687">
        <v>0.58016454353418312</v>
      </c>
      <c r="B3687">
        <v>30.459493094629959</v>
      </c>
    </row>
    <row r="3688" spans="1:2" x14ac:dyDescent="0.3">
      <c r="A3688">
        <v>0.58031496415858363</v>
      </c>
      <c r="B3688">
        <v>30.407949649108552</v>
      </c>
    </row>
    <row r="3689" spans="1:2" x14ac:dyDescent="0.3">
      <c r="A3689">
        <v>0.58049728734629125</v>
      </c>
      <c r="B3689">
        <v>30.345336759789365</v>
      </c>
    </row>
    <row r="3690" spans="1:2" x14ac:dyDescent="0.3">
      <c r="A3690">
        <v>0.58068284024149341</v>
      </c>
      <c r="B3690">
        <v>30.28146016233676</v>
      </c>
    </row>
    <row r="3691" spans="1:2" x14ac:dyDescent="0.3">
      <c r="A3691">
        <v>0.58083631454427387</v>
      </c>
      <c r="B3691">
        <v>30.228509031558904</v>
      </c>
    </row>
    <row r="3692" spans="1:2" x14ac:dyDescent="0.3">
      <c r="A3692">
        <v>0.58096513070374201</v>
      </c>
      <c r="B3692">
        <v>30.183983326342169</v>
      </c>
    </row>
    <row r="3693" spans="1:2" x14ac:dyDescent="0.3">
      <c r="A3693">
        <v>0.58110124985044664</v>
      </c>
      <c r="B3693">
        <v>30.136852094308217</v>
      </c>
    </row>
    <row r="3694" spans="1:2" x14ac:dyDescent="0.3">
      <c r="A3694">
        <v>0.58126911079605015</v>
      </c>
      <c r="B3694">
        <v>30.078615529658506</v>
      </c>
    </row>
    <row r="3695" spans="1:2" x14ac:dyDescent="0.3">
      <c r="A3695">
        <v>0.58146001952563198</v>
      </c>
      <c r="B3695">
        <v>30.012229197623608</v>
      </c>
    </row>
    <row r="3696" spans="1:2" x14ac:dyDescent="0.3">
      <c r="A3696">
        <v>0.58159706000182299</v>
      </c>
      <c r="B3696">
        <v>29.964474261591153</v>
      </c>
    </row>
    <row r="3697" spans="1:2" x14ac:dyDescent="0.3">
      <c r="A3697">
        <v>0.58173410047801399</v>
      </c>
      <c r="B3697">
        <v>29.916635339246238</v>
      </c>
    </row>
    <row r="3698" spans="1:2" x14ac:dyDescent="0.3">
      <c r="A3698">
        <v>0.58190049587406667</v>
      </c>
      <c r="B3698">
        <v>29.858436317630584</v>
      </c>
    </row>
    <row r="3699" spans="1:2" x14ac:dyDescent="0.3">
      <c r="A3699">
        <v>0.58208888645605916</v>
      </c>
      <c r="B3699">
        <v>29.79239527332199</v>
      </c>
    </row>
    <row r="3700" spans="1:2" x14ac:dyDescent="0.3">
      <c r="A3700">
        <v>0.58226033685521927</v>
      </c>
      <c r="B3700">
        <v>29.732155506720169</v>
      </c>
    </row>
    <row r="3701" spans="1:2" x14ac:dyDescent="0.3">
      <c r="A3701">
        <v>0.58239920471913775</v>
      </c>
      <c r="B3701">
        <v>29.683268118148035</v>
      </c>
    </row>
    <row r="3702" spans="1:2" x14ac:dyDescent="0.3">
      <c r="A3702">
        <v>0.58252822689366035</v>
      </c>
      <c r="B3702">
        <v>29.637770267691142</v>
      </c>
    </row>
    <row r="3703" spans="1:2" x14ac:dyDescent="0.3">
      <c r="A3703">
        <v>0.58267864767529431</v>
      </c>
      <c r="B3703">
        <v>29.584633544294096</v>
      </c>
    </row>
    <row r="3704" spans="1:2" x14ac:dyDescent="0.3">
      <c r="A3704">
        <v>0.58286097077343402</v>
      </c>
      <c r="B3704">
        <v>29.520093289403647</v>
      </c>
    </row>
    <row r="3705" spans="1:2" x14ac:dyDescent="0.3">
      <c r="A3705">
        <v>0.58304652342527674</v>
      </c>
      <c r="B3705">
        <v>29.454259446181819</v>
      </c>
    </row>
    <row r="3706" spans="1:2" x14ac:dyDescent="0.3">
      <c r="A3706">
        <v>0.58319999772769926</v>
      </c>
      <c r="B3706">
        <v>29.399692584265711</v>
      </c>
    </row>
    <row r="3707" spans="1:2" x14ac:dyDescent="0.3">
      <c r="A3707">
        <v>0.58332881416204607</v>
      </c>
      <c r="B3707">
        <v>29.35381289516199</v>
      </c>
    </row>
    <row r="3708" spans="1:2" x14ac:dyDescent="0.3">
      <c r="A3708">
        <v>0.58346493364889995</v>
      </c>
      <c r="B3708">
        <v>29.305253137258294</v>
      </c>
    </row>
    <row r="3709" spans="1:2" x14ac:dyDescent="0.3">
      <c r="A3709">
        <v>0.58363279473128227</v>
      </c>
      <c r="B3709">
        <v>29.245258200101706</v>
      </c>
    </row>
    <row r="3710" spans="1:2" x14ac:dyDescent="0.3">
      <c r="A3710">
        <v>0.58382370317954402</v>
      </c>
      <c r="B3710">
        <v>29.176876490868402</v>
      </c>
    </row>
    <row r="3711" spans="1:2" x14ac:dyDescent="0.3">
      <c r="A3711">
        <v>0.58396074377263507</v>
      </c>
      <c r="B3711">
        <v>29.127691901444955</v>
      </c>
    </row>
    <row r="3712" spans="1:2" x14ac:dyDescent="0.3">
      <c r="A3712">
        <v>0.58409778436572612</v>
      </c>
      <c r="B3712">
        <v>29.078425676849353</v>
      </c>
    </row>
    <row r="3713" spans="1:2" x14ac:dyDescent="0.3">
      <c r="A3713">
        <v>0.58426417975412637</v>
      </c>
      <c r="B3713">
        <v>29.018496836934311</v>
      </c>
    </row>
    <row r="3714" spans="1:2" x14ac:dyDescent="0.3">
      <c r="A3714">
        <v>0.58445257021143249</v>
      </c>
      <c r="B3714">
        <v>28.950501560319591</v>
      </c>
    </row>
    <row r="3715" spans="1:2" x14ac:dyDescent="0.3">
      <c r="A3715">
        <v>0.58462402059010654</v>
      </c>
      <c r="B3715">
        <v>28.888487141899567</v>
      </c>
    </row>
    <row r="3716" spans="1:2" x14ac:dyDescent="0.3">
      <c r="A3716">
        <v>0.58476288863278247</v>
      </c>
      <c r="B3716">
        <v>28.838165008797755</v>
      </c>
    </row>
    <row r="3717" spans="1:2" x14ac:dyDescent="0.3">
      <c r="A3717">
        <v>0.58489191105881477</v>
      </c>
      <c r="B3717">
        <v>28.79133629338088</v>
      </c>
    </row>
    <row r="3718" spans="1:2" x14ac:dyDescent="0.3">
      <c r="A3718">
        <v>0.58504233199726319</v>
      </c>
      <c r="B3718">
        <v>28.736650693280925</v>
      </c>
    </row>
    <row r="3719" spans="1:2" x14ac:dyDescent="0.3">
      <c r="A3719">
        <v>0.5852246550167598</v>
      </c>
      <c r="B3719">
        <v>28.670237018194225</v>
      </c>
    </row>
    <row r="3720" spans="1:2" x14ac:dyDescent="0.3">
      <c r="A3720">
        <v>0.58541020744347072</v>
      </c>
      <c r="B3720">
        <v>28.602500971890901</v>
      </c>
    </row>
    <row r="3721" spans="1:2" x14ac:dyDescent="0.3">
      <c r="A3721">
        <v>0.58556368175256857</v>
      </c>
      <c r="B3721">
        <v>28.546364012047636</v>
      </c>
    </row>
    <row r="3722" spans="1:2" x14ac:dyDescent="0.3">
      <c r="A3722">
        <v>0.58569249845574634</v>
      </c>
      <c r="B3722">
        <v>28.499168714433633</v>
      </c>
    </row>
    <row r="3723" spans="1:2" x14ac:dyDescent="0.3">
      <c r="A3723">
        <v>0.58582861827360233</v>
      </c>
      <c r="B3723">
        <v>28.449221056140249</v>
      </c>
    </row>
    <row r="3724" spans="1:2" x14ac:dyDescent="0.3">
      <c r="A3724">
        <v>0.58599647949355993</v>
      </c>
      <c r="B3724">
        <v>28.387517952100353</v>
      </c>
    </row>
    <row r="3725" spans="1:2" x14ac:dyDescent="0.3">
      <c r="A3725">
        <v>0.58618738768149781</v>
      </c>
      <c r="B3725">
        <v>28.317198107349277</v>
      </c>
    </row>
    <row r="3726" spans="1:2" x14ac:dyDescent="0.3">
      <c r="A3726">
        <v>0.58632442839253895</v>
      </c>
      <c r="B3726">
        <v>28.266625045746967</v>
      </c>
    </row>
    <row r="3727" spans="1:2" x14ac:dyDescent="0.3">
      <c r="A3727">
        <v>0.5864614691035801</v>
      </c>
      <c r="B3727">
        <v>28.215972777447558</v>
      </c>
    </row>
    <row r="3728" spans="1:2" x14ac:dyDescent="0.3">
      <c r="A3728">
        <v>0.58662786449210313</v>
      </c>
      <c r="B3728">
        <v>28.154364320110112</v>
      </c>
    </row>
    <row r="3729" spans="1:2" x14ac:dyDescent="0.3">
      <c r="A3729">
        <v>0.58681625483912603</v>
      </c>
      <c r="B3729">
        <v>28.084471785575445</v>
      </c>
    </row>
    <row r="3730" spans="1:2" x14ac:dyDescent="0.3">
      <c r="A3730">
        <v>0.58698770520640497</v>
      </c>
      <c r="B3730">
        <v>28.020734692875148</v>
      </c>
    </row>
    <row r="3731" spans="1:2" x14ac:dyDescent="0.3">
      <c r="A3731">
        <v>0.58712657342575492</v>
      </c>
      <c r="B3731">
        <v>27.969020002976688</v>
      </c>
    </row>
    <row r="3732" spans="1:2" x14ac:dyDescent="0.3">
      <c r="A3732">
        <v>0.58725559609679223</v>
      </c>
      <c r="B3732">
        <v>27.920899690130533</v>
      </c>
    </row>
    <row r="3733" spans="1:2" x14ac:dyDescent="0.3">
      <c r="A3733">
        <v>0.58740601719082464</v>
      </c>
      <c r="B3733">
        <v>27.864711079986581</v>
      </c>
    </row>
    <row r="3734" spans="1:2" x14ac:dyDescent="0.3">
      <c r="A3734">
        <v>0.58758834014411565</v>
      </c>
      <c r="B3734">
        <v>27.79647970347829</v>
      </c>
    </row>
    <row r="3735" spans="1:2" x14ac:dyDescent="0.3">
      <c r="A3735">
        <v>0.58777389236687638</v>
      </c>
      <c r="B3735">
        <v>27.726898299149887</v>
      </c>
    </row>
    <row r="3736" spans="1:2" x14ac:dyDescent="0.3">
      <c r="A3736">
        <v>0.58792736669035317</v>
      </c>
      <c r="B3736">
        <v>27.669238365245764</v>
      </c>
    </row>
    <row r="3737" spans="1:2" x14ac:dyDescent="0.3">
      <c r="A3737">
        <v>0.58805618365438106</v>
      </c>
      <c r="B3737">
        <v>27.620767086350192</v>
      </c>
    </row>
    <row r="3738" spans="1:2" x14ac:dyDescent="0.3">
      <c r="A3738">
        <v>0.58819230379155341</v>
      </c>
      <c r="B3738">
        <v>27.569473475431487</v>
      </c>
    </row>
    <row r="3739" spans="1:2" x14ac:dyDescent="0.3">
      <c r="A3739">
        <v>0.58836016514929335</v>
      </c>
      <c r="B3739">
        <v>27.506114037960746</v>
      </c>
    </row>
    <row r="3740" spans="1:2" x14ac:dyDescent="0.3">
      <c r="A3740">
        <v>0.58855107310125654</v>
      </c>
      <c r="B3740">
        <v>27.433915146520981</v>
      </c>
    </row>
    <row r="3741" spans="1:2" x14ac:dyDescent="0.3">
      <c r="A3741">
        <v>0.58868811393083798</v>
      </c>
      <c r="B3741">
        <v>27.381996120582492</v>
      </c>
    </row>
    <row r="3742" spans="1:2" x14ac:dyDescent="0.3">
      <c r="A3742">
        <v>0.58882515476041941</v>
      </c>
      <c r="B3742">
        <v>27.330000392821457</v>
      </c>
    </row>
    <row r="3743" spans="1:2" x14ac:dyDescent="0.3">
      <c r="A3743">
        <v>0.58899155015760496</v>
      </c>
      <c r="B3743">
        <v>27.266764126501148</v>
      </c>
    </row>
    <row r="3744" spans="1:2" x14ac:dyDescent="0.3">
      <c r="A3744">
        <v>0.58917994041066135</v>
      </c>
      <c r="B3744">
        <v>27.195033126115423</v>
      </c>
    </row>
    <row r="3745" spans="1:2" x14ac:dyDescent="0.3">
      <c r="A3745">
        <v>0.58935139077655196</v>
      </c>
      <c r="B3745">
        <v>27.129626989832122</v>
      </c>
    </row>
    <row r="3746" spans="1:2" x14ac:dyDescent="0.3">
      <c r="A3746">
        <v>0.58949025916945319</v>
      </c>
      <c r="B3746">
        <v>27.076563269874249</v>
      </c>
    </row>
    <row r="3747" spans="1:2" x14ac:dyDescent="0.3">
      <c r="A3747">
        <v>0.5896192820772207</v>
      </c>
      <c r="B3747">
        <v>27.027191870807044</v>
      </c>
    </row>
    <row r="3748" spans="1:2" x14ac:dyDescent="0.3">
      <c r="A3748">
        <v>0.58976970332477197</v>
      </c>
      <c r="B3748">
        <v>26.969547565316883</v>
      </c>
    </row>
    <row r="3749" spans="1:2" x14ac:dyDescent="0.3">
      <c r="A3749">
        <v>0.5899520262257858</v>
      </c>
      <c r="B3749">
        <v>26.899555958054684</v>
      </c>
    </row>
    <row r="3750" spans="1:2" x14ac:dyDescent="0.3">
      <c r="A3750">
        <v>0.5901375782687085</v>
      </c>
      <c r="B3750">
        <v>26.828187820886711</v>
      </c>
    </row>
    <row r="3751" spans="1:2" x14ac:dyDescent="0.3">
      <c r="A3751">
        <v>0.59029105261491532</v>
      </c>
      <c r="B3751">
        <v>26.769053508876901</v>
      </c>
    </row>
    <row r="3752" spans="1:2" x14ac:dyDescent="0.3">
      <c r="A3752">
        <v>0.59041986982985717</v>
      </c>
      <c r="B3752">
        <v>26.719347112117575</v>
      </c>
    </row>
    <row r="3753" spans="1:2" x14ac:dyDescent="0.3">
      <c r="A3753">
        <v>0.5905559902720986</v>
      </c>
      <c r="B3753">
        <v>26.666750801923072</v>
      </c>
    </row>
    <row r="3754" spans="1:2" x14ac:dyDescent="0.3">
      <c r="A3754">
        <v>0.59072385176721254</v>
      </c>
      <c r="B3754">
        <v>26.601788471391814</v>
      </c>
    </row>
    <row r="3755" spans="1:2" x14ac:dyDescent="0.3">
      <c r="A3755">
        <v>0.5909147595108718</v>
      </c>
      <c r="B3755">
        <v>26.527771445015738</v>
      </c>
    </row>
    <row r="3756" spans="1:2" x14ac:dyDescent="0.3">
      <c r="A3756">
        <v>0.59105180045910477</v>
      </c>
      <c r="B3756">
        <v>26.474550271712371</v>
      </c>
    </row>
    <row r="3757" spans="1:2" x14ac:dyDescent="0.3">
      <c r="A3757">
        <v>0.59118884140733774</v>
      </c>
      <c r="B3757">
        <v>26.421254976752802</v>
      </c>
    </row>
    <row r="3758" spans="1:2" x14ac:dyDescent="0.3">
      <c r="A3758">
        <v>0.59135523682246161</v>
      </c>
      <c r="B3758">
        <v>26.35644429571769</v>
      </c>
    </row>
    <row r="3759" spans="1:2" x14ac:dyDescent="0.3">
      <c r="A3759">
        <v>0.59154362699974017</v>
      </c>
      <c r="B3759">
        <v>26.2829354142876</v>
      </c>
    </row>
    <row r="3760" spans="1:2" x14ac:dyDescent="0.3">
      <c r="A3760">
        <v>0.59171507737512907</v>
      </c>
      <c r="B3760">
        <v>26.215915495316715</v>
      </c>
    </row>
    <row r="3761" spans="1:2" x14ac:dyDescent="0.3">
      <c r="A3761">
        <v>0.5918539459374017</v>
      </c>
      <c r="B3761">
        <v>26.16154759229433</v>
      </c>
    </row>
    <row r="3762" spans="1:2" x14ac:dyDescent="0.3">
      <c r="A3762">
        <v>0.59198296907184611</v>
      </c>
      <c r="B3762">
        <v>26.110966844334584</v>
      </c>
    </row>
    <row r="3763" spans="1:2" x14ac:dyDescent="0.3">
      <c r="A3763">
        <v>0.59213339046999958</v>
      </c>
      <c r="B3763">
        <v>26.051915585532853</v>
      </c>
    </row>
    <row r="3764" spans="1:2" x14ac:dyDescent="0.3">
      <c r="A3764">
        <v>0.59231571333411293</v>
      </c>
      <c r="B3764">
        <v>25.980222944632462</v>
      </c>
    </row>
    <row r="3765" spans="1:2" x14ac:dyDescent="0.3">
      <c r="A3765">
        <v>0.59250126522418145</v>
      </c>
      <c r="B3765">
        <v>25.907128453688021</v>
      </c>
    </row>
    <row r="3766" spans="1:2" x14ac:dyDescent="0.3">
      <c r="A3766">
        <v>0.59265473960208337</v>
      </c>
      <c r="B3766">
        <v>25.846569809706036</v>
      </c>
    </row>
    <row r="3767" spans="1:2" x14ac:dyDescent="0.3">
      <c r="A3767">
        <v>0.5927835570560448</v>
      </c>
      <c r="B3767">
        <v>25.795670376191783</v>
      </c>
    </row>
    <row r="3768" spans="1:2" x14ac:dyDescent="0.3">
      <c r="A3768">
        <v>0.59291967778654908</v>
      </c>
      <c r="B3768">
        <v>25.741815905949114</v>
      </c>
    </row>
    <row r="3769" spans="1:2" x14ac:dyDescent="0.3">
      <c r="A3769">
        <v>0.59308753941798886</v>
      </c>
      <c r="B3769">
        <v>25.675305705035161</v>
      </c>
    </row>
    <row r="3770" spans="1:2" x14ac:dyDescent="0.3">
      <c r="A3770">
        <v>0.5932784469842608</v>
      </c>
      <c r="B3770">
        <v>25.599533249985374</v>
      </c>
    </row>
    <row r="3771" spans="1:2" x14ac:dyDescent="0.3">
      <c r="A3771">
        <v>0.59341548805076094</v>
      </c>
      <c r="B3771">
        <v>25.545055034874611</v>
      </c>
    </row>
    <row r="3772" spans="1:2" x14ac:dyDescent="0.3">
      <c r="A3772">
        <v>0.59355252911726109</v>
      </c>
      <c r="B3772">
        <v>25.490505352277694</v>
      </c>
    </row>
    <row r="3773" spans="1:2" x14ac:dyDescent="0.3">
      <c r="A3773">
        <v>0.59371892456029429</v>
      </c>
      <c r="B3773">
        <v>25.424175211189898</v>
      </c>
    </row>
    <row r="3774" spans="1:2" x14ac:dyDescent="0.3">
      <c r="A3774">
        <v>0.59390731468178748</v>
      </c>
      <c r="B3774">
        <v>25.34895079712128</v>
      </c>
    </row>
    <row r="3775" spans="1:2" x14ac:dyDescent="0.3">
      <c r="A3775">
        <v>0.59407876507839052</v>
      </c>
      <c r="B3775">
        <v>25.280373959758784</v>
      </c>
    </row>
    <row r="3776" spans="1:2" x14ac:dyDescent="0.3">
      <c r="A3776">
        <v>0.59421763380478987</v>
      </c>
      <c r="B3776">
        <v>25.224748019045801</v>
      </c>
    </row>
    <row r="3777" spans="1:2" x14ac:dyDescent="0.3">
      <c r="A3777">
        <v>0.59434665715408919</v>
      </c>
      <c r="B3777">
        <v>25.173000865160397</v>
      </c>
    </row>
    <row r="3778" spans="1:2" x14ac:dyDescent="0.3">
      <c r="A3778">
        <v>0.59449707869906621</v>
      </c>
      <c r="B3778">
        <v>25.112592798309343</v>
      </c>
    </row>
    <row r="3779" spans="1:2" x14ac:dyDescent="0.3">
      <c r="A3779">
        <v>0.594679401543039</v>
      </c>
      <c r="B3779">
        <v>25.03926001777074</v>
      </c>
    </row>
    <row r="3780" spans="1:2" x14ac:dyDescent="0.3">
      <c r="A3780">
        <v>0.59486495331000711</v>
      </c>
      <c r="B3780">
        <v>24.96450127554786</v>
      </c>
    </row>
    <row r="3781" spans="1:2" x14ac:dyDescent="0.3">
      <c r="A3781">
        <v>0.59501842772913738</v>
      </c>
      <c r="B3781">
        <v>24.902569770501884</v>
      </c>
    </row>
    <row r="3782" spans="1:2" x14ac:dyDescent="0.3">
      <c r="A3782">
        <v>0.59514724540828412</v>
      </c>
      <c r="B3782">
        <v>24.85052057757148</v>
      </c>
    </row>
    <row r="3783" spans="1:2" x14ac:dyDescent="0.3">
      <c r="A3783">
        <v>0.59528336640771873</v>
      </c>
      <c r="B3783">
        <v>24.795453749536264</v>
      </c>
    </row>
    <row r="3784" spans="1:2" x14ac:dyDescent="0.3">
      <c r="A3784">
        <v>0.5954512281737776</v>
      </c>
      <c r="B3784">
        <v>24.727452254752922</v>
      </c>
    </row>
    <row r="3785" spans="1:2" x14ac:dyDescent="0.3">
      <c r="A3785">
        <v>0.59564213559670331</v>
      </c>
      <c r="B3785">
        <v>24.649988839023514</v>
      </c>
    </row>
    <row r="3786" spans="1:2" x14ac:dyDescent="0.3">
      <c r="A3786">
        <v>0.59577917678057635</v>
      </c>
      <c r="B3786">
        <v>24.594299952537146</v>
      </c>
    </row>
    <row r="3787" spans="1:2" x14ac:dyDescent="0.3">
      <c r="A3787">
        <v>0.59591621796444938</v>
      </c>
      <c r="B3787">
        <v>24.53854232526291</v>
      </c>
    </row>
    <row r="3788" spans="1:2" x14ac:dyDescent="0.3">
      <c r="A3788">
        <v>0.59608261344600388</v>
      </c>
      <c r="B3788">
        <v>24.470749209890709</v>
      </c>
    </row>
    <row r="3789" spans="1:2" x14ac:dyDescent="0.3">
      <c r="A3789">
        <v>0.59627100353341134</v>
      </c>
      <c r="B3789">
        <v>24.393873341685417</v>
      </c>
    </row>
    <row r="3790" spans="1:2" x14ac:dyDescent="0.3">
      <c r="A3790">
        <v>0.59644245396370643</v>
      </c>
      <c r="B3790">
        <v>24.323798022839405</v>
      </c>
    </row>
    <row r="3791" spans="1:2" x14ac:dyDescent="0.3">
      <c r="A3791">
        <v>0.59658132284792409</v>
      </c>
      <c r="B3791">
        <v>24.26696146305212</v>
      </c>
    </row>
    <row r="3792" spans="1:2" x14ac:dyDescent="0.3">
      <c r="A3792">
        <v>0.59671034639851772</v>
      </c>
      <c r="B3792">
        <v>24.214092028322927</v>
      </c>
    </row>
    <row r="3793" spans="1:2" x14ac:dyDescent="0.3">
      <c r="A3793">
        <v>0.59686076808567579</v>
      </c>
      <c r="B3793">
        <v>24.152378674261964</v>
      </c>
    </row>
    <row r="3794" spans="1:2" x14ac:dyDescent="0.3">
      <c r="A3794">
        <v>0.59704309092756347</v>
      </c>
      <c r="B3794">
        <v>24.077468311128708</v>
      </c>
    </row>
    <row r="3795" spans="1:2" x14ac:dyDescent="0.3">
      <c r="A3795">
        <v>0.59722864260381181</v>
      </c>
      <c r="B3795">
        <v>24.001109108768809</v>
      </c>
    </row>
    <row r="3796" spans="1:2" x14ac:dyDescent="0.3">
      <c r="A3796">
        <v>0.59738211707421285</v>
      </c>
      <c r="B3796">
        <v>23.93785760931414</v>
      </c>
    </row>
    <row r="3797" spans="1:2" x14ac:dyDescent="0.3">
      <c r="A3797">
        <v>0.59751093496281082</v>
      </c>
      <c r="B3797">
        <v>23.88470310600129</v>
      </c>
    </row>
    <row r="3798" spans="1:2" x14ac:dyDescent="0.3">
      <c r="A3798">
        <v>0.59764705620937963</v>
      </c>
      <c r="B3798">
        <v>23.82847095934703</v>
      </c>
    </row>
    <row r="3799" spans="1:2" x14ac:dyDescent="0.3">
      <c r="A3799">
        <v>0.59781491810767817</v>
      </c>
      <c r="B3799">
        <v>23.759036268569329</v>
      </c>
    </row>
    <row r="3800" spans="1:2" x14ac:dyDescent="0.3">
      <c r="A3800">
        <v>0.59800582542425307</v>
      </c>
      <c r="B3800">
        <v>23.67994808458862</v>
      </c>
    </row>
    <row r="3801" spans="1:2" x14ac:dyDescent="0.3">
      <c r="A3801">
        <v>0.59814286672408268</v>
      </c>
      <c r="B3801">
        <v>23.623096135039606</v>
      </c>
    </row>
    <row r="3802" spans="1:2" x14ac:dyDescent="0.3">
      <c r="A3802">
        <v>0.59827990802391229</v>
      </c>
      <c r="B3802">
        <v>23.566178242260584</v>
      </c>
    </row>
    <row r="3803" spans="1:2" x14ac:dyDescent="0.3">
      <c r="A3803">
        <v>0.59844630355517303</v>
      </c>
      <c r="B3803">
        <v>23.496980136205455</v>
      </c>
    </row>
    <row r="3804" spans="1:2" x14ac:dyDescent="0.3">
      <c r="A3804">
        <v>0.59863469363177557</v>
      </c>
      <c r="B3804">
        <v>23.418518584447746</v>
      </c>
    </row>
    <row r="3805" spans="1:2" x14ac:dyDescent="0.3">
      <c r="A3805">
        <v>0.59880614410891986</v>
      </c>
      <c r="B3805">
        <v>23.347004758727095</v>
      </c>
    </row>
    <row r="3806" spans="1:2" x14ac:dyDescent="0.3">
      <c r="A3806">
        <v>0.59894501314359605</v>
      </c>
      <c r="B3806">
        <v>23.289006243222211</v>
      </c>
    </row>
    <row r="3807" spans="1:2" x14ac:dyDescent="0.3">
      <c r="A3807">
        <v>0.59907403688023497</v>
      </c>
      <c r="B3807">
        <v>23.23505980818172</v>
      </c>
    </row>
    <row r="3808" spans="1:2" x14ac:dyDescent="0.3">
      <c r="A3808">
        <v>0.59922445870407359</v>
      </c>
      <c r="B3808">
        <v>23.172094032022461</v>
      </c>
    </row>
    <row r="3809" spans="1:2" x14ac:dyDescent="0.3">
      <c r="A3809">
        <v>0.599406781563115</v>
      </c>
      <c r="B3809">
        <v>23.095670268131233</v>
      </c>
    </row>
    <row r="3810" spans="1:2" x14ac:dyDescent="0.3">
      <c r="A3810">
        <v>0.59959233318346206</v>
      </c>
      <c r="B3810">
        <v>23.017776046146682</v>
      </c>
    </row>
    <row r="3811" spans="1:2" x14ac:dyDescent="0.3">
      <c r="A3811">
        <v>0.59974580771561414</v>
      </c>
      <c r="B3811">
        <v>22.953258781924596</v>
      </c>
    </row>
    <row r="3812" spans="1:2" x14ac:dyDescent="0.3">
      <c r="A3812">
        <v>0.59987462579609419</v>
      </c>
      <c r="B3812">
        <v>22.89904456125532</v>
      </c>
    </row>
    <row r="3813" spans="1:2" x14ac:dyDescent="0.3">
      <c r="A3813">
        <v>0.60001074726563397</v>
      </c>
      <c r="B3813">
        <v>22.841695342605288</v>
      </c>
    </row>
    <row r="3814" spans="1:2" x14ac:dyDescent="0.3">
      <c r="A3814">
        <v>0.60017860929311095</v>
      </c>
      <c r="B3814">
        <v>22.77088703847777</v>
      </c>
    </row>
    <row r="3815" spans="1:2" x14ac:dyDescent="0.3">
      <c r="A3815">
        <v>0.60036951654306314</v>
      </c>
      <c r="B3815">
        <v>22.690241961165601</v>
      </c>
    </row>
    <row r="3816" spans="1:2" x14ac:dyDescent="0.3">
      <c r="A3816">
        <v>0.60050655795690211</v>
      </c>
      <c r="B3816">
        <v>22.632275764381095</v>
      </c>
    </row>
    <row r="3817" spans="1:2" x14ac:dyDescent="0.3">
      <c r="A3817">
        <v>0.60064359937074108</v>
      </c>
      <c r="B3817">
        <v>22.574246490917339</v>
      </c>
    </row>
    <row r="3818" spans="1:2" x14ac:dyDescent="0.3">
      <c r="A3818">
        <v>0.60080999496338339</v>
      </c>
      <c r="B3818">
        <v>22.503702838248042</v>
      </c>
    </row>
    <row r="3819" spans="1:2" x14ac:dyDescent="0.3">
      <c r="A3819">
        <v>0.60099838505388659</v>
      </c>
      <c r="B3819">
        <v>22.423723022961493</v>
      </c>
    </row>
    <row r="3820" spans="1:2" x14ac:dyDescent="0.3">
      <c r="A3820">
        <v>0.60116983559161741</v>
      </c>
      <c r="B3820">
        <v>22.35083216353426</v>
      </c>
    </row>
    <row r="3821" spans="1:2" x14ac:dyDescent="0.3">
      <c r="A3821">
        <v>0.60130870476836495</v>
      </c>
      <c r="B3821">
        <v>22.29172156845415</v>
      </c>
    </row>
    <row r="3822" spans="1:2" x14ac:dyDescent="0.3">
      <c r="A3822">
        <v>0.60143772867418488</v>
      </c>
      <c r="B3822">
        <v>22.236744539199375</v>
      </c>
    </row>
    <row r="3823" spans="1:2" x14ac:dyDescent="0.3">
      <c r="A3823">
        <v>0.60158815062836024</v>
      </c>
      <c r="B3823">
        <v>22.172580515274451</v>
      </c>
    </row>
    <row r="3824" spans="1:2" x14ac:dyDescent="0.3">
      <c r="A3824">
        <v>0.60177047352484092</v>
      </c>
      <c r="B3824">
        <v>22.094709114487614</v>
      </c>
    </row>
    <row r="3825" spans="1:2" x14ac:dyDescent="0.3">
      <c r="A3825">
        <v>0.60195602512630886</v>
      </c>
      <c r="B3825">
        <v>22.015346918902914</v>
      </c>
    </row>
    <row r="3826" spans="1:2" x14ac:dyDescent="0.3">
      <c r="A3826">
        <v>0.60210949973104499</v>
      </c>
      <c r="B3826">
        <v>21.949619445959151</v>
      </c>
    </row>
    <row r="3827" spans="1:2" x14ac:dyDescent="0.3">
      <c r="A3827">
        <v>0.60223831798409222</v>
      </c>
      <c r="B3827">
        <v>21.894392214007819</v>
      </c>
    </row>
    <row r="3828" spans="1:2" x14ac:dyDescent="0.3">
      <c r="A3828">
        <v>0.60237443965020276</v>
      </c>
      <c r="B3828">
        <v>21.835975344531445</v>
      </c>
    </row>
    <row r="3829" spans="1:2" x14ac:dyDescent="0.3">
      <c r="A3829">
        <v>0.60254230180311275</v>
      </c>
      <c r="B3829">
        <v>21.763854453665665</v>
      </c>
    </row>
    <row r="3830" spans="1:2" x14ac:dyDescent="0.3">
      <c r="A3830">
        <v>0.60273320902862992</v>
      </c>
      <c r="B3830">
        <v>21.68172199374628</v>
      </c>
    </row>
    <row r="3831" spans="1:2" x14ac:dyDescent="0.3">
      <c r="A3831">
        <v>0.60287025055399457</v>
      </c>
      <c r="B3831">
        <v>21.622691539255413</v>
      </c>
    </row>
    <row r="3832" spans="1:2" x14ac:dyDescent="0.3">
      <c r="A3832">
        <v>0.60300729207935921</v>
      </c>
      <c r="B3832">
        <v>21.5636009415609</v>
      </c>
    </row>
    <row r="3833" spans="1:2" x14ac:dyDescent="0.3">
      <c r="A3833">
        <v>0.60317368774545277</v>
      </c>
      <c r="B3833">
        <v>21.491772605271443</v>
      </c>
    </row>
    <row r="3834" spans="1:2" x14ac:dyDescent="0.3">
      <c r="A3834">
        <v>0.6033620778758001</v>
      </c>
      <c r="B3834">
        <v>21.410343548554934</v>
      </c>
    </row>
    <row r="3835" spans="1:2" x14ac:dyDescent="0.3">
      <c r="A3835">
        <v>0.60353352848831887</v>
      </c>
      <c r="B3835">
        <v>21.336138583695451</v>
      </c>
    </row>
    <row r="3836" spans="1:2" x14ac:dyDescent="0.3">
      <c r="A3836">
        <v>0.60367239779775805</v>
      </c>
      <c r="B3836">
        <v>21.275966962495652</v>
      </c>
    </row>
    <row r="3837" spans="1:2" x14ac:dyDescent="0.3">
      <c r="A3837">
        <v>0.60380142185437524</v>
      </c>
      <c r="B3837">
        <v>21.220006837520152</v>
      </c>
    </row>
    <row r="3838" spans="1:2" x14ac:dyDescent="0.3">
      <c r="A3838">
        <v>0.60395184393172541</v>
      </c>
      <c r="B3838">
        <v>21.154700010517594</v>
      </c>
    </row>
    <row r="3839" spans="1:2" x14ac:dyDescent="0.3">
      <c r="A3839">
        <v>0.60413416688681654</v>
      </c>
      <c r="B3839">
        <v>21.075448271359697</v>
      </c>
    </row>
    <row r="3840" spans="1:2" x14ac:dyDescent="0.3">
      <c r="A3840">
        <v>0.60431971850835042</v>
      </c>
      <c r="B3840">
        <v>20.994686705189167</v>
      </c>
    </row>
    <row r="3841" spans="1:2" x14ac:dyDescent="0.3">
      <c r="A3841">
        <v>0.60447319319675819</v>
      </c>
      <c r="B3841">
        <v>20.927805865509157</v>
      </c>
    </row>
    <row r="3842" spans="1:2" x14ac:dyDescent="0.3">
      <c r="A3842">
        <v>0.6046020116014269</v>
      </c>
      <c r="B3842">
        <v>20.871613407160197</v>
      </c>
    </row>
    <row r="3843" spans="1:2" x14ac:dyDescent="0.3">
      <c r="A3843">
        <v>0.6047381334356372</v>
      </c>
      <c r="B3843">
        <v>20.81217944617876</v>
      </c>
    </row>
    <row r="3844" spans="1:2" x14ac:dyDescent="0.3">
      <c r="A3844">
        <v>0.60490599570955506</v>
      </c>
      <c r="B3844">
        <v>20.738808394075278</v>
      </c>
    </row>
    <row r="3845" spans="1:2" x14ac:dyDescent="0.3">
      <c r="A3845">
        <v>0.60509690295495988</v>
      </c>
      <c r="B3845">
        <v>20.655259646576567</v>
      </c>
    </row>
    <row r="3846" spans="1:2" x14ac:dyDescent="0.3">
      <c r="A3846">
        <v>0.60523394458882718</v>
      </c>
      <c r="B3846">
        <v>20.595216060303748</v>
      </c>
    </row>
    <row r="3847" spans="1:2" x14ac:dyDescent="0.3">
      <c r="A3847">
        <v>0.60537098622269447</v>
      </c>
      <c r="B3847">
        <v>20.535115328956053</v>
      </c>
    </row>
    <row r="3848" spans="1:2" x14ac:dyDescent="0.3">
      <c r="A3848">
        <v>0.60553738197459328</v>
      </c>
      <c r="B3848">
        <v>20.462064545191659</v>
      </c>
    </row>
    <row r="3849" spans="1:2" x14ac:dyDescent="0.3">
      <c r="A3849">
        <v>0.60572577217175039</v>
      </c>
      <c r="B3849">
        <v>20.379256819073284</v>
      </c>
    </row>
    <row r="3850" spans="1:2" x14ac:dyDescent="0.3">
      <c r="A3850">
        <v>0.60589722287359216</v>
      </c>
      <c r="B3850">
        <v>20.303802084343261</v>
      </c>
    </row>
    <row r="3851" spans="1:2" x14ac:dyDescent="0.3">
      <c r="A3851">
        <v>0.60603609230539879</v>
      </c>
      <c r="B3851">
        <v>20.242621628759061</v>
      </c>
    </row>
    <row r="3852" spans="1:2" x14ac:dyDescent="0.3">
      <c r="A3852">
        <v>0.60616511649302729</v>
      </c>
      <c r="B3852">
        <v>20.185726962465033</v>
      </c>
    </row>
    <row r="3853" spans="1:2" x14ac:dyDescent="0.3">
      <c r="A3853">
        <v>0.60631553868560573</v>
      </c>
      <c r="B3853">
        <v>20.119334004705891</v>
      </c>
    </row>
    <row r="3854" spans="1:2" x14ac:dyDescent="0.3">
      <c r="A3854">
        <v>0.60649786172118036</v>
      </c>
      <c r="B3854">
        <v>20.038770708355081</v>
      </c>
    </row>
    <row r="3855" spans="1:2" x14ac:dyDescent="0.3">
      <c r="A3855">
        <v>0.60668341340332343</v>
      </c>
      <c r="B3855">
        <v>19.956679878369222</v>
      </c>
    </row>
    <row r="3856" spans="1:2" x14ac:dyDescent="0.3">
      <c r="A3856">
        <v>0.60683688818663439</v>
      </c>
      <c r="B3856">
        <v>19.888703755491818</v>
      </c>
    </row>
    <row r="3857" spans="1:2" x14ac:dyDescent="0.3">
      <c r="A3857">
        <v>0.606965706720488</v>
      </c>
      <c r="B3857">
        <v>19.831594896876084</v>
      </c>
    </row>
    <row r="3858" spans="1:2" x14ac:dyDescent="0.3">
      <c r="A3858">
        <v>0.6071018286924561</v>
      </c>
      <c r="B3858">
        <v>19.771195501946558</v>
      </c>
    </row>
    <row r="3859" spans="1:2" x14ac:dyDescent="0.3">
      <c r="A3859">
        <v>0.60726969108228834</v>
      </c>
      <c r="B3859">
        <v>19.696638063605555</v>
      </c>
    </row>
    <row r="3860" spans="1:2" x14ac:dyDescent="0.3">
      <c r="A3860">
        <v>0.60746059839366384</v>
      </c>
      <c r="B3860">
        <v>19.611745651506496</v>
      </c>
    </row>
    <row r="3861" spans="1:2" x14ac:dyDescent="0.3">
      <c r="A3861">
        <v>0.60759764013247297</v>
      </c>
      <c r="B3861">
        <v>19.550741154943374</v>
      </c>
    </row>
    <row r="3862" spans="1:2" x14ac:dyDescent="0.3">
      <c r="A3862">
        <v>0.6077346818712821</v>
      </c>
      <c r="B3862">
        <v>19.489682573611333</v>
      </c>
    </row>
    <row r="3863" spans="1:2" x14ac:dyDescent="0.3">
      <c r="A3863">
        <v>0.60790107772150115</v>
      </c>
      <c r="B3863">
        <v>19.415472901633962</v>
      </c>
    </row>
    <row r="3864" spans="1:2" x14ac:dyDescent="0.3">
      <c r="A3864">
        <v>0.60808946801321151</v>
      </c>
      <c r="B3864">
        <v>19.331358571113832</v>
      </c>
    </row>
    <row r="3865" spans="1:2" x14ac:dyDescent="0.3">
      <c r="A3865">
        <v>0.60826091881909916</v>
      </c>
      <c r="B3865">
        <v>19.25471975715395</v>
      </c>
    </row>
    <row r="3866" spans="1:2" x14ac:dyDescent="0.3">
      <c r="A3866">
        <v>0.6083997883620641</v>
      </c>
      <c r="B3866">
        <v>19.192583754587844</v>
      </c>
    </row>
    <row r="3867" spans="1:2" x14ac:dyDescent="0.3">
      <c r="A3867">
        <v>0.60852881265965708</v>
      </c>
      <c r="B3867">
        <v>19.134804117461421</v>
      </c>
    </row>
    <row r="3868" spans="1:2" x14ac:dyDescent="0.3">
      <c r="A3868">
        <v>0.60867923495877652</v>
      </c>
      <c r="B3868">
        <v>19.067382882302816</v>
      </c>
    </row>
    <row r="3869" spans="1:2" x14ac:dyDescent="0.3">
      <c r="A3869">
        <v>0.6088615580972021</v>
      </c>
      <c r="B3869">
        <v>18.985578235919093</v>
      </c>
    </row>
    <row r="3870" spans="1:2" x14ac:dyDescent="0.3">
      <c r="A3870">
        <v>0.6090471098817275</v>
      </c>
      <c r="B3870">
        <v>18.902229694684401</v>
      </c>
    </row>
    <row r="3871" spans="1:2" x14ac:dyDescent="0.3">
      <c r="A3871">
        <v>0.60920058477119554</v>
      </c>
      <c r="B3871">
        <v>18.833217565382974</v>
      </c>
    </row>
    <row r="3872" spans="1:2" x14ac:dyDescent="0.3">
      <c r="A3872">
        <v>0.60932940341047226</v>
      </c>
      <c r="B3872">
        <v>18.775242132980054</v>
      </c>
    </row>
    <row r="3873" spans="1:2" x14ac:dyDescent="0.3">
      <c r="A3873">
        <v>0.60946552548822019</v>
      </c>
      <c r="B3873">
        <v>18.713930016449076</v>
      </c>
    </row>
    <row r="3874" spans="1:2" x14ac:dyDescent="0.3">
      <c r="A3874">
        <v>0.60963338798822375</v>
      </c>
      <c r="B3874">
        <v>18.638251262662131</v>
      </c>
    </row>
    <row r="3875" spans="1:2" x14ac:dyDescent="0.3">
      <c r="A3875">
        <v>0.6098242954129901</v>
      </c>
      <c r="B3875">
        <v>18.552089275683038</v>
      </c>
    </row>
    <row r="3876" spans="1:2" x14ac:dyDescent="0.3">
      <c r="A3876">
        <v>0.60996133725264789</v>
      </c>
      <c r="B3876">
        <v>18.490177141537245</v>
      </c>
    </row>
    <row r="3877" spans="1:2" x14ac:dyDescent="0.3">
      <c r="A3877">
        <v>0.61009837909230569</v>
      </c>
      <c r="B3877">
        <v>18.428214042425971</v>
      </c>
    </row>
    <row r="3878" spans="1:2" x14ac:dyDescent="0.3">
      <c r="A3878">
        <v>0.61026477505338672</v>
      </c>
      <c r="B3878">
        <v>18.352910310320112</v>
      </c>
    </row>
    <row r="3879" spans="1:2" x14ac:dyDescent="0.3">
      <c r="A3879">
        <v>0.6104531654679004</v>
      </c>
      <c r="B3879">
        <v>18.267562871605186</v>
      </c>
    </row>
    <row r="3880" spans="1:2" x14ac:dyDescent="0.3">
      <c r="A3880">
        <v>0.61062461639258536</v>
      </c>
      <c r="B3880">
        <v>18.189806967541855</v>
      </c>
    </row>
    <row r="3881" spans="1:2" x14ac:dyDescent="0.3">
      <c r="A3881">
        <v>0.61076348603468622</v>
      </c>
      <c r="B3881">
        <v>18.126769754878019</v>
      </c>
    </row>
    <row r="3882" spans="1:2" x14ac:dyDescent="0.3">
      <c r="A3882">
        <v>0.6108925104200984</v>
      </c>
      <c r="B3882">
        <v>18.068155690335679</v>
      </c>
    </row>
    <row r="3883" spans="1:2" x14ac:dyDescent="0.3">
      <c r="A3883">
        <v>0.61104293281638522</v>
      </c>
      <c r="B3883">
        <v>17.999765161709632</v>
      </c>
    </row>
    <row r="3884" spans="1:2" x14ac:dyDescent="0.3">
      <c r="A3884">
        <v>0.61122525608029654</v>
      </c>
      <c r="B3884">
        <v>17.916790737113395</v>
      </c>
    </row>
    <row r="3885" spans="1:2" x14ac:dyDescent="0.3">
      <c r="A3885">
        <v>0.61141080800979863</v>
      </c>
      <c r="B3885">
        <v>17.832257420321646</v>
      </c>
    </row>
    <row r="3886" spans="1:2" x14ac:dyDescent="0.3">
      <c r="A3886">
        <v>0.61156428301656618</v>
      </c>
      <c r="B3886">
        <v>17.762269702368989</v>
      </c>
    </row>
    <row r="3887" spans="1:2" x14ac:dyDescent="0.3">
      <c r="A3887">
        <v>0.61169310173636793</v>
      </c>
      <c r="B3887">
        <v>17.703478478791659</v>
      </c>
    </row>
    <row r="3888" spans="1:2" x14ac:dyDescent="0.3">
      <c r="A3888">
        <v>0.61182922388654981</v>
      </c>
      <c r="B3888">
        <v>17.641307360837843</v>
      </c>
    </row>
    <row r="3889" spans="1:2" x14ac:dyDescent="0.3">
      <c r="A3889">
        <v>0.61199708649035955</v>
      </c>
      <c r="B3889">
        <v>17.564573600183763</v>
      </c>
    </row>
    <row r="3890" spans="1:2" x14ac:dyDescent="0.3">
      <c r="A3890">
        <v>0.61218799407680735</v>
      </c>
      <c r="B3890">
        <v>17.477217528746806</v>
      </c>
    </row>
    <row r="3891" spans="1:2" x14ac:dyDescent="0.3">
      <c r="A3891">
        <v>0.61232503601269672</v>
      </c>
      <c r="B3891">
        <v>17.414452033090591</v>
      </c>
    </row>
    <row r="3892" spans="1:2" x14ac:dyDescent="0.3">
      <c r="A3892">
        <v>0.61246207794858609</v>
      </c>
      <c r="B3892">
        <v>17.351638748888497</v>
      </c>
    </row>
    <row r="3893" spans="1:2" x14ac:dyDescent="0.3">
      <c r="A3893">
        <v>0.61262847403295184</v>
      </c>
      <c r="B3893">
        <v>17.275306995038392</v>
      </c>
    </row>
    <row r="3894" spans="1:2" x14ac:dyDescent="0.3">
      <c r="A3894">
        <v>0.61281686459873241</v>
      </c>
      <c r="B3894">
        <v>17.188801309005285</v>
      </c>
    </row>
    <row r="3895" spans="1:2" x14ac:dyDescent="0.3">
      <c r="A3895">
        <v>0.61298831565682521</v>
      </c>
      <c r="B3895">
        <v>17.109996541508472</v>
      </c>
    </row>
    <row r="3896" spans="1:2" x14ac:dyDescent="0.3">
      <c r="A3896">
        <v>0.61312718538531008</v>
      </c>
      <c r="B3896">
        <v>17.046113455386454</v>
      </c>
    </row>
    <row r="3897" spans="1:2" x14ac:dyDescent="0.3">
      <c r="A3897">
        <v>0.61325620983547979</v>
      </c>
      <c r="B3897">
        <v>16.986716433324617</v>
      </c>
    </row>
    <row r="3898" spans="1:2" x14ac:dyDescent="0.3">
      <c r="A3898">
        <v>0.61340663231893644</v>
      </c>
      <c r="B3898">
        <v>16.917416671451114</v>
      </c>
    </row>
    <row r="3899" spans="1:2" x14ac:dyDescent="0.3">
      <c r="A3899">
        <v>0.6135889557309907</v>
      </c>
      <c r="B3899">
        <v>16.833345339198907</v>
      </c>
    </row>
    <row r="3900" spans="1:2" x14ac:dyDescent="0.3">
      <c r="A3900">
        <v>0.61377450784844267</v>
      </c>
      <c r="B3900">
        <v>16.747701498333981</v>
      </c>
    </row>
    <row r="3901" spans="1:2" x14ac:dyDescent="0.3">
      <c r="A3901">
        <v>0.61392798298340034</v>
      </c>
      <c r="B3901">
        <v>16.676799694393573</v>
      </c>
    </row>
    <row r="3902" spans="1:2" x14ac:dyDescent="0.3">
      <c r="A3902">
        <v>0.61405680175790456</v>
      </c>
      <c r="B3902">
        <v>16.617244370894149</v>
      </c>
    </row>
    <row r="3903" spans="1:2" x14ac:dyDescent="0.3">
      <c r="A3903">
        <v>0.61419292394610348</v>
      </c>
      <c r="B3903">
        <v>16.554268929103479</v>
      </c>
    </row>
    <row r="3904" spans="1:2" x14ac:dyDescent="0.3">
      <c r="A3904">
        <v>0.61436078664676652</v>
      </c>
      <c r="B3904">
        <v>16.476547645703832</v>
      </c>
    </row>
    <row r="3905" spans="1:2" x14ac:dyDescent="0.3">
      <c r="A3905">
        <v>0.61455169444355118</v>
      </c>
      <c r="B3905">
        <v>16.388074310125305</v>
      </c>
    </row>
    <row r="3906" spans="1:2" x14ac:dyDescent="0.3">
      <c r="A3906">
        <v>0.61468873647054445</v>
      </c>
      <c r="B3906">
        <v>16.324510681091652</v>
      </c>
    </row>
    <row r="3907" spans="1:2" x14ac:dyDescent="0.3">
      <c r="A3907">
        <v>0.61482577849753772</v>
      </c>
      <c r="B3907">
        <v>16.260902493468599</v>
      </c>
    </row>
    <row r="3908" spans="1:2" x14ac:dyDescent="0.3">
      <c r="A3908">
        <v>0.61499217471733825</v>
      </c>
      <c r="B3908">
        <v>16.183609903867641</v>
      </c>
    </row>
    <row r="3909" spans="1:2" x14ac:dyDescent="0.3">
      <c r="A3909">
        <v>0.61518056546274802</v>
      </c>
      <c r="B3909">
        <v>16.096022124825822</v>
      </c>
    </row>
    <row r="3910" spans="1:2" x14ac:dyDescent="0.3">
      <c r="A3910">
        <v>0.61535201666853778</v>
      </c>
      <c r="B3910">
        <v>16.016237892886615</v>
      </c>
    </row>
    <row r="3911" spans="1:2" x14ac:dyDescent="0.3">
      <c r="A3911">
        <v>0.61549088647001993</v>
      </c>
      <c r="B3911">
        <v>15.951565216492185</v>
      </c>
    </row>
    <row r="3912" spans="1:2" x14ac:dyDescent="0.3">
      <c r="A3912">
        <v>0.6156199109611713</v>
      </c>
      <c r="B3912">
        <v>15.891437583595149</v>
      </c>
    </row>
    <row r="3913" spans="1:2" x14ac:dyDescent="0.3">
      <c r="A3913">
        <v>0.61577033352124932</v>
      </c>
      <c r="B3913">
        <v>15.821289666934348</v>
      </c>
    </row>
    <row r="3914" spans="1:2" x14ac:dyDescent="0.3">
      <c r="A3914">
        <v>0.61595265710386526</v>
      </c>
      <c r="B3914">
        <v>15.736195525872049</v>
      </c>
    </row>
    <row r="3915" spans="1:2" x14ac:dyDescent="0.3">
      <c r="A3915">
        <v>0.61613820945214393</v>
      </c>
      <c r="B3915">
        <v>15.649516656299049</v>
      </c>
    </row>
    <row r="3916" spans="1:2" x14ac:dyDescent="0.3">
      <c r="A3916">
        <v>0.61629168472578066</v>
      </c>
      <c r="B3916">
        <v>15.577763294016336</v>
      </c>
    </row>
    <row r="3917" spans="1:2" x14ac:dyDescent="0.3">
      <c r="A3917">
        <v>0.61642050352847255</v>
      </c>
      <c r="B3917">
        <v>15.517496419778894</v>
      </c>
    </row>
    <row r="3918" spans="1:2" x14ac:dyDescent="0.3">
      <c r="A3918">
        <v>0.6165566257195273</v>
      </c>
      <c r="B3918">
        <v>15.453772235322084</v>
      </c>
    </row>
    <row r="3919" spans="1:2" x14ac:dyDescent="0.3">
      <c r="A3919">
        <v>0.61672448850954609</v>
      </c>
      <c r="B3919">
        <v>15.375132022441257</v>
      </c>
    </row>
    <row r="3920" spans="1:2" x14ac:dyDescent="0.3">
      <c r="A3920">
        <v>0.61691539656514816</v>
      </c>
      <c r="B3920">
        <v>15.285619497452686</v>
      </c>
    </row>
    <row r="3921" spans="1:2" x14ac:dyDescent="0.3">
      <c r="A3921">
        <v>0.61705243867762494</v>
      </c>
      <c r="B3921">
        <v>15.22131386055306</v>
      </c>
    </row>
    <row r="3922" spans="1:2" x14ac:dyDescent="0.3">
      <c r="A3922">
        <v>0.61718948079010172</v>
      </c>
      <c r="B3922">
        <v>15.156966945285248</v>
      </c>
    </row>
    <row r="3923" spans="1:2" x14ac:dyDescent="0.3">
      <c r="A3923">
        <v>0.61735587715705342</v>
      </c>
      <c r="B3923">
        <v>15.078781786770314</v>
      </c>
    </row>
    <row r="3924" spans="1:2" x14ac:dyDescent="0.3">
      <c r="A3924">
        <v>0.61754426811002305</v>
      </c>
      <c r="B3924">
        <v>14.990189286630368</v>
      </c>
    </row>
    <row r="3925" spans="1:2" x14ac:dyDescent="0.3">
      <c r="A3925">
        <v>0.61771571947729187</v>
      </c>
      <c r="B3925">
        <v>14.909496092156829</v>
      </c>
    </row>
    <row r="3926" spans="1:2" x14ac:dyDescent="0.3">
      <c r="A3926">
        <v>0.61785458933785475</v>
      </c>
      <c r="B3926">
        <v>14.844090998614341</v>
      </c>
    </row>
    <row r="3927" spans="1:2" x14ac:dyDescent="0.3">
      <c r="A3927">
        <v>0.61798361384571598</v>
      </c>
      <c r="B3927">
        <v>14.783285925502121</v>
      </c>
    </row>
    <row r="3928" spans="1:2" x14ac:dyDescent="0.3">
      <c r="A3928">
        <v>0.61813403647139653</v>
      </c>
      <c r="B3928">
        <v>14.712351889041415</v>
      </c>
    </row>
    <row r="3929" spans="1:2" x14ac:dyDescent="0.3">
      <c r="A3929">
        <v>0.61831636024648251</v>
      </c>
      <c r="B3929">
        <v>14.626310191448368</v>
      </c>
    </row>
    <row r="3930" spans="1:2" x14ac:dyDescent="0.3">
      <c r="A3930">
        <v>0.61850191286787082</v>
      </c>
      <c r="B3930">
        <v>14.538672956039257</v>
      </c>
    </row>
    <row r="3931" spans="1:2" x14ac:dyDescent="0.3">
      <c r="A3931">
        <v>0.61865538829012168</v>
      </c>
      <c r="B3931">
        <v>14.466131524432072</v>
      </c>
    </row>
    <row r="3932" spans="1:2" x14ac:dyDescent="0.3">
      <c r="A3932">
        <v>0.61878420709404414</v>
      </c>
      <c r="B3932">
        <v>14.405206452740671</v>
      </c>
    </row>
    <row r="3933" spans="1:2" x14ac:dyDescent="0.3">
      <c r="A3933">
        <v>0.61892032925239737</v>
      </c>
      <c r="B3933">
        <v>14.3407899532505</v>
      </c>
    </row>
    <row r="3934" spans="1:2" x14ac:dyDescent="0.3">
      <c r="A3934">
        <v>0.61908819212377952</v>
      </c>
      <c r="B3934">
        <v>14.261300442858811</v>
      </c>
    </row>
    <row r="3935" spans="1:2" x14ac:dyDescent="0.3">
      <c r="A3935">
        <v>0.61927910048594037</v>
      </c>
      <c r="B3935">
        <v>14.170827977586221</v>
      </c>
    </row>
    <row r="3936" spans="1:2" x14ac:dyDescent="0.3">
      <c r="A3936">
        <v>0.61941614267780876</v>
      </c>
      <c r="B3936">
        <v>14.105837297749922</v>
      </c>
    </row>
    <row r="3937" spans="1:2" x14ac:dyDescent="0.3">
      <c r="A3937">
        <v>0.61955318486967714</v>
      </c>
      <c r="B3937">
        <v>14.040808666572822</v>
      </c>
    </row>
    <row r="3938" spans="1:2" x14ac:dyDescent="0.3">
      <c r="A3938">
        <v>0.61971958139489891</v>
      </c>
      <c r="B3938">
        <v>13.96180021610548</v>
      </c>
    </row>
    <row r="3939" spans="1:2" x14ac:dyDescent="0.3">
      <c r="A3939">
        <v>0.61990797258258745</v>
      </c>
      <c r="B3939">
        <v>13.872281504092264</v>
      </c>
    </row>
    <row r="3940" spans="1:2" x14ac:dyDescent="0.3">
      <c r="A3940">
        <v>0.62007942412442041</v>
      </c>
      <c r="B3940">
        <v>13.790750878454887</v>
      </c>
    </row>
    <row r="3941" spans="1:2" x14ac:dyDescent="0.3">
      <c r="A3941">
        <v>0.62021829402973161</v>
      </c>
      <c r="B3941">
        <v>13.724671370932249</v>
      </c>
    </row>
    <row r="3942" spans="1:2" x14ac:dyDescent="0.3">
      <c r="A3942">
        <v>0.62034731852976599</v>
      </c>
      <c r="B3942">
        <v>13.663242796254195</v>
      </c>
    </row>
    <row r="3943" spans="1:2" x14ac:dyDescent="0.3">
      <c r="A3943">
        <v>0.62049774120964796</v>
      </c>
      <c r="B3943">
        <v>13.591585566252334</v>
      </c>
    </row>
    <row r="3944" spans="1:2" x14ac:dyDescent="0.3">
      <c r="A3944">
        <v>0.62068006519832319</v>
      </c>
      <c r="B3944">
        <v>13.504672638723385</v>
      </c>
    </row>
    <row r="3945" spans="1:2" x14ac:dyDescent="0.3">
      <c r="A3945">
        <v>0.62086561813399577</v>
      </c>
      <c r="B3945">
        <v>13.416154787170186</v>
      </c>
    </row>
    <row r="3946" spans="1:2" x14ac:dyDescent="0.3">
      <c r="A3946">
        <v>0.62101909371408548</v>
      </c>
      <c r="B3946">
        <v>13.342889669448375</v>
      </c>
    </row>
    <row r="3947" spans="1:2" x14ac:dyDescent="0.3">
      <c r="A3947">
        <v>0.6211479124921031</v>
      </c>
      <c r="B3947">
        <v>13.281360500844841</v>
      </c>
    </row>
    <row r="3948" spans="1:2" x14ac:dyDescent="0.3">
      <c r="A3948">
        <v>0.62128403458216941</v>
      </c>
      <c r="B3948">
        <v>13.216308900115472</v>
      </c>
    </row>
    <row r="3949" spans="1:2" x14ac:dyDescent="0.3">
      <c r="A3949">
        <v>0.62145189752648522</v>
      </c>
      <c r="B3949">
        <v>13.13604068856425</v>
      </c>
    </row>
    <row r="3950" spans="1:2" x14ac:dyDescent="0.3">
      <c r="A3950">
        <v>0.62164280624162516</v>
      </c>
      <c r="B3950">
        <v>13.044688622131773</v>
      </c>
    </row>
    <row r="3951" spans="1:2" x14ac:dyDescent="0.3">
      <c r="A3951">
        <v>0.62177984850634838</v>
      </c>
      <c r="B3951">
        <v>12.979070642591232</v>
      </c>
    </row>
    <row r="3952" spans="1:2" x14ac:dyDescent="0.3">
      <c r="A3952">
        <v>0.6219168907710716</v>
      </c>
      <c r="B3952">
        <v>12.913418081906684</v>
      </c>
    </row>
    <row r="3953" spans="1:2" x14ac:dyDescent="0.3">
      <c r="A3953">
        <v>0.62208328746491781</v>
      </c>
      <c r="B3953">
        <v>12.833656552055956</v>
      </c>
    </row>
    <row r="3954" spans="1:2" x14ac:dyDescent="0.3">
      <c r="A3954">
        <v>0.62227167891336399</v>
      </c>
      <c r="B3954">
        <v>12.743291190142649</v>
      </c>
    </row>
    <row r="3955" spans="1:2" x14ac:dyDescent="0.3">
      <c r="A3955">
        <v>0.622443130641958</v>
      </c>
      <c r="B3955">
        <v>12.660995616832409</v>
      </c>
    </row>
    <row r="3956" spans="1:2" x14ac:dyDescent="0.3">
      <c r="A3956">
        <v>0.62258200057739188</v>
      </c>
      <c r="B3956">
        <v>12.594300465494385</v>
      </c>
    </row>
    <row r="3957" spans="1:2" x14ac:dyDescent="0.3">
      <c r="A3957">
        <v>0.62271102504504172</v>
      </c>
      <c r="B3957">
        <v>12.532303037096987</v>
      </c>
    </row>
    <row r="3958" spans="1:2" x14ac:dyDescent="0.3">
      <c r="A3958">
        <v>0.62286144776743702</v>
      </c>
      <c r="B3958">
        <v>12.459986362435998</v>
      </c>
    </row>
    <row r="3959" spans="1:2" x14ac:dyDescent="0.3">
      <c r="A3959">
        <v>0.62304377198974847</v>
      </c>
      <c r="B3959">
        <v>12.372279522682511</v>
      </c>
    </row>
    <row r="3960" spans="1:2" x14ac:dyDescent="0.3">
      <c r="A3960">
        <v>0.62322932527924779</v>
      </c>
      <c r="B3960">
        <v>12.282959806680935</v>
      </c>
    </row>
    <row r="3961" spans="1:2" x14ac:dyDescent="0.3">
      <c r="A3961">
        <v>0.62338280102553656</v>
      </c>
      <c r="B3961">
        <v>12.209036209650769</v>
      </c>
    </row>
    <row r="3962" spans="1:2" x14ac:dyDescent="0.3">
      <c r="A3962">
        <v>0.62351161975061176</v>
      </c>
      <c r="B3962">
        <v>12.146957732219597</v>
      </c>
    </row>
    <row r="3963" spans="1:2" x14ac:dyDescent="0.3">
      <c r="A3963">
        <v>0.62364774173715876</v>
      </c>
      <c r="B3963">
        <v>12.081328966876463</v>
      </c>
    </row>
    <row r="3964" spans="1:2" x14ac:dyDescent="0.3">
      <c r="A3964">
        <v>0.62381560474560482</v>
      </c>
      <c r="B3964">
        <v>12.000353536864921</v>
      </c>
    </row>
    <row r="3965" spans="1:2" x14ac:dyDescent="0.3">
      <c r="A3965">
        <v>0.62400651385823303</v>
      </c>
      <c r="B3965">
        <v>11.908203209820655</v>
      </c>
    </row>
    <row r="3966" spans="1:2" x14ac:dyDescent="0.3">
      <c r="A3966">
        <v>0.62414355618886019</v>
      </c>
      <c r="B3966">
        <v>11.842016387993475</v>
      </c>
    </row>
    <row r="3967" spans="1:2" x14ac:dyDescent="0.3">
      <c r="A3967">
        <v>0.62428059851948736</v>
      </c>
      <c r="B3967">
        <v>11.775798394582885</v>
      </c>
    </row>
    <row r="3968" spans="1:2" x14ac:dyDescent="0.3">
      <c r="A3968">
        <v>0.62444699539138415</v>
      </c>
      <c r="B3968">
        <v>11.695354855391543</v>
      </c>
    </row>
    <row r="3969" spans="1:2" x14ac:dyDescent="0.3">
      <c r="A3969">
        <v>0.62463538712516009</v>
      </c>
      <c r="B3969">
        <v>11.604223369660517</v>
      </c>
    </row>
    <row r="3970" spans="1:2" x14ac:dyDescent="0.3">
      <c r="A3970">
        <v>0.62480683905163614</v>
      </c>
      <c r="B3970">
        <v>11.521236203252002</v>
      </c>
    </row>
    <row r="3971" spans="1:2" x14ac:dyDescent="0.3">
      <c r="A3971">
        <v>0.62494570900240221</v>
      </c>
      <c r="B3971">
        <v>11.453984879224571</v>
      </c>
    </row>
    <row r="3972" spans="1:2" x14ac:dyDescent="0.3">
      <c r="A3972">
        <v>0.62507473341333819</v>
      </c>
      <c r="B3972">
        <v>11.391473892548532</v>
      </c>
    </row>
    <row r="3973" spans="1:2" x14ac:dyDescent="0.3">
      <c r="A3973">
        <v>0.62522515616637209</v>
      </c>
      <c r="B3973">
        <v>11.318562272871667</v>
      </c>
    </row>
    <row r="3974" spans="1:2" x14ac:dyDescent="0.3">
      <c r="A3974">
        <v>0.62540748064101448</v>
      </c>
      <c r="B3974">
        <v>11.230139742652696</v>
      </c>
    </row>
    <row r="3975" spans="1:2" x14ac:dyDescent="0.3">
      <c r="A3975">
        <v>0.62559303432172819</v>
      </c>
      <c r="B3975">
        <v>11.140097827171218</v>
      </c>
    </row>
    <row r="3976" spans="1:2" x14ac:dyDescent="0.3">
      <c r="A3976">
        <v>0.62574651024155992</v>
      </c>
      <c r="B3976">
        <v>11.065581707409542</v>
      </c>
    </row>
    <row r="3977" spans="1:2" x14ac:dyDescent="0.3">
      <c r="A3977">
        <v>0.62587532888703434</v>
      </c>
      <c r="B3977">
        <v>11.003009334352178</v>
      </c>
    </row>
    <row r="3978" spans="1:2" x14ac:dyDescent="0.3">
      <c r="A3978">
        <v>0.62601145073557207</v>
      </c>
      <c r="B3978">
        <v>10.936861997665822</v>
      </c>
    </row>
    <row r="3979" spans="1:2" x14ac:dyDescent="0.3">
      <c r="A3979">
        <v>0.62617931379904079</v>
      </c>
      <c r="B3979">
        <v>10.855251636709447</v>
      </c>
    </row>
    <row r="3980" spans="1:2" x14ac:dyDescent="0.3">
      <c r="A3980">
        <v>0.62637022335116777</v>
      </c>
      <c r="B3980">
        <v>10.762385298505528</v>
      </c>
    </row>
    <row r="3981" spans="1:2" x14ac:dyDescent="0.3">
      <c r="A3981">
        <v>0.62650726574036875</v>
      </c>
      <c r="B3981">
        <v>10.695688739047341</v>
      </c>
    </row>
    <row r="3982" spans="1:2" x14ac:dyDescent="0.3">
      <c r="A3982">
        <v>0.62664430812956973</v>
      </c>
      <c r="B3982">
        <v>10.628964452966592</v>
      </c>
    </row>
    <row r="3983" spans="1:2" x14ac:dyDescent="0.3">
      <c r="A3983">
        <v>0.62681070518785442</v>
      </c>
      <c r="B3983">
        <v>10.547910750414424</v>
      </c>
    </row>
    <row r="3984" spans="1:2" x14ac:dyDescent="0.3">
      <c r="A3984">
        <v>0.62699909722972424</v>
      </c>
      <c r="B3984">
        <v>10.45609453858647</v>
      </c>
    </row>
    <row r="3985" spans="1:2" x14ac:dyDescent="0.3">
      <c r="A3985">
        <v>0.62717054936394623</v>
      </c>
      <c r="B3985">
        <v>10.372489920228929</v>
      </c>
    </row>
    <row r="3986" spans="1:2" x14ac:dyDescent="0.3">
      <c r="A3986">
        <v>0.62730941931522255</v>
      </c>
      <c r="B3986">
        <v>10.304742526760087</v>
      </c>
    </row>
    <row r="3987" spans="1:2" x14ac:dyDescent="0.3">
      <c r="A3987">
        <v>0.6274384436455972</v>
      </c>
      <c r="B3987">
        <v>10.241773860642063</v>
      </c>
    </row>
    <row r="3988" spans="1:2" x14ac:dyDescent="0.3">
      <c r="A3988">
        <v>0.6275888664173116</v>
      </c>
      <c r="B3988">
        <v>10.168332471482138</v>
      </c>
    </row>
    <row r="3989" spans="1:2" x14ac:dyDescent="0.3">
      <c r="A3989">
        <v>0.62777119116135316</v>
      </c>
      <c r="B3989">
        <v>10.079273285910496</v>
      </c>
    </row>
    <row r="3990" spans="1:2" x14ac:dyDescent="0.3">
      <c r="A3990">
        <v>0.62795674526800138</v>
      </c>
      <c r="B3990">
        <v>9.9885896567911772</v>
      </c>
    </row>
    <row r="3991" spans="1:2" x14ac:dyDescent="0.3">
      <c r="A3991">
        <v>0.62811022136756001</v>
      </c>
      <c r="B3991">
        <v>9.9135476437980117</v>
      </c>
    </row>
    <row r="3992" spans="1:2" x14ac:dyDescent="0.3">
      <c r="A3992">
        <v>0.62823903990744001</v>
      </c>
      <c r="B3992">
        <v>9.8505373484795626</v>
      </c>
    </row>
    <row r="3993" spans="1:2" x14ac:dyDescent="0.3">
      <c r="A3993">
        <v>0.62837516158460982</v>
      </c>
      <c r="B3993">
        <v>9.7839306215207316</v>
      </c>
    </row>
    <row r="3994" spans="1:2" x14ac:dyDescent="0.3">
      <c r="A3994">
        <v>0.628543024693763</v>
      </c>
      <c r="B3994">
        <v>9.7017583371602285</v>
      </c>
    </row>
    <row r="3995" spans="1:2" x14ac:dyDescent="0.3">
      <c r="A3995">
        <v>0.6287339347243257</v>
      </c>
      <c r="B3995">
        <v>9.6082590499498508</v>
      </c>
    </row>
    <row r="3996" spans="1:2" x14ac:dyDescent="0.3">
      <c r="A3996">
        <v>0.6288709771644313</v>
      </c>
      <c r="B3996">
        <v>9.5411124351751582</v>
      </c>
    </row>
    <row r="3997" spans="1:2" x14ac:dyDescent="0.3">
      <c r="A3997">
        <v>0.62900801960453689</v>
      </c>
      <c r="B3997">
        <v>9.4739415700295524</v>
      </c>
    </row>
    <row r="3998" spans="1:2" x14ac:dyDescent="0.3">
      <c r="A3998">
        <v>0.6291744168563066</v>
      </c>
      <c r="B3998">
        <v>9.3923502413327711</v>
      </c>
    </row>
    <row r="3999" spans="1:2" x14ac:dyDescent="0.3">
      <c r="A3999">
        <v>0.62936280922689636</v>
      </c>
      <c r="B3999">
        <v>9.2999314767366315</v>
      </c>
    </row>
    <row r="4000" spans="1:2" x14ac:dyDescent="0.3">
      <c r="A4000">
        <v>0.62953426157729819</v>
      </c>
      <c r="B4000">
        <v>9.2157842464251729</v>
      </c>
    </row>
    <row r="4001" spans="1:2" x14ac:dyDescent="0.3">
      <c r="A4001">
        <v>0.62967313151436799</v>
      </c>
      <c r="B4001">
        <v>9.1476014474519545</v>
      </c>
    </row>
    <row r="4002" spans="1:2" x14ac:dyDescent="0.3">
      <c r="A4002">
        <v>0.62980215574106935</v>
      </c>
      <c r="B4002">
        <v>9.0842314975281582</v>
      </c>
    </row>
    <row r="4003" spans="1:2" x14ac:dyDescent="0.3">
      <c r="A4003">
        <v>0.62995257851953046</v>
      </c>
      <c r="B4003">
        <v>9.0103261126542478</v>
      </c>
    </row>
    <row r="4004" spans="1:2" x14ac:dyDescent="0.3">
      <c r="A4004">
        <v>0.63013490354815127</v>
      </c>
      <c r="B4004">
        <v>8.9207100261498624</v>
      </c>
    </row>
    <row r="4005" spans="1:2" x14ac:dyDescent="0.3">
      <c r="A4005">
        <v>0.63032045811229143</v>
      </c>
      <c r="B4005">
        <v>8.8294658943184317</v>
      </c>
    </row>
    <row r="4006" spans="1:2" x14ac:dyDescent="0.3">
      <c r="A4006">
        <v>0.6304739343964656</v>
      </c>
      <c r="B4006">
        <v>8.7539652108842034</v>
      </c>
    </row>
    <row r="4007" spans="1:2" x14ac:dyDescent="0.3">
      <c r="A4007">
        <v>0.63060275280570466</v>
      </c>
      <c r="B4007">
        <v>8.6905734595579247</v>
      </c>
    </row>
    <row r="4008" spans="1:2" x14ac:dyDescent="0.3">
      <c r="A4008">
        <v>0.63073887427966513</v>
      </c>
      <c r="B4008">
        <v>8.6235670399122384</v>
      </c>
    </row>
    <row r="4009" spans="1:2" x14ac:dyDescent="0.3">
      <c r="A4009">
        <v>0.63090673742501235</v>
      </c>
      <c r="B4009">
        <v>8.5409064719275065</v>
      </c>
    </row>
    <row r="4010" spans="1:2" x14ac:dyDescent="0.3">
      <c r="A4010">
        <v>0.63109764796932222</v>
      </c>
      <c r="B4010">
        <v>8.4468580109727185</v>
      </c>
    </row>
    <row r="4011" spans="1:2" x14ac:dyDescent="0.3">
      <c r="A4011">
        <v>0.63123469045236758</v>
      </c>
      <c r="B4011">
        <v>8.3793215288636205</v>
      </c>
    </row>
    <row r="4012" spans="1:2" x14ac:dyDescent="0.3">
      <c r="A4012">
        <v>0.63137173293541293</v>
      </c>
      <c r="B4012">
        <v>8.3117642996841994</v>
      </c>
    </row>
    <row r="4013" spans="1:2" x14ac:dyDescent="0.3">
      <c r="A4013">
        <v>0.63153813038638251</v>
      </c>
      <c r="B4013">
        <v>8.2297084856978202</v>
      </c>
    </row>
    <row r="4014" spans="1:2" x14ac:dyDescent="0.3">
      <c r="A4014">
        <v>0.63172652310387012</v>
      </c>
      <c r="B4014">
        <v>8.1367700179792237</v>
      </c>
    </row>
    <row r="4015" spans="1:2" x14ac:dyDescent="0.3">
      <c r="A4015">
        <v>0.63189797567729866</v>
      </c>
      <c r="B4015">
        <v>8.0521556238821432</v>
      </c>
    </row>
    <row r="4016" spans="1:2" x14ac:dyDescent="0.3">
      <c r="A4016">
        <v>0.63203684558568751</v>
      </c>
      <c r="B4016">
        <v>7.9835985702347116</v>
      </c>
    </row>
    <row r="4017" spans="1:2" x14ac:dyDescent="0.3">
      <c r="A4017">
        <v>0.63216586968658695</v>
      </c>
      <c r="B4017">
        <v>7.9198841801658588</v>
      </c>
    </row>
    <row r="4018" spans="1:2" x14ac:dyDescent="0.3">
      <c r="A4018">
        <v>0.63231629245999166</v>
      </c>
      <c r="B4018">
        <v>7.845581091402245</v>
      </c>
    </row>
    <row r="4019" spans="1:2" x14ac:dyDescent="0.3">
      <c r="A4019">
        <v>0.6324986177862395</v>
      </c>
      <c r="B4019">
        <v>7.7554884805939892</v>
      </c>
    </row>
    <row r="4020" spans="1:2" x14ac:dyDescent="0.3">
      <c r="A4020">
        <v>0.63268417283580336</v>
      </c>
      <c r="B4020">
        <v>7.6637656831812819</v>
      </c>
    </row>
    <row r="4021" spans="1:2" x14ac:dyDescent="0.3">
      <c r="A4021">
        <v>0.6328376493080663</v>
      </c>
      <c r="B4021">
        <v>7.5878740632250086</v>
      </c>
    </row>
    <row r="4022" spans="1:2" x14ac:dyDescent="0.3">
      <c r="A4022">
        <v>0.63296646756284036</v>
      </c>
      <c r="B4022">
        <v>7.5241577456592097</v>
      </c>
    </row>
    <row r="4023" spans="1:2" x14ac:dyDescent="0.3">
      <c r="A4023">
        <v>0.63310258880363757</v>
      </c>
      <c r="B4023">
        <v>7.4568117739432367</v>
      </c>
    </row>
    <row r="4024" spans="1:2" x14ac:dyDescent="0.3">
      <c r="A4024">
        <v>0.63327045197561493</v>
      </c>
      <c r="B4024">
        <v>7.3737371038645207</v>
      </c>
    </row>
    <row r="4025" spans="1:2" x14ac:dyDescent="0.3">
      <c r="A4025">
        <v>0.63346136306484169</v>
      </c>
      <c r="B4025">
        <v>7.2792238548747292</v>
      </c>
    </row>
    <row r="4026" spans="1:2" x14ac:dyDescent="0.3">
      <c r="A4026">
        <v>0.6335984055826146</v>
      </c>
      <c r="B4026">
        <v>7.2113581249163374</v>
      </c>
    </row>
    <row r="4027" spans="1:2" x14ac:dyDescent="0.3">
      <c r="A4027">
        <v>0.63373544810038751</v>
      </c>
      <c r="B4027">
        <v>7.1434751738772562</v>
      </c>
    </row>
    <row r="4028" spans="1:2" x14ac:dyDescent="0.3">
      <c r="A4028">
        <v>0.63390184575476316</v>
      </c>
      <c r="B4028">
        <v>7.0610285288902546</v>
      </c>
    </row>
    <row r="4029" spans="1:2" x14ac:dyDescent="0.3">
      <c r="A4029">
        <v>0.63409023883459137</v>
      </c>
      <c r="B4029">
        <v>6.9676537817909079</v>
      </c>
    </row>
    <row r="4030" spans="1:2" x14ac:dyDescent="0.3">
      <c r="A4030">
        <v>0.63426169163616364</v>
      </c>
      <c r="B4030">
        <v>6.8826481869378142</v>
      </c>
    </row>
    <row r="4031" spans="1:2" x14ac:dyDescent="0.3">
      <c r="A4031">
        <v>0.63440056150177571</v>
      </c>
      <c r="B4031">
        <v>6.8137784404315127</v>
      </c>
    </row>
    <row r="4032" spans="1:2" x14ac:dyDescent="0.3">
      <c r="A4032">
        <v>0.63452958545596794</v>
      </c>
      <c r="B4032">
        <v>6.7497768311835742</v>
      </c>
    </row>
    <row r="4033" spans="1:2" x14ac:dyDescent="0.3">
      <c r="A4033">
        <v>0.63468000821275106</v>
      </c>
      <c r="B4033">
        <v>6.6751427659729998</v>
      </c>
    </row>
    <row r="4034" spans="1:2" x14ac:dyDescent="0.3">
      <c r="A4034">
        <v>0.63486233384731783</v>
      </c>
      <c r="B4034">
        <v>6.5846545298762464</v>
      </c>
    </row>
    <row r="4035" spans="1:2" x14ac:dyDescent="0.3">
      <c r="A4035">
        <v>0.63504788940618306</v>
      </c>
      <c r="B4035">
        <v>6.4925354285844747</v>
      </c>
    </row>
    <row r="4036" spans="1:2" x14ac:dyDescent="0.3">
      <c r="A4036">
        <v>0.63520136606848687</v>
      </c>
      <c r="B4036">
        <v>6.4163210327436602</v>
      </c>
    </row>
    <row r="4037" spans="1:2" x14ac:dyDescent="0.3">
      <c r="A4037">
        <v>0.63533018414645925</v>
      </c>
      <c r="B4037">
        <v>6.3523373909924246</v>
      </c>
    </row>
    <row r="4038" spans="1:2" x14ac:dyDescent="0.3">
      <c r="A4038">
        <v>0.63546630512638047</v>
      </c>
      <c r="B4038">
        <v>6.2847123754275174</v>
      </c>
    </row>
    <row r="4039" spans="1:2" x14ac:dyDescent="0.3">
      <c r="A4039">
        <v>0.63563416831543174</v>
      </c>
      <c r="B4039">
        <v>6.2012982336559972</v>
      </c>
    </row>
    <row r="4040" spans="1:2" x14ac:dyDescent="0.3">
      <c r="A4040">
        <v>0.63582507997612991</v>
      </c>
      <c r="B4040">
        <v>6.106405087406813</v>
      </c>
    </row>
    <row r="4041" spans="1:2" x14ac:dyDescent="0.3">
      <c r="A4041">
        <v>0.63596212252022288</v>
      </c>
      <c r="B4041">
        <v>6.0382710845077909</v>
      </c>
    </row>
    <row r="4042" spans="1:2" x14ac:dyDescent="0.3">
      <c r="A4042">
        <v>0.63609916506431585</v>
      </c>
      <c r="B4042">
        <v>5.9701234047442924</v>
      </c>
    </row>
    <row r="4043" spans="1:2" x14ac:dyDescent="0.3">
      <c r="A4043">
        <v>0.63626556292468439</v>
      </c>
      <c r="B4043">
        <v>5.8873600039807812</v>
      </c>
    </row>
    <row r="4044" spans="1:2" x14ac:dyDescent="0.3">
      <c r="A4044">
        <v>0.63645395637930413</v>
      </c>
      <c r="B4044">
        <v>5.7936328705389712</v>
      </c>
    </row>
    <row r="4045" spans="1:2" x14ac:dyDescent="0.3">
      <c r="A4045">
        <v>0.63662540941228574</v>
      </c>
      <c r="B4045">
        <v>5.708312457193486</v>
      </c>
    </row>
    <row r="4046" spans="1:2" x14ac:dyDescent="0.3">
      <c r="A4046">
        <v>0.63676427922153722</v>
      </c>
      <c r="B4046">
        <v>5.6391919128778127</v>
      </c>
    </row>
    <row r="4047" spans="1:2" x14ac:dyDescent="0.3">
      <c r="A4047">
        <v>0.63689330300956737</v>
      </c>
      <c r="B4047">
        <v>5.5749606103127434</v>
      </c>
    </row>
    <row r="4048" spans="1:2" x14ac:dyDescent="0.3">
      <c r="A4048">
        <v>0.6370437257385051</v>
      </c>
      <c r="B4048">
        <v>5.5000626473176908</v>
      </c>
    </row>
    <row r="4049" spans="1:2" x14ac:dyDescent="0.3">
      <c r="A4049">
        <v>0.63722605168953139</v>
      </c>
      <c r="B4049">
        <v>5.4092601051366813</v>
      </c>
    </row>
    <row r="4050" spans="1:2" x14ac:dyDescent="0.3">
      <c r="A4050">
        <v>0.63741160777714279</v>
      </c>
      <c r="B4050">
        <v>5.3168274822019868</v>
      </c>
    </row>
    <row r="4051" spans="1:2" x14ac:dyDescent="0.3">
      <c r="A4051">
        <v>0.63756508462983219</v>
      </c>
      <c r="B4051">
        <v>5.2403588114722766</v>
      </c>
    </row>
    <row r="4052" spans="1:2" x14ac:dyDescent="0.3">
      <c r="A4052">
        <v>0.63769390251040114</v>
      </c>
      <c r="B4052">
        <v>5.1761653670494283</v>
      </c>
    </row>
    <row r="4053" spans="1:2" x14ac:dyDescent="0.3">
      <c r="A4053">
        <v>0.63783002320430127</v>
      </c>
      <c r="B4053">
        <v>5.1083221063703448</v>
      </c>
    </row>
    <row r="4054" spans="1:2" x14ac:dyDescent="0.3">
      <c r="A4054">
        <v>0.63799788640095823</v>
      </c>
      <c r="B4054">
        <v>5.0246434772427122</v>
      </c>
    </row>
    <row r="4055" spans="1:2" x14ac:dyDescent="0.3">
      <c r="A4055">
        <v>0.63818879865464995</v>
      </c>
      <c r="B4055">
        <v>4.9294557218435031</v>
      </c>
    </row>
    <row r="4056" spans="1:2" x14ac:dyDescent="0.3">
      <c r="A4056">
        <v>0.63832584121651559</v>
      </c>
      <c r="B4056">
        <v>4.8611146986163192</v>
      </c>
    </row>
    <row r="4057" spans="1:2" x14ac:dyDescent="0.3">
      <c r="A4057">
        <v>0.63846288377838123</v>
      </c>
      <c r="B4057">
        <v>4.7927635564188833</v>
      </c>
    </row>
    <row r="4058" spans="1:2" x14ac:dyDescent="0.3">
      <c r="A4058">
        <v>0.63862928184561962</v>
      </c>
      <c r="B4058">
        <v>4.7097578015773962</v>
      </c>
    </row>
    <row r="4059" spans="1:2" x14ac:dyDescent="0.3">
      <c r="A4059">
        <v>0.6388176756842695</v>
      </c>
      <c r="B4059">
        <v>4.6157625371260025</v>
      </c>
    </row>
    <row r="4060" spans="1:2" x14ac:dyDescent="0.3">
      <c r="A4060">
        <v>0.63898912894997628</v>
      </c>
      <c r="B4060">
        <v>4.5302040091881324</v>
      </c>
    </row>
    <row r="4061" spans="1:2" x14ac:dyDescent="0.3">
      <c r="A4061">
        <v>0.63912799868992398</v>
      </c>
      <c r="B4061">
        <v>4.4608948160374098</v>
      </c>
    </row>
    <row r="4062" spans="1:2" x14ac:dyDescent="0.3">
      <c r="A4062">
        <v>0.63925702229399706</v>
      </c>
      <c r="B4062">
        <v>4.3964915770808872</v>
      </c>
    </row>
    <row r="4063" spans="1:2" x14ac:dyDescent="0.3">
      <c r="A4063">
        <v>0.63940744498430635</v>
      </c>
      <c r="B4063">
        <v>4.3213970601327318</v>
      </c>
    </row>
    <row r="4064" spans="1:2" x14ac:dyDescent="0.3">
      <c r="A4064">
        <v>0.63958977125721583</v>
      </c>
      <c r="B4064">
        <v>4.2303618470593776</v>
      </c>
    </row>
    <row r="4065" spans="1:2" x14ac:dyDescent="0.3">
      <c r="A4065">
        <v>0.63977532788826164</v>
      </c>
      <c r="B4065">
        <v>4.137698799186424</v>
      </c>
    </row>
    <row r="4066" spans="1:2" x14ac:dyDescent="0.3">
      <c r="A4066">
        <v>0.63992880493001003</v>
      </c>
      <c r="B4066">
        <v>4.0610446069257833</v>
      </c>
    </row>
    <row r="4067" spans="1:2" x14ac:dyDescent="0.3">
      <c r="A4067">
        <v>0.64005762259453614</v>
      </c>
      <c r="B4067">
        <v>3.9966990866529528</v>
      </c>
    </row>
    <row r="4068" spans="1:2" x14ac:dyDescent="0.3">
      <c r="A4068">
        <v>0.64019374298013099</v>
      </c>
      <c r="B4068">
        <v>3.9286985916403125</v>
      </c>
    </row>
    <row r="4069" spans="1:2" x14ac:dyDescent="0.3">
      <c r="A4069">
        <v>0.64036160617509008</v>
      </c>
      <c r="B4069">
        <v>3.8448307167899927</v>
      </c>
    </row>
    <row r="4070" spans="1:2" x14ac:dyDescent="0.3">
      <c r="A4070">
        <v>0.64055251903791077</v>
      </c>
      <c r="B4070">
        <v>3.7494339279930244</v>
      </c>
    </row>
    <row r="4071" spans="1:2" x14ac:dyDescent="0.3">
      <c r="A4071">
        <v>0.64068956160892121</v>
      </c>
      <c r="B4071">
        <v>3.6809473356815303</v>
      </c>
    </row>
    <row r="4072" spans="1:2" x14ac:dyDescent="0.3">
      <c r="A4072">
        <v>0.64082660417993165</v>
      </c>
      <c r="B4072">
        <v>3.612454191354324</v>
      </c>
    </row>
    <row r="4073" spans="1:2" x14ac:dyDescent="0.3">
      <c r="A4073">
        <v>0.64099300245313795</v>
      </c>
      <c r="B4073">
        <v>3.5292807145344227</v>
      </c>
    </row>
    <row r="4074" spans="1:2" x14ac:dyDescent="0.3">
      <c r="A4074">
        <v>0.64118139668166318</v>
      </c>
      <c r="B4074">
        <v>3.4351018278917422</v>
      </c>
    </row>
    <row r="4075" spans="1:2" x14ac:dyDescent="0.3">
      <c r="A4075">
        <v>0.64135285017938637</v>
      </c>
      <c r="B4075">
        <v>3.3493821116935649</v>
      </c>
    </row>
    <row r="4076" spans="1:2" x14ac:dyDescent="0.3">
      <c r="A4076">
        <v>0.64149171983784825</v>
      </c>
      <c r="B4076">
        <v>3.2799465920376463</v>
      </c>
    </row>
    <row r="4077" spans="1:2" x14ac:dyDescent="0.3">
      <c r="A4077">
        <v>0.64162074324201901</v>
      </c>
      <c r="B4077">
        <v>3.2154293297026442</v>
      </c>
    </row>
    <row r="4078" spans="1:2" x14ac:dyDescent="0.3">
      <c r="A4078">
        <v>0.64177116588345196</v>
      </c>
      <c r="B4078">
        <v>3.1402057804214891</v>
      </c>
    </row>
    <row r="4079" spans="1:2" x14ac:dyDescent="0.3">
      <c r="A4079">
        <v>0.64195349248082068</v>
      </c>
      <c r="B4079">
        <v>3.0490197418179221</v>
      </c>
    </row>
    <row r="4080" spans="1:2" x14ac:dyDescent="0.3">
      <c r="A4080">
        <v>0.64213904966497004</v>
      </c>
      <c r="B4080">
        <v>2.9562095724809936</v>
      </c>
    </row>
    <row r="4081" spans="1:2" x14ac:dyDescent="0.3">
      <c r="A4081">
        <v>0.64229252689273719</v>
      </c>
      <c r="B4081">
        <v>2.8794387751100814</v>
      </c>
    </row>
    <row r="4082" spans="1:2" x14ac:dyDescent="0.3">
      <c r="A4082">
        <v>0.64242134432474596</v>
      </c>
      <c r="B4082">
        <v>2.8149990359220993</v>
      </c>
    </row>
    <row r="4083" spans="1:2" x14ac:dyDescent="0.3">
      <c r="A4083">
        <v>0.64255746438286954</v>
      </c>
      <c r="B4083">
        <v>2.7469024498582328</v>
      </c>
    </row>
    <row r="4084" spans="1:2" x14ac:dyDescent="0.3">
      <c r="A4084">
        <v>0.64272532756706802</v>
      </c>
      <c r="B4084">
        <v>2.662920730237623</v>
      </c>
    </row>
    <row r="4085" spans="1:2" x14ac:dyDescent="0.3">
      <c r="A4085">
        <v>0.64291624104948308</v>
      </c>
      <c r="B4085">
        <v>2.567400660197606</v>
      </c>
    </row>
    <row r="4086" spans="1:2" x14ac:dyDescent="0.3">
      <c r="A4086">
        <v>0.64305328362099057</v>
      </c>
      <c r="B4086">
        <v>2.4988300685538007</v>
      </c>
    </row>
    <row r="4087" spans="1:2" x14ac:dyDescent="0.3">
      <c r="A4087">
        <v>0.64319032619249805</v>
      </c>
      <c r="B4087">
        <v>2.4302564962401121</v>
      </c>
    </row>
    <row r="4088" spans="1:2" x14ac:dyDescent="0.3">
      <c r="A4088">
        <v>0.64335672466894667</v>
      </c>
      <c r="B4088">
        <v>2.3469900626203355</v>
      </c>
    </row>
    <row r="4089" spans="1:2" x14ac:dyDescent="0.3">
      <c r="A4089">
        <v>0.64354511928966329</v>
      </c>
      <c r="B4089">
        <v>2.2527122058834195</v>
      </c>
    </row>
    <row r="4090" spans="1:2" x14ac:dyDescent="0.3">
      <c r="A4090">
        <v>0.64371657301662322</v>
      </c>
      <c r="B4090">
        <v>2.1669083497527737</v>
      </c>
    </row>
    <row r="4091" spans="1:2" x14ac:dyDescent="0.3">
      <c r="A4091">
        <v>0.64385544258229022</v>
      </c>
      <c r="B4091">
        <v>2.0974089177567734</v>
      </c>
    </row>
    <row r="4092" spans="1:2" x14ac:dyDescent="0.3">
      <c r="A4092">
        <v>0.64398446577262813</v>
      </c>
      <c r="B4092">
        <v>2.0328356253133251</v>
      </c>
    </row>
    <row r="4093" spans="1:2" x14ac:dyDescent="0.3">
      <c r="A4093">
        <v>0.64413488835555777</v>
      </c>
      <c r="B4093">
        <v>1.9575506547352362</v>
      </c>
    </row>
    <row r="4094" spans="1:2" x14ac:dyDescent="0.3">
      <c r="A4094">
        <v>0.64431721527702179</v>
      </c>
      <c r="B4094">
        <v>1.8662957391029309</v>
      </c>
    </row>
    <row r="4095" spans="1:2" x14ac:dyDescent="0.3">
      <c r="A4095">
        <v>0.64450277301873249</v>
      </c>
      <c r="B4095">
        <v>1.7734218496191545</v>
      </c>
    </row>
    <row r="4096" spans="1:2" x14ac:dyDescent="0.3">
      <c r="A4096">
        <v>0.64465625042774821</v>
      </c>
      <c r="B4096">
        <v>1.6966034363577478</v>
      </c>
    </row>
    <row r="4097" spans="1:2" x14ac:dyDescent="0.3">
      <c r="A4097">
        <v>0.64478506761310328</v>
      </c>
      <c r="B4097">
        <v>1.6321273893578265</v>
      </c>
    </row>
    <row r="4098" spans="1:2" x14ac:dyDescent="0.3">
      <c r="A4098">
        <v>0.64492118732792025</v>
      </c>
      <c r="B4098">
        <v>1.563995907718045</v>
      </c>
    </row>
    <row r="4099" spans="1:2" x14ac:dyDescent="0.3">
      <c r="A4099">
        <v>0.6450890504926059</v>
      </c>
      <c r="B4099">
        <v>1.4799758046618905</v>
      </c>
    </row>
    <row r="4100" spans="1:2" x14ac:dyDescent="0.3">
      <c r="A4100">
        <v>0.64527996459920622</v>
      </c>
      <c r="B4100">
        <v>1.3844182695688332</v>
      </c>
    </row>
    <row r="4101" spans="1:2" x14ac:dyDescent="0.3">
      <c r="A4101">
        <v>0.64541700716260653</v>
      </c>
      <c r="B4101">
        <v>1.3158252859871311</v>
      </c>
    </row>
    <row r="4102" spans="1:2" x14ac:dyDescent="0.3">
      <c r="A4102">
        <v>0.64555404972600683</v>
      </c>
      <c r="B4102">
        <v>1.2472328927703487</v>
      </c>
    </row>
    <row r="4103" spans="1:2" x14ac:dyDescent="0.3">
      <c r="A4103">
        <v>0.64572044840112852</v>
      </c>
      <c r="B4103">
        <v>1.1639483024123365</v>
      </c>
    </row>
    <row r="4104" spans="1:2" x14ac:dyDescent="0.3">
      <c r="A4104">
        <v>0.64590884341273413</v>
      </c>
      <c r="B4104">
        <v>1.069656159777665</v>
      </c>
    </row>
    <row r="4105" spans="1:2" x14ac:dyDescent="0.3">
      <c r="A4105">
        <v>0.64608029736406214</v>
      </c>
      <c r="B4105">
        <v>0.98384523275889535</v>
      </c>
    </row>
    <row r="4106" spans="1:2" x14ac:dyDescent="0.3">
      <c r="A4106">
        <v>0.64621916682659963</v>
      </c>
      <c r="B4106">
        <v>0.9143443122688879</v>
      </c>
    </row>
    <row r="4107" spans="1:2" x14ac:dyDescent="0.3">
      <c r="A4107">
        <v>0.64634818979132735</v>
      </c>
      <c r="B4107">
        <v>0.84977298685532077</v>
      </c>
    </row>
    <row r="4108" spans="1:2" x14ac:dyDescent="0.3">
      <c r="A4108">
        <v>0.64649861230682515</v>
      </c>
      <c r="B4108">
        <v>0.77449420641016786</v>
      </c>
    </row>
    <row r="4109" spans="1:2" x14ac:dyDescent="0.3">
      <c r="A4109">
        <v>0.64668093954902728</v>
      </c>
      <c r="B4109">
        <v>0.68325235755994385</v>
      </c>
    </row>
    <row r="4110" spans="1:2" x14ac:dyDescent="0.3">
      <c r="A4110">
        <v>0.64686649784742567</v>
      </c>
      <c r="B4110">
        <v>0.59039813735613222</v>
      </c>
    </row>
    <row r="4111" spans="1:2" x14ac:dyDescent="0.3">
      <c r="A4111">
        <v>0.64701997543119938</v>
      </c>
      <c r="B4111">
        <v>0.5136010793464223</v>
      </c>
    </row>
    <row r="4112" spans="1:2" x14ac:dyDescent="0.3">
      <c r="A4112">
        <v>0.64714879235824518</v>
      </c>
      <c r="B4112">
        <v>0.4491466134082529</v>
      </c>
    </row>
    <row r="4113" spans="1:2" x14ac:dyDescent="0.3">
      <c r="A4113">
        <v>0.6472849117174162</v>
      </c>
      <c r="B4113">
        <v>0.38104140310198176</v>
      </c>
    </row>
    <row r="4114" spans="1:2" x14ac:dyDescent="0.3">
      <c r="A4114">
        <v>0.64745277485421071</v>
      </c>
      <c r="B4114">
        <v>0.29705833881757115</v>
      </c>
    </row>
    <row r="4115" spans="1:2" x14ac:dyDescent="0.3">
      <c r="A4115">
        <v>0.64764368958359009</v>
      </c>
      <c r="B4115">
        <v>0.20154910583798369</v>
      </c>
    </row>
    <row r="4116" spans="1:2" x14ac:dyDescent="0.3">
      <c r="A4116">
        <v>0.64778073213038756</v>
      </c>
      <c r="B4116">
        <v>0.13299529406339872</v>
      </c>
    </row>
    <row r="4117" spans="1:2" x14ac:dyDescent="0.3">
      <c r="A4117">
        <v>0.64791777467718503</v>
      </c>
      <c r="B4117">
        <v>6.4445638660480142E-2</v>
      </c>
    </row>
    <row r="4118" spans="1:2" x14ac:dyDescent="0.3">
      <c r="A4118">
        <v>0.64808417354457293</v>
      </c>
      <c r="B4118">
        <v>-1.8782372178243634E-2</v>
      </c>
    </row>
    <row r="4119" spans="1:2" x14ac:dyDescent="0.3">
      <c r="A4119">
        <v>0.64827256894210705</v>
      </c>
      <c r="B4119">
        <v>-0.11300419613457535</v>
      </c>
    </row>
    <row r="4120" spans="1:2" x14ac:dyDescent="0.3">
      <c r="A4120">
        <v>0.64844402311085569</v>
      </c>
      <c r="B4120">
        <v>-0.19874520600765777</v>
      </c>
    </row>
    <row r="4121" spans="1:2" x14ac:dyDescent="0.3">
      <c r="A4121">
        <v>0.64858289246099143</v>
      </c>
      <c r="B4121">
        <v>-0.26818526392963804</v>
      </c>
    </row>
    <row r="4122" spans="1:2" x14ac:dyDescent="0.3">
      <c r="A4122">
        <v>0.64871191519059457</v>
      </c>
      <c r="B4122">
        <v>-0.33269669795277679</v>
      </c>
    </row>
    <row r="4123" spans="1:2" x14ac:dyDescent="0.3">
      <c r="A4123">
        <v>0.64886233763049816</v>
      </c>
      <c r="B4123">
        <v>-0.40790176576365411</v>
      </c>
    </row>
    <row r="4124" spans="1:2" x14ac:dyDescent="0.3">
      <c r="A4124">
        <v>0.64904466518707649</v>
      </c>
      <c r="B4124">
        <v>-0.49904871692037744</v>
      </c>
    </row>
    <row r="4125" spans="1:2" x14ac:dyDescent="0.3">
      <c r="A4125">
        <v>0.64923022403591268</v>
      </c>
      <c r="B4125">
        <v>-0.59180000041965286</v>
      </c>
    </row>
    <row r="4126" spans="1:2" x14ac:dyDescent="0.3">
      <c r="A4126">
        <v>0.64938370178626803</v>
      </c>
      <c r="B4126">
        <v>-0.66850684124592163</v>
      </c>
    </row>
    <row r="4127" spans="1:2" x14ac:dyDescent="0.3">
      <c r="A4127">
        <v>0.64951251844593738</v>
      </c>
      <c r="B4127">
        <v>-0.73288193602679286</v>
      </c>
    </row>
    <row r="4128" spans="1:2" x14ac:dyDescent="0.3">
      <c r="A4128">
        <v>0.6496486374407352</v>
      </c>
      <c r="B4128">
        <v>-0.80089981754569806</v>
      </c>
    </row>
    <row r="4129" spans="1:2" x14ac:dyDescent="0.3">
      <c r="A4129">
        <v>0.64981650054169238</v>
      </c>
      <c r="B4129">
        <v>-0.88477055967101137</v>
      </c>
    </row>
    <row r="4130" spans="1:2" x14ac:dyDescent="0.3">
      <c r="A4130">
        <v>0.65000741588640998</v>
      </c>
      <c r="B4130">
        <v>-0.98014588570327987</v>
      </c>
    </row>
    <row r="4131" spans="1:2" x14ac:dyDescent="0.3">
      <c r="A4131">
        <v>0.65014445840828194</v>
      </c>
      <c r="B4131">
        <v>-1.0485990869725015</v>
      </c>
    </row>
    <row r="4132" spans="1:2" x14ac:dyDescent="0.3">
      <c r="A4132">
        <v>0.65028150093015391</v>
      </c>
      <c r="B4132">
        <v>-1.1170445756046732</v>
      </c>
    </row>
    <row r="4133" spans="1:2" x14ac:dyDescent="0.3">
      <c r="A4133">
        <v>0.65044789998159591</v>
      </c>
      <c r="B4133">
        <v>-1.200141433261237</v>
      </c>
    </row>
    <row r="4134" spans="1:2" x14ac:dyDescent="0.3">
      <c r="A4134">
        <v>0.65063629575645199</v>
      </c>
      <c r="B4134">
        <v>-1.294208525405935</v>
      </c>
    </row>
    <row r="4135" spans="1:2" x14ac:dyDescent="0.3">
      <c r="A4135">
        <v>0.65080775013363623</v>
      </c>
      <c r="B4135">
        <v>-1.3798028128860196</v>
      </c>
    </row>
    <row r="4136" spans="1:2" x14ac:dyDescent="0.3">
      <c r="A4136">
        <v>0.65094661936323561</v>
      </c>
      <c r="B4136">
        <v>-1.4491198124129454</v>
      </c>
    </row>
    <row r="4137" spans="1:2" x14ac:dyDescent="0.3">
      <c r="A4137">
        <v>0.65107564185054012</v>
      </c>
      <c r="B4137">
        <v>-1.5135135800629413</v>
      </c>
    </row>
    <row r="4138" spans="1:2" x14ac:dyDescent="0.3">
      <c r="A4138">
        <v>0.65122606420750906</v>
      </c>
      <c r="B4138">
        <v>-1.5885775909359836</v>
      </c>
    </row>
    <row r="4139" spans="1:2" x14ac:dyDescent="0.3">
      <c r="A4139">
        <v>0.65140839206912715</v>
      </c>
      <c r="B4139">
        <v>-1.6795480345487803</v>
      </c>
    </row>
    <row r="4140" spans="1:2" x14ac:dyDescent="0.3">
      <c r="A4140">
        <v>0.6515939514568091</v>
      </c>
      <c r="B4140">
        <v>-1.7721133459808911</v>
      </c>
    </row>
    <row r="4141" spans="1:2" x14ac:dyDescent="0.3">
      <c r="A4141">
        <v>0.65174742936394625</v>
      </c>
      <c r="B4141">
        <v>-1.8486613079343783</v>
      </c>
    </row>
    <row r="4142" spans="1:2" x14ac:dyDescent="0.3">
      <c r="A4142">
        <v>0.65187624574983272</v>
      </c>
      <c r="B4142">
        <v>-1.9128994166378135</v>
      </c>
    </row>
    <row r="4143" spans="1:2" x14ac:dyDescent="0.3">
      <c r="A4143">
        <v>0.65201236437520449</v>
      </c>
      <c r="B4143">
        <v>-1.9807691020706812</v>
      </c>
    </row>
    <row r="4144" spans="1:2" x14ac:dyDescent="0.3">
      <c r="A4144">
        <v>0.65218022743285864</v>
      </c>
      <c r="B4144">
        <v>-2.0644524769500947</v>
      </c>
    </row>
    <row r="4145" spans="1:2" x14ac:dyDescent="0.3">
      <c r="A4145">
        <v>0.65237114337948954</v>
      </c>
      <c r="B4145">
        <v>-2.1596085666487355</v>
      </c>
    </row>
    <row r="4146" spans="1:2" x14ac:dyDescent="0.3">
      <c r="A4146">
        <v>0.65250818586835169</v>
      </c>
      <c r="B4146">
        <v>-2.2278999249442393</v>
      </c>
    </row>
    <row r="4147" spans="1:2" x14ac:dyDescent="0.3">
      <c r="A4147">
        <v>0.65264522835721384</v>
      </c>
      <c r="B4147">
        <v>-2.2961800287696477</v>
      </c>
    </row>
    <row r="4148" spans="1:2" x14ac:dyDescent="0.3">
      <c r="A4148">
        <v>0.65281162758275146</v>
      </c>
      <c r="B4148">
        <v>-2.3790714206812567</v>
      </c>
    </row>
    <row r="4149" spans="1:2" x14ac:dyDescent="0.3">
      <c r="A4149">
        <v>0.6530000237227378</v>
      </c>
      <c r="B4149">
        <v>-2.4728996708079691</v>
      </c>
    </row>
    <row r="4150" spans="1:2" x14ac:dyDescent="0.3">
      <c r="A4150">
        <v>0.65317147829740296</v>
      </c>
      <c r="B4150">
        <v>-2.5582707148565191</v>
      </c>
    </row>
    <row r="4151" spans="1:2" x14ac:dyDescent="0.3">
      <c r="A4151">
        <v>0.65331034739952809</v>
      </c>
      <c r="B4151">
        <v>-2.6274026975078399</v>
      </c>
    </row>
    <row r="4152" spans="1:2" x14ac:dyDescent="0.3">
      <c r="A4152">
        <v>0.65343936963974703</v>
      </c>
      <c r="B4152">
        <v>-2.6916212494330409</v>
      </c>
    </row>
    <row r="4153" spans="1:2" x14ac:dyDescent="0.3">
      <c r="A4153">
        <v>0.6535897919073087</v>
      </c>
      <c r="B4153">
        <v>-2.7664771261289829</v>
      </c>
    </row>
    <row r="4154" spans="1:2" x14ac:dyDescent="0.3">
      <c r="A4154">
        <v>0.65377212006172825</v>
      </c>
      <c r="B4154">
        <v>-2.8571897810981071</v>
      </c>
    </row>
    <row r="4155" spans="1:2" x14ac:dyDescent="0.3">
      <c r="A4155">
        <v>0.65395767997143095</v>
      </c>
      <c r="B4155">
        <v>-2.9494864267351559</v>
      </c>
    </row>
    <row r="4156" spans="1:2" x14ac:dyDescent="0.3">
      <c r="A4156">
        <v>0.65411115802401154</v>
      </c>
      <c r="B4156">
        <v>-3.0258071389395695</v>
      </c>
    </row>
    <row r="4157" spans="1:2" x14ac:dyDescent="0.3">
      <c r="A4157">
        <v>0.65423997413240376</v>
      </c>
      <c r="B4157">
        <v>-3.0898508977657002</v>
      </c>
    </row>
    <row r="4158" spans="1:2" x14ac:dyDescent="0.3">
      <c r="A4158">
        <v>0.65437609238698136</v>
      </c>
      <c r="B4158">
        <v>-3.1575117901630136</v>
      </c>
    </row>
    <row r="4159" spans="1:2" x14ac:dyDescent="0.3">
      <c r="A4159">
        <v>0.65454395539438948</v>
      </c>
      <c r="B4159">
        <v>-3.2409330898902766</v>
      </c>
    </row>
    <row r="4160" spans="1:2" x14ac:dyDescent="0.3">
      <c r="A4160">
        <v>0.65473487192365987</v>
      </c>
      <c r="B4160">
        <v>-3.3357850017915922</v>
      </c>
    </row>
    <row r="4161" spans="1:2" x14ac:dyDescent="0.3">
      <c r="A4161">
        <v>0.65487191437172831</v>
      </c>
      <c r="B4161">
        <v>-3.4038535715231859</v>
      </c>
    </row>
    <row r="4162" spans="1:2" x14ac:dyDescent="0.3">
      <c r="A4162">
        <v>0.65500895681979676</v>
      </c>
      <c r="B4162">
        <v>-3.471907364034287</v>
      </c>
    </row>
    <row r="4163" spans="1:2" x14ac:dyDescent="0.3">
      <c r="A4163">
        <v>0.65517535620780831</v>
      </c>
      <c r="B4163">
        <v>-3.5545193365713175</v>
      </c>
    </row>
    <row r="4164" spans="1:2" x14ac:dyDescent="0.3">
      <c r="A4164">
        <v>0.6553637526972611</v>
      </c>
      <c r="B4164">
        <v>-3.6480250481101777</v>
      </c>
    </row>
    <row r="4165" spans="1:2" x14ac:dyDescent="0.3">
      <c r="A4165">
        <v>0.65553520745658089</v>
      </c>
      <c r="B4165">
        <v>-3.733096712570493</v>
      </c>
    </row>
    <row r="4166" spans="1:2" x14ac:dyDescent="0.3">
      <c r="A4166">
        <v>0.65567407642553477</v>
      </c>
      <c r="B4166">
        <v>-3.8019820386624943</v>
      </c>
    </row>
    <row r="4167" spans="1:2" x14ac:dyDescent="0.3">
      <c r="A4167">
        <v>0.65580309841628059</v>
      </c>
      <c r="B4167">
        <v>-3.8659681267485766</v>
      </c>
    </row>
    <row r="4168" spans="1:2" x14ac:dyDescent="0.3">
      <c r="A4168">
        <v>0.65595352058886147</v>
      </c>
      <c r="B4168">
        <v>-3.9405491472062266</v>
      </c>
    </row>
    <row r="4169" spans="1:2" x14ac:dyDescent="0.3">
      <c r="A4169">
        <v>0.65613584902105493</v>
      </c>
      <c r="B4169">
        <v>-4.0309231679778179</v>
      </c>
    </row>
    <row r="4170" spans="1:2" x14ac:dyDescent="0.3">
      <c r="A4170">
        <v>0.65632140943090611</v>
      </c>
      <c r="B4170">
        <v>-4.1228689043844966</v>
      </c>
    </row>
    <row r="4171" spans="1:2" x14ac:dyDescent="0.3">
      <c r="A4171">
        <v>0.65647488761616402</v>
      </c>
      <c r="B4171">
        <v>-4.198894376533282</v>
      </c>
    </row>
    <row r="4172" spans="1:2" x14ac:dyDescent="0.3">
      <c r="A4172">
        <v>0.65660370344604324</v>
      </c>
      <c r="B4172">
        <v>-4.2626867479987567</v>
      </c>
    </row>
    <row r="4173" spans="1:2" x14ac:dyDescent="0.3">
      <c r="A4173">
        <v>0.65673982133209885</v>
      </c>
      <c r="B4173">
        <v>-4.330078600134172</v>
      </c>
    </row>
    <row r="4174" spans="1:2" x14ac:dyDescent="0.3">
      <c r="A4174">
        <v>0.65690768428287216</v>
      </c>
      <c r="B4174">
        <v>-4.413163551875094</v>
      </c>
    </row>
    <row r="4175" spans="1:2" x14ac:dyDescent="0.3">
      <c r="A4175">
        <v>0.65709860136987963</v>
      </c>
      <c r="B4175">
        <v>-4.5076268438341955</v>
      </c>
    </row>
    <row r="4176" spans="1:2" x14ac:dyDescent="0.3">
      <c r="A4176">
        <v>0.65723564376973209</v>
      </c>
      <c r="B4176">
        <v>-4.5754120460901646</v>
      </c>
    </row>
    <row r="4177" spans="1:2" x14ac:dyDescent="0.3">
      <c r="A4177">
        <v>0.65737268616958455</v>
      </c>
      <c r="B4177">
        <v>-4.6431789720495473</v>
      </c>
    </row>
    <row r="4178" spans="1:2" x14ac:dyDescent="0.3">
      <c r="A4178">
        <v>0.65753908570689312</v>
      </c>
      <c r="B4178">
        <v>-4.7254380272952901</v>
      </c>
    </row>
    <row r="4179" spans="1:2" x14ac:dyDescent="0.3">
      <c r="A4179">
        <v>0.65772748252683588</v>
      </c>
      <c r="B4179">
        <v>-4.8185380268150908</v>
      </c>
    </row>
    <row r="4180" spans="1:2" x14ac:dyDescent="0.3">
      <c r="A4180">
        <v>0.65789893745623507</v>
      </c>
      <c r="B4180">
        <v>-4.9032346599416883</v>
      </c>
    </row>
    <row r="4181" spans="1:2" x14ac:dyDescent="0.3">
      <c r="A4181">
        <v>0.65803780628758823</v>
      </c>
      <c r="B4181">
        <v>-4.9718120890602506</v>
      </c>
    </row>
    <row r="4182" spans="1:2" x14ac:dyDescent="0.3">
      <c r="A4182">
        <v>0.65816682802885329</v>
      </c>
      <c r="B4182">
        <v>-5.0355088410982205</v>
      </c>
    </row>
    <row r="4183" spans="1:2" x14ac:dyDescent="0.3">
      <c r="A4183">
        <v>0.65831725010179909</v>
      </c>
      <c r="B4183">
        <v>-5.1097487254562637</v>
      </c>
    </row>
    <row r="4184" spans="1:2" x14ac:dyDescent="0.3">
      <c r="A4184">
        <v>0.65849957879410126</v>
      </c>
      <c r="B4184">
        <v>-5.1997038075086408</v>
      </c>
    </row>
    <row r="4185" spans="1:2" x14ac:dyDescent="0.3">
      <c r="A4185">
        <v>0.65868513967743736</v>
      </c>
      <c r="B4185">
        <v>-5.2912169488602956</v>
      </c>
    </row>
    <row r="4186" spans="1:2" x14ac:dyDescent="0.3">
      <c r="A4186">
        <v>0.65883861798130894</v>
      </c>
      <c r="B4186">
        <v>-5.3668796598092712</v>
      </c>
    </row>
    <row r="4187" spans="1:2" x14ac:dyDescent="0.3">
      <c r="A4187">
        <v>0.65896743353430942</v>
      </c>
      <c r="B4187">
        <v>-5.4303640069055419</v>
      </c>
    </row>
    <row r="4188" spans="1:2" x14ac:dyDescent="0.3">
      <c r="A4188">
        <v>0.65910355105766172</v>
      </c>
      <c r="B4188">
        <v>-5.497426999527697</v>
      </c>
    </row>
    <row r="4189" spans="1:2" x14ac:dyDescent="0.3">
      <c r="A4189">
        <v>0.65927141394598943</v>
      </c>
      <c r="B4189">
        <v>-5.5801018620480107</v>
      </c>
    </row>
    <row r="4190" spans="1:2" x14ac:dyDescent="0.3">
      <c r="A4190">
        <v>0.65946233156050027</v>
      </c>
      <c r="B4190">
        <v>-5.6740927011218432</v>
      </c>
    </row>
    <row r="4191" spans="1:2" x14ac:dyDescent="0.3">
      <c r="A4191">
        <v>0.6595993739051329</v>
      </c>
      <c r="B4191">
        <v>-5.7415344023129791</v>
      </c>
    </row>
    <row r="4192" spans="1:2" x14ac:dyDescent="0.3">
      <c r="A4192">
        <v>0.65973641624976553</v>
      </c>
      <c r="B4192">
        <v>-5.8089543563213013</v>
      </c>
    </row>
    <row r="4193" spans="1:2" x14ac:dyDescent="0.3">
      <c r="A4193">
        <v>0.65990281592176814</v>
      </c>
      <c r="B4193">
        <v>-5.890787547425127</v>
      </c>
    </row>
    <row r="4194" spans="1:2" x14ac:dyDescent="0.3">
      <c r="A4194">
        <v>0.66009121305011675</v>
      </c>
      <c r="B4194">
        <v>-5.9833992925064976</v>
      </c>
    </row>
    <row r="4195" spans="1:2" x14ac:dyDescent="0.3">
      <c r="A4195">
        <v>0.66026266813341816</v>
      </c>
      <c r="B4195">
        <v>-6.0676458249698086</v>
      </c>
    </row>
    <row r="4196" spans="1:2" x14ac:dyDescent="0.3">
      <c r="A4196">
        <v>0.66040153682401947</v>
      </c>
      <c r="B4196">
        <v>-6.1358545951584915</v>
      </c>
    </row>
    <row r="4197" spans="1:2" x14ac:dyDescent="0.3">
      <c r="A4197">
        <v>0.66053055831812413</v>
      </c>
      <c r="B4197">
        <v>-6.1992055882896366</v>
      </c>
    </row>
    <row r="4198" spans="1:2" x14ac:dyDescent="0.3">
      <c r="A4198">
        <v>0.66068098028770705</v>
      </c>
      <c r="B4198">
        <v>-6.2730385844833307</v>
      </c>
    </row>
    <row r="4199" spans="1:2" x14ac:dyDescent="0.3">
      <c r="A4199">
        <v>0.66086330922000291</v>
      </c>
      <c r="B4199">
        <v>-6.3624950681001309</v>
      </c>
    </row>
    <row r="4200" spans="1:2" x14ac:dyDescent="0.3">
      <c r="A4200">
        <v>0.66104887054569206</v>
      </c>
      <c r="B4200">
        <v>-6.4534945917499797</v>
      </c>
    </row>
    <row r="4201" spans="1:2" x14ac:dyDescent="0.3">
      <c r="A4201">
        <v>0.66120234895296637</v>
      </c>
      <c r="B4201">
        <v>-6.5287275766086807</v>
      </c>
    </row>
    <row r="4202" spans="1:2" x14ac:dyDescent="0.3">
      <c r="A4202">
        <v>0.6613311642332993</v>
      </c>
      <c r="B4202">
        <v>-6.5918477356420198</v>
      </c>
    </row>
    <row r="4203" spans="1:2" x14ac:dyDescent="0.3">
      <c r="A4203">
        <v>0.66146728140316813</v>
      </c>
      <c r="B4203">
        <v>-6.6585225543079716</v>
      </c>
    </row>
    <row r="4204" spans="1:2" x14ac:dyDescent="0.3">
      <c r="A4204">
        <v>0.66163514422383163</v>
      </c>
      <c r="B4204">
        <v>-6.7407142127712874</v>
      </c>
    </row>
    <row r="4205" spans="1:2" x14ac:dyDescent="0.3">
      <c r="A4205">
        <v>0.66182606233065422</v>
      </c>
      <c r="B4205">
        <v>-6.8341494831703002</v>
      </c>
    </row>
    <row r="4206" spans="1:2" x14ac:dyDescent="0.3">
      <c r="A4206">
        <v>0.66196310461353425</v>
      </c>
      <c r="B4206">
        <v>-6.9011880722206698</v>
      </c>
    </row>
    <row r="4207" spans="1:2" x14ac:dyDescent="0.3">
      <c r="A4207">
        <v>0.66210014689641428</v>
      </c>
      <c r="B4207">
        <v>-6.9682014758143751</v>
      </c>
    </row>
    <row r="4208" spans="1:2" x14ac:dyDescent="0.3">
      <c r="A4208">
        <v>0.66226654668723084</v>
      </c>
      <c r="B4208">
        <v>-7.0495365005579274</v>
      </c>
    </row>
    <row r="4209" spans="1:2" x14ac:dyDescent="0.3">
      <c r="A4209">
        <v>0.6624549440990396</v>
      </c>
      <c r="B4209">
        <v>-7.1415781856286955</v>
      </c>
    </row>
    <row r="4210" spans="1:2" x14ac:dyDescent="0.3">
      <c r="A4210">
        <v>0.66262639931863254</v>
      </c>
      <c r="B4210">
        <v>-7.2253002266243413</v>
      </c>
    </row>
    <row r="4211" spans="1:2" x14ac:dyDescent="0.3">
      <c r="A4211">
        <v>0.66276526786660284</v>
      </c>
      <c r="B4211">
        <v>-7.2930801319911609</v>
      </c>
    </row>
    <row r="4212" spans="1:2" x14ac:dyDescent="0.3">
      <c r="A4212">
        <v>0.6628942891181131</v>
      </c>
      <c r="B4212">
        <v>-7.3560294646558688</v>
      </c>
    </row>
    <row r="4213" spans="1:2" x14ac:dyDescent="0.3">
      <c r="A4213">
        <v>0.66304471098152695</v>
      </c>
      <c r="B4213">
        <v>-7.4293904322700399</v>
      </c>
    </row>
    <row r="4214" spans="1:2" x14ac:dyDescent="0.3">
      <c r="A4214">
        <v>0.66322704013147127</v>
      </c>
      <c r="B4214">
        <v>-7.5182694042098888</v>
      </c>
    </row>
    <row r="4215" spans="1:2" x14ac:dyDescent="0.3">
      <c r="A4215">
        <v>0.66341260186429518</v>
      </c>
      <c r="B4215">
        <v>-7.6086750541053192</v>
      </c>
    </row>
    <row r="4216" spans="1:2" x14ac:dyDescent="0.3">
      <c r="A4216">
        <v>0.66356608035877962</v>
      </c>
      <c r="B4216">
        <v>-7.6834119895004562</v>
      </c>
    </row>
    <row r="4217" spans="1:2" x14ac:dyDescent="0.3">
      <c r="A4217">
        <v>0.66369489537312376</v>
      </c>
      <c r="B4217">
        <v>-7.7461123413457003</v>
      </c>
    </row>
    <row r="4218" spans="1:2" x14ac:dyDescent="0.3">
      <c r="A4218">
        <v>0.66383101220194107</v>
      </c>
      <c r="B4218">
        <v>-7.8123402515561153</v>
      </c>
    </row>
    <row r="4219" spans="1:2" x14ac:dyDescent="0.3">
      <c r="A4219">
        <v>0.66399887495032017</v>
      </c>
      <c r="B4219">
        <v>-7.8939763102419818</v>
      </c>
    </row>
    <row r="4220" spans="1:2" x14ac:dyDescent="0.3">
      <c r="A4220">
        <v>0.6641897935097415</v>
      </c>
      <c r="B4220">
        <v>-7.9867737189433043</v>
      </c>
    </row>
    <row r="4221" spans="1:2" x14ac:dyDescent="0.3">
      <c r="A4221">
        <v>0.66432683572485396</v>
      </c>
      <c r="B4221">
        <v>-8.053350182742598</v>
      </c>
    </row>
    <row r="4222" spans="1:2" x14ac:dyDescent="0.3">
      <c r="A4222">
        <v>0.66446387793996642</v>
      </c>
      <c r="B4222">
        <v>-8.1198980597373165</v>
      </c>
    </row>
    <row r="4223" spans="1:2" x14ac:dyDescent="0.3">
      <c r="A4223">
        <v>0.66463027783260575</v>
      </c>
      <c r="B4223">
        <v>-8.2006633519674565</v>
      </c>
    </row>
    <row r="4224" spans="1:2" x14ac:dyDescent="0.3">
      <c r="A4224">
        <v>0.66481867550035034</v>
      </c>
      <c r="B4224">
        <v>-8.292054011708565</v>
      </c>
    </row>
    <row r="4225" spans="1:2" x14ac:dyDescent="0.3">
      <c r="A4225">
        <v>0.66499013083737701</v>
      </c>
      <c r="B4225">
        <v>-8.3751779428175013</v>
      </c>
    </row>
    <row r="4226" spans="1:2" x14ac:dyDescent="0.3">
      <c r="A4226">
        <v>0.66512899924208624</v>
      </c>
      <c r="B4226">
        <v>-8.4424694092776207</v>
      </c>
    </row>
    <row r="4227" spans="1:2" x14ac:dyDescent="0.3">
      <c r="A4227">
        <v>0.66525802025770209</v>
      </c>
      <c r="B4227">
        <v>-8.5049617714074017</v>
      </c>
    </row>
    <row r="4228" spans="1:2" x14ac:dyDescent="0.3">
      <c r="A4228">
        <v>0.66540844201304528</v>
      </c>
      <c r="B4228">
        <v>-8.5777862634806894</v>
      </c>
    </row>
    <row r="4229" spans="1:2" x14ac:dyDescent="0.3">
      <c r="A4229">
        <v>0.66559077135631106</v>
      </c>
      <c r="B4229">
        <v>-8.6660096561710915</v>
      </c>
    </row>
    <row r="4230" spans="1:2" x14ac:dyDescent="0.3">
      <c r="A4230">
        <v>0.66577633345740017</v>
      </c>
      <c r="B4230">
        <v>-8.755742043739339</v>
      </c>
    </row>
    <row r="4231" spans="1:2" x14ac:dyDescent="0.3">
      <c r="A4231">
        <v>0.66592981202209933</v>
      </c>
      <c r="B4231">
        <v>-8.8299173309398356</v>
      </c>
    </row>
    <row r="4232" spans="1:2" x14ac:dyDescent="0.3">
      <c r="A4232">
        <v>0.66605862677945993</v>
      </c>
      <c r="B4232">
        <v>-8.8921428704528225</v>
      </c>
    </row>
    <row r="4233" spans="1:2" x14ac:dyDescent="0.3">
      <c r="A4233">
        <v>0.66619474328263806</v>
      </c>
      <c r="B4233">
        <v>-8.9578657908211383</v>
      </c>
    </row>
    <row r="4234" spans="1:2" x14ac:dyDescent="0.3">
      <c r="A4234">
        <v>0.66636260595470831</v>
      </c>
      <c r="B4234">
        <v>-9.038874663430235</v>
      </c>
    </row>
    <row r="4235" spans="1:2" x14ac:dyDescent="0.3">
      <c r="A4235">
        <v>0.66655352492298858</v>
      </c>
      <c r="B4235">
        <v>-9.1309528430674547</v>
      </c>
    </row>
    <row r="4236" spans="1:2" x14ac:dyDescent="0.3">
      <c r="A4236">
        <v>0.66669056706487761</v>
      </c>
      <c r="B4236">
        <v>-9.1970088399147372</v>
      </c>
    </row>
    <row r="4237" spans="1:2" x14ac:dyDescent="0.3">
      <c r="A4237">
        <v>0.66682760920676665</v>
      </c>
      <c r="B4237">
        <v>-9.2630328897247836</v>
      </c>
    </row>
    <row r="4238" spans="1:2" x14ac:dyDescent="0.3">
      <c r="A4238">
        <v>0.66699400918330598</v>
      </c>
      <c r="B4238">
        <v>-9.3431577083251725</v>
      </c>
    </row>
    <row r="4239" spans="1:2" x14ac:dyDescent="0.3">
      <c r="A4239">
        <v>0.66718240707719734</v>
      </c>
      <c r="B4239">
        <v>-9.4338173182744711</v>
      </c>
    </row>
    <row r="4240" spans="1:2" x14ac:dyDescent="0.3">
      <c r="A4240">
        <v>0.66735386251175388</v>
      </c>
      <c r="B4240">
        <v>-9.5162703847382843</v>
      </c>
    </row>
    <row r="4241" spans="1:2" x14ac:dyDescent="0.3">
      <c r="A4241">
        <v>0.66749273077378324</v>
      </c>
      <c r="B4241">
        <v>-9.58301454362595</v>
      </c>
    </row>
    <row r="4242" spans="1:2" x14ac:dyDescent="0.3">
      <c r="A4242">
        <v>0.66762175156220194</v>
      </c>
      <c r="B4242">
        <v>-9.6449952848340033</v>
      </c>
    </row>
    <row r="4243" spans="1:2" x14ac:dyDescent="0.3">
      <c r="A4243">
        <v>0.6677721732084495</v>
      </c>
      <c r="B4243">
        <v>-9.7172196273274167</v>
      </c>
    </row>
    <row r="4244" spans="1:2" x14ac:dyDescent="0.3">
      <c r="A4244">
        <v>0.66795450271900025</v>
      </c>
      <c r="B4244">
        <v>-9.8047103152303094</v>
      </c>
    </row>
    <row r="4245" spans="1:2" x14ac:dyDescent="0.3">
      <c r="A4245">
        <v>0.66814006514631097</v>
      </c>
      <c r="B4245">
        <v>-9.8936910173718289</v>
      </c>
    </row>
    <row r="4246" spans="1:2" x14ac:dyDescent="0.3">
      <c r="A4246">
        <v>0.6682935437636135</v>
      </c>
      <c r="B4246">
        <v>-9.9672398629820407</v>
      </c>
    </row>
    <row r="4247" spans="1:2" x14ac:dyDescent="0.3">
      <c r="A4247">
        <v>0.66842235827515262</v>
      </c>
      <c r="B4247">
        <v>-10.028936266332011</v>
      </c>
    </row>
    <row r="4248" spans="1:2" x14ac:dyDescent="0.3">
      <c r="A4248">
        <v>0.66855847447081806</v>
      </c>
      <c r="B4248">
        <v>-10.094096839538508</v>
      </c>
    </row>
    <row r="4249" spans="1:2" x14ac:dyDescent="0.3">
      <c r="A4249">
        <v>0.66872633706314155</v>
      </c>
      <c r="B4249">
        <v>-10.17440783677263</v>
      </c>
    </row>
    <row r="4250" spans="1:2" x14ac:dyDescent="0.3">
      <c r="A4250">
        <v>0.66891725639305655</v>
      </c>
      <c r="B4250">
        <v>-10.265686445438185</v>
      </c>
    </row>
    <row r="4251" spans="1:2" x14ac:dyDescent="0.3">
      <c r="A4251">
        <v>0.66905429845685849</v>
      </c>
      <c r="B4251">
        <v>-10.331164376223022</v>
      </c>
    </row>
    <row r="4252" spans="1:2" x14ac:dyDescent="0.3">
      <c r="A4252">
        <v>0.66919134052066043</v>
      </c>
      <c r="B4252">
        <v>-10.396607044904293</v>
      </c>
    </row>
    <row r="4253" spans="1:2" x14ac:dyDescent="0.3">
      <c r="A4253">
        <v>0.66935774056243491</v>
      </c>
      <c r="B4253">
        <v>-10.476021559997555</v>
      </c>
    </row>
    <row r="4254" spans="1:2" x14ac:dyDescent="0.3">
      <c r="A4254">
        <v>0.66954613865075951</v>
      </c>
      <c r="B4254">
        <v>-10.56587113400365</v>
      </c>
    </row>
    <row r="4255" spans="1:2" x14ac:dyDescent="0.3">
      <c r="A4255">
        <v>0.66971759416210863</v>
      </c>
      <c r="B4255">
        <v>-10.64758153310121</v>
      </c>
    </row>
    <row r="4256" spans="1:2" x14ac:dyDescent="0.3">
      <c r="A4256">
        <v>0.66985646228319706</v>
      </c>
      <c r="B4256">
        <v>-10.713720292401327</v>
      </c>
    </row>
    <row r="4257" spans="1:2" x14ac:dyDescent="0.3">
      <c r="A4257">
        <v>0.66998548285495163</v>
      </c>
      <c r="B4257">
        <v>-10.775135487942428</v>
      </c>
    </row>
    <row r="4258" spans="1:2" x14ac:dyDescent="0.3">
      <c r="A4258">
        <v>0.67013590439191695</v>
      </c>
      <c r="B4258">
        <v>-10.846696856603963</v>
      </c>
    </row>
    <row r="4259" spans="1:2" x14ac:dyDescent="0.3">
      <c r="A4259">
        <v>0.6703182340422974</v>
      </c>
      <c r="B4259">
        <v>-10.933378749424044</v>
      </c>
    </row>
    <row r="4260" spans="1:2" x14ac:dyDescent="0.3">
      <c r="A4260">
        <v>0.67050379675112537</v>
      </c>
      <c r="B4260">
        <v>-11.021530403277758</v>
      </c>
    </row>
    <row r="4261" spans="1:2" x14ac:dyDescent="0.3">
      <c r="A4261">
        <v>0.67065727540299791</v>
      </c>
      <c r="B4261">
        <v>-11.094388897226658</v>
      </c>
    </row>
    <row r="4262" spans="1:2" x14ac:dyDescent="0.3">
      <c r="A4262">
        <v>0.67078608968184039</v>
      </c>
      <c r="B4262">
        <v>-11.155502586927007</v>
      </c>
    </row>
    <row r="4263" spans="1:2" x14ac:dyDescent="0.3">
      <c r="A4263">
        <v>0.67092220559053584</v>
      </c>
      <c r="B4263">
        <v>-11.220044248225854</v>
      </c>
    </row>
    <row r="4264" spans="1:2" x14ac:dyDescent="0.3">
      <c r="A4264">
        <v>0.67109006810024419</v>
      </c>
      <c r="B4264">
        <v>-11.299587662352089</v>
      </c>
    </row>
    <row r="4265" spans="1:2" x14ac:dyDescent="0.3">
      <c r="A4265">
        <v>0.67128098774166334</v>
      </c>
      <c r="B4265">
        <v>-11.38998747997281</v>
      </c>
    </row>
    <row r="4266" spans="1:2" x14ac:dyDescent="0.3">
      <c r="A4266">
        <v>0.67141802972313347</v>
      </c>
      <c r="B4266">
        <v>-11.454830556859811</v>
      </c>
    </row>
    <row r="4267" spans="1:2" x14ac:dyDescent="0.3">
      <c r="A4267">
        <v>0.6715550717046036</v>
      </c>
      <c r="B4267">
        <v>-11.519635105643012</v>
      </c>
    </row>
    <row r="4268" spans="1:2" x14ac:dyDescent="0.3">
      <c r="A4268">
        <v>0.67172147179240393</v>
      </c>
      <c r="B4268">
        <v>-11.598270481738716</v>
      </c>
    </row>
    <row r="4269" spans="1:2" x14ac:dyDescent="0.3">
      <c r="A4269">
        <v>0.67190987004188207</v>
      </c>
      <c r="B4269">
        <v>-11.687232165940166</v>
      </c>
    </row>
    <row r="4270" spans="1:2" x14ac:dyDescent="0.3">
      <c r="A4270">
        <v>0.6720813256086724</v>
      </c>
      <c r="B4270">
        <v>-11.7681291321747</v>
      </c>
    </row>
    <row r="4271" spans="1:2" x14ac:dyDescent="0.3">
      <c r="A4271">
        <v>0.67222019359165064</v>
      </c>
      <c r="B4271">
        <v>-11.833605245145058</v>
      </c>
    </row>
    <row r="4272" spans="1:2" x14ac:dyDescent="0.3">
      <c r="A4272">
        <v>0.67234921395893044</v>
      </c>
      <c r="B4272">
        <v>-11.89440175943556</v>
      </c>
    </row>
    <row r="4273" spans="1:2" x14ac:dyDescent="0.3">
      <c r="A4273">
        <v>0.6724996353872188</v>
      </c>
      <c r="B4273">
        <v>-11.965238253815109</v>
      </c>
    </row>
    <row r="4274" spans="1:2" x14ac:dyDescent="0.3">
      <c r="A4274">
        <v>0.67268196514885947</v>
      </c>
      <c r="B4274">
        <v>-12.051036386247723</v>
      </c>
    </row>
    <row r="4275" spans="1:2" x14ac:dyDescent="0.3">
      <c r="A4275">
        <v>0.67286752809237604</v>
      </c>
      <c r="B4275">
        <v>-12.13828278041661</v>
      </c>
    </row>
    <row r="4276" spans="1:2" x14ac:dyDescent="0.3">
      <c r="A4276">
        <v>0.67302100676055787</v>
      </c>
      <c r="B4276">
        <v>-12.210387970991171</v>
      </c>
    </row>
    <row r="4277" spans="1:2" x14ac:dyDescent="0.3">
      <c r="A4277">
        <v>0.67314982082157671</v>
      </c>
      <c r="B4277">
        <v>-12.270866178426139</v>
      </c>
    </row>
    <row r="4278" spans="1:2" x14ac:dyDescent="0.3">
      <c r="A4278">
        <v>0.67328593646594048</v>
      </c>
      <c r="B4278">
        <v>-12.334733221494822</v>
      </c>
    </row>
    <row r="4279" spans="1:2" x14ac:dyDescent="0.3">
      <c r="A4279">
        <v>0.67345379889071322</v>
      </c>
      <c r="B4279">
        <v>-12.413440407629288</v>
      </c>
    </row>
    <row r="4280" spans="1:2" x14ac:dyDescent="0.3">
      <c r="A4280">
        <v>0.67364471879120458</v>
      </c>
      <c r="B4280">
        <v>-12.502883428605053</v>
      </c>
    </row>
    <row r="4281" spans="1:2" x14ac:dyDescent="0.3">
      <c r="A4281">
        <v>0.67378176068673479</v>
      </c>
      <c r="B4281">
        <v>-12.567035741006073</v>
      </c>
    </row>
    <row r="4282" spans="1:2" x14ac:dyDescent="0.3">
      <c r="A4282">
        <v>0.673918802582265</v>
      </c>
      <c r="B4282">
        <v>-12.631146312106019</v>
      </c>
    </row>
    <row r="4283" spans="1:2" x14ac:dyDescent="0.3">
      <c r="A4283">
        <v>0.67408520269653804</v>
      </c>
      <c r="B4283">
        <v>-12.708934787933678</v>
      </c>
    </row>
    <row r="4284" spans="1:2" x14ac:dyDescent="0.3">
      <c r="A4284">
        <v>0.67427360107269763</v>
      </c>
      <c r="B4284">
        <v>-12.796931950970311</v>
      </c>
    </row>
    <row r="4285" spans="1:2" x14ac:dyDescent="0.3">
      <c r="A4285">
        <v>0.67444505667318733</v>
      </c>
      <c r="B4285">
        <v>-12.876945837803454</v>
      </c>
    </row>
    <row r="4286" spans="1:2" x14ac:dyDescent="0.3">
      <c r="A4286">
        <v>0.6745839245218993</v>
      </c>
      <c r="B4286">
        <v>-12.941702968778721</v>
      </c>
    </row>
    <row r="4287" spans="1:2" x14ac:dyDescent="0.3">
      <c r="A4287">
        <v>0.67471294469835197</v>
      </c>
      <c r="B4287">
        <v>-13.001828516285379</v>
      </c>
    </row>
    <row r="4288" spans="1:2" x14ac:dyDescent="0.3">
      <c r="A4288">
        <v>0.67486336601930486</v>
      </c>
      <c r="B4288">
        <v>-13.071879230675556</v>
      </c>
    </row>
    <row r="4289" spans="1:2" x14ac:dyDescent="0.3">
      <c r="A4289">
        <v>0.67504569586283569</v>
      </c>
      <c r="B4289">
        <v>-13.156719848418824</v>
      </c>
    </row>
    <row r="4290" spans="1:2" x14ac:dyDescent="0.3">
      <c r="A4290">
        <v>0.67523125899264036</v>
      </c>
      <c r="B4290">
        <v>-13.242986010374828</v>
      </c>
    </row>
    <row r="4291" spans="1:2" x14ac:dyDescent="0.3">
      <c r="A4291">
        <v>0.67538473765883678</v>
      </c>
      <c r="B4291">
        <v>-13.314275976071379</v>
      </c>
    </row>
    <row r="4292" spans="1:2" x14ac:dyDescent="0.3">
      <c r="A4292">
        <v>0.67551355151842107</v>
      </c>
      <c r="B4292">
        <v>-13.374066801335623</v>
      </c>
    </row>
    <row r="4293" spans="1:2" x14ac:dyDescent="0.3">
      <c r="A4293">
        <v>0.67564966692284789</v>
      </c>
      <c r="B4293">
        <v>-13.437204441276073</v>
      </c>
    </row>
    <row r="4294" spans="1:2" x14ac:dyDescent="0.3">
      <c r="A4294">
        <v>0.67581752926088567</v>
      </c>
      <c r="B4294">
        <v>-13.515007895147157</v>
      </c>
    </row>
    <row r="4295" spans="1:2" x14ac:dyDescent="0.3">
      <c r="A4295">
        <v>0.67600844936633575</v>
      </c>
      <c r="B4295">
        <v>-13.603417416970949</v>
      </c>
    </row>
    <row r="4296" spans="1:2" x14ac:dyDescent="0.3">
      <c r="A4296">
        <v>0.67614549117296396</v>
      </c>
      <c r="B4296">
        <v>-13.66682399461353</v>
      </c>
    </row>
    <row r="4297" spans="1:2" x14ac:dyDescent="0.3">
      <c r="A4297">
        <v>0.67628253297959218</v>
      </c>
      <c r="B4297">
        <v>-13.730185674123867</v>
      </c>
    </row>
    <row r="4298" spans="1:2" x14ac:dyDescent="0.3">
      <c r="A4298">
        <v>0.67644893310064158</v>
      </c>
      <c r="B4298">
        <v>-13.807060638917356</v>
      </c>
    </row>
    <row r="4299" spans="1:2" x14ac:dyDescent="0.3">
      <c r="A4299">
        <v>0.67663733156819694</v>
      </c>
      <c r="B4299">
        <v>-13.894017958107263</v>
      </c>
    </row>
    <row r="4300" spans="1:2" x14ac:dyDescent="0.3">
      <c r="A4300">
        <v>0.67680878718047743</v>
      </c>
      <c r="B4300">
        <v>-13.973080316002161</v>
      </c>
    </row>
    <row r="4301" spans="1:2" x14ac:dyDescent="0.3">
      <c r="A4301">
        <v>0.67694765489969144</v>
      </c>
      <c r="B4301">
        <v>-14.037063103194306</v>
      </c>
    </row>
    <row r="4302" spans="1:2" x14ac:dyDescent="0.3">
      <c r="A4302">
        <v>0.67707667490021384</v>
      </c>
      <c r="B4302">
        <v>-14.096466306523503</v>
      </c>
    </row>
    <row r="4303" spans="1:2" x14ac:dyDescent="0.3">
      <c r="A4303">
        <v>0.67722709611584819</v>
      </c>
      <c r="B4303">
        <v>-14.165671397628167</v>
      </c>
    </row>
    <row r="4304" spans="1:2" x14ac:dyDescent="0.3">
      <c r="A4304">
        <v>0.67740942601141441</v>
      </c>
      <c r="B4304">
        <v>-14.249482039413671</v>
      </c>
    </row>
    <row r="4305" spans="1:2" x14ac:dyDescent="0.3">
      <c r="A4305">
        <v>0.67759498927809214</v>
      </c>
      <c r="B4305">
        <v>-14.334694318829854</v>
      </c>
    </row>
    <row r="4306" spans="1:2" x14ac:dyDescent="0.3">
      <c r="A4306">
        <v>0.6777484679241631</v>
      </c>
      <c r="B4306">
        <v>-14.405108236821455</v>
      </c>
    </row>
    <row r="4307" spans="1:2" x14ac:dyDescent="0.3">
      <c r="A4307">
        <v>0.67787728159997485</v>
      </c>
      <c r="B4307">
        <v>-14.464160705711926</v>
      </c>
    </row>
    <row r="4308" spans="1:2" x14ac:dyDescent="0.3">
      <c r="A4308">
        <v>0.67801339679026662</v>
      </c>
      <c r="B4308">
        <v>-14.526515139036427</v>
      </c>
    </row>
    <row r="4309" spans="1:2" x14ac:dyDescent="0.3">
      <c r="A4309">
        <v>0.67818125904026028</v>
      </c>
      <c r="B4309">
        <v>-14.60334857101639</v>
      </c>
    </row>
    <row r="4310" spans="1:2" x14ac:dyDescent="0.3">
      <c r="A4310">
        <v>0.67837217929549865</v>
      </c>
      <c r="B4310">
        <v>-14.690649278627838</v>
      </c>
    </row>
    <row r="4311" spans="1:2" x14ac:dyDescent="0.3">
      <c r="A4311">
        <v>0.6785092210109106</v>
      </c>
      <c r="B4311">
        <v>-14.753256151549259</v>
      </c>
    </row>
    <row r="4312" spans="1:2" x14ac:dyDescent="0.3">
      <c r="A4312">
        <v>0.67864626272632256</v>
      </c>
      <c r="B4312">
        <v>-14.815815029254161</v>
      </c>
    </row>
    <row r="4313" spans="1:2" x14ac:dyDescent="0.3">
      <c r="A4313">
        <v>0.67881266283450714</v>
      </c>
      <c r="B4313">
        <v>-14.891711095281771</v>
      </c>
    </row>
    <row r="4314" spans="1:2" x14ac:dyDescent="0.3">
      <c r="A4314">
        <v>0.6790010613577403</v>
      </c>
      <c r="B4314">
        <v>-14.977554638531849</v>
      </c>
    </row>
    <row r="4315" spans="1:2" x14ac:dyDescent="0.3">
      <c r="A4315">
        <v>0.67917251695995651</v>
      </c>
      <c r="B4315">
        <v>-15.055598289098491</v>
      </c>
    </row>
    <row r="4316" spans="1:2" x14ac:dyDescent="0.3">
      <c r="A4316">
        <v>0.67931138455526829</v>
      </c>
      <c r="B4316">
        <v>-15.11875240423111</v>
      </c>
    </row>
    <row r="4317" spans="1:2" x14ac:dyDescent="0.3">
      <c r="A4317">
        <v>0.67944040439578823</v>
      </c>
      <c r="B4317">
        <v>-15.177382849270153</v>
      </c>
    </row>
    <row r="4318" spans="1:2" x14ac:dyDescent="0.3">
      <c r="A4318">
        <v>0.67959082550872851</v>
      </c>
      <c r="B4318">
        <v>-15.245683600426226</v>
      </c>
    </row>
    <row r="4319" spans="1:2" x14ac:dyDescent="0.3">
      <c r="A4319">
        <v>0.67977315542630479</v>
      </c>
      <c r="B4319">
        <v>-15.32839317585357</v>
      </c>
    </row>
    <row r="4320" spans="1:2" x14ac:dyDescent="0.3">
      <c r="A4320">
        <v>0.67995871877998004</v>
      </c>
      <c r="B4320">
        <v>-15.412479323644909</v>
      </c>
    </row>
    <row r="4321" spans="1:2" x14ac:dyDescent="0.3">
      <c r="A4321">
        <v>0.68011219738812156</v>
      </c>
      <c r="B4321">
        <v>-15.481957534690487</v>
      </c>
    </row>
    <row r="4322" spans="1:2" x14ac:dyDescent="0.3">
      <c r="A4322">
        <v>0.68024101089884481</v>
      </c>
      <c r="B4322">
        <v>-15.540221652710976</v>
      </c>
    </row>
    <row r="4323" spans="1:2" x14ac:dyDescent="0.3">
      <c r="A4323">
        <v>0.68037712590185495</v>
      </c>
      <c r="B4323">
        <v>-15.601740114167406</v>
      </c>
    </row>
    <row r="4324" spans="1:2" x14ac:dyDescent="0.3">
      <c r="A4324">
        <v>0.68054498806295149</v>
      </c>
      <c r="B4324">
        <v>-15.677538519389422</v>
      </c>
    </row>
    <row r="4325" spans="1:2" x14ac:dyDescent="0.3">
      <c r="A4325">
        <v>0.68073590841236808</v>
      </c>
      <c r="B4325">
        <v>-15.763656565045103</v>
      </c>
    </row>
    <row r="4326" spans="1:2" x14ac:dyDescent="0.3">
      <c r="A4326">
        <v>0.68087295003489123</v>
      </c>
      <c r="B4326">
        <v>-15.825410820367232</v>
      </c>
    </row>
    <row r="4327" spans="1:2" x14ac:dyDescent="0.3">
      <c r="A4327">
        <v>0.68100999165741438</v>
      </c>
      <c r="B4327">
        <v>-15.887114046325699</v>
      </c>
    </row>
    <row r="4328" spans="1:2" x14ac:dyDescent="0.3">
      <c r="A4328">
        <v>0.68117639173333955</v>
      </c>
      <c r="B4328">
        <v>-15.961967117489102</v>
      </c>
    </row>
    <row r="4329" spans="1:2" x14ac:dyDescent="0.3">
      <c r="A4329">
        <v>0.68136479027647312</v>
      </c>
      <c r="B4329">
        <v>-16.046624420737963</v>
      </c>
    </row>
    <row r="4330" spans="1:2" x14ac:dyDescent="0.3">
      <c r="A4330">
        <v>0.6815362458470352</v>
      </c>
      <c r="B4330">
        <v>-16.12358352680139</v>
      </c>
    </row>
    <row r="4331" spans="1:2" x14ac:dyDescent="0.3">
      <c r="A4331">
        <v>0.68167511332476416</v>
      </c>
      <c r="B4331">
        <v>-16.185855731439837</v>
      </c>
    </row>
    <row r="4332" spans="1:2" x14ac:dyDescent="0.3">
      <c r="A4332">
        <v>0.68180413302201825</v>
      </c>
      <c r="B4332">
        <v>-16.243664019426525</v>
      </c>
    </row>
    <row r="4333" spans="1:2" x14ac:dyDescent="0.3">
      <c r="A4333">
        <v>0.68195455403542815</v>
      </c>
      <c r="B4333">
        <v>-16.3110029012336</v>
      </c>
    </row>
    <row r="4334" spans="1:2" x14ac:dyDescent="0.3">
      <c r="A4334">
        <v>0.68213688394512595</v>
      </c>
      <c r="B4334">
        <v>-16.392541764227623</v>
      </c>
    </row>
    <row r="4335" spans="1:2" x14ac:dyDescent="0.3">
      <c r="A4335">
        <v>0.68232244733600134</v>
      </c>
      <c r="B4335">
        <v>-16.475431007112967</v>
      </c>
    </row>
    <row r="4336" spans="1:2" x14ac:dyDescent="0.3">
      <c r="A4336">
        <v>0.68247592588891459</v>
      </c>
      <c r="B4336">
        <v>-16.543915076758672</v>
      </c>
    </row>
    <row r="4337" spans="1:2" x14ac:dyDescent="0.3">
      <c r="A4337">
        <v>0.68260473925400156</v>
      </c>
      <c r="B4337">
        <v>-16.601341880020506</v>
      </c>
    </row>
    <row r="4338" spans="1:2" x14ac:dyDescent="0.3">
      <c r="A4338">
        <v>0.68274085409728424</v>
      </c>
      <c r="B4338">
        <v>-16.661972696137902</v>
      </c>
    </row>
    <row r="4339" spans="1:2" x14ac:dyDescent="0.3">
      <c r="A4339">
        <v>0.68290871616905291</v>
      </c>
      <c r="B4339">
        <v>-16.736672420546761</v>
      </c>
    </row>
    <row r="4340" spans="1:2" x14ac:dyDescent="0.3">
      <c r="A4340">
        <v>0.68309963655719974</v>
      </c>
      <c r="B4340">
        <v>-16.821535499028009</v>
      </c>
    </row>
    <row r="4341" spans="1:2" x14ac:dyDescent="0.3">
      <c r="A4341">
        <v>0.68323667808578781</v>
      </c>
      <c r="B4341">
        <v>-16.882385334389689</v>
      </c>
    </row>
    <row r="4342" spans="1:2" x14ac:dyDescent="0.3">
      <c r="A4342">
        <v>0.68337371961437587</v>
      </c>
      <c r="B4342">
        <v>-16.943181172171528</v>
      </c>
    </row>
    <row r="4343" spans="1:2" x14ac:dyDescent="0.3">
      <c r="A4343">
        <v>0.68354011963907679</v>
      </c>
      <c r="B4343">
        <v>-17.016928508526767</v>
      </c>
    </row>
    <row r="4344" spans="1:2" x14ac:dyDescent="0.3">
      <c r="A4344">
        <v>0.68372851816664004</v>
      </c>
      <c r="B4344">
        <v>-17.100328648556534</v>
      </c>
    </row>
    <row r="4345" spans="1:2" x14ac:dyDescent="0.3">
      <c r="A4345">
        <v>0.68389997368442823</v>
      </c>
      <c r="B4345">
        <v>-17.176138780004145</v>
      </c>
    </row>
    <row r="4346" spans="1:2" x14ac:dyDescent="0.3">
      <c r="A4346">
        <v>0.68403884105150903</v>
      </c>
      <c r="B4346">
        <v>-17.237476978468159</v>
      </c>
    </row>
    <row r="4347" spans="1:2" x14ac:dyDescent="0.3">
      <c r="A4347">
        <v>0.68416786062281798</v>
      </c>
      <c r="B4347">
        <v>-17.294414774884139</v>
      </c>
    </row>
    <row r="4348" spans="1:2" x14ac:dyDescent="0.3">
      <c r="A4348">
        <v>0.68431828154032615</v>
      </c>
      <c r="B4348">
        <v>-17.360735502118793</v>
      </c>
    </row>
    <row r="4349" spans="1:2" x14ac:dyDescent="0.3">
      <c r="A4349">
        <v>0.68450061141268947</v>
      </c>
      <c r="B4349">
        <v>-17.441035519859746</v>
      </c>
    </row>
    <row r="4350" spans="1:2" x14ac:dyDescent="0.3">
      <c r="A4350">
        <v>0.68468617479156679</v>
      </c>
      <c r="B4350">
        <v>-17.522658630296128</v>
      </c>
    </row>
    <row r="4351" spans="1:2" x14ac:dyDescent="0.3">
      <c r="A4351">
        <v>0.68483965327261631</v>
      </c>
      <c r="B4351">
        <v>-17.59009140625205</v>
      </c>
    </row>
    <row r="4352" spans="1:2" x14ac:dyDescent="0.3">
      <c r="A4352">
        <v>0.68496846651203391</v>
      </c>
      <c r="B4352">
        <v>-17.646633009176647</v>
      </c>
    </row>
    <row r="4353" spans="1:2" x14ac:dyDescent="0.3">
      <c r="A4353">
        <v>0.68510458122349704</v>
      </c>
      <c r="B4353">
        <v>-17.706325648431282</v>
      </c>
    </row>
    <row r="4354" spans="1:2" x14ac:dyDescent="0.3">
      <c r="A4354">
        <v>0.68527244320589142</v>
      </c>
      <c r="B4354">
        <v>-17.779864450642371</v>
      </c>
    </row>
    <row r="4355" spans="1:2" x14ac:dyDescent="0.3">
      <c r="A4355">
        <v>0.68546336357806037</v>
      </c>
      <c r="B4355">
        <v>-17.863401869655</v>
      </c>
    </row>
    <row r="4356" spans="1:2" x14ac:dyDescent="0.3">
      <c r="A4356">
        <v>0.68560040501227226</v>
      </c>
      <c r="B4356">
        <v>-17.923296643207685</v>
      </c>
    </row>
    <row r="4357" spans="1:2" x14ac:dyDescent="0.3">
      <c r="A4357">
        <v>0.68573744644648416</v>
      </c>
      <c r="B4357">
        <v>-17.983134519687418</v>
      </c>
    </row>
    <row r="4358" spans="1:2" x14ac:dyDescent="0.3">
      <c r="A4358">
        <v>0.68590384640159741</v>
      </c>
      <c r="B4358">
        <v>-18.055714797771948</v>
      </c>
    </row>
    <row r="4359" spans="1:2" x14ac:dyDescent="0.3">
      <c r="A4359">
        <v>0.68609224487877252</v>
      </c>
      <c r="B4359">
        <v>-18.13778846025486</v>
      </c>
    </row>
    <row r="4360" spans="1:2" x14ac:dyDescent="0.3">
      <c r="A4360">
        <v>0.68626370032332684</v>
      </c>
      <c r="B4360">
        <v>-18.212386655544314</v>
      </c>
    </row>
    <row r="4361" spans="1:2" x14ac:dyDescent="0.3">
      <c r="A4361">
        <v>0.68640256758719864</v>
      </c>
      <c r="B4361">
        <v>-18.272739944314957</v>
      </c>
    </row>
    <row r="4362" spans="1:2" x14ac:dyDescent="0.3">
      <c r="A4362">
        <v>0.68653158705024708</v>
      </c>
      <c r="B4362">
        <v>-18.328760024525899</v>
      </c>
    </row>
    <row r="4363" spans="1:2" x14ac:dyDescent="0.3">
      <c r="A4363">
        <v>0.6866820078758743</v>
      </c>
      <c r="B4363">
        <v>-18.394007609250345</v>
      </c>
    </row>
    <row r="4364" spans="1:2" x14ac:dyDescent="0.3">
      <c r="A4364">
        <v>0.68686433768216038</v>
      </c>
      <c r="B4364">
        <v>-18.473002226462377</v>
      </c>
    </row>
    <row r="4365" spans="1:2" x14ac:dyDescent="0.3">
      <c r="A4365">
        <v>0.68704990100093022</v>
      </c>
      <c r="B4365">
        <v>-18.553291587831247</v>
      </c>
    </row>
    <row r="4366" spans="1:2" x14ac:dyDescent="0.3">
      <c r="A4366">
        <v>0.68720337939428577</v>
      </c>
      <c r="B4366">
        <v>-18.619617253429247</v>
      </c>
    </row>
    <row r="4367" spans="1:2" x14ac:dyDescent="0.3">
      <c r="A4367">
        <v>0.6873321925282686</v>
      </c>
      <c r="B4367">
        <v>-18.675226893181794</v>
      </c>
    </row>
    <row r="4368" spans="1:2" x14ac:dyDescent="0.3">
      <c r="A4368">
        <v>0.68746830713584239</v>
      </c>
      <c r="B4368">
        <v>-18.733932012713588</v>
      </c>
    </row>
    <row r="4369" spans="1:2" x14ac:dyDescent="0.3">
      <c r="A4369">
        <v>0.6876361690291648</v>
      </c>
      <c r="B4369">
        <v>-18.806249121590362</v>
      </c>
    </row>
    <row r="4370" spans="1:2" x14ac:dyDescent="0.3">
      <c r="A4370">
        <v>0.68782708933193082</v>
      </c>
      <c r="B4370">
        <v>-18.888391867246092</v>
      </c>
    </row>
    <row r="4371" spans="1:2" x14ac:dyDescent="0.3">
      <c r="A4371">
        <v>0.68796413067190265</v>
      </c>
      <c r="B4371">
        <v>-18.947282144138903</v>
      </c>
    </row>
    <row r="4372" spans="1:2" x14ac:dyDescent="0.3">
      <c r="A4372">
        <v>0.68810117201187448</v>
      </c>
      <c r="B4372">
        <v>-19.006112695776103</v>
      </c>
    </row>
    <row r="4373" spans="1:2" x14ac:dyDescent="0.3">
      <c r="A4373">
        <v>0.68826757187979604</v>
      </c>
      <c r="B4373">
        <v>-19.077466064655475</v>
      </c>
    </row>
    <row r="4374" spans="1:2" x14ac:dyDescent="0.3">
      <c r="A4374">
        <v>0.6884559702727463</v>
      </c>
      <c r="B4374">
        <v>-19.158145607341048</v>
      </c>
    </row>
    <row r="4375" spans="1:2" x14ac:dyDescent="0.3">
      <c r="A4375">
        <v>0.68862742562444268</v>
      </c>
      <c r="B4375">
        <v>-19.231470430587059</v>
      </c>
    </row>
    <row r="4376" spans="1:2" x14ac:dyDescent="0.3">
      <c r="A4376">
        <v>0.68876629279293755</v>
      </c>
      <c r="B4376">
        <v>-19.290789144144448</v>
      </c>
    </row>
    <row r="4377" spans="1:2" x14ac:dyDescent="0.3">
      <c r="A4377">
        <v>0.68889531216555888</v>
      </c>
      <c r="B4377">
        <v>-19.345845435729039</v>
      </c>
    </row>
    <row r="4378" spans="1:2" x14ac:dyDescent="0.3">
      <c r="A4378">
        <v>0.6890457329036449</v>
      </c>
      <c r="B4378">
        <v>-19.409966236525726</v>
      </c>
    </row>
    <row r="4379" spans="1:2" x14ac:dyDescent="0.3">
      <c r="A4379">
        <v>0.68922806261608571</v>
      </c>
      <c r="B4379">
        <v>-19.487590535041384</v>
      </c>
    </row>
    <row r="4380" spans="1:2" x14ac:dyDescent="0.3">
      <c r="A4380">
        <v>0.68941362582818433</v>
      </c>
      <c r="B4380">
        <v>-19.566480202006908</v>
      </c>
    </row>
    <row r="4381" spans="1:2" x14ac:dyDescent="0.3">
      <c r="A4381">
        <v>0.68956710411894684</v>
      </c>
      <c r="B4381">
        <v>-19.631644325677776</v>
      </c>
    </row>
    <row r="4382" spans="1:2" x14ac:dyDescent="0.3">
      <c r="A4382">
        <v>0.68969591716775813</v>
      </c>
      <c r="B4382">
        <v>-19.686276403283649</v>
      </c>
    </row>
    <row r="4383" spans="1:2" x14ac:dyDescent="0.3">
      <c r="A4383">
        <v>0.68983203169907947</v>
      </c>
      <c r="B4383">
        <v>-19.743945892111817</v>
      </c>
    </row>
    <row r="4384" spans="1:2" x14ac:dyDescent="0.3">
      <c r="A4384">
        <v>0.68999989350394508</v>
      </c>
      <c r="B4384">
        <v>-19.814982059997128</v>
      </c>
    </row>
    <row r="4385" spans="1:2" x14ac:dyDescent="0.3">
      <c r="A4385">
        <v>0.69019081368567148</v>
      </c>
      <c r="B4385">
        <v>-19.895662857304067</v>
      </c>
    </row>
    <row r="4386" spans="1:2" x14ac:dyDescent="0.3">
      <c r="A4386">
        <v>0.69032785493208204</v>
      </c>
      <c r="B4386">
        <v>-19.953500452612381</v>
      </c>
    </row>
    <row r="4387" spans="1:2" x14ac:dyDescent="0.3">
      <c r="A4387">
        <v>0.6904648961784926</v>
      </c>
      <c r="B4387">
        <v>-20.011275568173154</v>
      </c>
    </row>
    <row r="4388" spans="1:2" x14ac:dyDescent="0.3">
      <c r="A4388">
        <v>0.69063129594252126</v>
      </c>
      <c r="B4388">
        <v>-20.081343701152015</v>
      </c>
    </row>
    <row r="4389" spans="1:2" x14ac:dyDescent="0.3">
      <c r="A4389">
        <v>0.69081969421869316</v>
      </c>
      <c r="B4389">
        <v>-20.160563212131599</v>
      </c>
    </row>
    <row r="4390" spans="1:2" x14ac:dyDescent="0.3">
      <c r="A4390">
        <v>0.69099114945890294</v>
      </c>
      <c r="B4390">
        <v>-20.232554805717818</v>
      </c>
    </row>
    <row r="4391" spans="1:2" x14ac:dyDescent="0.3">
      <c r="A4391">
        <v>0.69113001654013539</v>
      </c>
      <c r="B4391">
        <v>-20.290790558771029</v>
      </c>
    </row>
    <row r="4392" spans="1:2" x14ac:dyDescent="0.3">
      <c r="A4392">
        <v>0.69125903584010628</v>
      </c>
      <c r="B4392">
        <v>-20.344838180505938</v>
      </c>
    </row>
    <row r="4393" spans="1:2" x14ac:dyDescent="0.3">
      <c r="A4393">
        <v>0.691409456495238</v>
      </c>
      <c r="B4393">
        <v>-20.407779947799618</v>
      </c>
    </row>
    <row r="4394" spans="1:2" x14ac:dyDescent="0.3">
      <c r="A4394">
        <v>0.69159178608727923</v>
      </c>
      <c r="B4394">
        <v>-20.48397070135163</v>
      </c>
    </row>
    <row r="4395" spans="1:2" x14ac:dyDescent="0.3">
      <c r="A4395">
        <v>0.69177734914810474</v>
      </c>
      <c r="B4395">
        <v>-20.561396455340947</v>
      </c>
    </row>
    <row r="4396" spans="1:2" x14ac:dyDescent="0.3">
      <c r="A4396">
        <v>0.69193082732241551</v>
      </c>
      <c r="B4396">
        <v>-20.625346036074795</v>
      </c>
    </row>
    <row r="4397" spans="1:2" x14ac:dyDescent="0.3">
      <c r="A4397">
        <v>0.69205964030612099</v>
      </c>
      <c r="B4397">
        <v>-20.678956154193081</v>
      </c>
    </row>
    <row r="4398" spans="1:2" x14ac:dyDescent="0.3">
      <c r="A4398">
        <v>0.69219575478824047</v>
      </c>
      <c r="B4398">
        <v>-20.735543172906169</v>
      </c>
    </row>
    <row r="4399" spans="1:2" x14ac:dyDescent="0.3">
      <c r="A4399">
        <v>0.69236361650554246</v>
      </c>
      <c r="B4399">
        <v>-20.805240724475574</v>
      </c>
    </row>
    <row r="4400" spans="1:2" x14ac:dyDescent="0.3">
      <c r="A4400">
        <v>0.69255453651683885</v>
      </c>
      <c r="B4400">
        <v>-20.884394092797685</v>
      </c>
    </row>
    <row r="4401" spans="1:2" x14ac:dyDescent="0.3">
      <c r="A4401">
        <v>0.69269157767087131</v>
      </c>
      <c r="B4401">
        <v>-20.941132110871898</v>
      </c>
    </row>
    <row r="4402" spans="1:2" x14ac:dyDescent="0.3">
      <c r="A4402">
        <v>0.69282861882490376</v>
      </c>
      <c r="B4402">
        <v>-20.99780497057025</v>
      </c>
    </row>
    <row r="4403" spans="1:2" x14ac:dyDescent="0.3">
      <c r="A4403">
        <v>0.6929950184693674</v>
      </c>
      <c r="B4403">
        <v>-21.066531112541703</v>
      </c>
    </row>
    <row r="4404" spans="1:2" x14ac:dyDescent="0.3">
      <c r="A4404">
        <v>0.69318341659776517</v>
      </c>
      <c r="B4404">
        <v>-21.144226463562866</v>
      </c>
    </row>
    <row r="4405" spans="1:2" x14ac:dyDescent="0.3">
      <c r="A4405">
        <v>0.69335487170899579</v>
      </c>
      <c r="B4405">
        <v>-21.214826596257005</v>
      </c>
    </row>
    <row r="4406" spans="1:2" x14ac:dyDescent="0.3">
      <c r="A4406">
        <v>0.6934937387112553</v>
      </c>
      <c r="B4406">
        <v>-21.271932322351809</v>
      </c>
    </row>
    <row r="4407" spans="1:2" x14ac:dyDescent="0.3">
      <c r="A4407">
        <v>0.69362275795610207</v>
      </c>
      <c r="B4407">
        <v>-21.324927619840672</v>
      </c>
    </row>
    <row r="4408" spans="1:2" x14ac:dyDescent="0.3">
      <c r="A4408">
        <v>0.69377317853304443</v>
      </c>
      <c r="B4408">
        <v>-21.38663953729445</v>
      </c>
    </row>
    <row r="4409" spans="1:2" x14ac:dyDescent="0.3">
      <c r="A4409">
        <v>0.69395550797956096</v>
      </c>
      <c r="B4409">
        <v>-21.461335261519075</v>
      </c>
    </row>
    <row r="4410" spans="1:2" x14ac:dyDescent="0.3">
      <c r="A4410">
        <v>0.69414107084684629</v>
      </c>
      <c r="B4410">
        <v>-21.537234661310983</v>
      </c>
    </row>
    <row r="4411" spans="1:2" x14ac:dyDescent="0.3">
      <c r="A4411">
        <v>0.69429454889197761</v>
      </c>
      <c r="B4411">
        <v>-21.599918170092131</v>
      </c>
    </row>
    <row r="4412" spans="1:2" x14ac:dyDescent="0.3">
      <c r="A4412">
        <v>0.69442336183023379</v>
      </c>
      <c r="B4412">
        <v>-21.652463167441759</v>
      </c>
    </row>
    <row r="4413" spans="1:2" x14ac:dyDescent="0.3">
      <c r="A4413">
        <v>0.69455947628934678</v>
      </c>
      <c r="B4413">
        <v>-21.707922184358601</v>
      </c>
    </row>
    <row r="4414" spans="1:2" x14ac:dyDescent="0.3">
      <c r="A4414">
        <v>0.69472733792022356</v>
      </c>
      <c r="B4414">
        <v>-21.776225061091459</v>
      </c>
    </row>
    <row r="4415" spans="1:2" x14ac:dyDescent="0.3">
      <c r="A4415">
        <v>0.69491825771435611</v>
      </c>
      <c r="B4415">
        <v>-21.853787364573996</v>
      </c>
    </row>
    <row r="4416" spans="1:2" x14ac:dyDescent="0.3">
      <c r="A4416">
        <v>0.69505529877765504</v>
      </c>
      <c r="B4416">
        <v>-21.909380234809639</v>
      </c>
    </row>
    <row r="4417" spans="1:2" x14ac:dyDescent="0.3">
      <c r="A4417">
        <v>0.69519233984095397</v>
      </c>
      <c r="B4417">
        <v>-21.964905345870612</v>
      </c>
    </row>
    <row r="4418" spans="1:2" x14ac:dyDescent="0.3">
      <c r="A4418">
        <v>0.69535873935131864</v>
      </c>
      <c r="B4418">
        <v>-22.032234356307121</v>
      </c>
    </row>
    <row r="4419" spans="1:2" x14ac:dyDescent="0.3">
      <c r="A4419">
        <v>0.69554713730274897</v>
      </c>
      <c r="B4419">
        <v>-22.108343251142763</v>
      </c>
    </row>
    <row r="4420" spans="1:2" x14ac:dyDescent="0.3">
      <c r="A4420">
        <v>0.6957185922687662</v>
      </c>
      <c r="B4420">
        <v>-22.177495361722485</v>
      </c>
    </row>
    <row r="4421" spans="1:2" x14ac:dyDescent="0.3">
      <c r="A4421">
        <v>0.69585745920041442</v>
      </c>
      <c r="B4421">
        <v>-22.233425348235578</v>
      </c>
    </row>
    <row r="4422" spans="1:2" x14ac:dyDescent="0.3">
      <c r="A4422">
        <v>0.69598647840723371</v>
      </c>
      <c r="B4422">
        <v>-22.285325926192293</v>
      </c>
    </row>
    <row r="4423" spans="1:2" x14ac:dyDescent="0.3">
      <c r="A4423">
        <v>0.69613689891086428</v>
      </c>
      <c r="B4423">
        <v>-22.345758648189467</v>
      </c>
    </row>
    <row r="4424" spans="1:2" x14ac:dyDescent="0.3">
      <c r="A4424">
        <v>0.6963192281883489</v>
      </c>
      <c r="B4424">
        <v>-22.418899645856307</v>
      </c>
    </row>
    <row r="4425" spans="1:2" x14ac:dyDescent="0.3">
      <c r="A4425">
        <v>0.69650479082248706</v>
      </c>
      <c r="B4425">
        <v>-22.493212073295375</v>
      </c>
    </row>
    <row r="4426" spans="1:2" x14ac:dyDescent="0.3">
      <c r="A4426">
        <v>0.69665826872691494</v>
      </c>
      <c r="B4426">
        <v>-22.554579490529711</v>
      </c>
    </row>
    <row r="4427" spans="1:2" x14ac:dyDescent="0.3">
      <c r="A4427">
        <v>0.69678708163877601</v>
      </c>
      <c r="B4427">
        <v>-22.60601747298589</v>
      </c>
    </row>
    <row r="4428" spans="1:2" x14ac:dyDescent="0.3">
      <c r="A4428">
        <v>0.69692319609998166</v>
      </c>
      <c r="B4428">
        <v>-22.660304296806963</v>
      </c>
    </row>
    <row r="4429" spans="1:2" x14ac:dyDescent="0.3">
      <c r="A4429">
        <v>0.69709105764578583</v>
      </c>
      <c r="B4429">
        <v>-22.727158097099597</v>
      </c>
    </row>
    <row r="4430" spans="1:2" x14ac:dyDescent="0.3">
      <c r="A4430">
        <v>0.69728197717903317</v>
      </c>
      <c r="B4430">
        <v>-22.803067590087913</v>
      </c>
    </row>
    <row r="4431" spans="1:2" x14ac:dyDescent="0.3">
      <c r="A4431">
        <v>0.69741901815365936</v>
      </c>
      <c r="B4431">
        <v>-22.857471099140476</v>
      </c>
    </row>
    <row r="4432" spans="1:2" x14ac:dyDescent="0.3">
      <c r="A4432">
        <v>0.69755605912828555</v>
      </c>
      <c r="B4432">
        <v>-22.911804327810181</v>
      </c>
    </row>
    <row r="4433" spans="1:2" x14ac:dyDescent="0.3">
      <c r="A4433">
        <v>0.69772245849124692</v>
      </c>
      <c r="B4433">
        <v>-22.977682719427001</v>
      </c>
    </row>
    <row r="4434" spans="1:2" x14ac:dyDescent="0.3">
      <c r="A4434">
        <v>0.69791085623853066</v>
      </c>
      <c r="B4434">
        <v>-23.052144737336469</v>
      </c>
    </row>
    <row r="4435" spans="1:2" x14ac:dyDescent="0.3">
      <c r="A4435">
        <v>0.69808231104446072</v>
      </c>
      <c r="B4435">
        <v>-23.119793973762391</v>
      </c>
    </row>
    <row r="4436" spans="1:2" x14ac:dyDescent="0.3">
      <c r="A4436">
        <v>0.69822117791383409</v>
      </c>
      <c r="B4436">
        <v>-23.174503893314061</v>
      </c>
    </row>
    <row r="4437" spans="1:2" x14ac:dyDescent="0.3">
      <c r="A4437">
        <v>0.6983501970991296</v>
      </c>
      <c r="B4437">
        <v>-23.225268644530509</v>
      </c>
    </row>
    <row r="4438" spans="1:2" x14ac:dyDescent="0.3">
      <c r="A4438">
        <v>0.69850061753437731</v>
      </c>
      <c r="B4438">
        <v>-23.28437432977902</v>
      </c>
    </row>
    <row r="4439" spans="1:2" x14ac:dyDescent="0.3">
      <c r="A4439">
        <v>0.69868294662110242</v>
      </c>
      <c r="B4439">
        <v>-23.355902731293433</v>
      </c>
    </row>
    <row r="4440" spans="1:2" x14ac:dyDescent="0.3">
      <c r="A4440">
        <v>0.69886850898542452</v>
      </c>
      <c r="B4440">
        <v>-23.428569432179238</v>
      </c>
    </row>
    <row r="4441" spans="1:2" x14ac:dyDescent="0.3">
      <c r="A4441">
        <v>0.69902198673888372</v>
      </c>
      <c r="B4441">
        <v>-23.488572281156529</v>
      </c>
    </row>
    <row r="4442" spans="1:2" x14ac:dyDescent="0.3">
      <c r="A4442">
        <v>0.69915079964262616</v>
      </c>
      <c r="B4442">
        <v>-23.538862649554225</v>
      </c>
    </row>
    <row r="4443" spans="1:2" x14ac:dyDescent="0.3">
      <c r="A4443">
        <v>0.69928691412971511</v>
      </c>
      <c r="B4443">
        <v>-23.591934458543413</v>
      </c>
    </row>
    <row r="4444" spans="1:2" x14ac:dyDescent="0.3">
      <c r="A4444">
        <v>0.69945477559198521</v>
      </c>
      <c r="B4444">
        <v>-23.657286473515164</v>
      </c>
    </row>
    <row r="4445" spans="1:2" x14ac:dyDescent="0.3">
      <c r="A4445">
        <v>0.69964569482394057</v>
      </c>
      <c r="B4445">
        <v>-23.731483341028486</v>
      </c>
    </row>
    <row r="4446" spans="1:2" x14ac:dyDescent="0.3">
      <c r="A4446">
        <v>0.69978273571232308</v>
      </c>
      <c r="B4446">
        <v>-23.784654661518282</v>
      </c>
    </row>
    <row r="4447" spans="1:2" x14ac:dyDescent="0.3">
      <c r="A4447">
        <v>0.69991977660070559</v>
      </c>
      <c r="B4447">
        <v>-23.837753261567208</v>
      </c>
    </row>
    <row r="4448" spans="1:2" x14ac:dyDescent="0.3">
      <c r="A4448">
        <v>0.70008617580426191</v>
      </c>
      <c r="B4448">
        <v>-23.902129234716348</v>
      </c>
    </row>
    <row r="4449" spans="1:2" x14ac:dyDescent="0.3">
      <c r="A4449">
        <v>0.70027457332241305</v>
      </c>
      <c r="B4449">
        <v>-23.974885869065524</v>
      </c>
    </row>
    <row r="4450" spans="1:2" x14ac:dyDescent="0.3">
      <c r="A4450">
        <v>0.70044602795482469</v>
      </c>
      <c r="B4450">
        <v>-24.040979123264727</v>
      </c>
    </row>
    <row r="4451" spans="1:2" x14ac:dyDescent="0.3">
      <c r="A4451">
        <v>0.70058489477014463</v>
      </c>
      <c r="B4451">
        <v>-24.094426061602654</v>
      </c>
    </row>
    <row r="4452" spans="1:2" x14ac:dyDescent="0.3">
      <c r="A4452">
        <v>0.70071391394968197</v>
      </c>
      <c r="B4452">
        <v>-24.144015192651672</v>
      </c>
    </row>
    <row r="4453" spans="1:2" x14ac:dyDescent="0.3">
      <c r="A4453">
        <v>0.70086433432147077</v>
      </c>
      <c r="B4453">
        <v>-24.201747533970568</v>
      </c>
    </row>
    <row r="4454" spans="1:2" x14ac:dyDescent="0.3">
      <c r="A4454">
        <v>0.7010466631976211</v>
      </c>
      <c r="B4454">
        <v>-24.27160733322247</v>
      </c>
    </row>
    <row r="4455" spans="1:2" x14ac:dyDescent="0.3">
      <c r="A4455">
        <v>0.70123222525862239</v>
      </c>
      <c r="B4455">
        <v>-24.342571453451349</v>
      </c>
    </row>
    <row r="4456" spans="1:2" x14ac:dyDescent="0.3">
      <c r="A4456">
        <v>0.70138570285214363</v>
      </c>
      <c r="B4456">
        <v>-24.401162829909644</v>
      </c>
    </row>
    <row r="4457" spans="1:2" x14ac:dyDescent="0.3">
      <c r="A4457">
        <v>0.7015145157651137</v>
      </c>
      <c r="B4457">
        <v>-24.450266304611525</v>
      </c>
    </row>
    <row r="4458" spans="1:2" x14ac:dyDescent="0.3">
      <c r="A4458">
        <v>0.70165063030038766</v>
      </c>
      <c r="B4458">
        <v>-24.502081672369066</v>
      </c>
    </row>
    <row r="4459" spans="1:2" x14ac:dyDescent="0.3">
      <c r="A4459">
        <v>0.70181849168082211</v>
      </c>
      <c r="B4459">
        <v>-24.565880917437674</v>
      </c>
    </row>
    <row r="4460" spans="1:2" x14ac:dyDescent="0.3">
      <c r="A4460">
        <v>0.70200941057463895</v>
      </c>
      <c r="B4460">
        <v>-24.638307310787205</v>
      </c>
    </row>
    <row r="4461" spans="1:2" x14ac:dyDescent="0.3">
      <c r="A4461">
        <v>0.70214645137952758</v>
      </c>
      <c r="B4461">
        <v>-24.690205026560641</v>
      </c>
    </row>
    <row r="4462" spans="1:2" x14ac:dyDescent="0.3">
      <c r="A4462">
        <v>0.70228349218441621</v>
      </c>
      <c r="B4462">
        <v>-24.742027664347667</v>
      </c>
    </row>
    <row r="4463" spans="1:2" x14ac:dyDescent="0.3">
      <c r="A4463">
        <v>0.70244989121792356</v>
      </c>
      <c r="B4463">
        <v>-24.80485113722505</v>
      </c>
    </row>
    <row r="4464" spans="1:2" x14ac:dyDescent="0.3">
      <c r="A4464">
        <v>0.70263828848429399</v>
      </c>
      <c r="B4464">
        <v>-24.875845829361488</v>
      </c>
    </row>
    <row r="4465" spans="1:2" x14ac:dyDescent="0.3">
      <c r="A4465">
        <v>0.70280974293126131</v>
      </c>
      <c r="B4465">
        <v>-24.940331767710909</v>
      </c>
    </row>
    <row r="4466" spans="1:2" x14ac:dyDescent="0.3">
      <c r="A4466">
        <v>0.70294860970055206</v>
      </c>
      <c r="B4466">
        <v>-24.992474248138613</v>
      </c>
    </row>
    <row r="4467" spans="1:2" x14ac:dyDescent="0.3">
      <c r="A4467">
        <v>0.70307762888923142</v>
      </c>
      <c r="B4467">
        <v>-25.040849301880648</v>
      </c>
    </row>
    <row r="4468" spans="1:2" x14ac:dyDescent="0.3">
      <c r="A4468">
        <v>0.70322804920242932</v>
      </c>
      <c r="B4468">
        <v>-25.0971635522505</v>
      </c>
    </row>
    <row r="4469" spans="1:2" x14ac:dyDescent="0.3">
      <c r="A4469">
        <v>0.70341037785020788</v>
      </c>
      <c r="B4469">
        <v>-25.165300637912061</v>
      </c>
    </row>
    <row r="4470" spans="1:2" x14ac:dyDescent="0.3">
      <c r="A4470">
        <v>0.70359593957772759</v>
      </c>
      <c r="B4470">
        <v>-25.234507254979611</v>
      </c>
    </row>
    <row r="4471" spans="1:2" x14ac:dyDescent="0.3">
      <c r="A4471">
        <v>0.70374941700365912</v>
      </c>
      <c r="B4471">
        <v>-25.291641852860486</v>
      </c>
    </row>
    <row r="4472" spans="1:2" x14ac:dyDescent="0.3">
      <c r="A4472">
        <v>0.70387822994214011</v>
      </c>
      <c r="B4472">
        <v>-25.339520495162539</v>
      </c>
    </row>
    <row r="4473" spans="1:2" x14ac:dyDescent="0.3">
      <c r="A4473">
        <v>0.70401434454626033</v>
      </c>
      <c r="B4473">
        <v>-25.390039413067534</v>
      </c>
    </row>
    <row r="4474" spans="1:2" x14ac:dyDescent="0.3">
      <c r="A4474">
        <v>0.70418220584669422</v>
      </c>
      <c r="B4474">
        <v>-25.452236655394039</v>
      </c>
    </row>
    <row r="4475" spans="1:2" x14ac:dyDescent="0.3">
      <c r="A4475">
        <v>0.70437312436927779</v>
      </c>
      <c r="B4475">
        <v>-25.522836723064863</v>
      </c>
    </row>
    <row r="4476" spans="1:2" x14ac:dyDescent="0.3">
      <c r="A4476">
        <v>0.70451016509369402</v>
      </c>
      <c r="B4476">
        <v>-25.573420851096721</v>
      </c>
    </row>
    <row r="4477" spans="1:2" x14ac:dyDescent="0.3">
      <c r="A4477">
        <v>0.70464720581811024</v>
      </c>
      <c r="B4477">
        <v>-25.623927627279677</v>
      </c>
    </row>
    <row r="4478" spans="1:2" x14ac:dyDescent="0.3">
      <c r="A4478">
        <v>0.70481360467232002</v>
      </c>
      <c r="B4478">
        <v>-25.685150262052026</v>
      </c>
    </row>
    <row r="4479" spans="1:2" x14ac:dyDescent="0.3">
      <c r="A4479">
        <v>0.70500200166671156</v>
      </c>
      <c r="B4479">
        <v>-25.754328430558495</v>
      </c>
    </row>
    <row r="4480" spans="1:2" x14ac:dyDescent="0.3">
      <c r="A4480">
        <v>0.70517345591785741</v>
      </c>
      <c r="B4480">
        <v>-25.817157520181546</v>
      </c>
    </row>
    <row r="4481" spans="1:2" x14ac:dyDescent="0.3">
      <c r="A4481">
        <v>0.70531232264887256</v>
      </c>
      <c r="B4481">
        <v>-25.867955524623405</v>
      </c>
    </row>
    <row r="4482" spans="1:2" x14ac:dyDescent="0.3">
      <c r="A4482">
        <v>0.7054413418606208</v>
      </c>
      <c r="B4482">
        <v>-25.915079399602696</v>
      </c>
    </row>
    <row r="4483" spans="1:2" x14ac:dyDescent="0.3">
      <c r="A4483">
        <v>0.70559176211999441</v>
      </c>
      <c r="B4483">
        <v>-25.969932394581285</v>
      </c>
    </row>
    <row r="4484" spans="1:2" x14ac:dyDescent="0.3">
      <c r="A4484">
        <v>0.70577409052369977</v>
      </c>
      <c r="B4484">
        <v>-26.036294576979294</v>
      </c>
    </row>
    <row r="4485" spans="1:2" x14ac:dyDescent="0.3">
      <c r="A4485">
        <v>0.70595965189105081</v>
      </c>
      <c r="B4485">
        <v>-26.103690726973845</v>
      </c>
    </row>
    <row r="4486" spans="1:2" x14ac:dyDescent="0.3">
      <c r="A4486">
        <v>0.70611312914306379</v>
      </c>
      <c r="B4486">
        <v>-26.159324860478385</v>
      </c>
    </row>
    <row r="4487" spans="1:2" x14ac:dyDescent="0.3">
      <c r="A4487">
        <v>0.7062419421221664</v>
      </c>
      <c r="B4487">
        <v>-26.205942090946046</v>
      </c>
    </row>
    <row r="4488" spans="1:2" x14ac:dyDescent="0.3">
      <c r="A4488">
        <v>0.70637805681403421</v>
      </c>
      <c r="B4488">
        <v>-26.255125987366064</v>
      </c>
    </row>
    <row r="4489" spans="1:2" x14ac:dyDescent="0.3">
      <c r="A4489">
        <v>0.70654591803641797</v>
      </c>
      <c r="B4489">
        <v>-26.315673769291344</v>
      </c>
    </row>
    <row r="4490" spans="1:2" x14ac:dyDescent="0.3">
      <c r="A4490">
        <v>0.70673683615856331</v>
      </c>
      <c r="B4490">
        <v>-26.384393683231714</v>
      </c>
    </row>
    <row r="4491" spans="1:2" x14ac:dyDescent="0.3">
      <c r="A4491">
        <v>0.70687387680575386</v>
      </c>
      <c r="B4491">
        <v>-26.433625692271995</v>
      </c>
    </row>
    <row r="4492" spans="1:2" x14ac:dyDescent="0.3">
      <c r="A4492">
        <v>0.70701091745294442</v>
      </c>
      <c r="B4492">
        <v>-26.482778160269199</v>
      </c>
    </row>
    <row r="4493" spans="1:2" x14ac:dyDescent="0.3">
      <c r="A4493">
        <v>0.70717731612002499</v>
      </c>
      <c r="B4493">
        <v>-26.542353385249193</v>
      </c>
    </row>
    <row r="4494" spans="1:2" x14ac:dyDescent="0.3">
      <c r="A4494">
        <v>0.70736571282476723</v>
      </c>
      <c r="B4494">
        <v>-26.609662450721935</v>
      </c>
    </row>
    <row r="4495" spans="1:2" x14ac:dyDescent="0.3">
      <c r="A4495">
        <v>0.7075371668712872</v>
      </c>
      <c r="B4495">
        <v>-26.670786981733066</v>
      </c>
    </row>
    <row r="4496" spans="1:2" x14ac:dyDescent="0.3">
      <c r="A4496">
        <v>0.70767603357144537</v>
      </c>
      <c r="B4496">
        <v>-26.72020196854556</v>
      </c>
    </row>
    <row r="4497" spans="1:2" x14ac:dyDescent="0.3">
      <c r="A4497">
        <v>0.70780505281912864</v>
      </c>
      <c r="B4497">
        <v>-26.76603893537871</v>
      </c>
    </row>
    <row r="4498" spans="1:2" x14ac:dyDescent="0.3">
      <c r="A4498">
        <v>0.70795547302930484</v>
      </c>
      <c r="B4498">
        <v>-26.819389112003627</v>
      </c>
    </row>
    <row r="4499" spans="1:2" x14ac:dyDescent="0.3">
      <c r="A4499">
        <v>0.7081378011753825</v>
      </c>
      <c r="B4499">
        <v>-26.883926145717233</v>
      </c>
    </row>
    <row r="4500" spans="1:2" x14ac:dyDescent="0.3">
      <c r="A4500">
        <v>0.70832336215943426</v>
      </c>
      <c r="B4500">
        <v>-26.949460845960665</v>
      </c>
    </row>
    <row r="4501" spans="1:2" x14ac:dyDescent="0.3">
      <c r="A4501">
        <v>0.70847683923251314</v>
      </c>
      <c r="B4501">
        <v>-27.003552468034378</v>
      </c>
    </row>
    <row r="4502" spans="1:2" x14ac:dyDescent="0.3">
      <c r="A4502">
        <v>0.70860565226608752</v>
      </c>
      <c r="B4502">
        <v>-27.048873081874696</v>
      </c>
    </row>
    <row r="4503" spans="1:2" x14ac:dyDescent="0.3">
      <c r="A4503">
        <v>0.70874176706275527</v>
      </c>
      <c r="B4503">
        <v>-27.096684838255435</v>
      </c>
    </row>
    <row r="4504" spans="1:2" x14ac:dyDescent="0.3">
      <c r="A4504">
        <v>0.70890962820913772</v>
      </c>
      <c r="B4504">
        <v>-27.155537496871681</v>
      </c>
    </row>
    <row r="4505" spans="1:2" x14ac:dyDescent="0.3">
      <c r="A4505">
        <v>0.70910054590561455</v>
      </c>
      <c r="B4505">
        <v>-27.222325474357497</v>
      </c>
    </row>
    <row r="4506" spans="1:2" x14ac:dyDescent="0.3">
      <c r="A4506">
        <v>0.7092375864790047</v>
      </c>
      <c r="B4506">
        <v>-27.270168300441405</v>
      </c>
    </row>
    <row r="4507" spans="1:2" x14ac:dyDescent="0.3">
      <c r="A4507">
        <v>0.70937462705239485</v>
      </c>
      <c r="B4507">
        <v>-27.317929481763777</v>
      </c>
    </row>
    <row r="4508" spans="1:2" x14ac:dyDescent="0.3">
      <c r="A4508">
        <v>0.70954102552593645</v>
      </c>
      <c r="B4508">
        <v>-27.37581250978068</v>
      </c>
    </row>
    <row r="4509" spans="1:2" x14ac:dyDescent="0.3">
      <c r="A4509">
        <v>0.70972942192593513</v>
      </c>
      <c r="B4509">
        <v>-27.441201915303559</v>
      </c>
    </row>
    <row r="4510" spans="1:2" x14ac:dyDescent="0.3">
      <c r="A4510">
        <v>0.70990087576060601</v>
      </c>
      <c r="B4510">
        <v>-27.500576019157357</v>
      </c>
    </row>
    <row r="4511" spans="1:2" x14ac:dyDescent="0.3">
      <c r="A4511">
        <v>0.71003974243693646</v>
      </c>
      <c r="B4511">
        <v>-27.548570937811938</v>
      </c>
    </row>
    <row r="4512" spans="1:2" x14ac:dyDescent="0.3">
      <c r="A4512">
        <v>0.71016876173229027</v>
      </c>
      <c r="B4512">
        <v>-27.593086652683915</v>
      </c>
    </row>
    <row r="4513" spans="1:2" x14ac:dyDescent="0.3">
      <c r="A4513">
        <v>0.71031918189772192</v>
      </c>
      <c r="B4513">
        <v>-27.64489406499866</v>
      </c>
    </row>
    <row r="4514" spans="1:2" x14ac:dyDescent="0.3">
      <c r="A4514">
        <v>0.71050150977478965</v>
      </c>
      <c r="B4514">
        <v>-27.707557667352326</v>
      </c>
    </row>
    <row r="4515" spans="1:2" x14ac:dyDescent="0.3">
      <c r="A4515">
        <v>0.71068707035600898</v>
      </c>
      <c r="B4515">
        <v>-27.771181934866014</v>
      </c>
    </row>
    <row r="4516" spans="1:2" x14ac:dyDescent="0.3">
      <c r="A4516">
        <v>0.71084054724643109</v>
      </c>
      <c r="B4516">
        <v>-27.823690652259778</v>
      </c>
    </row>
    <row r="4517" spans="1:2" x14ac:dyDescent="0.3">
      <c r="A4517">
        <v>0.71096936034700009</v>
      </c>
      <c r="B4517">
        <v>-27.867680831850642</v>
      </c>
    </row>
    <row r="4518" spans="1:2" x14ac:dyDescent="0.3">
      <c r="A4518">
        <v>0.71110547526360923</v>
      </c>
      <c r="B4518">
        <v>-27.914084795812023</v>
      </c>
    </row>
    <row r="4519" spans="1:2" x14ac:dyDescent="0.3">
      <c r="A4519">
        <v>0.71127333633612122</v>
      </c>
      <c r="B4519">
        <v>-27.971198478829017</v>
      </c>
    </row>
    <row r="4520" spans="1:2" x14ac:dyDescent="0.3">
      <c r="A4520">
        <v>0.71146425358571219</v>
      </c>
      <c r="B4520">
        <v>-28.036004800093075</v>
      </c>
    </row>
    <row r="4521" spans="1:2" x14ac:dyDescent="0.3">
      <c r="A4521">
        <v>0.71160129408886308</v>
      </c>
      <c r="B4521">
        <v>-28.082422859048584</v>
      </c>
    </row>
    <row r="4522" spans="1:2" x14ac:dyDescent="0.3">
      <c r="A4522">
        <v>0.71173833459201397</v>
      </c>
      <c r="B4522">
        <v>-28.128757255637375</v>
      </c>
    </row>
    <row r="4523" spans="1:2" x14ac:dyDescent="0.3">
      <c r="A4523">
        <v>0.71190473286701983</v>
      </c>
      <c r="B4523">
        <v>-28.184905098769455</v>
      </c>
    </row>
    <row r="4524" spans="1:2" x14ac:dyDescent="0.3">
      <c r="A4524">
        <v>0.71209312894977372</v>
      </c>
      <c r="B4524">
        <v>-28.248326326272853</v>
      </c>
    </row>
    <row r="4525" spans="1:2" x14ac:dyDescent="0.3">
      <c r="A4525">
        <v>0.71226458256694425</v>
      </c>
      <c r="B4525">
        <v>-28.305905990389782</v>
      </c>
    </row>
    <row r="4526" spans="1:2" x14ac:dyDescent="0.3">
      <c r="A4526">
        <v>0.71240344922604149</v>
      </c>
      <c r="B4526">
        <v>-28.352445293166774</v>
      </c>
    </row>
    <row r="4527" spans="1:2" x14ac:dyDescent="0.3">
      <c r="A4527">
        <v>0.71253246857962049</v>
      </c>
      <c r="B4527">
        <v>-28.395606808565184</v>
      </c>
    </row>
    <row r="4528" spans="1:2" x14ac:dyDescent="0.3">
      <c r="A4528">
        <v>0.71268288870455965</v>
      </c>
      <c r="B4528">
        <v>-28.44583313992262</v>
      </c>
    </row>
    <row r="4529" spans="1:2" x14ac:dyDescent="0.3">
      <c r="A4529">
        <v>0.71286521630340893</v>
      </c>
      <c r="B4529">
        <v>-28.506577005564075</v>
      </c>
    </row>
    <row r="4530" spans="1:2" x14ac:dyDescent="0.3">
      <c r="A4530">
        <v>0.71305077646585846</v>
      </c>
      <c r="B4530">
        <v>-28.56824387155428</v>
      </c>
    </row>
    <row r="4531" spans="1:2" x14ac:dyDescent="0.3">
      <c r="A4531">
        <v>0.71320425317116054</v>
      </c>
      <c r="B4531">
        <v>-28.619130956621383</v>
      </c>
    </row>
    <row r="4532" spans="1:2" x14ac:dyDescent="0.3">
      <c r="A4532">
        <v>0.7133330663498747</v>
      </c>
      <c r="B4532">
        <v>-28.661758281331196</v>
      </c>
    </row>
    <row r="4533" spans="1:2" x14ac:dyDescent="0.3">
      <c r="A4533">
        <v>0.71346918139962279</v>
      </c>
      <c r="B4533">
        <v>-28.706720276911689</v>
      </c>
    </row>
    <row r="4534" spans="1:2" x14ac:dyDescent="0.3">
      <c r="A4534">
        <v>0.71363704240046399</v>
      </c>
      <c r="B4534">
        <v>-28.762052954995617</v>
      </c>
    </row>
    <row r="4535" spans="1:2" x14ac:dyDescent="0.3">
      <c r="A4535">
        <v>0.71382795918595643</v>
      </c>
      <c r="B4535">
        <v>-28.824829976828774</v>
      </c>
    </row>
    <row r="4536" spans="1:2" x14ac:dyDescent="0.3">
      <c r="A4536">
        <v>0.7139649996225238</v>
      </c>
      <c r="B4536">
        <v>-28.869789173928119</v>
      </c>
    </row>
    <row r="4537" spans="1:2" x14ac:dyDescent="0.3">
      <c r="A4537">
        <v>0.71410204005909117</v>
      </c>
      <c r="B4537">
        <v>-28.914662777645454</v>
      </c>
    </row>
    <row r="4538" spans="1:2" x14ac:dyDescent="0.3">
      <c r="A4538">
        <v>0.71426843813195551</v>
      </c>
      <c r="B4538">
        <v>-28.969034258495277</v>
      </c>
    </row>
    <row r="4539" spans="1:2" x14ac:dyDescent="0.3">
      <c r="A4539">
        <v>0.71445683388754722</v>
      </c>
      <c r="B4539">
        <v>-29.030440841208055</v>
      </c>
    </row>
    <row r="4540" spans="1:2" x14ac:dyDescent="0.3">
      <c r="A4540">
        <v>0.71462828728311489</v>
      </c>
      <c r="B4540">
        <v>-29.086183920066922</v>
      </c>
    </row>
    <row r="4541" spans="1:2" x14ac:dyDescent="0.3">
      <c r="A4541">
        <v>0.71476715393110279</v>
      </c>
      <c r="B4541">
        <v>-29.131233570912364</v>
      </c>
    </row>
    <row r="4542" spans="1:2" x14ac:dyDescent="0.3">
      <c r="A4542">
        <v>0.7148961733522482</v>
      </c>
      <c r="B4542">
        <v>-29.173009343739828</v>
      </c>
    </row>
    <row r="4543" spans="1:2" x14ac:dyDescent="0.3">
      <c r="A4543">
        <v>0.71504659344072441</v>
      </c>
      <c r="B4543">
        <v>-29.221617916048821</v>
      </c>
    </row>
    <row r="4544" spans="1:2" x14ac:dyDescent="0.3">
      <c r="A4544">
        <v>0.715228920754301</v>
      </c>
      <c r="B4544">
        <v>-29.28039772781792</v>
      </c>
    </row>
    <row r="4545" spans="1:2" x14ac:dyDescent="0.3">
      <c r="A4545">
        <v>0.7154144804856013</v>
      </c>
      <c r="B4545">
        <v>-29.340062248394226</v>
      </c>
    </row>
    <row r="4546" spans="1:2" x14ac:dyDescent="0.3">
      <c r="A4546">
        <v>0.71556795700453646</v>
      </c>
      <c r="B4546">
        <v>-29.389290647798155</v>
      </c>
    </row>
    <row r="4547" spans="1:2" x14ac:dyDescent="0.3">
      <c r="A4547">
        <v>0.71569677027114731</v>
      </c>
      <c r="B4547">
        <v>-29.430524101239023</v>
      </c>
    </row>
    <row r="4548" spans="1:2" x14ac:dyDescent="0.3">
      <c r="A4548">
        <v>0.7158328854652789</v>
      </c>
      <c r="B4548">
        <v>-29.474011436439248</v>
      </c>
    </row>
    <row r="4549" spans="1:2" x14ac:dyDescent="0.3">
      <c r="A4549">
        <v>0.71600074639670674</v>
      </c>
      <c r="B4549">
        <v>-29.527522912215339</v>
      </c>
    </row>
    <row r="4550" spans="1:2" x14ac:dyDescent="0.3">
      <c r="A4550">
        <v>0.71619166270484469</v>
      </c>
      <c r="B4550">
        <v>-29.588225077763774</v>
      </c>
    </row>
    <row r="4551" spans="1:2" x14ac:dyDescent="0.3">
      <c r="A4551">
        <v>0.71632870307854213</v>
      </c>
      <c r="B4551">
        <v>-29.631692814676803</v>
      </c>
    </row>
    <row r="4552" spans="1:2" x14ac:dyDescent="0.3">
      <c r="A4552">
        <v>0.71646574345223957</v>
      </c>
      <c r="B4552">
        <v>-29.67507311410764</v>
      </c>
    </row>
    <row r="4553" spans="1:2" x14ac:dyDescent="0.3">
      <c r="A4553">
        <v>0.71663214132071329</v>
      </c>
      <c r="B4553">
        <v>-29.727628873814915</v>
      </c>
    </row>
    <row r="4554" spans="1:2" x14ac:dyDescent="0.3">
      <c r="A4554">
        <v>0.71682053674177382</v>
      </c>
      <c r="B4554">
        <v>-29.786976405031872</v>
      </c>
    </row>
    <row r="4555" spans="1:2" x14ac:dyDescent="0.3">
      <c r="A4555">
        <v>0.7169919899131485</v>
      </c>
      <c r="B4555">
        <v>-29.840842627931245</v>
      </c>
    </row>
    <row r="4556" spans="1:2" x14ac:dyDescent="0.3">
      <c r="A4556">
        <v>0.71713085655565378</v>
      </c>
      <c r="B4556">
        <v>-29.884370108639736</v>
      </c>
    </row>
    <row r="4557" spans="1:2" x14ac:dyDescent="0.3">
      <c r="A4557">
        <v>0.71725987605247732</v>
      </c>
      <c r="B4557">
        <v>-29.924730005855686</v>
      </c>
    </row>
    <row r="4558" spans="1:2" x14ac:dyDescent="0.3">
      <c r="A4558">
        <v>0.71741029610828133</v>
      </c>
      <c r="B4558">
        <v>-29.9716857859489</v>
      </c>
    </row>
    <row r="4559" spans="1:2" x14ac:dyDescent="0.3">
      <c r="A4559">
        <v>0.71759262313164485</v>
      </c>
      <c r="B4559">
        <v>-30.028459222256323</v>
      </c>
    </row>
    <row r="4560" spans="1:2" x14ac:dyDescent="0.3">
      <c r="A4560">
        <v>0.71777818242290325</v>
      </c>
      <c r="B4560">
        <v>-30.086078485608631</v>
      </c>
    </row>
    <row r="4561" spans="1:2" x14ac:dyDescent="0.3">
      <c r="A4561">
        <v>0.71793165875539056</v>
      </c>
      <c r="B4561">
        <v>-30.133612826128008</v>
      </c>
    </row>
    <row r="4562" spans="1:2" x14ac:dyDescent="0.3">
      <c r="A4562">
        <v>0.71806047211824287</v>
      </c>
      <c r="B4562">
        <v>-30.173422800996597</v>
      </c>
    </row>
    <row r="4563" spans="1:2" x14ac:dyDescent="0.3">
      <c r="A4563">
        <v>0.71819658746606374</v>
      </c>
      <c r="B4563">
        <v>-30.215404272784347</v>
      </c>
    </row>
    <row r="4564" spans="1:2" x14ac:dyDescent="0.3">
      <c r="A4564">
        <v>0.71836444833038415</v>
      </c>
      <c r="B4564">
        <v>-30.267056186706405</v>
      </c>
    </row>
    <row r="4565" spans="1:2" x14ac:dyDescent="0.3">
      <c r="A4565">
        <v>0.71855536415178256</v>
      </c>
      <c r="B4565">
        <v>-30.32564003170193</v>
      </c>
    </row>
    <row r="4566" spans="1:2" x14ac:dyDescent="0.3">
      <c r="A4566">
        <v>0.71869240446634708</v>
      </c>
      <c r="B4566">
        <v>-30.367585210919081</v>
      </c>
    </row>
    <row r="4567" spans="1:2" x14ac:dyDescent="0.3">
      <c r="A4567">
        <v>0.7188294447809116</v>
      </c>
      <c r="B4567">
        <v>-30.409441195652569</v>
      </c>
    </row>
    <row r="4568" spans="1:2" x14ac:dyDescent="0.3">
      <c r="A4568">
        <v>0.71899584244405856</v>
      </c>
      <c r="B4568">
        <v>-30.460143698850978</v>
      </c>
    </row>
    <row r="4569" spans="1:2" x14ac:dyDescent="0.3">
      <c r="A4569">
        <v>0.71918423752571004</v>
      </c>
      <c r="B4569">
        <v>-30.517389837251393</v>
      </c>
    </row>
    <row r="4570" spans="1:2" x14ac:dyDescent="0.3">
      <c r="A4570">
        <v>0.71935569047176584</v>
      </c>
      <c r="B4570">
        <v>-30.569340812954458</v>
      </c>
    </row>
    <row r="4571" spans="1:2" x14ac:dyDescent="0.3">
      <c r="A4571">
        <v>0.71949455711390042</v>
      </c>
      <c r="B4571">
        <v>-30.611315126849597</v>
      </c>
    </row>
    <row r="4572" spans="1:2" x14ac:dyDescent="0.3">
      <c r="A4572">
        <v>0.71962357669328403</v>
      </c>
      <c r="B4572">
        <v>-30.650230428800477</v>
      </c>
    </row>
    <row r="4573" spans="1:2" x14ac:dyDescent="0.3">
      <c r="A4573">
        <v>0.71977399671995723</v>
      </c>
      <c r="B4573">
        <v>-30.695500032110878</v>
      </c>
    </row>
    <row r="4574" spans="1:2" x14ac:dyDescent="0.3">
      <c r="A4574">
        <v>0.71995632345022365</v>
      </c>
      <c r="B4574">
        <v>-30.75022677105796</v>
      </c>
    </row>
    <row r="4575" spans="1:2" x14ac:dyDescent="0.3">
      <c r="A4575">
        <v>0.72014188229593235</v>
      </c>
      <c r="B4575">
        <v>-30.805759901329772</v>
      </c>
    </row>
    <row r="4576" spans="1:2" x14ac:dyDescent="0.3">
      <c r="A4576">
        <v>0.72029535844299841</v>
      </c>
      <c r="B4576">
        <v>-30.851566492954312</v>
      </c>
    </row>
    <row r="4577" spans="1:2" x14ac:dyDescent="0.3">
      <c r="A4577">
        <v>0.72042417190903929</v>
      </c>
      <c r="B4577">
        <v>-30.889924793621013</v>
      </c>
    </row>
    <row r="4578" spans="1:2" x14ac:dyDescent="0.3">
      <c r="A4578">
        <v>0.72056028741795175</v>
      </c>
      <c r="B4578">
        <v>-30.930370690567848</v>
      </c>
    </row>
    <row r="4579" spans="1:2" x14ac:dyDescent="0.3">
      <c r="A4579">
        <v>0.72072814821751197</v>
      </c>
      <c r="B4579">
        <v>-30.980126523868257</v>
      </c>
    </row>
    <row r="4580" spans="1:2" x14ac:dyDescent="0.3">
      <c r="A4580">
        <v>0.72091906354653934</v>
      </c>
      <c r="B4580">
        <v>-31.036550679540234</v>
      </c>
    </row>
    <row r="4581" spans="1:2" x14ac:dyDescent="0.3">
      <c r="A4581">
        <v>0.72105610380570162</v>
      </c>
      <c r="B4581">
        <v>-31.076943706439998</v>
      </c>
    </row>
    <row r="4582" spans="1:2" x14ac:dyDescent="0.3">
      <c r="A4582">
        <v>0.7211931440648639</v>
      </c>
      <c r="B4582">
        <v>-31.117245869005849</v>
      </c>
    </row>
    <row r="4583" spans="1:2" x14ac:dyDescent="0.3">
      <c r="A4583">
        <v>0.72135954152300763</v>
      </c>
      <c r="B4583">
        <v>-31.166059405938945</v>
      </c>
    </row>
    <row r="4584" spans="1:2" x14ac:dyDescent="0.3">
      <c r="A4584">
        <v>0.72154793626278613</v>
      </c>
      <c r="B4584">
        <v>-31.221163877702388</v>
      </c>
    </row>
    <row r="4585" spans="1:2" x14ac:dyDescent="0.3">
      <c r="A4585">
        <v>0.72171938898380383</v>
      </c>
      <c r="B4585">
        <v>-31.271163096188481</v>
      </c>
    </row>
    <row r="4586" spans="1:2" x14ac:dyDescent="0.3">
      <c r="A4586">
        <v>0.72185825563015449</v>
      </c>
      <c r="B4586">
        <v>-31.31155476947999</v>
      </c>
    </row>
    <row r="4587" spans="1:2" x14ac:dyDescent="0.3">
      <c r="A4587">
        <v>0.72198727529776374</v>
      </c>
      <c r="B4587">
        <v>-31.348998171083345</v>
      </c>
    </row>
    <row r="4588" spans="1:2" x14ac:dyDescent="0.3">
      <c r="A4588">
        <v>0.72213769529859129</v>
      </c>
      <c r="B4588">
        <v>-31.392549862824389</v>
      </c>
    </row>
    <row r="4589" spans="1:2" x14ac:dyDescent="0.3">
      <c r="A4589">
        <v>0.72232002173486087</v>
      </c>
      <c r="B4589">
        <v>-31.44519158330467</v>
      </c>
    </row>
    <row r="4590" spans="1:2" x14ac:dyDescent="0.3">
      <c r="A4590">
        <v>0.72250558013277222</v>
      </c>
      <c r="B4590">
        <v>-31.49859974141048</v>
      </c>
    </row>
    <row r="4591" spans="1:2" x14ac:dyDescent="0.3">
      <c r="A4591">
        <v>0.72265905609648862</v>
      </c>
      <c r="B4591">
        <v>-31.542646577931755</v>
      </c>
    </row>
    <row r="4592" spans="1:2" x14ac:dyDescent="0.3">
      <c r="A4592">
        <v>0.72278786967129072</v>
      </c>
      <c r="B4592">
        <v>-31.579526420945037</v>
      </c>
    </row>
    <row r="4593" spans="1:2" x14ac:dyDescent="0.3">
      <c r="A4593">
        <v>0.72292398534684554</v>
      </c>
      <c r="B4593">
        <v>-31.618408523669864</v>
      </c>
    </row>
    <row r="4594" spans="1:2" x14ac:dyDescent="0.3">
      <c r="A4594">
        <v>0.72309184608402743</v>
      </c>
      <c r="B4594">
        <v>-31.666233598610681</v>
      </c>
    </row>
    <row r="4595" spans="1:2" x14ac:dyDescent="0.3">
      <c r="A4595">
        <v>0.72328276091866139</v>
      </c>
      <c r="B4595">
        <v>-31.720458791536849</v>
      </c>
    </row>
    <row r="4596" spans="1:2" x14ac:dyDescent="0.3">
      <c r="A4596">
        <v>0.72341980112611948</v>
      </c>
      <c r="B4596">
        <v>-31.759271574279303</v>
      </c>
    </row>
    <row r="4597" spans="1:2" x14ac:dyDescent="0.3">
      <c r="A4597">
        <v>0.72355684133357756</v>
      </c>
      <c r="B4597">
        <v>-31.79799190992086</v>
      </c>
    </row>
    <row r="4598" spans="1:2" x14ac:dyDescent="0.3">
      <c r="A4598">
        <v>0.7237232385882415</v>
      </c>
      <c r="B4598">
        <v>-31.844882595939985</v>
      </c>
    </row>
    <row r="4599" spans="1:2" x14ac:dyDescent="0.3">
      <c r="A4599">
        <v>0.72391163298600303</v>
      </c>
      <c r="B4599">
        <v>-31.897807193912605</v>
      </c>
    </row>
    <row r="4600" spans="1:2" x14ac:dyDescent="0.3">
      <c r="A4600">
        <v>0.72408308548360445</v>
      </c>
      <c r="B4600">
        <v>-31.945820025465601</v>
      </c>
    </row>
    <row r="4601" spans="1:2" x14ac:dyDescent="0.3">
      <c r="A4601">
        <v>0.72422195213823093</v>
      </c>
      <c r="B4601">
        <v>-31.984601106468098</v>
      </c>
    </row>
    <row r="4602" spans="1:2" x14ac:dyDescent="0.3">
      <c r="A4602">
        <v>0.72435097189854092</v>
      </c>
      <c r="B4602">
        <v>-32.020546716421869</v>
      </c>
    </row>
    <row r="4603" spans="1:2" x14ac:dyDescent="0.3">
      <c r="A4603">
        <v>0.72450139187655016</v>
      </c>
      <c r="B4603">
        <v>-32.062350410472767</v>
      </c>
    </row>
    <row r="4604" spans="1:2" x14ac:dyDescent="0.3">
      <c r="A4604">
        <v>0.72468371801982168</v>
      </c>
      <c r="B4604">
        <v>-32.112870790501809</v>
      </c>
    </row>
    <row r="4605" spans="1:2" x14ac:dyDescent="0.3">
      <c r="A4605">
        <v>0.72486927597080031</v>
      </c>
      <c r="B4605">
        <v>-32.164117172140756</v>
      </c>
    </row>
    <row r="4606" spans="1:2" x14ac:dyDescent="0.3">
      <c r="A4606">
        <v>0.72502275175421649</v>
      </c>
      <c r="B4606">
        <v>-32.206373929444688</v>
      </c>
    </row>
    <row r="4607" spans="1:2" x14ac:dyDescent="0.3">
      <c r="A4607">
        <v>0.72515156544201542</v>
      </c>
      <c r="B4607">
        <v>-32.241749942123143</v>
      </c>
    </row>
    <row r="4608" spans="1:2" x14ac:dyDescent="0.3">
      <c r="A4608">
        <v>0.7252876812879806</v>
      </c>
      <c r="B4608">
        <v>-32.279041521725439</v>
      </c>
    </row>
    <row r="4609" spans="1:2" x14ac:dyDescent="0.3">
      <c r="A4609">
        <v>0.72545554196519635</v>
      </c>
      <c r="B4609">
        <v>-32.324902999378118</v>
      </c>
    </row>
    <row r="4610" spans="1:2" x14ac:dyDescent="0.3">
      <c r="A4610">
        <v>0.72564645630685576</v>
      </c>
      <c r="B4610">
        <v>-32.376892048536682</v>
      </c>
    </row>
    <row r="4611" spans="1:2" x14ac:dyDescent="0.3">
      <c r="A4611">
        <v>0.72578349646625295</v>
      </c>
      <c r="B4611">
        <v>-32.414097995968696</v>
      </c>
    </row>
    <row r="4612" spans="1:2" x14ac:dyDescent="0.3">
      <c r="A4612">
        <v>0.72592053662565015</v>
      </c>
      <c r="B4612">
        <v>-32.451210000438387</v>
      </c>
    </row>
    <row r="4613" spans="1:2" x14ac:dyDescent="0.3">
      <c r="A4613">
        <v>0.72608693367949195</v>
      </c>
      <c r="B4613">
        <v>-32.496145773109696</v>
      </c>
    </row>
    <row r="4614" spans="1:2" x14ac:dyDescent="0.3">
      <c r="A4614">
        <v>0.72627532773730408</v>
      </c>
      <c r="B4614">
        <v>-32.546854353280402</v>
      </c>
    </row>
    <row r="4615" spans="1:2" x14ac:dyDescent="0.3">
      <c r="A4615">
        <v>0.72644678001437879</v>
      </c>
      <c r="B4615">
        <v>-32.592848045149346</v>
      </c>
    </row>
    <row r="4616" spans="1:2" x14ac:dyDescent="0.3">
      <c r="A4616">
        <v>0.72658564668081804</v>
      </c>
      <c r="B4616">
        <v>-32.629992101551174</v>
      </c>
    </row>
    <row r="4617" spans="1:2" x14ac:dyDescent="0.3">
      <c r="A4617">
        <v>0.72671466653715067</v>
      </c>
      <c r="B4617">
        <v>-32.664415439742761</v>
      </c>
    </row>
    <row r="4618" spans="1:2" x14ac:dyDescent="0.3">
      <c r="A4618">
        <v>0.72686508649511317</v>
      </c>
      <c r="B4618">
        <v>-32.704442695443952</v>
      </c>
    </row>
    <row r="4619" spans="1:2" x14ac:dyDescent="0.3">
      <c r="A4619">
        <v>0.72704741234818837</v>
      </c>
      <c r="B4619">
        <v>-32.752807407969676</v>
      </c>
    </row>
    <row r="4620" spans="1:2" x14ac:dyDescent="0.3">
      <c r="A4620">
        <v>0.72723296985604668</v>
      </c>
      <c r="B4620">
        <v>-32.801857239094339</v>
      </c>
    </row>
    <row r="4621" spans="1:2" x14ac:dyDescent="0.3">
      <c r="A4621">
        <v>0.72738644546312026</v>
      </c>
      <c r="B4621">
        <v>-32.842295271367412</v>
      </c>
    </row>
    <row r="4622" spans="1:2" x14ac:dyDescent="0.3">
      <c r="A4622">
        <v>0.72751525926686245</v>
      </c>
      <c r="B4622">
        <v>-32.876143488654073</v>
      </c>
    </row>
    <row r="4623" spans="1:2" x14ac:dyDescent="0.3">
      <c r="A4623">
        <v>0.72765137528530388</v>
      </c>
      <c r="B4623">
        <v>-32.911819303320506</v>
      </c>
    </row>
    <row r="4624" spans="1:2" x14ac:dyDescent="0.3">
      <c r="A4624">
        <v>0.72781923590499287</v>
      </c>
      <c r="B4624">
        <v>-32.955686179104539</v>
      </c>
    </row>
    <row r="4625" spans="1:2" x14ac:dyDescent="0.3">
      <c r="A4625">
        <v>0.7280101497583521</v>
      </c>
      <c r="B4625">
        <v>-33.00540399039469</v>
      </c>
    </row>
    <row r="4626" spans="1:2" x14ac:dyDescent="0.3">
      <c r="A4626">
        <v>0.72814718987325755</v>
      </c>
      <c r="B4626">
        <v>-33.040978008155072</v>
      </c>
    </row>
    <row r="4627" spans="1:2" x14ac:dyDescent="0.3">
      <c r="A4627">
        <v>0.728284229988163</v>
      </c>
      <c r="B4627">
        <v>-33.076456673721005</v>
      </c>
    </row>
    <row r="4628" spans="1:2" x14ac:dyDescent="0.3">
      <c r="A4628">
        <v>0.72845062684490403</v>
      </c>
      <c r="B4628">
        <v>-33.119407287772624</v>
      </c>
    </row>
    <row r="4629" spans="1:2" x14ac:dyDescent="0.3">
      <c r="A4629">
        <v>0.72863902056692686</v>
      </c>
      <c r="B4629">
        <v>-33.167865763322091</v>
      </c>
    </row>
    <row r="4630" spans="1:2" x14ac:dyDescent="0.3">
      <c r="A4630">
        <v>0.72881047262755594</v>
      </c>
      <c r="B4630">
        <v>-33.211809434192354</v>
      </c>
    </row>
    <row r="4631" spans="1:2" x14ac:dyDescent="0.3">
      <c r="A4631">
        <v>0.72894933930883266</v>
      </c>
      <c r="B4631">
        <v>-33.247291548565876</v>
      </c>
    </row>
    <row r="4632" spans="1:2" x14ac:dyDescent="0.3">
      <c r="A4632">
        <v>0.72907835926340192</v>
      </c>
      <c r="B4632">
        <v>-33.280169541857298</v>
      </c>
    </row>
    <row r="4633" spans="1:2" x14ac:dyDescent="0.3">
      <c r="A4633">
        <v>0.729228779203838</v>
      </c>
      <c r="B4633">
        <v>-33.318393558923198</v>
      </c>
    </row>
    <row r="4634" spans="1:2" x14ac:dyDescent="0.3">
      <c r="A4634">
        <v>0.72941110477121729</v>
      </c>
      <c r="B4634">
        <v>-33.364570265370652</v>
      </c>
    </row>
    <row r="4635" spans="1:2" x14ac:dyDescent="0.3">
      <c r="A4635">
        <v>0.72959666184253957</v>
      </c>
      <c r="B4635">
        <v>-33.411390795371197</v>
      </c>
    </row>
    <row r="4636" spans="1:2" x14ac:dyDescent="0.3">
      <c r="A4636">
        <v>0.7297501372780657</v>
      </c>
      <c r="B4636">
        <v>-33.449983129433896</v>
      </c>
    </row>
    <row r="4637" spans="1:2" x14ac:dyDescent="0.3">
      <c r="A4637">
        <v>0.72987895119946589</v>
      </c>
      <c r="B4637">
        <v>-33.482280989189583</v>
      </c>
    </row>
    <row r="4638" spans="1:2" x14ac:dyDescent="0.3">
      <c r="A4638">
        <v>0.73001506739083832</v>
      </c>
      <c r="B4638">
        <v>-33.51631727916044</v>
      </c>
    </row>
    <row r="4639" spans="1:2" x14ac:dyDescent="0.3">
      <c r="A4639">
        <v>0.73018292795546347</v>
      </c>
      <c r="B4639">
        <v>-33.558160376373088</v>
      </c>
    </row>
    <row r="4640" spans="1:2" x14ac:dyDescent="0.3">
      <c r="A4640">
        <v>0.73037384132825234</v>
      </c>
      <c r="B4640">
        <v>-33.605573934872233</v>
      </c>
    </row>
    <row r="4641" spans="1:2" x14ac:dyDescent="0.3">
      <c r="A4641">
        <v>0.73051088140214726</v>
      </c>
      <c r="B4641">
        <v>-33.639492419887098</v>
      </c>
    </row>
    <row r="4642" spans="1:2" x14ac:dyDescent="0.3">
      <c r="A4642">
        <v>0.73064792147604218</v>
      </c>
      <c r="B4642">
        <v>-33.673314229740775</v>
      </c>
    </row>
    <row r="4643" spans="1:2" x14ac:dyDescent="0.3">
      <c r="A4643">
        <v>0.73081431814039488</v>
      </c>
      <c r="B4643">
        <v>-33.714251250081809</v>
      </c>
    </row>
    <row r="4644" spans="1:2" x14ac:dyDescent="0.3">
      <c r="A4644">
        <v>0.73100271153275231</v>
      </c>
      <c r="B4644">
        <v>-33.760427583266754</v>
      </c>
    </row>
    <row r="4645" spans="1:2" x14ac:dyDescent="0.3">
      <c r="A4645">
        <v>0.7311741633821266</v>
      </c>
      <c r="B4645">
        <v>-33.802292215780135</v>
      </c>
    </row>
    <row r="4646" spans="1:2" x14ac:dyDescent="0.3">
      <c r="A4646">
        <v>0.73131303008076876</v>
      </c>
      <c r="B4646">
        <v>-33.836088979524924</v>
      </c>
    </row>
    <row r="4647" spans="1:2" x14ac:dyDescent="0.3">
      <c r="A4647">
        <v>0.73144205013473529</v>
      </c>
      <c r="B4647">
        <v>-33.867399956092392</v>
      </c>
    </row>
    <row r="4648" spans="1:2" x14ac:dyDescent="0.3">
      <c r="A4648">
        <v>0.73159247005992278</v>
      </c>
      <c r="B4648">
        <v>-33.90379556785043</v>
      </c>
    </row>
    <row r="4649" spans="1:2" x14ac:dyDescent="0.3">
      <c r="A4649">
        <v>0.73177479534769518</v>
      </c>
      <c r="B4649">
        <v>-33.947753909655752</v>
      </c>
    </row>
    <row r="4650" spans="1:2" x14ac:dyDescent="0.3">
      <c r="A4650">
        <v>0.73196035199164977</v>
      </c>
      <c r="B4650">
        <v>-33.992314402518879</v>
      </c>
    </row>
    <row r="4651" spans="1:2" x14ac:dyDescent="0.3">
      <c r="A4651">
        <v>0.73211382726119023</v>
      </c>
      <c r="B4651">
        <v>-34.029035730499494</v>
      </c>
    </row>
    <row r="4652" spans="1:2" x14ac:dyDescent="0.3">
      <c r="A4652">
        <v>0.7322426413007973</v>
      </c>
      <c r="B4652">
        <v>-34.059762067412429</v>
      </c>
    </row>
    <row r="4653" spans="1:2" x14ac:dyDescent="0.3">
      <c r="A4653">
        <v>0.7323787576640437</v>
      </c>
      <c r="B4653">
        <v>-34.09213654849507</v>
      </c>
    </row>
    <row r="4654" spans="1:2" x14ac:dyDescent="0.3">
      <c r="A4654">
        <v>0.73254661817609013</v>
      </c>
      <c r="B4654">
        <v>-34.131928510065428</v>
      </c>
    </row>
    <row r="4655" spans="1:2" x14ac:dyDescent="0.3">
      <c r="A4655">
        <v>0.7327375310788844</v>
      </c>
      <c r="B4655">
        <v>-34.177006870290477</v>
      </c>
    </row>
    <row r="4656" spans="1:2" x14ac:dyDescent="0.3">
      <c r="A4656">
        <v>0.73287457111514975</v>
      </c>
      <c r="B4656">
        <v>-34.209247703847574</v>
      </c>
    </row>
    <row r="4657" spans="1:2" x14ac:dyDescent="0.3">
      <c r="A4657">
        <v>0.73301161115141511</v>
      </c>
      <c r="B4657">
        <v>-34.241390625101538</v>
      </c>
    </row>
    <row r="4658" spans="1:2" x14ac:dyDescent="0.3">
      <c r="A4658">
        <v>0.73317800762900798</v>
      </c>
      <c r="B4658">
        <v>-34.280287418143864</v>
      </c>
    </row>
    <row r="4659" spans="1:2" x14ac:dyDescent="0.3">
      <c r="A4659">
        <v>0.7333664006996542</v>
      </c>
      <c r="B4659">
        <v>-34.324151610280403</v>
      </c>
    </row>
    <row r="4660" spans="1:2" x14ac:dyDescent="0.3">
      <c r="A4660">
        <v>0.73353785234399171</v>
      </c>
      <c r="B4660">
        <v>-34.36391004184275</v>
      </c>
    </row>
    <row r="4661" spans="1:2" x14ac:dyDescent="0.3">
      <c r="A4661">
        <v>0.73367671906205079</v>
      </c>
      <c r="B4661">
        <v>-34.395999547752943</v>
      </c>
    </row>
    <row r="4662" spans="1:2" x14ac:dyDescent="0.3">
      <c r="A4662">
        <v>0.73380573921558112</v>
      </c>
      <c r="B4662">
        <v>-34.425723230156869</v>
      </c>
    </row>
    <row r="4663" spans="1:2" x14ac:dyDescent="0.3">
      <c r="A4663">
        <v>0.73395615912756562</v>
      </c>
      <c r="B4663">
        <v>-34.460266895319243</v>
      </c>
    </row>
    <row r="4664" spans="1:2" x14ac:dyDescent="0.3">
      <c r="A4664">
        <v>0.73413848414329452</v>
      </c>
      <c r="B4664">
        <v>-34.50197848370572</v>
      </c>
    </row>
    <row r="4665" spans="1:2" x14ac:dyDescent="0.3">
      <c r="A4665">
        <v>0.73432404037144194</v>
      </c>
      <c r="B4665">
        <v>-34.544250207407565</v>
      </c>
    </row>
    <row r="4666" spans="1:2" x14ac:dyDescent="0.3">
      <c r="A4666">
        <v>0.73447751548125417</v>
      </c>
      <c r="B4666">
        <v>-34.579076877968568</v>
      </c>
    </row>
    <row r="4667" spans="1:2" x14ac:dyDescent="0.3">
      <c r="A4667">
        <v>0.73460632963852179</v>
      </c>
      <c r="B4667">
        <v>-34.608211916255804</v>
      </c>
    </row>
    <row r="4668" spans="1:2" x14ac:dyDescent="0.3">
      <c r="A4668">
        <v>0.73474244617117801</v>
      </c>
      <c r="B4668">
        <v>-34.638903772070186</v>
      </c>
    </row>
    <row r="4669" spans="1:2" x14ac:dyDescent="0.3">
      <c r="A4669">
        <v>0.73491030663315127</v>
      </c>
      <c r="B4669">
        <v>-34.676619050767563</v>
      </c>
    </row>
    <row r="4670" spans="1:2" x14ac:dyDescent="0.3">
      <c r="A4670">
        <v>0.73510121907915671</v>
      </c>
      <c r="B4670">
        <v>-34.719333325205533</v>
      </c>
    </row>
    <row r="4671" spans="1:2" x14ac:dyDescent="0.3">
      <c r="A4671">
        <v>0.73523825908106544</v>
      </c>
      <c r="B4671">
        <v>-34.749875864795818</v>
      </c>
    </row>
    <row r="4672" spans="1:2" x14ac:dyDescent="0.3">
      <c r="A4672">
        <v>0.73537529908297417</v>
      </c>
      <c r="B4672">
        <v>-34.780319340259361</v>
      </c>
    </row>
    <row r="4673" spans="1:2" x14ac:dyDescent="0.3">
      <c r="A4673">
        <v>0.73554169538027636</v>
      </c>
      <c r="B4673">
        <v>-34.817151063771313</v>
      </c>
    </row>
    <row r="4674" spans="1:2" x14ac:dyDescent="0.3">
      <c r="A4674">
        <v>0.7357300881388571</v>
      </c>
      <c r="B4674">
        <v>-34.858675143575887</v>
      </c>
    </row>
    <row r="4675" spans="1:2" x14ac:dyDescent="0.3">
      <c r="A4675">
        <v>0.73590153958531912</v>
      </c>
      <c r="B4675">
        <v>-34.896302055687279</v>
      </c>
    </row>
    <row r="4676" spans="1:2" x14ac:dyDescent="0.3">
      <c r="A4676">
        <v>0.73604040632439371</v>
      </c>
      <c r="B4676">
        <v>-34.926663889332353</v>
      </c>
    </row>
    <row r="4677" spans="1:2" x14ac:dyDescent="0.3">
      <c r="A4677">
        <v>0.73616942657672491</v>
      </c>
      <c r="B4677">
        <v>-34.954781386493245</v>
      </c>
    </row>
    <row r="4678" spans="1:2" x14ac:dyDescent="0.3">
      <c r="A4678">
        <v>0.73631984647733195</v>
      </c>
      <c r="B4678">
        <v>-34.987451179666515</v>
      </c>
    </row>
    <row r="4679" spans="1:2" x14ac:dyDescent="0.3">
      <c r="A4679">
        <v>0.73650217122993911</v>
      </c>
      <c r="B4679">
        <v>-35.026889583912599</v>
      </c>
    </row>
    <row r="4680" spans="1:2" x14ac:dyDescent="0.3">
      <c r="A4680">
        <v>0.73668772705603669</v>
      </c>
      <c r="B4680">
        <v>-35.066845798299589</v>
      </c>
    </row>
    <row r="4681" spans="1:2" x14ac:dyDescent="0.3">
      <c r="A4681">
        <v>0.73684120201300518</v>
      </c>
      <c r="B4681">
        <v>-35.099755806625446</v>
      </c>
    </row>
    <row r="4682" spans="1:2" x14ac:dyDescent="0.3">
      <c r="A4682">
        <v>0.7369700162863676</v>
      </c>
      <c r="B4682">
        <v>-35.127281151699897</v>
      </c>
    </row>
    <row r="4683" spans="1:2" x14ac:dyDescent="0.3">
      <c r="A4683">
        <v>0.73710613298467076</v>
      </c>
      <c r="B4683">
        <v>-35.156271024839491</v>
      </c>
    </row>
    <row r="4684" spans="1:2" x14ac:dyDescent="0.3">
      <c r="A4684">
        <v>0.73727399339909627</v>
      </c>
      <c r="B4684">
        <v>-35.19188587216356</v>
      </c>
    </row>
    <row r="4685" spans="1:2" x14ac:dyDescent="0.3">
      <c r="A4685">
        <v>0.7374649054039305</v>
      </c>
      <c r="B4685">
        <v>-35.232209218331782</v>
      </c>
    </row>
    <row r="4686" spans="1:2" x14ac:dyDescent="0.3">
      <c r="A4686">
        <v>0.73760194537464197</v>
      </c>
      <c r="B4686">
        <v>-35.261034288442623</v>
      </c>
    </row>
    <row r="4687" spans="1:2" x14ac:dyDescent="0.3">
      <c r="A4687">
        <v>0.73773898534535343</v>
      </c>
      <c r="B4687">
        <v>-35.289759227359689</v>
      </c>
    </row>
    <row r="4688" spans="1:2" x14ac:dyDescent="0.3">
      <c r="A4688">
        <v>0.73790538146959972</v>
      </c>
      <c r="B4688">
        <v>-35.324502819076024</v>
      </c>
    </row>
    <row r="4689" spans="1:2" x14ac:dyDescent="0.3">
      <c r="A4689">
        <v>0.73809377392731312</v>
      </c>
      <c r="B4689">
        <v>-35.363660829619384</v>
      </c>
    </row>
    <row r="4690" spans="1:2" x14ac:dyDescent="0.3">
      <c r="A4690">
        <v>0.73826522518392046</v>
      </c>
      <c r="B4690">
        <v>-35.399132735957558</v>
      </c>
    </row>
    <row r="4691" spans="1:2" x14ac:dyDescent="0.3">
      <c r="A4691">
        <v>0.73840409194518253</v>
      </c>
      <c r="B4691">
        <v>-35.427747966061595</v>
      </c>
    </row>
    <row r="4692" spans="1:2" x14ac:dyDescent="0.3">
      <c r="A4692">
        <v>0.73853311229468954</v>
      </c>
      <c r="B4692">
        <v>-35.454241764313345</v>
      </c>
    </row>
    <row r="4693" spans="1:2" x14ac:dyDescent="0.3">
      <c r="A4693">
        <v>0.73868353218553873</v>
      </c>
      <c r="B4693">
        <v>-35.485017365446716</v>
      </c>
    </row>
    <row r="4694" spans="1:2" x14ac:dyDescent="0.3">
      <c r="A4694">
        <v>0.73886585668518723</v>
      </c>
      <c r="B4694">
        <v>-35.522158099890085</v>
      </c>
    </row>
    <row r="4695" spans="1:2" x14ac:dyDescent="0.3">
      <c r="A4695">
        <v>0.73905141212499315</v>
      </c>
      <c r="B4695">
        <v>-35.559774043296621</v>
      </c>
    </row>
    <row r="4696" spans="1:2" x14ac:dyDescent="0.3">
      <c r="A4696">
        <v>0.7392048869365625</v>
      </c>
      <c r="B4696">
        <v>-35.590747020047608</v>
      </c>
    </row>
    <row r="4697" spans="1:2" x14ac:dyDescent="0.3">
      <c r="A4697">
        <v>0.73933370132351306</v>
      </c>
      <c r="B4697">
        <v>-35.616645649320809</v>
      </c>
    </row>
    <row r="4698" spans="1:2" x14ac:dyDescent="0.3">
      <c r="A4698">
        <v>0.7394698181825119</v>
      </c>
      <c r="B4698">
        <v>-35.643915631608259</v>
      </c>
    </row>
    <row r="4699" spans="1:2" x14ac:dyDescent="0.3">
      <c r="A4699">
        <v>0.73963767855193407</v>
      </c>
      <c r="B4699">
        <v>-35.677408085583274</v>
      </c>
    </row>
    <row r="4700" spans="1:2" x14ac:dyDescent="0.3">
      <c r="A4700">
        <v>0.73982859013340818</v>
      </c>
      <c r="B4700">
        <v>-35.715315691873109</v>
      </c>
    </row>
    <row r="4701" spans="1:2" x14ac:dyDescent="0.3">
      <c r="A4701">
        <v>0.7399656300759655</v>
      </c>
      <c r="B4701">
        <v>-35.742405573913864</v>
      </c>
    </row>
    <row r="4702" spans="1:2" x14ac:dyDescent="0.3">
      <c r="A4702">
        <v>0.74010267001852281</v>
      </c>
      <c r="B4702">
        <v>-35.769394341843714</v>
      </c>
    </row>
    <row r="4703" spans="1:2" x14ac:dyDescent="0.3">
      <c r="A4703">
        <v>0.74026906597763964</v>
      </c>
      <c r="B4703">
        <v>-35.80202850705124</v>
      </c>
    </row>
    <row r="4704" spans="1:2" x14ac:dyDescent="0.3">
      <c r="A4704">
        <v>0.74045745814709663</v>
      </c>
      <c r="B4704">
        <v>-35.838796491573213</v>
      </c>
    </row>
    <row r="4705" spans="1:2" x14ac:dyDescent="0.3">
      <c r="A4705">
        <v>0.74062890922264712</v>
      </c>
      <c r="B4705">
        <v>-35.87209172505559</v>
      </c>
    </row>
    <row r="4706" spans="1:2" x14ac:dyDescent="0.3">
      <c r="A4706">
        <v>0.74076777600687116</v>
      </c>
      <c r="B4706">
        <v>-35.898942893056493</v>
      </c>
    </row>
    <row r="4707" spans="1:2" x14ac:dyDescent="0.3">
      <c r="A4707">
        <v>0.7408967964511366</v>
      </c>
      <c r="B4707">
        <v>-35.923796846444596</v>
      </c>
    </row>
    <row r="4708" spans="1:2" x14ac:dyDescent="0.3">
      <c r="A4708">
        <v>0.74104721633365656</v>
      </c>
      <c r="B4708">
        <v>-35.952659529412095</v>
      </c>
    </row>
    <row r="4709" spans="1:2" x14ac:dyDescent="0.3">
      <c r="A4709">
        <v>0.74122954059163526</v>
      </c>
      <c r="B4709">
        <v>-35.987480039427801</v>
      </c>
    </row>
    <row r="4710" spans="1:2" x14ac:dyDescent="0.3">
      <c r="A4710">
        <v>0.74141509566271624</v>
      </c>
      <c r="B4710">
        <v>-36.022732914273128</v>
      </c>
    </row>
    <row r="4711" spans="1:2" x14ac:dyDescent="0.3">
      <c r="A4711">
        <v>0.74156857033682677</v>
      </c>
      <c r="B4711">
        <v>-36.051750113703484</v>
      </c>
    </row>
    <row r="4712" spans="1:2" x14ac:dyDescent="0.3">
      <c r="A4712">
        <v>0.74169738483399694</v>
      </c>
      <c r="B4712">
        <v>-36.076006366689192</v>
      </c>
    </row>
    <row r="4713" spans="1:2" x14ac:dyDescent="0.3">
      <c r="A4713">
        <v>0.7418335018476615</v>
      </c>
      <c r="B4713">
        <v>-36.101539988700843</v>
      </c>
    </row>
    <row r="4714" spans="1:2" x14ac:dyDescent="0.3">
      <c r="A4714">
        <v>0.7420013621746433</v>
      </c>
      <c r="B4714">
        <v>-36.132889860789398</v>
      </c>
    </row>
    <row r="4715" spans="1:2" x14ac:dyDescent="0.3">
      <c r="A4715">
        <v>0.74219227335254734</v>
      </c>
      <c r="B4715">
        <v>-36.168358931340116</v>
      </c>
    </row>
    <row r="4716" spans="1:2" x14ac:dyDescent="0.3">
      <c r="A4716">
        <v>0.74232931326987706</v>
      </c>
      <c r="B4716">
        <v>-36.193697352874757</v>
      </c>
    </row>
    <row r="4717" spans="1:2" x14ac:dyDescent="0.3">
      <c r="A4717">
        <v>0.74246635318720677</v>
      </c>
      <c r="B4717">
        <v>-36.21893376088962</v>
      </c>
    </row>
    <row r="4718" spans="1:2" x14ac:dyDescent="0.3">
      <c r="A4718">
        <v>0.74263274898974041</v>
      </c>
      <c r="B4718">
        <v>-36.249438959200781</v>
      </c>
    </row>
    <row r="4719" spans="1:2" x14ac:dyDescent="0.3">
      <c r="A4719">
        <v>0.74282114088482765</v>
      </c>
      <c r="B4719">
        <v>-36.28379494602661</v>
      </c>
    </row>
    <row r="4720" spans="1:2" x14ac:dyDescent="0.3">
      <c r="A4720">
        <v>0.74299259178881638</v>
      </c>
      <c r="B4720">
        <v>-36.314893645068203</v>
      </c>
    </row>
    <row r="4721" spans="1:2" x14ac:dyDescent="0.3">
      <c r="A4721">
        <v>0.74313145859640928</v>
      </c>
      <c r="B4721">
        <v>-36.339964754031378</v>
      </c>
    </row>
    <row r="4722" spans="1:2" x14ac:dyDescent="0.3">
      <c r="A4722">
        <v>0.74326047913229321</v>
      </c>
      <c r="B4722">
        <v>-36.363164074018009</v>
      </c>
    </row>
    <row r="4723" spans="1:2" x14ac:dyDescent="0.3">
      <c r="A4723">
        <v>0.74341089900773705</v>
      </c>
      <c r="B4723">
        <v>-36.390096694523955</v>
      </c>
    </row>
    <row r="4724" spans="1:2" x14ac:dyDescent="0.3">
      <c r="A4724">
        <v>0.7435932230363469</v>
      </c>
      <c r="B4724">
        <v>-36.422576341705813</v>
      </c>
    </row>
    <row r="4725" spans="1:2" x14ac:dyDescent="0.3">
      <c r="A4725">
        <v>0.74377877775788903</v>
      </c>
      <c r="B4725">
        <v>-36.455445299302546</v>
      </c>
    </row>
    <row r="4726" spans="1:2" x14ac:dyDescent="0.3">
      <c r="A4726">
        <v>0.74393225230291626</v>
      </c>
      <c r="B4726">
        <v>-36.482489586735049</v>
      </c>
    </row>
    <row r="4727" spans="1:2" x14ac:dyDescent="0.3">
      <c r="A4727">
        <v>0.74406106690615625</v>
      </c>
      <c r="B4727">
        <v>-36.505089154613721</v>
      </c>
    </row>
    <row r="4728" spans="1:2" x14ac:dyDescent="0.3">
      <c r="A4728">
        <v>0.74419718406748703</v>
      </c>
      <c r="B4728">
        <v>-36.52887137464176</v>
      </c>
    </row>
    <row r="4729" spans="1:2" x14ac:dyDescent="0.3">
      <c r="A4729">
        <v>0.74436504435460971</v>
      </c>
      <c r="B4729">
        <v>-36.558060235986297</v>
      </c>
    </row>
    <row r="4730" spans="1:2" x14ac:dyDescent="0.3">
      <c r="A4730">
        <v>0.74455595515050321</v>
      </c>
      <c r="B4730">
        <v>-36.591069974825338</v>
      </c>
    </row>
    <row r="4731" spans="1:2" x14ac:dyDescent="0.3">
      <c r="A4731">
        <v>0.74469299504541686</v>
      </c>
      <c r="B4731">
        <v>-36.61464209828106</v>
      </c>
    </row>
    <row r="4732" spans="1:2" x14ac:dyDescent="0.3">
      <c r="A4732">
        <v>0.74483003494033051</v>
      </c>
      <c r="B4732">
        <v>-36.638111391649197</v>
      </c>
    </row>
    <row r="4733" spans="1:2" x14ac:dyDescent="0.3">
      <c r="A4733">
        <v>0.74499643059537801</v>
      </c>
      <c r="B4733">
        <v>-36.666469823167596</v>
      </c>
    </row>
    <row r="4734" spans="1:2" x14ac:dyDescent="0.3">
      <c r="A4734">
        <v>0.74518482223112303</v>
      </c>
      <c r="B4734">
        <v>-36.698393809955881</v>
      </c>
    </row>
    <row r="4735" spans="1:2" x14ac:dyDescent="0.3">
      <c r="A4735">
        <v>0.74535627297366436</v>
      </c>
      <c r="B4735">
        <v>-36.72727790413213</v>
      </c>
    </row>
    <row r="4736" spans="1:2" x14ac:dyDescent="0.3">
      <c r="A4736">
        <v>0.7454951398046965</v>
      </c>
      <c r="B4736">
        <v>-36.750554407187316</v>
      </c>
    </row>
    <row r="4737" spans="1:2" x14ac:dyDescent="0.3">
      <c r="A4737">
        <v>0.74562416042840685</v>
      </c>
      <c r="B4737">
        <v>-36.772085651919248</v>
      </c>
    </row>
    <row r="4738" spans="1:2" x14ac:dyDescent="0.3">
      <c r="A4738">
        <v>0.74577458029786869</v>
      </c>
      <c r="B4738">
        <v>-36.797072634908425</v>
      </c>
    </row>
    <row r="4739" spans="1:2" x14ac:dyDescent="0.3">
      <c r="A4739">
        <v>0.74595690411031268</v>
      </c>
      <c r="B4739">
        <v>-36.827192681673871</v>
      </c>
    </row>
    <row r="4740" spans="1:2" x14ac:dyDescent="0.3">
      <c r="A4740">
        <v>0.74614245850293948</v>
      </c>
      <c r="B4740">
        <v>-36.857658806471825</v>
      </c>
    </row>
    <row r="4741" spans="1:2" x14ac:dyDescent="0.3">
      <c r="A4741">
        <v>0.74629593292763619</v>
      </c>
      <c r="B4741">
        <v>-36.8827146453118</v>
      </c>
    </row>
    <row r="4742" spans="1:2" x14ac:dyDescent="0.3">
      <c r="A4742">
        <v>0.74642474763209388</v>
      </c>
      <c r="B4742">
        <v>-36.90364456010861</v>
      </c>
    </row>
    <row r="4743" spans="1:2" x14ac:dyDescent="0.3">
      <c r="A4743">
        <v>0.74656086493322804</v>
      </c>
      <c r="B4743">
        <v>-36.925661752721858</v>
      </c>
    </row>
    <row r="4744" spans="1:2" x14ac:dyDescent="0.3">
      <c r="A4744">
        <v>0.74672872518309108</v>
      </c>
      <c r="B4744">
        <v>-36.952672919912679</v>
      </c>
    </row>
    <row r="4745" spans="1:2" x14ac:dyDescent="0.3">
      <c r="A4745">
        <v>0.74691963562009989</v>
      </c>
      <c r="B4745">
        <v>-36.983204514588827</v>
      </c>
    </row>
    <row r="4746" spans="1:2" x14ac:dyDescent="0.3">
      <c r="A4746">
        <v>0.74705667549529764</v>
      </c>
      <c r="B4746">
        <v>-37.004996925601183</v>
      </c>
    </row>
    <row r="4747" spans="1:2" x14ac:dyDescent="0.3">
      <c r="A4747">
        <v>0.74719371537049539</v>
      </c>
      <c r="B4747">
        <v>-37.026685772115862</v>
      </c>
    </row>
    <row r="4748" spans="1:2" x14ac:dyDescent="0.3">
      <c r="A4748">
        <v>0.74736011088763787</v>
      </c>
      <c r="B4748">
        <v>-37.052881363188597</v>
      </c>
    </row>
    <row r="4749" spans="1:2" x14ac:dyDescent="0.3">
      <c r="A4749">
        <v>0.74754850228007985</v>
      </c>
      <c r="B4749">
        <v>-37.082355300731287</v>
      </c>
    </row>
    <row r="4750" spans="1:2" x14ac:dyDescent="0.3">
      <c r="A4750">
        <v>0.74771995287183279</v>
      </c>
      <c r="B4750">
        <v>-37.109008496044957</v>
      </c>
    </row>
    <row r="4751" spans="1:2" x14ac:dyDescent="0.3">
      <c r="A4751">
        <v>0.74785881972606971</v>
      </c>
      <c r="B4751">
        <v>-37.130477284506263</v>
      </c>
    </row>
    <row r="4752" spans="1:2" x14ac:dyDescent="0.3">
      <c r="A4752">
        <v>0.74798784043323152</v>
      </c>
      <c r="B4752">
        <v>-37.150328347793753</v>
      </c>
    </row>
    <row r="4753" spans="1:2" x14ac:dyDescent="0.3">
      <c r="A4753">
        <v>0.74813826029766239</v>
      </c>
      <c r="B4753">
        <v>-37.173355674538861</v>
      </c>
    </row>
    <row r="4754" spans="1:2" x14ac:dyDescent="0.3">
      <c r="A4754">
        <v>0.74832058390793932</v>
      </c>
      <c r="B4754">
        <v>-37.201099268366114</v>
      </c>
    </row>
    <row r="4755" spans="1:2" x14ac:dyDescent="0.3">
      <c r="A4755">
        <v>0.74850613799353616</v>
      </c>
      <c r="B4755">
        <v>-37.229145561843232</v>
      </c>
    </row>
    <row r="4756" spans="1:2" x14ac:dyDescent="0.3">
      <c r="A4756">
        <v>0.74865961230697886</v>
      </c>
      <c r="B4756">
        <v>-37.252199000306597</v>
      </c>
    </row>
    <row r="4757" spans="1:2" x14ac:dyDescent="0.3">
      <c r="A4757">
        <v>0.7487884271071773</v>
      </c>
      <c r="B4757">
        <v>-37.271447623828898</v>
      </c>
    </row>
    <row r="4758" spans="1:2" x14ac:dyDescent="0.3">
      <c r="A4758">
        <v>0.74892454453949164</v>
      </c>
      <c r="B4758">
        <v>-37.291687568185814</v>
      </c>
    </row>
    <row r="4759" spans="1:2" x14ac:dyDescent="0.3">
      <c r="A4759">
        <v>0.74909240475471284</v>
      </c>
      <c r="B4759">
        <v>-37.316506088744525</v>
      </c>
    </row>
    <row r="4760" spans="1:2" x14ac:dyDescent="0.3">
      <c r="A4760">
        <v>0.7492833148573359</v>
      </c>
      <c r="B4760">
        <v>-37.344542693668068</v>
      </c>
    </row>
    <row r="4761" spans="1:2" x14ac:dyDescent="0.3">
      <c r="A4761">
        <v>0.74942035471541113</v>
      </c>
      <c r="B4761">
        <v>-37.364543389215818</v>
      </c>
    </row>
    <row r="4762" spans="1:2" x14ac:dyDescent="0.3">
      <c r="A4762">
        <v>0.74955739457348636</v>
      </c>
      <c r="B4762">
        <v>-37.384439867322278</v>
      </c>
    </row>
    <row r="4763" spans="1:2" x14ac:dyDescent="0.3">
      <c r="A4763">
        <v>0.74972378996272648</v>
      </c>
      <c r="B4763">
        <v>-37.408458256063419</v>
      </c>
    </row>
    <row r="4764" spans="1:2" x14ac:dyDescent="0.3">
      <c r="A4764">
        <v>0.74991218112879199</v>
      </c>
      <c r="B4764">
        <v>-37.435466031845714</v>
      </c>
    </row>
    <row r="4765" spans="1:2" x14ac:dyDescent="0.3">
      <c r="A4765">
        <v>0.75008363158089042</v>
      </c>
      <c r="B4765">
        <v>-37.459873795786301</v>
      </c>
    </row>
    <row r="4766" spans="1:2" x14ac:dyDescent="0.3">
      <c r="A4766">
        <v>0.75022249845782396</v>
      </c>
      <c r="B4766">
        <v>-37.479523187107255</v>
      </c>
    </row>
    <row r="4767" spans="1:2" x14ac:dyDescent="0.3">
      <c r="A4767">
        <v>0.75035151924354615</v>
      </c>
      <c r="B4767">
        <v>-37.497683287254226</v>
      </c>
    </row>
    <row r="4768" spans="1:2" x14ac:dyDescent="0.3">
      <c r="A4768">
        <v>0.75050193910377028</v>
      </c>
      <c r="B4768">
        <v>-37.518738482284213</v>
      </c>
    </row>
    <row r="4769" spans="1:2" x14ac:dyDescent="0.3">
      <c r="A4769">
        <v>0.75068426252657394</v>
      </c>
      <c r="B4769">
        <v>-37.544090639779022</v>
      </c>
    </row>
    <row r="4770" spans="1:2" x14ac:dyDescent="0.3">
      <c r="A4770">
        <v>0.75086981632812233</v>
      </c>
      <c r="B4770">
        <v>-37.569702004179341</v>
      </c>
    </row>
    <row r="4771" spans="1:2" x14ac:dyDescent="0.3">
      <c r="A4771">
        <v>0.75102329053966077</v>
      </c>
      <c r="B4771">
        <v>-37.590740661898899</v>
      </c>
    </row>
    <row r="4772" spans="1:2" x14ac:dyDescent="0.3">
      <c r="A4772">
        <v>0.75115210542957322</v>
      </c>
      <c r="B4772">
        <v>-37.608297674570089</v>
      </c>
    </row>
    <row r="4773" spans="1:2" x14ac:dyDescent="0.3">
      <c r="A4773">
        <v>0.75128822298378239</v>
      </c>
      <c r="B4773">
        <v>-37.626749542628282</v>
      </c>
    </row>
    <row r="4774" spans="1:2" x14ac:dyDescent="0.3">
      <c r="A4774">
        <v>0.75145608316699741</v>
      </c>
      <c r="B4774">
        <v>-37.649362180384308</v>
      </c>
    </row>
    <row r="4775" spans="1:2" x14ac:dyDescent="0.3">
      <c r="A4775">
        <v>0.75164699296092286</v>
      </c>
      <c r="B4775">
        <v>-37.674888900075224</v>
      </c>
    </row>
    <row r="4776" spans="1:2" x14ac:dyDescent="0.3">
      <c r="A4776">
        <v>0.7517840328043679</v>
      </c>
      <c r="B4776">
        <v>-37.693087276547978</v>
      </c>
    </row>
    <row r="4777" spans="1:2" x14ac:dyDescent="0.3">
      <c r="A4777">
        <v>0.75192107264781294</v>
      </c>
      <c r="B4777">
        <v>-37.711180863411393</v>
      </c>
    </row>
    <row r="4778" spans="1:2" x14ac:dyDescent="0.3">
      <c r="A4778">
        <v>0.75208746791951586</v>
      </c>
      <c r="B4778">
        <v>-37.73300938516963</v>
      </c>
    </row>
    <row r="4779" spans="1:2" x14ac:dyDescent="0.3">
      <c r="A4779">
        <v>0.75227585887690085</v>
      </c>
      <c r="B4779">
        <v>-37.757536806884751</v>
      </c>
    </row>
    <row r="4780" spans="1:2" x14ac:dyDescent="0.3">
      <c r="A4780">
        <v>0.75244730920088654</v>
      </c>
      <c r="B4780">
        <v>-37.779686353456576</v>
      </c>
    </row>
    <row r="4781" spans="1:2" x14ac:dyDescent="0.3">
      <c r="A4781">
        <v>0.75258617609976586</v>
      </c>
      <c r="B4781">
        <v>-37.797506079162183</v>
      </c>
    </row>
    <row r="4782" spans="1:2" x14ac:dyDescent="0.3">
      <c r="A4782">
        <v>0.75271519695870603</v>
      </c>
      <c r="B4782">
        <v>-37.813965747779569</v>
      </c>
    </row>
    <row r="4783" spans="1:2" x14ac:dyDescent="0.3">
      <c r="A4783">
        <v>0.7528656168154364</v>
      </c>
      <c r="B4783">
        <v>-37.833037865801366</v>
      </c>
    </row>
    <row r="4784" spans="1:2" x14ac:dyDescent="0.3">
      <c r="A4784">
        <v>0.75304794006605968</v>
      </c>
      <c r="B4784">
        <v>-37.855985456777823</v>
      </c>
    </row>
    <row r="4785" spans="1:2" x14ac:dyDescent="0.3">
      <c r="A4785">
        <v>0.75323349360748038</v>
      </c>
      <c r="B4785">
        <v>-37.879148678882764</v>
      </c>
    </row>
    <row r="4786" spans="1:2" x14ac:dyDescent="0.3">
      <c r="A4786">
        <v>0.75338696772669222</v>
      </c>
      <c r="B4786">
        <v>-37.898161733546154</v>
      </c>
    </row>
    <row r="4787" spans="1:2" x14ac:dyDescent="0.3">
      <c r="A4787">
        <v>0.75351578269981379</v>
      </c>
      <c r="B4787">
        <v>-37.914018123264235</v>
      </c>
    </row>
    <row r="4788" spans="1:2" x14ac:dyDescent="0.3">
      <c r="A4788">
        <v>0.75365190036606322</v>
      </c>
      <c r="B4788">
        <v>-37.930672468021818</v>
      </c>
    </row>
    <row r="4789" spans="1:2" x14ac:dyDescent="0.3">
      <c r="A4789">
        <v>0.75381976051992505</v>
      </c>
      <c r="B4789">
        <v>-37.951067688547703</v>
      </c>
    </row>
    <row r="4790" spans="1:2" x14ac:dyDescent="0.3">
      <c r="A4790">
        <v>0.7540106700318564</v>
      </c>
      <c r="B4790">
        <v>-37.97407156097929</v>
      </c>
    </row>
    <row r="4791" spans="1:2" x14ac:dyDescent="0.3">
      <c r="A4791">
        <v>0.75414770986306967</v>
      </c>
      <c r="B4791">
        <v>-37.990458402312107</v>
      </c>
    </row>
    <row r="4792" spans="1:2" x14ac:dyDescent="0.3">
      <c r="A4792">
        <v>0.75428474969428294</v>
      </c>
      <c r="B4792">
        <v>-38.006739961959958</v>
      </c>
    </row>
    <row r="4793" spans="1:2" x14ac:dyDescent="0.3">
      <c r="A4793">
        <v>0.75445114485912068</v>
      </c>
      <c r="B4793">
        <v>-38.026367634891209</v>
      </c>
    </row>
    <row r="4794" spans="1:2" x14ac:dyDescent="0.3">
      <c r="A4794">
        <v>0.75463953562617847</v>
      </c>
      <c r="B4794">
        <v>-38.048402414090951</v>
      </c>
    </row>
    <row r="4795" spans="1:2" x14ac:dyDescent="0.3">
      <c r="A4795">
        <v>0.75481098583393824</v>
      </c>
      <c r="B4795">
        <v>-38.068282688973859</v>
      </c>
    </row>
    <row r="4796" spans="1:2" x14ac:dyDescent="0.3">
      <c r="A4796">
        <v>0.75494985275379956</v>
      </c>
      <c r="B4796">
        <v>-38.084263882701926</v>
      </c>
    </row>
    <row r="4797" spans="1:2" x14ac:dyDescent="0.3">
      <c r="A4797">
        <v>0.75507887368022686</v>
      </c>
      <c r="B4797">
        <v>-38.09901495362616</v>
      </c>
    </row>
    <row r="4798" spans="1:2" x14ac:dyDescent="0.3">
      <c r="A4798">
        <v>0.7552292935340813</v>
      </c>
      <c r="B4798">
        <v>-38.116094566581829</v>
      </c>
    </row>
    <row r="4799" spans="1:2" x14ac:dyDescent="0.3">
      <c r="A4799">
        <v>0.75541161662832634</v>
      </c>
      <c r="B4799">
        <v>-38.13662629832789</v>
      </c>
    </row>
    <row r="4800" spans="1:2" x14ac:dyDescent="0.3">
      <c r="A4800">
        <v>0.75559716993433135</v>
      </c>
      <c r="B4800">
        <v>-38.157330033433347</v>
      </c>
    </row>
    <row r="4801" spans="1:2" x14ac:dyDescent="0.3">
      <c r="A4801">
        <v>0.75575064397097835</v>
      </c>
      <c r="B4801">
        <v>-38.174308207594187</v>
      </c>
    </row>
    <row r="4802" spans="1:2" x14ac:dyDescent="0.3">
      <c r="A4802">
        <v>0.75587945902039511</v>
      </c>
      <c r="B4802">
        <v>-38.1884562587339</v>
      </c>
    </row>
    <row r="4803" spans="1:2" x14ac:dyDescent="0.3">
      <c r="A4803">
        <v>0.75601557678835052</v>
      </c>
      <c r="B4803">
        <v>-38.203305002627623</v>
      </c>
    </row>
    <row r="4804" spans="1:2" x14ac:dyDescent="0.3">
      <c r="A4804">
        <v>0.75618343691553069</v>
      </c>
      <c r="B4804">
        <v>-38.221472958886487</v>
      </c>
    </row>
    <row r="4805" spans="1:2" x14ac:dyDescent="0.3">
      <c r="A4805">
        <v>0.75637434617302401</v>
      </c>
      <c r="B4805">
        <v>-38.241942939096738</v>
      </c>
    </row>
    <row r="4806" spans="1:2" x14ac:dyDescent="0.3">
      <c r="A4806">
        <v>0.756511385994317</v>
      </c>
      <c r="B4806">
        <v>-38.256510405094453</v>
      </c>
    </row>
    <row r="4807" spans="1:2" x14ac:dyDescent="0.3">
      <c r="A4807">
        <v>0.75664842581560998</v>
      </c>
      <c r="B4807">
        <v>-38.270972176755301</v>
      </c>
    </row>
    <row r="4808" spans="1:2" x14ac:dyDescent="0.3">
      <c r="A4808">
        <v>0.7568148208845098</v>
      </c>
      <c r="B4808">
        <v>-38.288389687648369</v>
      </c>
    </row>
    <row r="4809" spans="1:2" x14ac:dyDescent="0.3">
      <c r="A4809">
        <v>0.75700321148014682</v>
      </c>
      <c r="B4809">
        <v>-38.307921423696293</v>
      </c>
    </row>
    <row r="4810" spans="1:2" x14ac:dyDescent="0.3">
      <c r="A4810">
        <v>0.75717466158385494</v>
      </c>
      <c r="B4810">
        <v>-38.325523089689547</v>
      </c>
    </row>
    <row r="4811" spans="1:2" x14ac:dyDescent="0.3">
      <c r="A4811">
        <v>0.75731352852355094</v>
      </c>
      <c r="B4811">
        <v>-38.339658275462305</v>
      </c>
    </row>
    <row r="4812" spans="1:2" x14ac:dyDescent="0.3">
      <c r="A4812">
        <v>0.75744254951140411</v>
      </c>
      <c r="B4812">
        <v>-38.352693873891035</v>
      </c>
    </row>
    <row r="4813" spans="1:2" x14ac:dyDescent="0.3">
      <c r="A4813">
        <v>0.7575929693629192</v>
      </c>
      <c r="B4813">
        <v>-38.367773058279973</v>
      </c>
    </row>
    <row r="4814" spans="1:2" x14ac:dyDescent="0.3">
      <c r="A4814">
        <v>0.75777529231701257</v>
      </c>
      <c r="B4814">
        <v>-38.385879460163856</v>
      </c>
    </row>
    <row r="4815" spans="1:2" x14ac:dyDescent="0.3">
      <c r="A4815">
        <v>0.75796084541296804</v>
      </c>
      <c r="B4815">
        <v>-38.404114216421014</v>
      </c>
    </row>
    <row r="4816" spans="1:2" x14ac:dyDescent="0.3">
      <c r="A4816">
        <v>0.75811431937695828</v>
      </c>
      <c r="B4816">
        <v>-38.419049764613554</v>
      </c>
    </row>
    <row r="4817" spans="1:2" x14ac:dyDescent="0.3">
      <c r="A4817">
        <v>0.7582431344954117</v>
      </c>
      <c r="B4817">
        <v>-38.431483047280231</v>
      </c>
    </row>
    <row r="4818" spans="1:2" x14ac:dyDescent="0.3">
      <c r="A4818">
        <v>0.75837925235434078</v>
      </c>
      <c r="B4818">
        <v>-38.444519470854082</v>
      </c>
    </row>
    <row r="4819" spans="1:2" x14ac:dyDescent="0.3">
      <c r="A4819">
        <v>0.75854711245752759</v>
      </c>
      <c r="B4819">
        <v>-38.460451989198212</v>
      </c>
    </row>
    <row r="4820" spans="1:2" x14ac:dyDescent="0.3">
      <c r="A4820">
        <v>0.75873802148884018</v>
      </c>
      <c r="B4820">
        <v>-38.478378933326319</v>
      </c>
    </row>
    <row r="4821" spans="1:2" x14ac:dyDescent="0.3">
      <c r="A4821">
        <v>0.75887506130244564</v>
      </c>
      <c r="B4821">
        <v>-38.491120548290233</v>
      </c>
    </row>
    <row r="4822" spans="1:2" x14ac:dyDescent="0.3">
      <c r="A4822">
        <v>0.75901210111605111</v>
      </c>
      <c r="B4822">
        <v>-38.503756135041236</v>
      </c>
    </row>
    <row r="4823" spans="1:2" x14ac:dyDescent="0.3">
      <c r="A4823">
        <v>0.7591784961001482</v>
      </c>
      <c r="B4823">
        <v>-38.518955825531116</v>
      </c>
    </row>
    <row r="4824" spans="1:2" x14ac:dyDescent="0.3">
      <c r="A4824">
        <v>0.75936688654372564</v>
      </c>
      <c r="B4824">
        <v>-38.535975990009028</v>
      </c>
    </row>
    <row r="4825" spans="1:2" x14ac:dyDescent="0.3">
      <c r="A4825">
        <v>0.75953833655578928</v>
      </c>
      <c r="B4825">
        <v>-38.551291412894663</v>
      </c>
    </row>
    <row r="4826" spans="1:2" x14ac:dyDescent="0.3">
      <c r="A4826">
        <v>0.75967720351401691</v>
      </c>
      <c r="B4826">
        <v>-38.563574493730805</v>
      </c>
    </row>
    <row r="4827" spans="1:2" x14ac:dyDescent="0.3">
      <c r="A4827">
        <v>0.75980622455696079</v>
      </c>
      <c r="B4827">
        <v>-38.574889025677528</v>
      </c>
    </row>
    <row r="4828" spans="1:2" x14ac:dyDescent="0.3">
      <c r="A4828">
        <v>0.7599566444066066</v>
      </c>
      <c r="B4828">
        <v>-38.587961350261772</v>
      </c>
    </row>
    <row r="4829" spans="1:2" x14ac:dyDescent="0.3">
      <c r="A4829">
        <v>0.76013896723712127</v>
      </c>
      <c r="B4829">
        <v>-38.603634758820697</v>
      </c>
    </row>
    <row r="4830" spans="1:2" x14ac:dyDescent="0.3">
      <c r="A4830">
        <v>0.7603245201489196</v>
      </c>
      <c r="B4830">
        <v>-38.619392882082458</v>
      </c>
    </row>
    <row r="4831" spans="1:2" x14ac:dyDescent="0.3">
      <c r="A4831">
        <v>0.76047799405027106</v>
      </c>
      <c r="B4831">
        <v>-38.632279578356084</v>
      </c>
    </row>
    <row r="4832" spans="1:2" x14ac:dyDescent="0.3">
      <c r="A4832">
        <v>0.76060680923021973</v>
      </c>
      <c r="B4832">
        <v>-38.642992937989256</v>
      </c>
    </row>
    <row r="4833" spans="1:2" x14ac:dyDescent="0.3">
      <c r="A4833">
        <v>0.76074292716907044</v>
      </c>
      <c r="B4833">
        <v>-38.654211668937073</v>
      </c>
    </row>
    <row r="4834" spans="1:2" x14ac:dyDescent="0.3">
      <c r="A4834">
        <v>0.76091078725096961</v>
      </c>
      <c r="B4834">
        <v>-38.667902235584101</v>
      </c>
    </row>
    <row r="4835" spans="1:2" x14ac:dyDescent="0.3">
      <c r="A4835">
        <v>0.76110169608491829</v>
      </c>
      <c r="B4835">
        <v>-38.683278885472724</v>
      </c>
    </row>
    <row r="4836" spans="1:2" x14ac:dyDescent="0.3">
      <c r="A4836">
        <v>0.76123873589299818</v>
      </c>
      <c r="B4836">
        <v>-38.694189527230314</v>
      </c>
    </row>
    <row r="4837" spans="1:2" x14ac:dyDescent="0.3">
      <c r="A4837">
        <v>0.76137577570107806</v>
      </c>
      <c r="B4837">
        <v>-38.704993885053007</v>
      </c>
    </row>
    <row r="4838" spans="1:2" x14ac:dyDescent="0.3">
      <c r="A4838">
        <v>0.76154217061167084</v>
      </c>
      <c r="B4838">
        <v>-38.717969738342298</v>
      </c>
    </row>
    <row r="4839" spans="1:2" x14ac:dyDescent="0.3">
      <c r="A4839">
        <v>0.76173056092291336</v>
      </c>
      <c r="B4839">
        <v>-38.732471660045285</v>
      </c>
    </row>
    <row r="4840" spans="1:2" x14ac:dyDescent="0.3">
      <c r="A4840">
        <v>0.76190201085592246</v>
      </c>
      <c r="B4840">
        <v>-38.745494894992966</v>
      </c>
    </row>
    <row r="4841" spans="1:2" x14ac:dyDescent="0.3">
      <c r="A4841">
        <v>0.76204087783124919</v>
      </c>
      <c r="B4841">
        <v>-38.75592114195819</v>
      </c>
    </row>
    <row r="4842" spans="1:2" x14ac:dyDescent="0.3">
      <c r="A4842">
        <v>0.76216989892272702</v>
      </c>
      <c r="B4842">
        <v>-38.765510284116793</v>
      </c>
    </row>
    <row r="4843" spans="1:2" x14ac:dyDescent="0.3">
      <c r="A4843">
        <v>0.76232031877092032</v>
      </c>
      <c r="B4843">
        <v>-38.776570798114001</v>
      </c>
    </row>
    <row r="4844" spans="1:2" x14ac:dyDescent="0.3">
      <c r="A4844">
        <v>0.76250264149470193</v>
      </c>
      <c r="B4844">
        <v>-38.789805342750704</v>
      </c>
    </row>
    <row r="4845" spans="1:2" x14ac:dyDescent="0.3">
      <c r="A4845">
        <v>0.76268819424864287</v>
      </c>
      <c r="B4845">
        <v>-38.803081002050511</v>
      </c>
    </row>
    <row r="4846" spans="1:2" x14ac:dyDescent="0.3">
      <c r="A4846">
        <v>0.7628416680974518</v>
      </c>
      <c r="B4846">
        <v>-38.813914128028308</v>
      </c>
    </row>
    <row r="4847" spans="1:2" x14ac:dyDescent="0.3">
      <c r="A4847">
        <v>0.76297048333112849</v>
      </c>
      <c r="B4847">
        <v>-38.822903675442156</v>
      </c>
    </row>
    <row r="4848" spans="1:2" x14ac:dyDescent="0.3">
      <c r="A4848">
        <v>0.76310660133860053</v>
      </c>
      <c r="B4848">
        <v>-38.832300678115026</v>
      </c>
    </row>
    <row r="4849" spans="1:2" x14ac:dyDescent="0.3">
      <c r="A4849">
        <v>0.76327446140193445</v>
      </c>
      <c r="B4849">
        <v>-38.84374442621219</v>
      </c>
    </row>
    <row r="4850" spans="1:2" x14ac:dyDescent="0.3">
      <c r="A4850">
        <v>0.76346537006776494</v>
      </c>
      <c r="B4850">
        <v>-38.85656539470056</v>
      </c>
    </row>
    <row r="4851" spans="1:2" x14ac:dyDescent="0.3">
      <c r="A4851">
        <v>0.76360240987241867</v>
      </c>
      <c r="B4851">
        <v>-38.865641284127186</v>
      </c>
    </row>
    <row r="4852" spans="1:2" x14ac:dyDescent="0.3">
      <c r="A4852">
        <v>0.76373944967707241</v>
      </c>
      <c r="B4852">
        <v>-38.874610711460271</v>
      </c>
    </row>
    <row r="4853" spans="1:2" x14ac:dyDescent="0.3">
      <c r="A4853">
        <v>0.76390584452558219</v>
      </c>
      <c r="B4853">
        <v>-38.885358339654765</v>
      </c>
    </row>
    <row r="4854" spans="1:2" x14ac:dyDescent="0.3">
      <c r="A4854">
        <v>0.76409423472449345</v>
      </c>
      <c r="B4854">
        <v>-38.897337190293776</v>
      </c>
    </row>
    <row r="4855" spans="1:2" x14ac:dyDescent="0.3">
      <c r="A4855">
        <v>0.76426568459117439</v>
      </c>
      <c r="B4855">
        <v>-38.908063968914327</v>
      </c>
    </row>
    <row r="4856" spans="1:2" x14ac:dyDescent="0.3">
      <c r="A4856">
        <v>0.76440455158206344</v>
      </c>
      <c r="B4856">
        <v>-38.916630010696743</v>
      </c>
    </row>
    <row r="4857" spans="1:2" x14ac:dyDescent="0.3">
      <c r="A4857">
        <v>0.76453357271534617</v>
      </c>
      <c r="B4857">
        <v>-38.924490700795111</v>
      </c>
    </row>
    <row r="4858" spans="1:2" x14ac:dyDescent="0.3">
      <c r="A4858">
        <v>0.76468399256246322</v>
      </c>
      <c r="B4858">
        <v>-38.933535922651281</v>
      </c>
    </row>
    <row r="4859" spans="1:2" x14ac:dyDescent="0.3">
      <c r="A4859">
        <v>0.76486631519656301</v>
      </c>
      <c r="B4859">
        <v>-38.944327512048268</v>
      </c>
    </row>
    <row r="4860" spans="1:2" x14ac:dyDescent="0.3">
      <c r="A4860">
        <v>0.76505186781924428</v>
      </c>
      <c r="B4860">
        <v>-38.955116685821302</v>
      </c>
    </row>
    <row r="4861" spans="1:2" x14ac:dyDescent="0.3">
      <c r="A4861">
        <v>0.7652053416256549</v>
      </c>
      <c r="B4861">
        <v>-38.963893019372826</v>
      </c>
    </row>
    <row r="4862" spans="1:2" x14ac:dyDescent="0.3">
      <c r="A4862">
        <v>0.76533415690512008</v>
      </c>
      <c r="B4862">
        <v>-38.971156121308816</v>
      </c>
    </row>
    <row r="4863" spans="1:2" x14ac:dyDescent="0.3">
      <c r="A4863">
        <v>0.7654702749697323</v>
      </c>
      <c r="B4863">
        <v>-38.978728686766878</v>
      </c>
    </row>
    <row r="4864" spans="1:2" x14ac:dyDescent="0.3">
      <c r="A4864">
        <v>0.7656381350172401</v>
      </c>
      <c r="B4864">
        <v>-38.987922384140354</v>
      </c>
    </row>
    <row r="4865" spans="1:2" x14ac:dyDescent="0.3">
      <c r="A4865">
        <v>0.7658290435445062</v>
      </c>
      <c r="B4865">
        <v>-38.998184141155498</v>
      </c>
    </row>
    <row r="4866" spans="1:2" x14ac:dyDescent="0.3">
      <c r="A4866">
        <v>0.76596608334777849</v>
      </c>
      <c r="B4866">
        <v>-39.005422832265147</v>
      </c>
    </row>
    <row r="4867" spans="1:2" x14ac:dyDescent="0.3">
      <c r="A4867">
        <v>0.76610312315105078</v>
      </c>
      <c r="B4867">
        <v>-39.012554960130309</v>
      </c>
    </row>
    <row r="4868" spans="1:2" x14ac:dyDescent="0.3">
      <c r="A4868">
        <v>0.7662695179489839</v>
      </c>
      <c r="B4868">
        <v>-39.0210715922804</v>
      </c>
    </row>
    <row r="4869" spans="1:2" x14ac:dyDescent="0.3">
      <c r="A4869">
        <v>0.76645790805576786</v>
      </c>
      <c r="B4869">
        <v>-39.030524372994002</v>
      </c>
    </row>
    <row r="4870" spans="1:2" x14ac:dyDescent="0.3">
      <c r="A4870">
        <v>0.76662935786894049</v>
      </c>
      <c r="B4870">
        <v>-39.038952091133247</v>
      </c>
    </row>
    <row r="4871" spans="1:2" x14ac:dyDescent="0.3">
      <c r="A4871">
        <v>0.76676822487377427</v>
      </c>
      <c r="B4871">
        <v>-39.045655904217391</v>
      </c>
    </row>
    <row r="4872" spans="1:2" x14ac:dyDescent="0.3">
      <c r="A4872">
        <v>0.76689724604200615</v>
      </c>
      <c r="B4872">
        <v>-39.051786331928646</v>
      </c>
    </row>
    <row r="4873" spans="1:2" x14ac:dyDescent="0.3">
      <c r="A4873">
        <v>0.76704766588839468</v>
      </c>
      <c r="B4873">
        <v>-39.058814238748774</v>
      </c>
    </row>
    <row r="4874" spans="1:2" x14ac:dyDescent="0.3">
      <c r="A4874">
        <v>0.76722998845000601</v>
      </c>
      <c r="B4874">
        <v>-39.067160548093447</v>
      </c>
    </row>
    <row r="4875" spans="1:2" x14ac:dyDescent="0.3">
      <c r="A4875">
        <v>0.76741554096822129</v>
      </c>
      <c r="B4875">
        <v>-39.075461011233635</v>
      </c>
    </row>
    <row r="4876" spans="1:2" x14ac:dyDescent="0.3">
      <c r="A4876">
        <v>0.76756901474239936</v>
      </c>
      <c r="B4876">
        <v>-39.082178815838908</v>
      </c>
    </row>
    <row r="4877" spans="1:2" x14ac:dyDescent="0.3">
      <c r="A4877">
        <v>0.76769783005959147</v>
      </c>
      <c r="B4877">
        <v>-39.087714086094913</v>
      </c>
    </row>
    <row r="4878" spans="1:2" x14ac:dyDescent="0.3">
      <c r="A4878">
        <v>0.76783394816974404</v>
      </c>
      <c r="B4878">
        <v>-39.093460822770631</v>
      </c>
    </row>
    <row r="4879" spans="1:2" x14ac:dyDescent="0.3">
      <c r="A4879">
        <v>0.76800180820418085</v>
      </c>
      <c r="B4879">
        <v>-39.100402860441058</v>
      </c>
    </row>
    <row r="4880" spans="1:2" x14ac:dyDescent="0.3">
      <c r="A4880">
        <v>0.76819271662263189</v>
      </c>
      <c r="B4880">
        <v>-39.108103719977755</v>
      </c>
    </row>
    <row r="4881" spans="1:2" x14ac:dyDescent="0.3">
      <c r="A4881">
        <v>0.76832975642652079</v>
      </c>
      <c r="B4881">
        <v>-39.113504090647403</v>
      </c>
    </row>
    <row r="4882" spans="1:2" x14ac:dyDescent="0.3">
      <c r="A4882">
        <v>0.7684667962304097</v>
      </c>
      <c r="B4882">
        <v>-39.118797873412099</v>
      </c>
    </row>
    <row r="4883" spans="1:2" x14ac:dyDescent="0.3">
      <c r="A4883">
        <v>0.76863319098932303</v>
      </c>
      <c r="B4883">
        <v>-39.125082344335958</v>
      </c>
    </row>
    <row r="4884" spans="1:2" x14ac:dyDescent="0.3">
      <c r="A4884">
        <v>0.76882158102431031</v>
      </c>
      <c r="B4884">
        <v>-39.132007873096647</v>
      </c>
    </row>
    <row r="4885" spans="1:2" x14ac:dyDescent="0.3">
      <c r="A4885">
        <v>0.76899303079684767</v>
      </c>
      <c r="B4885">
        <v>-39.138135579445994</v>
      </c>
    </row>
    <row r="4886" spans="1:2" x14ac:dyDescent="0.3">
      <c r="A4886">
        <v>0.76913189781394997</v>
      </c>
      <c r="B4886">
        <v>-39.142976478946828</v>
      </c>
    </row>
    <row r="4887" spans="1:2" x14ac:dyDescent="0.3">
      <c r="A4887">
        <v>0.76926091901019222</v>
      </c>
      <c r="B4887">
        <v>-39.1473760774143</v>
      </c>
    </row>
    <row r="4888" spans="1:2" x14ac:dyDescent="0.3">
      <c r="A4888">
        <v>0.76941133885618263</v>
      </c>
      <c r="B4888">
        <v>-39.152386095115851</v>
      </c>
    </row>
    <row r="4889" spans="1:2" x14ac:dyDescent="0.3">
      <c r="A4889">
        <v>0.76959366136258323</v>
      </c>
      <c r="B4889">
        <v>-39.158286554213724</v>
      </c>
    </row>
    <row r="4890" spans="1:2" x14ac:dyDescent="0.3">
      <c r="A4890">
        <v>0.76977921380322722</v>
      </c>
      <c r="B4890">
        <v>-39.164097866043313</v>
      </c>
    </row>
    <row r="4891" spans="1:2" x14ac:dyDescent="0.3">
      <c r="A4891">
        <v>0.76993268755533439</v>
      </c>
      <c r="B4891">
        <v>-39.168756880910472</v>
      </c>
    </row>
    <row r="4892" spans="1:2" x14ac:dyDescent="0.3">
      <c r="A4892">
        <v>0.7700615029021165</v>
      </c>
      <c r="B4892">
        <v>-39.17256417209861</v>
      </c>
    </row>
    <row r="4893" spans="1:2" x14ac:dyDescent="0.3">
      <c r="A4893">
        <v>0.77019762104614908</v>
      </c>
      <c r="B4893">
        <v>-39.176484997126288</v>
      </c>
    </row>
    <row r="4894" spans="1:2" x14ac:dyDescent="0.3">
      <c r="A4894">
        <v>0.77036548107028602</v>
      </c>
      <c r="B4894">
        <v>-39.18117537865664</v>
      </c>
    </row>
    <row r="4895" spans="1:2" x14ac:dyDescent="0.3">
      <c r="A4895">
        <v>0.77055638940976201</v>
      </c>
      <c r="B4895">
        <v>-39.186315486719273</v>
      </c>
    </row>
    <row r="4896" spans="1:2" x14ac:dyDescent="0.3">
      <c r="A4896">
        <v>0.77069342921622641</v>
      </c>
      <c r="B4896">
        <v>-39.189877730098978</v>
      </c>
    </row>
    <row r="4897" spans="1:2" x14ac:dyDescent="0.3">
      <c r="A4897">
        <v>0.77083046902269081</v>
      </c>
      <c r="B4897">
        <v>-39.193333436927539</v>
      </c>
    </row>
    <row r="4898" spans="1:2" x14ac:dyDescent="0.3">
      <c r="A4898">
        <v>0.77099686375415921</v>
      </c>
      <c r="B4898">
        <v>-39.197386176877735</v>
      </c>
    </row>
    <row r="4899" spans="1:2" x14ac:dyDescent="0.3">
      <c r="A4899">
        <v>0.77118525373773916</v>
      </c>
      <c r="B4899">
        <v>-39.201785076860268</v>
      </c>
    </row>
    <row r="4900" spans="1:2" x14ac:dyDescent="0.3">
      <c r="A4900">
        <v>0.77135670348253116</v>
      </c>
      <c r="B4900">
        <v>-39.205613462444752</v>
      </c>
    </row>
    <row r="4901" spans="1:2" x14ac:dyDescent="0.3">
      <c r="A4901">
        <v>0.77149557051018824</v>
      </c>
      <c r="B4901">
        <v>-39.208592093650132</v>
      </c>
    </row>
    <row r="4902" spans="1:2" x14ac:dyDescent="0.3">
      <c r="A4902">
        <v>0.77162459172745912</v>
      </c>
      <c r="B4902">
        <v>-39.211261531670779</v>
      </c>
    </row>
    <row r="4903" spans="1:2" x14ac:dyDescent="0.3">
      <c r="A4903">
        <v>0.77177501157337502</v>
      </c>
      <c r="B4903">
        <v>-39.21425452591091</v>
      </c>
    </row>
    <row r="4904" spans="1:2" x14ac:dyDescent="0.3">
      <c r="A4904">
        <v>0.77195733404187195</v>
      </c>
      <c r="B4904">
        <v>-39.2177103082469</v>
      </c>
    </row>
    <row r="4905" spans="1:2" x14ac:dyDescent="0.3">
      <c r="A4905">
        <v>0.77214288643185314</v>
      </c>
      <c r="B4905">
        <v>-39.221033801458397</v>
      </c>
    </row>
    <row r="4906" spans="1:2" x14ac:dyDescent="0.3">
      <c r="A4906">
        <v>0.77229636017202441</v>
      </c>
      <c r="B4906">
        <v>-39.223635232443733</v>
      </c>
    </row>
    <row r="4907" spans="1:2" x14ac:dyDescent="0.3">
      <c r="A4907">
        <v>0.77242517554022816</v>
      </c>
      <c r="B4907">
        <v>-39.225715628417696</v>
      </c>
    </row>
    <row r="4908" spans="1:2" x14ac:dyDescent="0.3">
      <c r="A4908">
        <v>0.77256129370647386</v>
      </c>
      <c r="B4908">
        <v>-39.227811759671404</v>
      </c>
    </row>
    <row r="4909" spans="1:2" x14ac:dyDescent="0.3">
      <c r="A4909">
        <v>0.77272915372309747</v>
      </c>
      <c r="B4909">
        <v>-39.230252091397809</v>
      </c>
    </row>
    <row r="4910" spans="1:2" x14ac:dyDescent="0.3">
      <c r="A4910">
        <v>0.772920062013432</v>
      </c>
      <c r="B4910">
        <v>-39.232833414959835</v>
      </c>
    </row>
    <row r="4911" spans="1:2" x14ac:dyDescent="0.3">
      <c r="A4911">
        <v>0.77305710182439924</v>
      </c>
      <c r="B4911">
        <v>-39.234559031608008</v>
      </c>
    </row>
    <row r="4912" spans="1:2" x14ac:dyDescent="0.3">
      <c r="A4912">
        <v>0.77319414163536648</v>
      </c>
      <c r="B4912">
        <v>-39.236178238640058</v>
      </c>
    </row>
    <row r="4913" spans="1:2" x14ac:dyDescent="0.3">
      <c r="A4913">
        <v>0.77336053635095281</v>
      </c>
      <c r="B4913">
        <v>-39.238001263859211</v>
      </c>
    </row>
    <row r="4914" spans="1:2" x14ac:dyDescent="0.3">
      <c r="A4914">
        <v>0.77354892630350891</v>
      </c>
      <c r="B4914">
        <v>-39.239875952821954</v>
      </c>
    </row>
    <row r="4915" spans="1:2" x14ac:dyDescent="0.3">
      <c r="A4915">
        <v>0.77372037603342625</v>
      </c>
      <c r="B4915">
        <v>-39.241407341410444</v>
      </c>
    </row>
    <row r="4916" spans="1:2" x14ac:dyDescent="0.3">
      <c r="A4916">
        <v>0.77385924306990617</v>
      </c>
      <c r="B4916">
        <v>-39.242525672068076</v>
      </c>
    </row>
    <row r="4917" spans="1:2" x14ac:dyDescent="0.3">
      <c r="A4917">
        <v>0.77398826430121936</v>
      </c>
      <c r="B4917">
        <v>-39.243466846967145</v>
      </c>
    </row>
    <row r="4918" spans="1:2" x14ac:dyDescent="0.3">
      <c r="A4918">
        <v>0.7741386841473884</v>
      </c>
      <c r="B4918">
        <v>-39.244445114880826</v>
      </c>
    </row>
    <row r="4919" spans="1:2" x14ac:dyDescent="0.3">
      <c r="A4919">
        <v>0.7743210065952667</v>
      </c>
      <c r="B4919">
        <v>-39.245459127672113</v>
      </c>
    </row>
    <row r="4920" spans="1:2" x14ac:dyDescent="0.3">
      <c r="A4920">
        <v>0.77450655896142262</v>
      </c>
      <c r="B4920">
        <v>-39.246297898285214</v>
      </c>
    </row>
    <row r="4921" spans="1:2" x14ac:dyDescent="0.3">
      <c r="A4921">
        <v>0.77466003269974393</v>
      </c>
      <c r="B4921">
        <v>-39.246844409650301</v>
      </c>
    </row>
    <row r="4922" spans="1:2" x14ac:dyDescent="0.3">
      <c r="A4922">
        <v>0.77478884808121129</v>
      </c>
      <c r="B4922">
        <v>-39.247200218630645</v>
      </c>
    </row>
    <row r="4923" spans="1:2" x14ac:dyDescent="0.3">
      <c r="A4923">
        <v>0.77492496625804863</v>
      </c>
      <c r="B4923">
        <v>-39.247474167500222</v>
      </c>
    </row>
    <row r="4924" spans="1:2" x14ac:dyDescent="0.3">
      <c r="A4924">
        <v>0.77509282626996057</v>
      </c>
      <c r="B4924">
        <v>-39.247667649681112</v>
      </c>
    </row>
    <row r="4925" spans="1:2" x14ac:dyDescent="0.3">
      <c r="A4925">
        <v>0.77528373454088728</v>
      </c>
      <c r="B4925">
        <v>-39.247693966700133</v>
      </c>
    </row>
    <row r="4926" spans="1:2" x14ac:dyDescent="0.3">
      <c r="A4926">
        <v>0.77542077435825962</v>
      </c>
      <c r="B4926">
        <v>-39.247585757471192</v>
      </c>
    </row>
    <row r="4927" spans="1:2" x14ac:dyDescent="0.3">
      <c r="A4927">
        <v>0.77555781417563197</v>
      </c>
      <c r="B4927">
        <v>-39.247371340753311</v>
      </c>
    </row>
    <row r="4928" spans="1:2" x14ac:dyDescent="0.3">
      <c r="A4928">
        <v>0.77572420888685845</v>
      </c>
      <c r="B4928">
        <v>-39.246968244949507</v>
      </c>
    </row>
    <row r="4929" spans="1:2" x14ac:dyDescent="0.3">
      <c r="A4929">
        <v>0.775912598828708</v>
      </c>
      <c r="B4929">
        <v>-39.246322925661467</v>
      </c>
    </row>
    <row r="4930" spans="1:2" x14ac:dyDescent="0.3">
      <c r="A4930">
        <v>0.77608404855656976</v>
      </c>
      <c r="B4930">
        <v>-39.245561265128565</v>
      </c>
    </row>
    <row r="4931" spans="1:2" x14ac:dyDescent="0.3">
      <c r="A4931">
        <v>0.77622291560014145</v>
      </c>
      <c r="B4931">
        <v>-39.244822578500255</v>
      </c>
    </row>
    <row r="4932" spans="1:2" x14ac:dyDescent="0.3">
      <c r="A4932">
        <v>0.77635193683854187</v>
      </c>
      <c r="B4932">
        <v>-39.244038609717926</v>
      </c>
    </row>
    <row r="4933" spans="1:2" x14ac:dyDescent="0.3">
      <c r="A4933">
        <v>0.77650235668530432</v>
      </c>
      <c r="B4933">
        <v>-39.243005872490265</v>
      </c>
    </row>
    <row r="4934" spans="1:2" x14ac:dyDescent="0.3">
      <c r="A4934">
        <v>0.77668467912977834</v>
      </c>
      <c r="B4934">
        <v>-39.241582747757498</v>
      </c>
    </row>
    <row r="4935" spans="1:2" x14ac:dyDescent="0.3">
      <c r="A4935">
        <v>0.77687023149879753</v>
      </c>
      <c r="B4935">
        <v>-39.239941646116755</v>
      </c>
    </row>
    <row r="4936" spans="1:2" x14ac:dyDescent="0.3">
      <c r="A4936">
        <v>0.77702370524528519</v>
      </c>
      <c r="B4936">
        <v>-39.238437353143162</v>
      </c>
    </row>
    <row r="4937" spans="1:2" x14ac:dyDescent="0.3">
      <c r="A4937">
        <v>0.7771525206319071</v>
      </c>
      <c r="B4937">
        <v>-39.237072101557395</v>
      </c>
    </row>
    <row r="4938" spans="1:2" x14ac:dyDescent="0.3">
      <c r="A4938">
        <v>0.77728863880780819</v>
      </c>
      <c r="B4938">
        <v>-39.235527666479818</v>
      </c>
    </row>
    <row r="4939" spans="1:2" x14ac:dyDescent="0.3">
      <c r="A4939">
        <v>0.77745649881782497</v>
      </c>
      <c r="B4939">
        <v>-39.233479085382932</v>
      </c>
    </row>
    <row r="4940" spans="1:2" x14ac:dyDescent="0.3">
      <c r="A4940">
        <v>0.77764740709889046</v>
      </c>
      <c r="B4940">
        <v>-39.230955975892265</v>
      </c>
    </row>
    <row r="4941" spans="1:2" x14ac:dyDescent="0.3">
      <c r="A4941">
        <v>0.77778444692455184</v>
      </c>
      <c r="B4941">
        <v>-39.229018035590663</v>
      </c>
    </row>
    <row r="4942" spans="1:2" x14ac:dyDescent="0.3">
      <c r="A4942">
        <v>0.77792148675021322</v>
      </c>
      <c r="B4942">
        <v>-39.226974164775093</v>
      </c>
    </row>
    <row r="4943" spans="1:2" x14ac:dyDescent="0.3">
      <c r="A4943">
        <v>0.77808788146853403</v>
      </c>
      <c r="B4943">
        <v>-39.224350111532523</v>
      </c>
    </row>
    <row r="4944" spans="1:2" x14ac:dyDescent="0.3">
      <c r="A4944">
        <v>0.77827627141986933</v>
      </c>
      <c r="B4944">
        <v>-39.221190763262619</v>
      </c>
    </row>
    <row r="4945" spans="1:2" x14ac:dyDescent="0.3">
      <c r="A4945">
        <v>0.77844772115841065</v>
      </c>
      <c r="B4945">
        <v>-39.218141617915315</v>
      </c>
    </row>
    <row r="4946" spans="1:2" x14ac:dyDescent="0.3">
      <c r="A4946">
        <v>0.77858658820736104</v>
      </c>
      <c r="B4946">
        <v>-39.21555050660897</v>
      </c>
    </row>
    <row r="4947" spans="1:2" x14ac:dyDescent="0.3">
      <c r="A4947">
        <v>0.77871560944595941</v>
      </c>
      <c r="B4947">
        <v>-39.213045730007956</v>
      </c>
    </row>
    <row r="4948" spans="1:2" x14ac:dyDescent="0.3">
      <c r="A4948">
        <v>0.77886602929367821</v>
      </c>
      <c r="B4948">
        <v>-39.210007126290272</v>
      </c>
    </row>
    <row r="4949" spans="1:2" x14ac:dyDescent="0.3">
      <c r="A4949">
        <v>0.77904835175184495</v>
      </c>
      <c r="B4949">
        <v>-39.206153212957197</v>
      </c>
    </row>
    <row r="4950" spans="1:2" x14ac:dyDescent="0.3">
      <c r="A4950">
        <v>0.77923390415019</v>
      </c>
      <c r="B4950">
        <v>-39.20203883577917</v>
      </c>
    </row>
    <row r="4951" spans="1:2" x14ac:dyDescent="0.3">
      <c r="A4951">
        <v>0.7793873779147702</v>
      </c>
      <c r="B4951">
        <v>-39.198489298247047</v>
      </c>
    </row>
    <row r="4952" spans="1:2" x14ac:dyDescent="0.3">
      <c r="A4952">
        <v>0.77951619329852484</v>
      </c>
      <c r="B4952">
        <v>-39.195407725289691</v>
      </c>
    </row>
    <row r="4953" spans="1:2" x14ac:dyDescent="0.3">
      <c r="A4953">
        <v>0.77965231146210279</v>
      </c>
      <c r="B4953">
        <v>-39.192049986040068</v>
      </c>
    </row>
    <row r="4954" spans="1:2" x14ac:dyDescent="0.3">
      <c r="A4954">
        <v>0.77982017147305571</v>
      </c>
      <c r="B4954">
        <v>-39.187765706971966</v>
      </c>
    </row>
    <row r="4955" spans="1:2" x14ac:dyDescent="0.3">
      <c r="A4955">
        <v>0.78001107979353412</v>
      </c>
      <c r="B4955">
        <v>-39.18270054525194</v>
      </c>
    </row>
    <row r="4956" spans="1:2" x14ac:dyDescent="0.3">
      <c r="A4956">
        <v>0.7801481196293556</v>
      </c>
      <c r="B4956">
        <v>-39.178938257054675</v>
      </c>
    </row>
    <row r="4957" spans="1:2" x14ac:dyDescent="0.3">
      <c r="A4957">
        <v>0.78028515946517707</v>
      </c>
      <c r="B4957">
        <v>-39.175070389866185</v>
      </c>
    </row>
    <row r="4958" spans="1:2" x14ac:dyDescent="0.3">
      <c r="A4958">
        <v>0.780451554201952</v>
      </c>
      <c r="B4958">
        <v>-39.170232105991154</v>
      </c>
    </row>
    <row r="4959" spans="1:2" x14ac:dyDescent="0.3">
      <c r="A4959">
        <v>0.78063994418278471</v>
      </c>
      <c r="B4959">
        <v>-39.164566477058081</v>
      </c>
    </row>
    <row r="4960" spans="1:2" x14ac:dyDescent="0.3">
      <c r="A4960">
        <v>0.78081139394462573</v>
      </c>
      <c r="B4960">
        <v>-39.159237020925396</v>
      </c>
    </row>
    <row r="4961" spans="1:2" x14ac:dyDescent="0.3">
      <c r="A4961">
        <v>0.78095026099727649</v>
      </c>
      <c r="B4961">
        <v>-39.15479938150235</v>
      </c>
    </row>
    <row r="4962" spans="1:2" x14ac:dyDescent="0.3">
      <c r="A4962">
        <v>0.78107928222928258</v>
      </c>
      <c r="B4962">
        <v>-39.150579344393783</v>
      </c>
    </row>
    <row r="4963" spans="1:2" x14ac:dyDescent="0.3">
      <c r="A4963">
        <v>0.78122970207835207</v>
      </c>
      <c r="B4963">
        <v>-39.145541424559049</v>
      </c>
    </row>
    <row r="4964" spans="1:2" x14ac:dyDescent="0.3">
      <c r="A4964">
        <v>0.78141202456714554</v>
      </c>
      <c r="B4964">
        <v>-39.139264781574063</v>
      </c>
    </row>
    <row r="4965" spans="1:2" x14ac:dyDescent="0.3">
      <c r="A4965">
        <v>0.78159757702097898</v>
      </c>
      <c r="B4965">
        <v>-39.132685465036054</v>
      </c>
    </row>
    <row r="4966" spans="1:2" x14ac:dyDescent="0.3">
      <c r="A4966">
        <v>0.78175105081346707</v>
      </c>
      <c r="B4966">
        <v>-39.127097681559384</v>
      </c>
    </row>
    <row r="4967" spans="1:2" x14ac:dyDescent="0.3">
      <c r="A4967">
        <v>0.78187986618645555</v>
      </c>
      <c r="B4967">
        <v>-39.122305734465122</v>
      </c>
    </row>
    <row r="4968" spans="1:2" x14ac:dyDescent="0.3">
      <c r="A4968">
        <v>0.78201598432650976</v>
      </c>
      <c r="B4968">
        <v>-39.117141047199858</v>
      </c>
    </row>
    <row r="4969" spans="1:2" x14ac:dyDescent="0.3">
      <c r="A4969">
        <v>0.78218384434124433</v>
      </c>
      <c r="B4969">
        <v>-39.110629008467008</v>
      </c>
    </row>
    <row r="4970" spans="1:2" x14ac:dyDescent="0.3">
      <c r="A4970">
        <v>0.78237475273005364</v>
      </c>
      <c r="B4970">
        <v>-39.103030956282005</v>
      </c>
    </row>
    <row r="4971" spans="1:2" x14ac:dyDescent="0.3">
      <c r="A4971">
        <v>0.78251179257789927</v>
      </c>
      <c r="B4971">
        <v>-39.097450986918993</v>
      </c>
    </row>
    <row r="4972" spans="1:2" x14ac:dyDescent="0.3">
      <c r="A4972">
        <v>0.7826488324257449</v>
      </c>
      <c r="B4972">
        <v>-39.091765864378523</v>
      </c>
    </row>
    <row r="4973" spans="1:2" x14ac:dyDescent="0.3">
      <c r="A4973">
        <v>0.78281522719221275</v>
      </c>
      <c r="B4973">
        <v>-39.084721634165994</v>
      </c>
    </row>
    <row r="4974" spans="1:2" x14ac:dyDescent="0.3">
      <c r="A4974">
        <v>0.78300361722231793</v>
      </c>
      <c r="B4974">
        <v>-39.076559235531001</v>
      </c>
    </row>
    <row r="4975" spans="1:2" x14ac:dyDescent="0.3">
      <c r="A4975">
        <v>0.783175067019933</v>
      </c>
      <c r="B4975">
        <v>-39.068958246598804</v>
      </c>
    </row>
    <row r="4976" spans="1:2" x14ac:dyDescent="0.3">
      <c r="A4976">
        <v>0.7833139340746571</v>
      </c>
      <c r="B4976">
        <v>-39.062681274941589</v>
      </c>
    </row>
    <row r="4977" spans="1:2" x14ac:dyDescent="0.3">
      <c r="A4977">
        <v>0.78344295529341212</v>
      </c>
      <c r="B4977">
        <v>-39.056752731814619</v>
      </c>
    </row>
    <row r="4978" spans="1:2" x14ac:dyDescent="0.3">
      <c r="A4978">
        <v>0.7835933751442663</v>
      </c>
      <c r="B4978">
        <v>-39.049723453034836</v>
      </c>
    </row>
    <row r="4979" spans="1:2" x14ac:dyDescent="0.3">
      <c r="A4979">
        <v>0.78377569768041255</v>
      </c>
      <c r="B4979">
        <v>-39.041033843491583</v>
      </c>
    </row>
    <row r="4980" spans="1:2" x14ac:dyDescent="0.3">
      <c r="A4980">
        <v>0.78396125021552254</v>
      </c>
      <c r="B4980">
        <v>-39.031999657337373</v>
      </c>
    </row>
    <row r="4981" spans="1:2" x14ac:dyDescent="0.3">
      <c r="A4981">
        <v>0.78411472404560323</v>
      </c>
      <c r="B4981">
        <v>-39.024382060534641</v>
      </c>
    </row>
    <row r="4982" spans="1:2" x14ac:dyDescent="0.3">
      <c r="A4982">
        <v>0.78424353940008606</v>
      </c>
      <c r="B4982">
        <v>-39.017886890546173</v>
      </c>
    </row>
    <row r="4983" spans="1:2" x14ac:dyDescent="0.3">
      <c r="A4983">
        <v>0.78437965750564786</v>
      </c>
      <c r="B4983">
        <v>-39.010922883578097</v>
      </c>
    </row>
    <row r="4984" spans="1:2" x14ac:dyDescent="0.3">
      <c r="A4984">
        <v>0.78454751752702379</v>
      </c>
      <c r="B4984">
        <v>-39.002192591353925</v>
      </c>
    </row>
    <row r="4985" spans="1:2" x14ac:dyDescent="0.3">
      <c r="A4985">
        <v>0.78473842601264299</v>
      </c>
      <c r="B4985">
        <v>-38.99207259222468</v>
      </c>
    </row>
    <row r="4986" spans="1:2" x14ac:dyDescent="0.3">
      <c r="A4986">
        <v>0.78487546587437462</v>
      </c>
      <c r="B4986">
        <v>-38.984682887894145</v>
      </c>
    </row>
    <row r="4987" spans="1:2" x14ac:dyDescent="0.3">
      <c r="A4987">
        <v>0.78501250573610626</v>
      </c>
      <c r="B4987">
        <v>-38.977188530275875</v>
      </c>
    </row>
    <row r="4988" spans="1:2" x14ac:dyDescent="0.3">
      <c r="A4988">
        <v>0.78517890054335882</v>
      </c>
      <c r="B4988">
        <v>-38.967948190667236</v>
      </c>
    </row>
    <row r="4989" spans="1:2" x14ac:dyDescent="0.3">
      <c r="A4989">
        <v>0.78536729064221988</v>
      </c>
      <c r="B4989">
        <v>-38.957300290534896</v>
      </c>
    </row>
    <row r="4990" spans="1:2" x14ac:dyDescent="0.3">
      <c r="A4990">
        <v>0.78553874048790662</v>
      </c>
      <c r="B4990">
        <v>-38.947438145893408</v>
      </c>
    </row>
    <row r="4991" spans="1:2" x14ac:dyDescent="0.3">
      <c r="A4991">
        <v>0.78567760754314397</v>
      </c>
      <c r="B4991">
        <v>-38.939330333306863</v>
      </c>
    </row>
    <row r="4992" spans="1:2" x14ac:dyDescent="0.3">
      <c r="A4992">
        <v>0.78580662874215301</v>
      </c>
      <c r="B4992">
        <v>-38.931701242236166</v>
      </c>
    </row>
    <row r="4993" spans="1:2" x14ac:dyDescent="0.3">
      <c r="A4993">
        <v>0.7859570485952746</v>
      </c>
      <c r="B4993">
        <v>-38.922689964350461</v>
      </c>
    </row>
    <row r="4994" spans="1:2" x14ac:dyDescent="0.3">
      <c r="A4994">
        <v>0.78613937119524646</v>
      </c>
      <c r="B4994">
        <v>-38.911598850568929</v>
      </c>
    </row>
    <row r="4995" spans="1:2" x14ac:dyDescent="0.3">
      <c r="A4995">
        <v>0.78632492383697239</v>
      </c>
      <c r="B4995">
        <v>-38.900121593190725</v>
      </c>
    </row>
    <row r="4996" spans="1:2" x14ac:dyDescent="0.3">
      <c r="A4996">
        <v>0.78647839771417805</v>
      </c>
      <c r="B4996">
        <v>-38.890484045656528</v>
      </c>
    </row>
    <row r="4997" spans="1:2" x14ac:dyDescent="0.3">
      <c r="A4997">
        <v>0.78660721304261016</v>
      </c>
      <c r="B4997">
        <v>-38.882294004657844</v>
      </c>
    </row>
    <row r="4998" spans="1:2" x14ac:dyDescent="0.3">
      <c r="A4998">
        <v>0.78674333110298811</v>
      </c>
      <c r="B4998">
        <v>-38.873539574931534</v>
      </c>
    </row>
    <row r="4999" spans="1:2" x14ac:dyDescent="0.3">
      <c r="A4999">
        <v>0.7869111911338792</v>
      </c>
      <c r="B4999">
        <v>-38.862602098988738</v>
      </c>
    </row>
    <row r="5000" spans="1:2" x14ac:dyDescent="0.3">
      <c r="A5000">
        <v>0.78710209974426437</v>
      </c>
      <c r="B5000">
        <v>-38.84997287345238</v>
      </c>
    </row>
    <row r="5001" spans="1:2" x14ac:dyDescent="0.3">
      <c r="A5001">
        <v>0.78723913962174585</v>
      </c>
      <c r="B5001">
        <v>-38.840782656436652</v>
      </c>
    </row>
    <row r="5002" spans="1:2" x14ac:dyDescent="0.3">
      <c r="A5002">
        <v>0.78737617949922734</v>
      </c>
      <c r="B5002">
        <v>-38.831488359923121</v>
      </c>
    </row>
    <row r="5003" spans="1:2" x14ac:dyDescent="0.3">
      <c r="A5003">
        <v>0.78754257435818276</v>
      </c>
      <c r="B5003">
        <v>-38.820063296511115</v>
      </c>
    </row>
    <row r="5004" spans="1:2" x14ac:dyDescent="0.3">
      <c r="A5004">
        <v>0.78773096454493596</v>
      </c>
      <c r="B5004">
        <v>-38.806942915887113</v>
      </c>
    </row>
    <row r="5005" spans="1:2" x14ac:dyDescent="0.3">
      <c r="A5005">
        <v>0.78790241445078368</v>
      </c>
      <c r="B5005">
        <v>-38.794831587743495</v>
      </c>
    </row>
    <row r="5006" spans="1:2" x14ac:dyDescent="0.3">
      <c r="A5006">
        <v>0.78804128150505603</v>
      </c>
      <c r="B5006">
        <v>-38.784902717749866</v>
      </c>
    </row>
    <row r="5007" spans="1:2" x14ac:dyDescent="0.3">
      <c r="A5007">
        <v>0.78817030267801924</v>
      </c>
      <c r="B5007">
        <v>-38.775582237444162</v>
      </c>
    </row>
    <row r="5008" spans="1:2" x14ac:dyDescent="0.3">
      <c r="A5008">
        <v>0.7883207225339478</v>
      </c>
      <c r="B5008">
        <v>-38.764599719573759</v>
      </c>
    </row>
    <row r="5009" spans="1:2" x14ac:dyDescent="0.3">
      <c r="A5009">
        <v>0.78850304521391978</v>
      </c>
      <c r="B5009">
        <v>-38.751120259087109</v>
      </c>
    </row>
    <row r="5010" spans="1:2" x14ac:dyDescent="0.3">
      <c r="A5010">
        <v>0.78868859798707702</v>
      </c>
      <c r="B5010">
        <v>-38.737213453527225</v>
      </c>
    </row>
    <row r="5011" spans="1:2" x14ac:dyDescent="0.3">
      <c r="A5011">
        <v>0.78884207192076605</v>
      </c>
      <c r="B5011">
        <v>-38.725567244556821</v>
      </c>
    </row>
    <row r="5012" spans="1:2" x14ac:dyDescent="0.3">
      <c r="A5012">
        <v>0.78897088721583208</v>
      </c>
      <c r="B5012">
        <v>-38.715691882330908</v>
      </c>
    </row>
    <row r="5013" spans="1:2" x14ac:dyDescent="0.3">
      <c r="A5013">
        <v>0.78910700522065735</v>
      </c>
      <c r="B5013">
        <v>-38.70515719255436</v>
      </c>
    </row>
    <row r="5014" spans="1:2" x14ac:dyDescent="0.3">
      <c r="A5014">
        <v>0.78927486526395174</v>
      </c>
      <c r="B5014">
        <v>-38.692025162807973</v>
      </c>
    </row>
    <row r="5015" spans="1:2" x14ac:dyDescent="0.3">
      <c r="A5015">
        <v>0.78946577402645113</v>
      </c>
      <c r="B5015">
        <v>-38.676901204602082</v>
      </c>
    </row>
    <row r="5016" spans="1:2" x14ac:dyDescent="0.3">
      <c r="A5016">
        <v>0.78960281392155229</v>
      </c>
      <c r="B5016">
        <v>-38.665920970537464</v>
      </c>
    </row>
    <row r="5017" spans="1:2" x14ac:dyDescent="0.3">
      <c r="A5017">
        <v>0.78973985381665346</v>
      </c>
      <c r="B5017">
        <v>-38.654837304525664</v>
      </c>
    </row>
    <row r="5018" spans="1:2" x14ac:dyDescent="0.3">
      <c r="A5018">
        <v>0.78990624873802873</v>
      </c>
      <c r="B5018">
        <v>-38.641240448348277</v>
      </c>
    </row>
    <row r="5019" spans="1:2" x14ac:dyDescent="0.3">
      <c r="A5019">
        <v>0.79009463903140653</v>
      </c>
      <c r="B5019">
        <v>-38.625662357487265</v>
      </c>
    </row>
    <row r="5020" spans="1:2" x14ac:dyDescent="0.3">
      <c r="A5020">
        <v>0.79026608900926398</v>
      </c>
      <c r="B5020">
        <v>-38.611315409981323</v>
      </c>
    </row>
    <row r="5021" spans="1:2" x14ac:dyDescent="0.3">
      <c r="A5021">
        <v>0.79040495606119054</v>
      </c>
      <c r="B5021">
        <v>-38.599576555758624</v>
      </c>
    </row>
    <row r="5022" spans="1:2" x14ac:dyDescent="0.3">
      <c r="A5022">
        <v>0.79053397720203555</v>
      </c>
      <c r="B5022">
        <v>-38.588575043202034</v>
      </c>
    </row>
    <row r="5023" spans="1:2" x14ac:dyDescent="0.3">
      <c r="A5023">
        <v>0.79068439706137583</v>
      </c>
      <c r="B5023">
        <v>-38.575633441055338</v>
      </c>
    </row>
    <row r="5024" spans="1:2" x14ac:dyDescent="0.3">
      <c r="A5024">
        <v>0.79086671983717682</v>
      </c>
      <c r="B5024">
        <v>-38.559780483433009</v>
      </c>
    </row>
    <row r="5025" spans="1:2" x14ac:dyDescent="0.3">
      <c r="A5025">
        <v>0.79105227276597834</v>
      </c>
      <c r="B5025">
        <v>-38.543459374232761</v>
      </c>
    </row>
    <row r="5026" spans="1:2" x14ac:dyDescent="0.3">
      <c r="A5026">
        <v>0.79120574676531152</v>
      </c>
      <c r="B5026">
        <v>-38.529817217239376</v>
      </c>
    </row>
    <row r="5027" spans="1:2" x14ac:dyDescent="0.3">
      <c r="A5027">
        <v>0.79133456201996166</v>
      </c>
      <c r="B5027">
        <v>-38.518267279299046</v>
      </c>
    </row>
    <row r="5028" spans="1:2" x14ac:dyDescent="0.3">
      <c r="A5028">
        <v>0.79147067995923515</v>
      </c>
      <c r="B5028">
        <v>-38.505963755676738</v>
      </c>
    </row>
    <row r="5029" spans="1:2" x14ac:dyDescent="0.3">
      <c r="A5029">
        <v>0.7916385400178344</v>
      </c>
      <c r="B5029">
        <v>-38.490651359469034</v>
      </c>
    </row>
    <row r="5030" spans="1:2" x14ac:dyDescent="0.3">
      <c r="A5030">
        <v>0.79182944895909946</v>
      </c>
      <c r="B5030">
        <v>-38.473048932560722</v>
      </c>
    </row>
    <row r="5031" spans="1:2" x14ac:dyDescent="0.3">
      <c r="A5031">
        <v>0.79196648887369925</v>
      </c>
      <c r="B5031">
        <v>-38.460290448303674</v>
      </c>
    </row>
    <row r="5032" spans="1:2" x14ac:dyDescent="0.3">
      <c r="A5032">
        <v>0.79210352878829904</v>
      </c>
      <c r="B5032">
        <v>-38.447429253303703</v>
      </c>
    </row>
    <row r="5033" spans="1:2" x14ac:dyDescent="0.3">
      <c r="A5033">
        <v>0.79226992378258099</v>
      </c>
      <c r="B5033">
        <v>-38.431675078355589</v>
      </c>
    </row>
    <row r="5034" spans="1:2" x14ac:dyDescent="0.3">
      <c r="A5034">
        <v>0.79245831420085266</v>
      </c>
      <c r="B5034">
        <v>-38.413655794016883</v>
      </c>
    </row>
    <row r="5035" spans="1:2" x14ac:dyDescent="0.3">
      <c r="A5035">
        <v>0.79262976426229392</v>
      </c>
      <c r="B5035">
        <v>-38.397088380763883</v>
      </c>
    </row>
    <row r="5036" spans="1:2" x14ac:dyDescent="0.3">
      <c r="A5036">
        <v>0.79276863131060615</v>
      </c>
      <c r="B5036">
        <v>-38.383551903165063</v>
      </c>
    </row>
    <row r="5037" spans="1:2" x14ac:dyDescent="0.3">
      <c r="A5037">
        <v>0.79289765241352139</v>
      </c>
      <c r="B5037">
        <v>-38.370880911793044</v>
      </c>
    </row>
    <row r="5038" spans="1:2" x14ac:dyDescent="0.3">
      <c r="A5038">
        <v>0.79304807227695218</v>
      </c>
      <c r="B5038">
        <v>-38.355993775592033</v>
      </c>
    </row>
    <row r="5039" spans="1:2" x14ac:dyDescent="0.3">
      <c r="A5039">
        <v>0.79323039516401661</v>
      </c>
      <c r="B5039">
        <v>-38.337783860014447</v>
      </c>
    </row>
    <row r="5040" spans="1:2" x14ac:dyDescent="0.3">
      <c r="A5040">
        <v>0.79341594827199124</v>
      </c>
      <c r="B5040">
        <v>-38.319065410823647</v>
      </c>
    </row>
    <row r="5041" spans="1:2" x14ac:dyDescent="0.3">
      <c r="A5041">
        <v>0.79356942234590722</v>
      </c>
      <c r="B5041">
        <v>-38.303441441375362</v>
      </c>
    </row>
    <row r="5042" spans="1:2" x14ac:dyDescent="0.3">
      <c r="A5042">
        <v>0.79369823755339453</v>
      </c>
      <c r="B5042">
        <v>-38.290228867305224</v>
      </c>
    </row>
    <row r="5043" spans="1:2" x14ac:dyDescent="0.3">
      <c r="A5043">
        <v>0.79383435541753589</v>
      </c>
      <c r="B5043">
        <v>-38.276169197806617</v>
      </c>
    </row>
    <row r="5044" spans="1:2" x14ac:dyDescent="0.3">
      <c r="A5044">
        <v>0.79400221549435579</v>
      </c>
      <c r="B5044">
        <v>-38.258692177851565</v>
      </c>
    </row>
    <row r="5045" spans="1:2" x14ac:dyDescent="0.3">
      <c r="A5045">
        <v>0.79419312464024883</v>
      </c>
      <c r="B5045">
        <v>-38.23862931421673</v>
      </c>
    </row>
    <row r="5046" spans="1:2" x14ac:dyDescent="0.3">
      <c r="A5046">
        <v>0.79433016457623828</v>
      </c>
      <c r="B5046">
        <v>-38.224105616237615</v>
      </c>
    </row>
    <row r="5047" spans="1:2" x14ac:dyDescent="0.3">
      <c r="A5047">
        <v>0.79446720451222774</v>
      </c>
      <c r="B5047">
        <v>-38.209480002294747</v>
      </c>
    </row>
    <row r="5048" spans="1:2" x14ac:dyDescent="0.3">
      <c r="A5048">
        <v>0.79463359958964308</v>
      </c>
      <c r="B5048">
        <v>-38.191584523671033</v>
      </c>
    </row>
    <row r="5049" spans="1:2" x14ac:dyDescent="0.3">
      <c r="A5049">
        <v>0.79482199015055399</v>
      </c>
      <c r="B5049">
        <v>-38.171142307084416</v>
      </c>
    </row>
    <row r="5050" spans="1:2" x14ac:dyDescent="0.3">
      <c r="A5050">
        <v>0.79499344030684327</v>
      </c>
      <c r="B5050">
        <v>-38.152371169355469</v>
      </c>
    </row>
    <row r="5051" spans="1:2" x14ac:dyDescent="0.3">
      <c r="A5051">
        <v>0.79513230735040064</v>
      </c>
      <c r="B5051">
        <v>-38.137050715435173</v>
      </c>
    </row>
    <row r="5052" spans="1:2" x14ac:dyDescent="0.3">
      <c r="A5052">
        <v>0.79526132840986841</v>
      </c>
      <c r="B5052">
        <v>-38.122722993776314</v>
      </c>
    </row>
    <row r="5053" spans="1:2" x14ac:dyDescent="0.3">
      <c r="A5053">
        <v>0.79541174827815042</v>
      </c>
      <c r="B5053">
        <v>-38.10590526672356</v>
      </c>
    </row>
    <row r="5054" spans="1:2" x14ac:dyDescent="0.3">
      <c r="A5054">
        <v>0.79559407129146764</v>
      </c>
      <c r="B5054">
        <v>-38.08535662020963</v>
      </c>
    </row>
    <row r="5055" spans="1:2" x14ac:dyDescent="0.3">
      <c r="A5055">
        <v>0.79577962460137541</v>
      </c>
      <c r="B5055">
        <v>-38.064259512054598</v>
      </c>
    </row>
    <row r="5056" spans="1:2" x14ac:dyDescent="0.3">
      <c r="A5056">
        <v>0.79593309875856411</v>
      </c>
      <c r="B5056">
        <v>-38.04666928644594</v>
      </c>
    </row>
    <row r="5057" spans="1:2" x14ac:dyDescent="0.3">
      <c r="A5057">
        <v>0.79606191391248204</v>
      </c>
      <c r="B5057">
        <v>-38.031807208683837</v>
      </c>
    </row>
    <row r="5058" spans="1:2" x14ac:dyDescent="0.3">
      <c r="A5058">
        <v>0.7961980316923799</v>
      </c>
      <c r="B5058">
        <v>-38.016005341770644</v>
      </c>
    </row>
    <row r="5059" spans="1:2" x14ac:dyDescent="0.3">
      <c r="A5059">
        <v>0.79636589179034956</v>
      </c>
      <c r="B5059">
        <v>-37.996380994662879</v>
      </c>
    </row>
    <row r="5060" spans="1:2" x14ac:dyDescent="0.3">
      <c r="A5060">
        <v>0.79655680116584793</v>
      </c>
      <c r="B5060">
        <v>-37.973877492706556</v>
      </c>
    </row>
    <row r="5061" spans="1:2" x14ac:dyDescent="0.3">
      <c r="A5061">
        <v>0.79669384112513231</v>
      </c>
      <c r="B5061">
        <v>-37.957602885931983</v>
      </c>
    </row>
    <row r="5062" spans="1:2" x14ac:dyDescent="0.3">
      <c r="A5062">
        <v>0.79683088108441669</v>
      </c>
      <c r="B5062">
        <v>-37.941227231492398</v>
      </c>
    </row>
    <row r="5063" spans="1:2" x14ac:dyDescent="0.3">
      <c r="A5063">
        <v>0.79699727625490013</v>
      </c>
      <c r="B5063">
        <v>-37.921208004067104</v>
      </c>
    </row>
    <row r="5064" spans="1:2" x14ac:dyDescent="0.3">
      <c r="A5064">
        <v>0.79718566697560744</v>
      </c>
      <c r="B5064">
        <v>-37.898362859497816</v>
      </c>
    </row>
    <row r="5065" spans="1:2" x14ac:dyDescent="0.3">
      <c r="A5065">
        <v>0.79735711723766112</v>
      </c>
      <c r="B5065">
        <v>-37.877406324935272</v>
      </c>
    </row>
    <row r="5066" spans="1:2" x14ac:dyDescent="0.3">
      <c r="A5066">
        <v>0.79749598427546564</v>
      </c>
      <c r="B5066">
        <v>-37.860316826900593</v>
      </c>
    </row>
    <row r="5067" spans="1:2" x14ac:dyDescent="0.3">
      <c r="A5067">
        <v>0.79762500528629698</v>
      </c>
      <c r="B5067">
        <v>-37.844346317605904</v>
      </c>
    </row>
    <row r="5068" spans="1:2" x14ac:dyDescent="0.3">
      <c r="A5068">
        <v>0.79777542516028233</v>
      </c>
      <c r="B5068">
        <v>-37.825614334800072</v>
      </c>
    </row>
    <row r="5069" spans="1:2" x14ac:dyDescent="0.3">
      <c r="A5069">
        <v>0.79795774831434352</v>
      </c>
      <c r="B5069">
        <v>-37.80274687097522</v>
      </c>
    </row>
    <row r="5070" spans="1:2" x14ac:dyDescent="0.3">
      <c r="A5070">
        <v>0.79814330184808557</v>
      </c>
      <c r="B5070">
        <v>-37.77929150107034</v>
      </c>
    </row>
    <row r="5071" spans="1:2" x14ac:dyDescent="0.3">
      <c r="A5071">
        <v>0.79829677609695959</v>
      </c>
      <c r="B5071">
        <v>-37.759751995332529</v>
      </c>
    </row>
    <row r="5072" spans="1:2" x14ac:dyDescent="0.3">
      <c r="A5072">
        <v>0.79842559119128098</v>
      </c>
      <c r="B5072">
        <v>-37.743254738308842</v>
      </c>
    </row>
    <row r="5073" spans="1:2" x14ac:dyDescent="0.3">
      <c r="A5073">
        <v>0.79856170887834566</v>
      </c>
      <c r="B5073">
        <v>-37.725725882034617</v>
      </c>
    </row>
    <row r="5074" spans="1:2" x14ac:dyDescent="0.3">
      <c r="A5074">
        <v>0.79872956900040815</v>
      </c>
      <c r="B5074">
        <v>-37.703973057215272</v>
      </c>
    </row>
    <row r="5075" spans="1:2" x14ac:dyDescent="0.3">
      <c r="A5075">
        <v>0.79892047862950222</v>
      </c>
      <c r="B5075">
        <v>-37.679050480709627</v>
      </c>
    </row>
    <row r="5076" spans="1:2" x14ac:dyDescent="0.3">
      <c r="A5076">
        <v>0.79905751861400209</v>
      </c>
      <c r="B5076">
        <v>-37.661040537724183</v>
      </c>
    </row>
    <row r="5077" spans="1:2" x14ac:dyDescent="0.3">
      <c r="A5077">
        <v>0.79919455859850197</v>
      </c>
      <c r="B5077">
        <v>-37.642930488854425</v>
      </c>
    </row>
    <row r="5078" spans="1:2" x14ac:dyDescent="0.3">
      <c r="A5078">
        <v>0.79936095387166239</v>
      </c>
      <c r="B5078">
        <v>-37.620806606384185</v>
      </c>
    </row>
    <row r="5079" spans="1:2" x14ac:dyDescent="0.3">
      <c r="A5079">
        <v>0.79954934476866879</v>
      </c>
      <c r="B5079">
        <v>-37.595580280171227</v>
      </c>
    </row>
    <row r="5080" spans="1:2" x14ac:dyDescent="0.3">
      <c r="A5080">
        <v>0.79972079514701699</v>
      </c>
      <c r="B5080">
        <v>-37.57245826192419</v>
      </c>
    </row>
    <row r="5081" spans="1:2" x14ac:dyDescent="0.3">
      <c r="A5081">
        <v>0.79985966217822924</v>
      </c>
      <c r="B5081">
        <v>-37.553615936415518</v>
      </c>
    </row>
    <row r="5082" spans="1:2" x14ac:dyDescent="0.3">
      <c r="A5082">
        <v>0.79998868313559901</v>
      </c>
      <c r="B5082">
        <v>-37.53601777558773</v>
      </c>
    </row>
    <row r="5083" spans="1:2" x14ac:dyDescent="0.3">
      <c r="A5083">
        <v>0.80013910301623892</v>
      </c>
      <c r="B5083">
        <v>-37.515389263285194</v>
      </c>
    </row>
    <row r="5084" spans="1:2" x14ac:dyDescent="0.3">
      <c r="A5084">
        <v>0.80032142632498038</v>
      </c>
      <c r="B5084">
        <v>-37.490224581564611</v>
      </c>
    </row>
    <row r="5085" spans="1:2" x14ac:dyDescent="0.3">
      <c r="A5085">
        <v>0.80050698010350518</v>
      </c>
      <c r="B5085">
        <v>-37.464433062538639</v>
      </c>
    </row>
    <row r="5086" spans="1:2" x14ac:dyDescent="0.3">
      <c r="A5086">
        <v>0.80066045445216982</v>
      </c>
      <c r="B5086">
        <v>-37.442962671781096</v>
      </c>
    </row>
    <row r="5087" spans="1:2" x14ac:dyDescent="0.3">
      <c r="A5087">
        <v>0.80078926948128748</v>
      </c>
      <c r="B5087">
        <v>-37.424845751325599</v>
      </c>
    </row>
    <row r="5088" spans="1:2" x14ac:dyDescent="0.3">
      <c r="A5088">
        <v>0.80092538706750582</v>
      </c>
      <c r="B5088">
        <v>-37.405606372711439</v>
      </c>
    </row>
    <row r="5089" spans="1:2" x14ac:dyDescent="0.3">
      <c r="A5089">
        <v>0.80109324721661734</v>
      </c>
      <c r="B5089">
        <v>-37.381745471771815</v>
      </c>
    </row>
    <row r="5090" spans="1:2" x14ac:dyDescent="0.3">
      <c r="A5090">
        <v>0.80128415712220391</v>
      </c>
      <c r="B5090">
        <v>-37.35442714917577</v>
      </c>
    </row>
    <row r="5091" spans="1:2" x14ac:dyDescent="0.3">
      <c r="A5091">
        <v>0.80142119713385696</v>
      </c>
      <c r="B5091">
        <v>-37.334698709684339</v>
      </c>
    </row>
    <row r="5092" spans="1:2" x14ac:dyDescent="0.3">
      <c r="A5092">
        <v>0.80155823714551</v>
      </c>
      <c r="B5092">
        <v>-37.314871179545655</v>
      </c>
    </row>
    <row r="5093" spans="1:2" x14ac:dyDescent="0.3">
      <c r="A5093">
        <v>0.80172463253059478</v>
      </c>
      <c r="B5093">
        <v>-37.290663274077211</v>
      </c>
    </row>
    <row r="5094" spans="1:2" x14ac:dyDescent="0.3">
      <c r="A5094">
        <v>0.80191302361967687</v>
      </c>
      <c r="B5094">
        <v>-37.263079254007486</v>
      </c>
    </row>
    <row r="5095" spans="1:2" x14ac:dyDescent="0.3">
      <c r="A5095">
        <v>0.80208447412442074</v>
      </c>
      <c r="B5095">
        <v>-37.23781325016116</v>
      </c>
    </row>
    <row r="5096" spans="1:2" x14ac:dyDescent="0.3">
      <c r="A5096">
        <v>0.80222334114837535</v>
      </c>
      <c r="B5096">
        <v>-37.217235597760215</v>
      </c>
    </row>
    <row r="5097" spans="1:2" x14ac:dyDescent="0.3">
      <c r="A5097">
        <v>0.80235236204785998</v>
      </c>
      <c r="B5097">
        <v>-37.198026114486701</v>
      </c>
    </row>
    <row r="5098" spans="1:2" x14ac:dyDescent="0.3">
      <c r="A5098">
        <v>0.80250278193621449</v>
      </c>
      <c r="B5098">
        <v>-37.175520189595993</v>
      </c>
    </row>
    <row r="5099" spans="1:2" x14ac:dyDescent="0.3">
      <c r="A5099">
        <v>0.8026851054129589</v>
      </c>
      <c r="B5099">
        <v>-37.148081574645424</v>
      </c>
    </row>
    <row r="5100" spans="1:2" x14ac:dyDescent="0.3">
      <c r="A5100">
        <v>0.80287065945616254</v>
      </c>
      <c r="B5100">
        <v>-37.119977734041946</v>
      </c>
    </row>
    <row r="5101" spans="1:2" x14ac:dyDescent="0.3">
      <c r="A5101">
        <v>0.80302413391238303</v>
      </c>
      <c r="B5101">
        <v>-37.096596272008277</v>
      </c>
    </row>
    <row r="5102" spans="1:2" x14ac:dyDescent="0.3">
      <c r="A5102">
        <v>0.80315294887115163</v>
      </c>
      <c r="B5102">
        <v>-37.076876394925627</v>
      </c>
    </row>
    <row r="5103" spans="1:2" x14ac:dyDescent="0.3">
      <c r="A5103">
        <v>0.80328906634914454</v>
      </c>
      <c r="B5103">
        <v>-37.05594421950692</v>
      </c>
    </row>
    <row r="5104" spans="1:2" x14ac:dyDescent="0.3">
      <c r="A5104">
        <v>0.80345692652827394</v>
      </c>
      <c r="B5104">
        <v>-37.029997195699544</v>
      </c>
    </row>
    <row r="5105" spans="1:2" x14ac:dyDescent="0.3">
      <c r="A5105">
        <v>0.80364783673204365</v>
      </c>
      <c r="B5105">
        <v>-37.000308219710611</v>
      </c>
    </row>
    <row r="5106" spans="1:2" x14ac:dyDescent="0.3">
      <c r="A5106">
        <v>0.80378487677280452</v>
      </c>
      <c r="B5106">
        <v>-36.978879390154113</v>
      </c>
    </row>
    <row r="5107" spans="1:2" x14ac:dyDescent="0.3">
      <c r="A5107">
        <v>0.8039219168135654</v>
      </c>
      <c r="B5107">
        <v>-36.957352558623491</v>
      </c>
    </row>
    <row r="5108" spans="1:2" x14ac:dyDescent="0.3">
      <c r="A5108">
        <v>0.80408831231942235</v>
      </c>
      <c r="B5108">
        <v>-36.931082800073561</v>
      </c>
    </row>
    <row r="5109" spans="1:2" x14ac:dyDescent="0.3">
      <c r="A5109">
        <v>0.80427670361555748</v>
      </c>
      <c r="B5109">
        <v>-36.901166314941271</v>
      </c>
    </row>
    <row r="5110" spans="1:2" x14ac:dyDescent="0.3">
      <c r="A5110">
        <v>0.8044481542563261</v>
      </c>
      <c r="B5110">
        <v>-36.873779408102401</v>
      </c>
    </row>
    <row r="5111" spans="1:2" x14ac:dyDescent="0.3">
      <c r="A5111">
        <v>0.80458702127254755</v>
      </c>
      <c r="B5111">
        <v>-36.851485212955602</v>
      </c>
    </row>
    <row r="5112" spans="1:2" x14ac:dyDescent="0.3">
      <c r="A5112">
        <v>0.80471604211016234</v>
      </c>
      <c r="B5112">
        <v>-36.830681928940841</v>
      </c>
    </row>
    <row r="5113" spans="1:2" x14ac:dyDescent="0.3">
      <c r="A5113">
        <v>0.80486646200740797</v>
      </c>
      <c r="B5113">
        <v>-36.806319098628386</v>
      </c>
    </row>
    <row r="5114" spans="1:2" x14ac:dyDescent="0.3">
      <c r="A5114">
        <v>0.8050487856648022</v>
      </c>
      <c r="B5114">
        <v>-36.776631519953703</v>
      </c>
    </row>
    <row r="5115" spans="1:2" x14ac:dyDescent="0.3">
      <c r="A5115">
        <v>0.80523433999142446</v>
      </c>
      <c r="B5115">
        <v>-36.746240899853042</v>
      </c>
    </row>
    <row r="5116" spans="1:2" x14ac:dyDescent="0.3">
      <c r="A5116">
        <v>0.80538781456259156</v>
      </c>
      <c r="B5116">
        <v>-36.720969598564402</v>
      </c>
    </row>
    <row r="5117" spans="1:2" x14ac:dyDescent="0.3">
      <c r="A5117">
        <v>0.80551662944637092</v>
      </c>
      <c r="B5117">
        <v>-36.699664662271509</v>
      </c>
    </row>
    <row r="5118" spans="1:2" x14ac:dyDescent="0.3">
      <c r="A5118">
        <v>0.80565274680945298</v>
      </c>
      <c r="B5118">
        <v>-36.677058673702696</v>
      </c>
    </row>
    <row r="5119" spans="1:2" x14ac:dyDescent="0.3">
      <c r="A5119">
        <v>0.80582060702158143</v>
      </c>
      <c r="B5119">
        <v>-36.649049031519816</v>
      </c>
    </row>
    <row r="5120" spans="1:2" x14ac:dyDescent="0.3">
      <c r="A5120">
        <v>0.80601151754390166</v>
      </c>
      <c r="B5120">
        <v>-36.617016258698037</v>
      </c>
    </row>
    <row r="5121" spans="1:2" x14ac:dyDescent="0.3">
      <c r="A5121">
        <v>0.80614855761574189</v>
      </c>
      <c r="B5121">
        <v>-36.593906411906623</v>
      </c>
    </row>
    <row r="5122" spans="1:2" x14ac:dyDescent="0.3">
      <c r="A5122">
        <v>0.80628559768758212</v>
      </c>
      <c r="B5122">
        <v>-36.570699725228501</v>
      </c>
    </row>
    <row r="5123" spans="1:2" x14ac:dyDescent="0.3">
      <c r="A5123">
        <v>0.80645199332261985</v>
      </c>
      <c r="B5123">
        <v>-36.542391820994006</v>
      </c>
    </row>
    <row r="5124" spans="1:2" x14ac:dyDescent="0.3">
      <c r="A5124">
        <v>0.80664038483990896</v>
      </c>
      <c r="B5124">
        <v>-36.510169840184339</v>
      </c>
    </row>
    <row r="5125" spans="1:2" x14ac:dyDescent="0.3">
      <c r="A5125">
        <v>0.80681183562581293</v>
      </c>
      <c r="B5125">
        <v>-36.480686697075548</v>
      </c>
    </row>
    <row r="5126" spans="1:2" x14ac:dyDescent="0.3">
      <c r="A5126">
        <v>0.80695070263403168</v>
      </c>
      <c r="B5126">
        <v>-36.456696026512894</v>
      </c>
    </row>
    <row r="5127" spans="1:2" x14ac:dyDescent="0.3">
      <c r="A5127">
        <v>0.8070797234062701</v>
      </c>
      <c r="B5127">
        <v>-36.434317655698614</v>
      </c>
    </row>
    <row r="5128" spans="1:2" x14ac:dyDescent="0.3">
      <c r="A5128">
        <v>0.80723014331370935</v>
      </c>
      <c r="B5128">
        <v>-36.408119816974299</v>
      </c>
    </row>
    <row r="5129" spans="1:2" x14ac:dyDescent="0.3">
      <c r="A5129">
        <v>0.80741246716366011</v>
      </c>
      <c r="B5129">
        <v>-36.376209928480399</v>
      </c>
    </row>
    <row r="5130" spans="1:2" x14ac:dyDescent="0.3">
      <c r="A5130">
        <v>0.8075980217911759</v>
      </c>
      <c r="B5130">
        <v>-36.343559785080224</v>
      </c>
    </row>
    <row r="5131" spans="1:2" x14ac:dyDescent="0.3">
      <c r="A5131">
        <v>0.80775149648426914</v>
      </c>
      <c r="B5131">
        <v>-36.316421294431116</v>
      </c>
    </row>
    <row r="5132" spans="1:2" x14ac:dyDescent="0.3">
      <c r="A5132">
        <v>0.80788031128896831</v>
      </c>
      <c r="B5132">
        <v>-36.293550386542556</v>
      </c>
    </row>
    <row r="5133" spans="1:2" x14ac:dyDescent="0.3">
      <c r="A5133">
        <v>0.80801642853120903</v>
      </c>
      <c r="B5133">
        <v>-36.269290826139006</v>
      </c>
    </row>
    <row r="5134" spans="1:2" x14ac:dyDescent="0.3">
      <c r="A5134">
        <v>0.80818428877932924</v>
      </c>
      <c r="B5134">
        <v>-36.239243620808402</v>
      </c>
    </row>
    <row r="5135" spans="1:2" x14ac:dyDescent="0.3">
      <c r="A5135">
        <v>0.80837519963912119</v>
      </c>
      <c r="B5135">
        <v>-36.204895671101049</v>
      </c>
    </row>
    <row r="5136" spans="1:2" x14ac:dyDescent="0.3">
      <c r="A5136">
        <v>0.80851223974402775</v>
      </c>
      <c r="B5136">
        <v>-36.180125445861954</v>
      </c>
    </row>
    <row r="5137" spans="1:2" x14ac:dyDescent="0.3">
      <c r="A5137">
        <v>0.80864927984893431</v>
      </c>
      <c r="B5137">
        <v>-36.155259616207026</v>
      </c>
    </row>
    <row r="5138" spans="1:2" x14ac:dyDescent="0.3">
      <c r="A5138">
        <v>0.80881567562107992</v>
      </c>
      <c r="B5138">
        <v>-36.124938810655301</v>
      </c>
    </row>
    <row r="5139" spans="1:2" x14ac:dyDescent="0.3">
      <c r="A5139">
        <v>0.80900406737266728</v>
      </c>
      <c r="B5139">
        <v>-36.090440043581005</v>
      </c>
    </row>
    <row r="5140" spans="1:2" x14ac:dyDescent="0.3">
      <c r="A5140">
        <v>0.80917551831225076</v>
      </c>
      <c r="B5140">
        <v>-36.058886914487452</v>
      </c>
    </row>
    <row r="5141" spans="1:2" x14ac:dyDescent="0.3">
      <c r="A5141">
        <v>0.80931438531241895</v>
      </c>
      <c r="B5141">
        <v>-36.03322111850968</v>
      </c>
    </row>
    <row r="5142" spans="1:2" x14ac:dyDescent="0.3">
      <c r="A5142">
        <v>0.80944340601629206</v>
      </c>
      <c r="B5142">
        <v>-36.009287566564062</v>
      </c>
    </row>
    <row r="5143" spans="1:2" x14ac:dyDescent="0.3">
      <c r="A5143">
        <v>0.80959382593536133</v>
      </c>
      <c r="B5143">
        <v>-35.981278005708596</v>
      </c>
    </row>
    <row r="5144" spans="1:2" x14ac:dyDescent="0.3">
      <c r="A5144">
        <v>0.8097761499889673</v>
      </c>
      <c r="B5144">
        <v>-35.947174145058959</v>
      </c>
    </row>
    <row r="5145" spans="1:2" x14ac:dyDescent="0.3">
      <c r="A5145">
        <v>0.80996170493347397</v>
      </c>
      <c r="B5145">
        <v>-35.912293448040749</v>
      </c>
    </row>
    <row r="5146" spans="1:2" x14ac:dyDescent="0.3">
      <c r="A5146">
        <v>0.81011517975502378</v>
      </c>
      <c r="B5146">
        <v>-35.883311835203706</v>
      </c>
    </row>
    <row r="5147" spans="1:2" x14ac:dyDescent="0.3">
      <c r="A5147">
        <v>0.81024399447714646</v>
      </c>
      <c r="B5147">
        <v>-35.858895232944683</v>
      </c>
    </row>
    <row r="5148" spans="1:2" x14ac:dyDescent="0.3">
      <c r="A5148">
        <v>0.81038011159343359</v>
      </c>
      <c r="B5148">
        <v>-35.83300359903415</v>
      </c>
    </row>
    <row r="5149" spans="1:2" x14ac:dyDescent="0.3">
      <c r="A5149">
        <v>0.81054797188054772</v>
      </c>
      <c r="B5149">
        <v>-35.800945435775027</v>
      </c>
    </row>
    <row r="5150" spans="1:2" x14ac:dyDescent="0.3">
      <c r="A5150">
        <v>0.8107388830951594</v>
      </c>
      <c r="B5150">
        <v>-35.764312691761681</v>
      </c>
    </row>
    <row r="5151" spans="1:2" x14ac:dyDescent="0.3">
      <c r="A5151">
        <v>0.81087592323513347</v>
      </c>
      <c r="B5151">
        <v>-35.737903992171347</v>
      </c>
    </row>
    <row r="5152" spans="1:2" x14ac:dyDescent="0.3">
      <c r="A5152">
        <v>0.81101296337510753</v>
      </c>
      <c r="B5152">
        <v>-35.711400996972223</v>
      </c>
    </row>
    <row r="5153" spans="1:2" x14ac:dyDescent="0.3">
      <c r="A5153">
        <v>0.81117935929176366</v>
      </c>
      <c r="B5153">
        <v>-35.679094070652262</v>
      </c>
    </row>
    <row r="5154" spans="1:2" x14ac:dyDescent="0.3">
      <c r="A5154">
        <v>0.81136775128975391</v>
      </c>
      <c r="B5154">
        <v>-35.642348965862475</v>
      </c>
    </row>
    <row r="5155" spans="1:2" x14ac:dyDescent="0.3">
      <c r="A5155">
        <v>0.81153920239094479</v>
      </c>
      <c r="B5155">
        <v>-35.608753683765862</v>
      </c>
    </row>
    <row r="5156" spans="1:2" x14ac:dyDescent="0.3">
      <c r="A5156">
        <v>0.81167806938325193</v>
      </c>
      <c r="B5156">
        <v>-35.5814353942663</v>
      </c>
    </row>
    <row r="5157" spans="1:2" x14ac:dyDescent="0.3">
      <c r="A5157">
        <v>0.81180709001632856</v>
      </c>
      <c r="B5157">
        <v>-35.555967757818202</v>
      </c>
    </row>
    <row r="5158" spans="1:2" x14ac:dyDescent="0.3">
      <c r="A5158">
        <v>0.81195750994860616</v>
      </c>
      <c r="B5158">
        <v>-35.526171149506219</v>
      </c>
    </row>
    <row r="5159" spans="1:2" x14ac:dyDescent="0.3">
      <c r="A5159">
        <v>0.81213983421608837</v>
      </c>
      <c r="B5159">
        <v>-35.489903337105723</v>
      </c>
    </row>
    <row r="5160" spans="1:2" x14ac:dyDescent="0.3">
      <c r="A5160">
        <v>0.81232538949218902</v>
      </c>
      <c r="B5160">
        <v>-35.452822768606204</v>
      </c>
    </row>
    <row r="5161" spans="1:2" x14ac:dyDescent="0.3">
      <c r="A5161">
        <v>0.81247886444823625</v>
      </c>
      <c r="B5161">
        <v>-35.42202351709556</v>
      </c>
    </row>
    <row r="5162" spans="1:2" x14ac:dyDescent="0.3">
      <c r="A5162">
        <v>0.81260767908492681</v>
      </c>
      <c r="B5162">
        <v>-35.396082686416484</v>
      </c>
    </row>
    <row r="5163" spans="1:2" x14ac:dyDescent="0.3">
      <c r="A5163">
        <v>0.81274379607103076</v>
      </c>
      <c r="B5163">
        <v>-35.368581733366746</v>
      </c>
    </row>
    <row r="5164" spans="1:2" x14ac:dyDescent="0.3">
      <c r="A5164">
        <v>0.8129116564001494</v>
      </c>
      <c r="B5164">
        <v>-35.334540766239577</v>
      </c>
    </row>
    <row r="5165" spans="1:2" x14ac:dyDescent="0.3">
      <c r="A5165">
        <v>0.8131025679852254</v>
      </c>
      <c r="B5165">
        <v>-35.295655371908303</v>
      </c>
    </row>
    <row r="5166" spans="1:2" x14ac:dyDescent="0.3">
      <c r="A5166">
        <v>0.81323960816227991</v>
      </c>
      <c r="B5166">
        <v>-35.267631366373614</v>
      </c>
    </row>
    <row r="5167" spans="1:2" x14ac:dyDescent="0.3">
      <c r="A5167">
        <v>0.81337664833933443</v>
      </c>
      <c r="B5167">
        <v>-35.239514447301325</v>
      </c>
    </row>
    <row r="5168" spans="1:2" x14ac:dyDescent="0.3">
      <c r="A5168">
        <v>0.81354304440733338</v>
      </c>
      <c r="B5168">
        <v>-35.205249715710458</v>
      </c>
    </row>
    <row r="5169" spans="1:2" x14ac:dyDescent="0.3">
      <c r="A5169">
        <v>0.81373143666270642</v>
      </c>
      <c r="B5169">
        <v>-35.166290459483683</v>
      </c>
    </row>
    <row r="5170" spans="1:2" x14ac:dyDescent="0.3">
      <c r="A5170">
        <v>0.813902887932765</v>
      </c>
      <c r="B5170">
        <v>-35.130682438712022</v>
      </c>
    </row>
    <row r="5171" spans="1:2" x14ac:dyDescent="0.3">
      <c r="A5171">
        <v>0.8140417549176534</v>
      </c>
      <c r="B5171">
        <v>-35.101735568293726</v>
      </c>
    </row>
    <row r="5172" spans="1:2" x14ac:dyDescent="0.3">
      <c r="A5172">
        <v>0.81417077547810046</v>
      </c>
      <c r="B5172">
        <v>-35.074756133781996</v>
      </c>
    </row>
    <row r="5173" spans="1:2" x14ac:dyDescent="0.3">
      <c r="A5173">
        <v>0.81432119542531467</v>
      </c>
      <c r="B5173">
        <v>-35.04319853974976</v>
      </c>
    </row>
    <row r="5174" spans="1:2" x14ac:dyDescent="0.3">
      <c r="A5174">
        <v>0.81450351991594516</v>
      </c>
      <c r="B5174">
        <v>-35.004798477166183</v>
      </c>
    </row>
    <row r="5175" spans="1:2" x14ac:dyDescent="0.3">
      <c r="A5175">
        <v>0.81468907553662995</v>
      </c>
      <c r="B5175">
        <v>-34.965550430164875</v>
      </c>
    </row>
    <row r="5176" spans="1:2" x14ac:dyDescent="0.3">
      <c r="A5176">
        <v>0.81484255063268474</v>
      </c>
      <c r="B5176">
        <v>-34.932960438403363</v>
      </c>
    </row>
    <row r="5177" spans="1:2" x14ac:dyDescent="0.3">
      <c r="A5177">
        <v>0.81497136518177393</v>
      </c>
      <c r="B5177">
        <v>-34.905518032665178</v>
      </c>
    </row>
    <row r="5178" spans="1:2" x14ac:dyDescent="0.3">
      <c r="A5178">
        <v>0.81510748203441219</v>
      </c>
      <c r="B5178">
        <v>-34.876431769449233</v>
      </c>
    </row>
    <row r="5179" spans="1:2" x14ac:dyDescent="0.3">
      <c r="A5179">
        <v>0.81527534240855204</v>
      </c>
      <c r="B5179">
        <v>-34.840437699628588</v>
      </c>
    </row>
    <row r="5180" spans="1:2" x14ac:dyDescent="0.3">
      <c r="A5180">
        <v>0.81546625437789966</v>
      </c>
      <c r="B5180">
        <v>-34.799333558487142</v>
      </c>
    </row>
    <row r="5181" spans="1:2" x14ac:dyDescent="0.3">
      <c r="A5181">
        <v>0.81560329459405556</v>
      </c>
      <c r="B5181">
        <v>-34.769718678234746</v>
      </c>
    </row>
    <row r="5182" spans="1:2" x14ac:dyDescent="0.3">
      <c r="A5182">
        <v>0.81574033481021146</v>
      </c>
      <c r="B5182">
        <v>-34.740012339675054</v>
      </c>
    </row>
    <row r="5183" spans="1:2" x14ac:dyDescent="0.3">
      <c r="A5183">
        <v>0.81590673103576883</v>
      </c>
      <c r="B5183">
        <v>-34.703819651409084</v>
      </c>
    </row>
    <row r="5184" spans="1:2" x14ac:dyDescent="0.3">
      <c r="A5184">
        <v>0.81609512355829372</v>
      </c>
      <c r="B5184">
        <v>-34.662680165634576</v>
      </c>
    </row>
    <row r="5185" spans="1:2" x14ac:dyDescent="0.3">
      <c r="A5185">
        <v>0.81626657500376043</v>
      </c>
      <c r="B5185">
        <v>-34.625090399849562</v>
      </c>
    </row>
    <row r="5186" spans="1:2" x14ac:dyDescent="0.3">
      <c r="A5186">
        <v>0.81640544198194021</v>
      </c>
      <c r="B5186">
        <v>-34.594540140093962</v>
      </c>
    </row>
    <row r="5187" spans="1:2" x14ac:dyDescent="0.3">
      <c r="A5187">
        <v>0.81653446246856209</v>
      </c>
      <c r="B5187">
        <v>-34.566072382098319</v>
      </c>
    </row>
    <row r="5188" spans="1:2" x14ac:dyDescent="0.3">
      <c r="A5188">
        <v>0.81668488243259696</v>
      </c>
      <c r="B5188">
        <v>-34.532781249199125</v>
      </c>
    </row>
    <row r="5189" spans="1:2" x14ac:dyDescent="0.3">
      <c r="A5189">
        <v>0.81686720715462613</v>
      </c>
      <c r="B5189">
        <v>-34.492282316832764</v>
      </c>
    </row>
    <row r="5190" spans="1:2" x14ac:dyDescent="0.3">
      <c r="A5190">
        <v>0.8170527631311526</v>
      </c>
      <c r="B5190">
        <v>-34.450900892760963</v>
      </c>
    </row>
    <row r="5191" spans="1:2" x14ac:dyDescent="0.3">
      <c r="A5191">
        <v>0.81720623837215212</v>
      </c>
      <c r="B5191">
        <v>-34.416548471987973</v>
      </c>
    </row>
    <row r="5192" spans="1:2" x14ac:dyDescent="0.3">
      <c r="A5192">
        <v>0.81733505283220231</v>
      </c>
      <c r="B5192">
        <v>-34.387628330083324</v>
      </c>
    </row>
    <row r="5193" spans="1:2" x14ac:dyDescent="0.3">
      <c r="A5193">
        <v>0.81747116954910382</v>
      </c>
      <c r="B5193">
        <v>-34.356982018239925</v>
      </c>
    </row>
    <row r="5194" spans="1:2" x14ac:dyDescent="0.3">
      <c r="A5194">
        <v>0.81763902997128424</v>
      </c>
      <c r="B5194">
        <v>-34.319066091533365</v>
      </c>
    </row>
    <row r="5195" spans="1:2" x14ac:dyDescent="0.3">
      <c r="A5195">
        <v>0.81782994233674033</v>
      </c>
      <c r="B5195">
        <v>-34.275778863852914</v>
      </c>
    </row>
    <row r="5196" spans="1:2" x14ac:dyDescent="0.3">
      <c r="A5196">
        <v>0.81796698259402256</v>
      </c>
      <c r="B5196">
        <v>-34.24459880080186</v>
      </c>
    </row>
    <row r="5197" spans="1:2" x14ac:dyDescent="0.3">
      <c r="A5197">
        <v>0.81810402285130479</v>
      </c>
      <c r="B5197">
        <v>-34.21332880768653</v>
      </c>
    </row>
    <row r="5198" spans="1:2" x14ac:dyDescent="0.3">
      <c r="A5198">
        <v>0.81827041923997257</v>
      </c>
      <c r="B5198">
        <v>-34.175239541796891</v>
      </c>
    </row>
    <row r="5199" spans="1:2" x14ac:dyDescent="0.3">
      <c r="A5199">
        <v>0.81845881203812043</v>
      </c>
      <c r="B5199">
        <v>-34.131955480944633</v>
      </c>
    </row>
    <row r="5200" spans="1:2" x14ac:dyDescent="0.3">
      <c r="A5200">
        <v>0.81863026366476255</v>
      </c>
      <c r="B5200">
        <v>-34.092416540284198</v>
      </c>
    </row>
    <row r="5201" spans="1:2" x14ac:dyDescent="0.3">
      <c r="A5201">
        <v>0.81876913063722512</v>
      </c>
      <c r="B5201">
        <v>-34.060289359323242</v>
      </c>
    </row>
    <row r="5202" spans="1:2" x14ac:dyDescent="0.3">
      <c r="A5202">
        <v>0.81889815104950281</v>
      </c>
      <c r="B5202">
        <v>-34.03035793823917</v>
      </c>
    </row>
    <row r="5203" spans="1:2" x14ac:dyDescent="0.3">
      <c r="A5203">
        <v>0.81904857103240536</v>
      </c>
      <c r="B5203">
        <v>-33.995362095726115</v>
      </c>
    </row>
    <row r="5204" spans="1:2" x14ac:dyDescent="0.3">
      <c r="A5204">
        <v>0.81923089599298904</v>
      </c>
      <c r="B5204">
        <v>-33.95279934953205</v>
      </c>
    </row>
    <row r="5205" spans="1:2" x14ac:dyDescent="0.3">
      <c r="A5205">
        <v>0.81941645233476101</v>
      </c>
      <c r="B5205">
        <v>-33.909320354903777</v>
      </c>
    </row>
    <row r="5206" spans="1:2" x14ac:dyDescent="0.3">
      <c r="A5206">
        <v>0.81956992772502624</v>
      </c>
      <c r="B5206">
        <v>-33.873235226260924</v>
      </c>
    </row>
    <row r="5207" spans="1:2" x14ac:dyDescent="0.3">
      <c r="A5207">
        <v>0.81969874209537574</v>
      </c>
      <c r="B5207">
        <v>-33.84286237003321</v>
      </c>
    </row>
    <row r="5208" spans="1:2" x14ac:dyDescent="0.3">
      <c r="A5208">
        <v>0.819834858675344</v>
      </c>
      <c r="B5208">
        <v>-33.810682520876348</v>
      </c>
    </row>
    <row r="5209" spans="1:2" x14ac:dyDescent="0.3">
      <c r="A5209">
        <v>0.82000271914858402</v>
      </c>
      <c r="B5209">
        <v>-33.770877524308652</v>
      </c>
    </row>
    <row r="5210" spans="1:2" x14ac:dyDescent="0.3">
      <c r="A5210">
        <v>0.82019363191988093</v>
      </c>
      <c r="B5210">
        <v>-33.725444623293562</v>
      </c>
    </row>
    <row r="5211" spans="1:2" x14ac:dyDescent="0.3">
      <c r="A5211">
        <v>0.82033067222031297</v>
      </c>
      <c r="B5211">
        <v>-33.69272632714361</v>
      </c>
    </row>
    <row r="5212" spans="1:2" x14ac:dyDescent="0.3">
      <c r="A5212">
        <v>0.82046771252074502</v>
      </c>
      <c r="B5212">
        <v>-33.659919701988592</v>
      </c>
    </row>
    <row r="5213" spans="1:2" x14ac:dyDescent="0.3">
      <c r="A5213">
        <v>0.82063410907736378</v>
      </c>
      <c r="B5213">
        <v>-33.619966764366218</v>
      </c>
    </row>
    <row r="5214" spans="1:2" x14ac:dyDescent="0.3">
      <c r="A5214">
        <v>0.82082250215822161</v>
      </c>
      <c r="B5214">
        <v>-33.574575511340178</v>
      </c>
    </row>
    <row r="5215" spans="1:2" x14ac:dyDescent="0.3">
      <c r="A5215">
        <v>0.82099395397098118</v>
      </c>
      <c r="B5215">
        <v>-33.533121538529819</v>
      </c>
    </row>
    <row r="5216" spans="1:2" x14ac:dyDescent="0.3">
      <c r="A5216">
        <v>0.82113282093901252</v>
      </c>
      <c r="B5216">
        <v>-33.499445177771399</v>
      </c>
    </row>
    <row r="5217" spans="1:2" x14ac:dyDescent="0.3">
      <c r="A5217">
        <v>0.82126184127714019</v>
      </c>
      <c r="B5217">
        <v>-33.468075936689779</v>
      </c>
    </row>
    <row r="5218" spans="1:2" x14ac:dyDescent="0.3">
      <c r="A5218">
        <v>0.8214122612811241</v>
      </c>
      <c r="B5218">
        <v>-33.431405592562776</v>
      </c>
    </row>
    <row r="5219" spans="1:2" x14ac:dyDescent="0.3">
      <c r="A5219">
        <v>0.8215945864862505</v>
      </c>
      <c r="B5219">
        <v>-33.386815759626877</v>
      </c>
    </row>
    <row r="5220" spans="1:2" x14ac:dyDescent="0.3">
      <c r="A5220">
        <v>0.8217801432007007</v>
      </c>
      <c r="B5220">
        <v>-33.341276701488461</v>
      </c>
    </row>
    <row r="5221" spans="1:2" x14ac:dyDescent="0.3">
      <c r="A5221">
        <v>0.82193361874389392</v>
      </c>
      <c r="B5221">
        <v>-33.303489992114201</v>
      </c>
    </row>
    <row r="5222" spans="1:2" x14ac:dyDescent="0.3">
      <c r="A5222">
        <v>0.82206243302469895</v>
      </c>
      <c r="B5222">
        <v>-33.271690622934763</v>
      </c>
    </row>
    <row r="5223" spans="1:2" x14ac:dyDescent="0.3">
      <c r="A5223">
        <v>0.82219854946767224</v>
      </c>
      <c r="B5223">
        <v>-33.238004993865097</v>
      </c>
    </row>
    <row r="5224" spans="1:2" x14ac:dyDescent="0.3">
      <c r="A5224">
        <v>0.82236640999498567</v>
      </c>
      <c r="B5224">
        <v>-33.196345251145054</v>
      </c>
    </row>
    <row r="5225" spans="1:2" x14ac:dyDescent="0.3">
      <c r="A5225">
        <v>0.82255732317962016</v>
      </c>
      <c r="B5225">
        <v>-33.148805837818536</v>
      </c>
    </row>
    <row r="5226" spans="1:2" x14ac:dyDescent="0.3">
      <c r="A5226">
        <v>0.82269436352521819</v>
      </c>
      <c r="B5226">
        <v>-33.114577512204114</v>
      </c>
    </row>
    <row r="5227" spans="1:2" x14ac:dyDescent="0.3">
      <c r="A5227">
        <v>0.82283140387081621</v>
      </c>
      <c r="B5227">
        <v>-33.080262531204689</v>
      </c>
    </row>
    <row r="5228" spans="1:2" x14ac:dyDescent="0.3">
      <c r="A5228">
        <v>0.82299780059946803</v>
      </c>
      <c r="B5228">
        <v>-33.03848034980799</v>
      </c>
    </row>
    <row r="5229" spans="1:2" x14ac:dyDescent="0.3">
      <c r="A5229">
        <v>0.82318619396865422</v>
      </c>
      <c r="B5229">
        <v>-32.991021010475812</v>
      </c>
    </row>
    <row r="5230" spans="1:2" x14ac:dyDescent="0.3">
      <c r="A5230">
        <v>0.82335764597159533</v>
      </c>
      <c r="B5230">
        <v>-32.947687715720427</v>
      </c>
    </row>
    <row r="5231" spans="1:2" x14ac:dyDescent="0.3">
      <c r="A5231">
        <v>0.82349651293678683</v>
      </c>
      <c r="B5231">
        <v>-32.912491185575071</v>
      </c>
    </row>
    <row r="5232" spans="1:2" x14ac:dyDescent="0.3">
      <c r="A5232">
        <v>0.82362553320170651</v>
      </c>
      <c r="B5232">
        <v>-32.879711146225283</v>
      </c>
    </row>
    <row r="5233" spans="1:2" x14ac:dyDescent="0.3">
      <c r="A5233">
        <v>0.82377595322915609</v>
      </c>
      <c r="B5233">
        <v>-32.841397882477075</v>
      </c>
    </row>
    <row r="5234" spans="1:2" x14ac:dyDescent="0.3">
      <c r="A5234">
        <v>0.82395827868357585</v>
      </c>
      <c r="B5234">
        <v>-32.794819355244663</v>
      </c>
    </row>
    <row r="5235" spans="1:2" x14ac:dyDescent="0.3">
      <c r="A5235">
        <v>0.82414383577605033</v>
      </c>
      <c r="B5235">
        <v>-32.747259435238057</v>
      </c>
    </row>
    <row r="5236" spans="1:2" x14ac:dyDescent="0.3">
      <c r="A5236">
        <v>0.82429731147513263</v>
      </c>
      <c r="B5236">
        <v>-32.707803673202882</v>
      </c>
    </row>
    <row r="5237" spans="1:2" x14ac:dyDescent="0.3">
      <c r="A5237">
        <v>0.82442612566740681</v>
      </c>
      <c r="B5237">
        <v>-32.67460516756541</v>
      </c>
    </row>
    <row r="5238" spans="1:2" x14ac:dyDescent="0.3">
      <c r="A5238">
        <v>0.82456224197451522</v>
      </c>
      <c r="B5238">
        <v>-32.639442757334287</v>
      </c>
    </row>
    <row r="5239" spans="1:2" x14ac:dyDescent="0.3">
      <c r="A5239">
        <v>0.82473010255890533</v>
      </c>
      <c r="B5239">
        <v>-32.595964123018852</v>
      </c>
    </row>
    <row r="5240" spans="1:2" x14ac:dyDescent="0.3">
      <c r="A5240">
        <v>0.82492101616201219</v>
      </c>
      <c r="B5240">
        <v>-32.546359099613262</v>
      </c>
    </row>
    <row r="5241" spans="1:2" x14ac:dyDescent="0.3">
      <c r="A5241">
        <v>0.82505805655477771</v>
      </c>
      <c r="B5241">
        <v>-32.510650197172716</v>
      </c>
    </row>
    <row r="5242" spans="1:2" x14ac:dyDescent="0.3">
      <c r="A5242">
        <v>0.82519509694754323</v>
      </c>
      <c r="B5242">
        <v>-32.47485638520515</v>
      </c>
    </row>
    <row r="5243" spans="1:2" x14ac:dyDescent="0.3">
      <c r="A5243">
        <v>0.82536149385150548</v>
      </c>
      <c r="B5243">
        <v>-32.43128090394864</v>
      </c>
    </row>
    <row r="5244" spans="1:2" x14ac:dyDescent="0.3">
      <c r="A5244">
        <v>0.82554988751308889</v>
      </c>
      <c r="B5244">
        <v>-32.381794300139383</v>
      </c>
    </row>
    <row r="5245" spans="1:2" x14ac:dyDescent="0.3">
      <c r="A5245">
        <v>0.82572133970934802</v>
      </c>
      <c r="B5245">
        <v>-32.336618954606216</v>
      </c>
    </row>
    <row r="5246" spans="1:2" x14ac:dyDescent="0.3">
      <c r="A5246">
        <v>0.82586020667360582</v>
      </c>
      <c r="B5246">
        <v>-32.299932529062353</v>
      </c>
    </row>
    <row r="5247" spans="1:2" x14ac:dyDescent="0.3">
      <c r="A5247">
        <v>0.82598922686703824</v>
      </c>
      <c r="B5247">
        <v>-32.265769886677866</v>
      </c>
    </row>
    <row r="5248" spans="1:2" x14ac:dyDescent="0.3">
      <c r="A5248">
        <v>0.82613964692050967</v>
      </c>
      <c r="B5248">
        <v>-32.225846653274182</v>
      </c>
    </row>
    <row r="5249" spans="1:2" x14ac:dyDescent="0.3">
      <c r="A5249">
        <v>0.82632197262766716</v>
      </c>
      <c r="B5249">
        <v>-32.177319482230381</v>
      </c>
    </row>
    <row r="5250" spans="1:2" x14ac:dyDescent="0.3">
      <c r="A5250">
        <v>0.8265075301013165</v>
      </c>
      <c r="B5250">
        <v>-32.127779589064396</v>
      </c>
    </row>
    <row r="5251" spans="1:2" x14ac:dyDescent="0.3">
      <c r="A5251">
        <v>0.82666100595850667</v>
      </c>
      <c r="B5251">
        <v>-32.086688696977085</v>
      </c>
    </row>
    <row r="5252" spans="1:2" x14ac:dyDescent="0.3">
      <c r="A5252">
        <v>0.82678982006415602</v>
      </c>
      <c r="B5252">
        <v>-32.052119600967991</v>
      </c>
    </row>
    <row r="5253" spans="1:2" x14ac:dyDescent="0.3">
      <c r="A5253">
        <v>0.82692593623777333</v>
      </c>
      <c r="B5253">
        <v>-32.015510643745721</v>
      </c>
    </row>
    <row r="5254" spans="1:2" x14ac:dyDescent="0.3">
      <c r="A5254">
        <v>0.82709379688222617</v>
      </c>
      <c r="B5254">
        <v>-31.970250495917988</v>
      </c>
    </row>
    <row r="5255" spans="1:2" x14ac:dyDescent="0.3">
      <c r="A5255">
        <v>0.82728471090645861</v>
      </c>
      <c r="B5255">
        <v>-31.918622497558026</v>
      </c>
    </row>
    <row r="5256" spans="1:2" x14ac:dyDescent="0.3">
      <c r="A5256">
        <v>0.82742175134836993</v>
      </c>
      <c r="B5256">
        <v>-31.881463713767396</v>
      </c>
    </row>
    <row r="5257" spans="1:2" x14ac:dyDescent="0.3">
      <c r="A5257">
        <v>0.82755879179028125</v>
      </c>
      <c r="B5257">
        <v>-31.844221838146559</v>
      </c>
    </row>
    <row r="5258" spans="1:2" x14ac:dyDescent="0.3">
      <c r="A5258">
        <v>0.82772518887198221</v>
      </c>
      <c r="B5258">
        <v>-31.798890509267032</v>
      </c>
    </row>
    <row r="5259" spans="1:2" x14ac:dyDescent="0.3">
      <c r="A5259">
        <v>0.82791358282840499</v>
      </c>
      <c r="B5259">
        <v>-31.747419170029154</v>
      </c>
    </row>
    <row r="5260" spans="1:2" x14ac:dyDescent="0.3">
      <c r="A5260">
        <v>0.82808503522014265</v>
      </c>
      <c r="B5260">
        <v>-31.700440597733497</v>
      </c>
    </row>
    <row r="5261" spans="1:2" x14ac:dyDescent="0.3">
      <c r="A5261">
        <v>0.82822390218569464</v>
      </c>
      <c r="B5261">
        <v>-31.662295807629796</v>
      </c>
    </row>
    <row r="5262" spans="1:2" x14ac:dyDescent="0.3">
      <c r="A5262">
        <v>0.82835292231016633</v>
      </c>
      <c r="B5262">
        <v>-31.626779924595176</v>
      </c>
    </row>
    <row r="5263" spans="1:2" x14ac:dyDescent="0.3">
      <c r="A5263">
        <v>0.82850334239238788</v>
      </c>
      <c r="B5263">
        <v>-31.585281032024234</v>
      </c>
    </row>
    <row r="5264" spans="1:2" x14ac:dyDescent="0.3">
      <c r="A5264">
        <v>0.82868566835435697</v>
      </c>
      <c r="B5264">
        <v>-31.534846916625106</v>
      </c>
    </row>
    <row r="5265" spans="1:2" x14ac:dyDescent="0.3">
      <c r="A5265">
        <v>0.82887122621003451</v>
      </c>
      <c r="B5265">
        <v>-31.483369616750373</v>
      </c>
    </row>
    <row r="5266" spans="1:2" x14ac:dyDescent="0.3">
      <c r="A5266">
        <v>0.82902470222676961</v>
      </c>
      <c r="B5266">
        <v>-31.440678903867258</v>
      </c>
    </row>
    <row r="5267" spans="1:2" x14ac:dyDescent="0.3">
      <c r="A5267">
        <v>0.82915351624862366</v>
      </c>
      <c r="B5267">
        <v>-31.40476892637286</v>
      </c>
    </row>
    <row r="5268" spans="1:2" x14ac:dyDescent="0.3">
      <c r="A5268">
        <v>0.8292896322924127</v>
      </c>
      <c r="B5268">
        <v>-31.366744884473839</v>
      </c>
    </row>
    <row r="5269" spans="1:2" x14ac:dyDescent="0.3">
      <c r="A5269">
        <v>0.82945749299988969</v>
      </c>
      <c r="B5269">
        <v>-31.319742115751247</v>
      </c>
    </row>
    <row r="5270" spans="1:2" x14ac:dyDescent="0.3">
      <c r="A5270">
        <v>0.82964840744530954</v>
      </c>
      <c r="B5270">
        <v>-31.266135500220521</v>
      </c>
    </row>
    <row r="5271" spans="1:2" x14ac:dyDescent="0.3">
      <c r="A5271">
        <v>0.82978544793831255</v>
      </c>
      <c r="B5271">
        <v>-31.227558765843106</v>
      </c>
    </row>
    <row r="5272" spans="1:2" x14ac:dyDescent="0.3">
      <c r="A5272">
        <v>0.82992248843131555</v>
      </c>
      <c r="B5272">
        <v>-31.18890082868716</v>
      </c>
    </row>
    <row r="5273" spans="1:2" x14ac:dyDescent="0.3">
      <c r="A5273">
        <v>0.83008888569229211</v>
      </c>
      <c r="B5273">
        <v>-31.141852603406029</v>
      </c>
    </row>
    <row r="5274" spans="1:2" x14ac:dyDescent="0.3">
      <c r="A5274">
        <v>0.8302772799442999</v>
      </c>
      <c r="B5274">
        <v>-31.08844075432021</v>
      </c>
    </row>
    <row r="5275" spans="1:2" x14ac:dyDescent="0.3">
      <c r="A5275">
        <v>0.83044873253265628</v>
      </c>
      <c r="B5275">
        <v>-31.039699322227186</v>
      </c>
    </row>
    <row r="5276" spans="1:2" x14ac:dyDescent="0.3">
      <c r="A5276">
        <v>0.83058759950205652</v>
      </c>
      <c r="B5276">
        <v>-31.00012894707168</v>
      </c>
    </row>
    <row r="5277" spans="1:2" x14ac:dyDescent="0.3">
      <c r="A5277">
        <v>0.83071661956092158</v>
      </c>
      <c r="B5277">
        <v>-30.963290345212918</v>
      </c>
    </row>
    <row r="5278" spans="1:2" x14ac:dyDescent="0.3">
      <c r="A5278">
        <v>0.83086703967479036</v>
      </c>
      <c r="B5278">
        <v>-30.920251455442518</v>
      </c>
    </row>
    <row r="5279" spans="1:2" x14ac:dyDescent="0.3">
      <c r="A5279">
        <v>0.83104936589221545</v>
      </c>
      <c r="B5279">
        <v>-30.867953733099831</v>
      </c>
    </row>
    <row r="5280" spans="1:2" x14ac:dyDescent="0.3">
      <c r="A5280">
        <v>0.83123492412838629</v>
      </c>
      <c r="B5280">
        <v>-30.814583259385351</v>
      </c>
    </row>
    <row r="5281" spans="1:2" x14ac:dyDescent="0.3">
      <c r="A5281">
        <v>0.83138840030528605</v>
      </c>
      <c r="B5281">
        <v>-30.770329412056888</v>
      </c>
    </row>
    <row r="5282" spans="1:2" x14ac:dyDescent="0.3">
      <c r="A5282">
        <v>0.83151721424712244</v>
      </c>
      <c r="B5282">
        <v>-30.733109416569398</v>
      </c>
    </row>
    <row r="5283" spans="1:2" x14ac:dyDescent="0.3">
      <c r="A5283">
        <v>0.83165333016607224</v>
      </c>
      <c r="B5283">
        <v>-30.693702971689525</v>
      </c>
    </row>
    <row r="5284" spans="1:2" x14ac:dyDescent="0.3">
      <c r="A5284">
        <v>0.83182119093950024</v>
      </c>
      <c r="B5284">
        <v>-30.644997978383266</v>
      </c>
    </row>
    <row r="5285" spans="1:2" x14ac:dyDescent="0.3">
      <c r="A5285">
        <v>0.83201210580347928</v>
      </c>
      <c r="B5285">
        <v>-30.589458813767827</v>
      </c>
    </row>
    <row r="5286" spans="1:2" x14ac:dyDescent="0.3">
      <c r="A5286">
        <v>0.83214914634947712</v>
      </c>
      <c r="B5286">
        <v>-30.549497285773064</v>
      </c>
    </row>
    <row r="5287" spans="1:2" x14ac:dyDescent="0.3">
      <c r="A5287">
        <v>0.83228618689547496</v>
      </c>
      <c r="B5287">
        <v>-30.509456514829189</v>
      </c>
    </row>
    <row r="5288" spans="1:2" x14ac:dyDescent="0.3">
      <c r="A5288">
        <v>0.83245258433633418</v>
      </c>
      <c r="B5288">
        <v>-30.460731832133298</v>
      </c>
    </row>
    <row r="5289" spans="1:2" x14ac:dyDescent="0.3">
      <c r="A5289">
        <v>0.83264097888291233</v>
      </c>
      <c r="B5289">
        <v>-30.405425382478349</v>
      </c>
    </row>
    <row r="5290" spans="1:2" x14ac:dyDescent="0.3">
      <c r="A5290">
        <v>0.83281243166796692</v>
      </c>
      <c r="B5290">
        <v>-30.354962988638228</v>
      </c>
    </row>
    <row r="5291" spans="1:2" x14ac:dyDescent="0.3">
      <c r="A5291">
        <v>0.83295129864409734</v>
      </c>
      <c r="B5291">
        <v>-30.31400104682789</v>
      </c>
    </row>
    <row r="5292" spans="1:2" x14ac:dyDescent="0.3">
      <c r="A5292">
        <v>0.83308031864155396</v>
      </c>
      <c r="B5292">
        <v>-30.27587139820988</v>
      </c>
    </row>
    <row r="5293" spans="1:2" x14ac:dyDescent="0.3">
      <c r="A5293">
        <v>0.83323073879013132</v>
      </c>
      <c r="B5293">
        <v>-30.231329513893151</v>
      </c>
    </row>
    <row r="5294" spans="1:2" x14ac:dyDescent="0.3">
      <c r="A5294">
        <v>0.83341306526217462</v>
      </c>
      <c r="B5294">
        <v>-30.177213146819064</v>
      </c>
    </row>
    <row r="5295" spans="1:2" x14ac:dyDescent="0.3">
      <c r="A5295">
        <v>0.8335986238748363</v>
      </c>
      <c r="B5295">
        <v>-30.121995385033692</v>
      </c>
    </row>
    <row r="5296" spans="1:2" x14ac:dyDescent="0.3">
      <c r="A5296">
        <v>0.83375210021166968</v>
      </c>
      <c r="B5296">
        <v>-30.076216455326708</v>
      </c>
    </row>
    <row r="5297" spans="1:2" x14ac:dyDescent="0.3">
      <c r="A5297">
        <v>0.83388091407823217</v>
      </c>
      <c r="B5297">
        <v>-30.037718450215202</v>
      </c>
    </row>
    <row r="5298" spans="1:2" x14ac:dyDescent="0.3">
      <c r="A5298">
        <v>0.83401702987868709</v>
      </c>
      <c r="B5298">
        <v>-29.996963493040063</v>
      </c>
    </row>
    <row r="5299" spans="1:2" x14ac:dyDescent="0.3">
      <c r="A5299">
        <v>0.83418489072094848</v>
      </c>
      <c r="B5299">
        <v>-29.94659816228998</v>
      </c>
    </row>
    <row r="5300" spans="1:2" x14ac:dyDescent="0.3">
      <c r="A5300">
        <v>0.83437580599808558</v>
      </c>
      <c r="B5300">
        <v>-29.889174212297199</v>
      </c>
    </row>
    <row r="5301" spans="1:2" x14ac:dyDescent="0.3">
      <c r="A5301">
        <v>0.83451284659892699</v>
      </c>
      <c r="B5301">
        <v>-29.847862263106727</v>
      </c>
    </row>
    <row r="5302" spans="1:2" x14ac:dyDescent="0.3">
      <c r="A5302">
        <v>0.8346498871997684</v>
      </c>
      <c r="B5302">
        <v>-29.806473100895921</v>
      </c>
    </row>
    <row r="5303" spans="1:2" x14ac:dyDescent="0.3">
      <c r="A5303">
        <v>0.83481628482015313</v>
      </c>
      <c r="B5303">
        <v>-29.756113874263427</v>
      </c>
    </row>
    <row r="5304" spans="1:2" x14ac:dyDescent="0.3">
      <c r="A5304">
        <v>0.8350046796584748</v>
      </c>
      <c r="B5304">
        <v>-29.698960401839081</v>
      </c>
    </row>
    <row r="5305" spans="1:2" x14ac:dyDescent="0.3">
      <c r="A5305">
        <v>0.83517613263921153</v>
      </c>
      <c r="B5305">
        <v>-29.646820461378717</v>
      </c>
    </row>
    <row r="5306" spans="1:2" x14ac:dyDescent="0.3">
      <c r="A5306">
        <v>0.835314999625279</v>
      </c>
      <c r="B5306">
        <v>-29.604502198677174</v>
      </c>
    </row>
    <row r="5307" spans="1:2" x14ac:dyDescent="0.3">
      <c r="A5307">
        <v>0.8354440195663777</v>
      </c>
      <c r="B5307">
        <v>-29.565114314777453</v>
      </c>
    </row>
    <row r="5308" spans="1:2" x14ac:dyDescent="0.3">
      <c r="A5308">
        <v>0.83559443975288172</v>
      </c>
      <c r="B5308">
        <v>-29.519107766553823</v>
      </c>
    </row>
    <row r="5309" spans="1:2" x14ac:dyDescent="0.3">
      <c r="A5309">
        <v>0.83577676647717924</v>
      </c>
      <c r="B5309">
        <v>-29.463219326278029</v>
      </c>
    </row>
    <row r="5310" spans="1:2" x14ac:dyDescent="0.3">
      <c r="A5310">
        <v>0.83596232545979809</v>
      </c>
      <c r="B5310">
        <v>-29.406201799185261</v>
      </c>
    </row>
    <row r="5311" spans="1:2" x14ac:dyDescent="0.3">
      <c r="A5311">
        <v>0.83611580195545465</v>
      </c>
      <c r="B5311">
        <v>-29.358937191524468</v>
      </c>
    </row>
    <row r="5312" spans="1:2" x14ac:dyDescent="0.3">
      <c r="A5312">
        <v>0.83624461575246312</v>
      </c>
      <c r="B5312">
        <v>-29.319194318641756</v>
      </c>
    </row>
    <row r="5313" spans="1:2" x14ac:dyDescent="0.3">
      <c r="A5313">
        <v>0.83638073144213954</v>
      </c>
      <c r="B5313">
        <v>-29.277125936690062</v>
      </c>
    </row>
    <row r="5314" spans="1:2" x14ac:dyDescent="0.3">
      <c r="A5314">
        <v>0.83654859235606027</v>
      </c>
      <c r="B5314">
        <v>-29.225143631406318</v>
      </c>
    </row>
    <row r="5315" spans="1:2" x14ac:dyDescent="0.3">
      <c r="A5315">
        <v>0.83673950803811559</v>
      </c>
      <c r="B5315">
        <v>-29.165884338165277</v>
      </c>
    </row>
    <row r="5316" spans="1:2" x14ac:dyDescent="0.3">
      <c r="A5316">
        <v>0.83687654869558215</v>
      </c>
      <c r="B5316">
        <v>-29.123257543088762</v>
      </c>
    </row>
    <row r="5317" spans="1:2" x14ac:dyDescent="0.3">
      <c r="A5317">
        <v>0.8370135893530487</v>
      </c>
      <c r="B5317">
        <v>-29.080555634232603</v>
      </c>
    </row>
    <row r="5318" spans="1:2" x14ac:dyDescent="0.3">
      <c r="A5318">
        <v>0.83717998715160824</v>
      </c>
      <c r="B5318">
        <v>-29.028605236137913</v>
      </c>
    </row>
    <row r="5319" spans="1:2" x14ac:dyDescent="0.3">
      <c r="A5319">
        <v>0.83736838227699228</v>
      </c>
      <c r="B5319">
        <v>-28.969653969555985</v>
      </c>
    </row>
    <row r="5320" spans="1:2" x14ac:dyDescent="0.3">
      <c r="A5320">
        <v>0.83753983545127153</v>
      </c>
      <c r="B5320">
        <v>-28.915881398355332</v>
      </c>
    </row>
    <row r="5321" spans="1:2" x14ac:dyDescent="0.3">
      <c r="A5321">
        <v>0.837678702450802</v>
      </c>
      <c r="B5321">
        <v>-28.8722432744919</v>
      </c>
    </row>
    <row r="5322" spans="1:2" x14ac:dyDescent="0.3">
      <c r="A5322">
        <v>0.83780772234144674</v>
      </c>
      <c r="B5322">
        <v>-28.831631093624488</v>
      </c>
    </row>
    <row r="5323" spans="1:2" x14ac:dyDescent="0.3">
      <c r="A5323">
        <v>0.83795814256924062</v>
      </c>
      <c r="B5323">
        <v>-28.784199525368685</v>
      </c>
    </row>
    <row r="5324" spans="1:2" x14ac:dyDescent="0.3">
      <c r="A5324">
        <v>0.83814046954186794</v>
      </c>
      <c r="B5324">
        <v>-28.726587174748822</v>
      </c>
    </row>
    <row r="5325" spans="1:2" x14ac:dyDescent="0.3">
      <c r="A5325">
        <v>0.83832602888533381</v>
      </c>
      <c r="B5325">
        <v>-28.667819023631758</v>
      </c>
    </row>
    <row r="5326" spans="1:2" x14ac:dyDescent="0.3">
      <c r="A5326">
        <v>0.83847950553780104</v>
      </c>
      <c r="B5326">
        <v>-28.61910947931046</v>
      </c>
    </row>
    <row r="5327" spans="1:2" x14ac:dyDescent="0.3">
      <c r="A5327">
        <v>0.83860831927195167</v>
      </c>
      <c r="B5327">
        <v>-28.578156000812093</v>
      </c>
    </row>
    <row r="5328" spans="1:2" x14ac:dyDescent="0.3">
      <c r="A5328">
        <v>0.83874443485994254</v>
      </c>
      <c r="B5328">
        <v>-28.534810464384414</v>
      </c>
    </row>
    <row r="5329" spans="1:2" x14ac:dyDescent="0.3">
      <c r="A5329">
        <v>0.83891229584827798</v>
      </c>
      <c r="B5329">
        <v>-28.481256005834688</v>
      </c>
    </row>
    <row r="5330" spans="1:2" x14ac:dyDescent="0.3">
      <c r="A5330">
        <v>0.83910321192412862</v>
      </c>
      <c r="B5330">
        <v>-28.420212469992215</v>
      </c>
    </row>
    <row r="5331" spans="1:2" x14ac:dyDescent="0.3">
      <c r="A5331">
        <v>0.83924025263992108</v>
      </c>
      <c r="B5331">
        <v>-28.376307592722362</v>
      </c>
    </row>
    <row r="5332" spans="1:2" x14ac:dyDescent="0.3">
      <c r="A5332">
        <v>0.83937729335571354</v>
      </c>
      <c r="B5332">
        <v>-28.332329769321625</v>
      </c>
    </row>
    <row r="5333" spans="1:2" x14ac:dyDescent="0.3">
      <c r="A5333">
        <v>0.83954369133008089</v>
      </c>
      <c r="B5333">
        <v>-28.278833013360476</v>
      </c>
    </row>
    <row r="5334" spans="1:2" x14ac:dyDescent="0.3">
      <c r="A5334">
        <v>0.83973208673596367</v>
      </c>
      <c r="B5334">
        <v>-28.218134811625042</v>
      </c>
    </row>
    <row r="5335" spans="1:2" x14ac:dyDescent="0.3">
      <c r="A5335">
        <v>0.83990354010050117</v>
      </c>
      <c r="B5335">
        <v>-28.162776007517429</v>
      </c>
    </row>
    <row r="5336" spans="1:2" x14ac:dyDescent="0.3">
      <c r="A5336">
        <v>0.84004240711732947</v>
      </c>
      <c r="B5336">
        <v>-28.117855680778241</v>
      </c>
    </row>
    <row r="5337" spans="1:2" x14ac:dyDescent="0.3">
      <c r="A5337">
        <v>0.84017142696426961</v>
      </c>
      <c r="B5337">
        <v>-28.076054253647889</v>
      </c>
    </row>
    <row r="5338" spans="1:2" x14ac:dyDescent="0.3">
      <c r="A5338">
        <v>0.84032184723684777</v>
      </c>
      <c r="B5338">
        <v>-28.027238605527295</v>
      </c>
    </row>
    <row r="5339" spans="1:2" x14ac:dyDescent="0.3">
      <c r="A5339">
        <v>0.84050417445229519</v>
      </c>
      <c r="B5339">
        <v>-27.967952078082369</v>
      </c>
    </row>
    <row r="5340" spans="1:2" x14ac:dyDescent="0.3">
      <c r="A5340">
        <v>0.84068973414489456</v>
      </c>
      <c r="B5340">
        <v>-27.907484041526295</v>
      </c>
    </row>
    <row r="5341" spans="1:2" x14ac:dyDescent="0.3">
      <c r="A5341">
        <v>0.8408432109512407</v>
      </c>
      <c r="B5341">
        <v>-27.857371620945123</v>
      </c>
    </row>
    <row r="5342" spans="1:2" x14ac:dyDescent="0.3">
      <c r="A5342">
        <v>0.8409720246301976</v>
      </c>
      <c r="B5342">
        <v>-27.81524290420348</v>
      </c>
    </row>
    <row r="5343" spans="1:2" x14ac:dyDescent="0.3">
      <c r="A5343">
        <v>0.84110814012696367</v>
      </c>
      <c r="B5343">
        <v>-27.770657650313616</v>
      </c>
    </row>
    <row r="5344" spans="1:2" x14ac:dyDescent="0.3">
      <c r="A5344">
        <v>0.8412760011923831</v>
      </c>
      <c r="B5344">
        <v>-27.715577298203804</v>
      </c>
    </row>
    <row r="5345" spans="1:2" x14ac:dyDescent="0.3">
      <c r="A5345">
        <v>0.84146691764800052</v>
      </c>
      <c r="B5345">
        <v>-27.65280225614179</v>
      </c>
    </row>
    <row r="5346" spans="1:2" x14ac:dyDescent="0.3">
      <c r="A5346">
        <v>0.84160395842372482</v>
      </c>
      <c r="B5346">
        <v>-27.607657232185268</v>
      </c>
    </row>
    <row r="5347" spans="1:2" x14ac:dyDescent="0.3">
      <c r="A5347">
        <v>0.84174099919944911</v>
      </c>
      <c r="B5347">
        <v>-27.562441497127601</v>
      </c>
    </row>
    <row r="5348" spans="1:2" x14ac:dyDescent="0.3">
      <c r="A5348">
        <v>0.84190739734622444</v>
      </c>
      <c r="B5348">
        <v>-27.507444617613423</v>
      </c>
    </row>
    <row r="5349" spans="1:2" x14ac:dyDescent="0.3">
      <c r="A5349">
        <v>0.84209579302414472</v>
      </c>
      <c r="B5349">
        <v>-27.445051946821657</v>
      </c>
    </row>
    <row r="5350" spans="1:2" x14ac:dyDescent="0.3">
      <c r="A5350">
        <v>0.84226724657449836</v>
      </c>
      <c r="B5350">
        <v>-27.38815476816557</v>
      </c>
    </row>
    <row r="5351" spans="1:2" x14ac:dyDescent="0.3">
      <c r="A5351">
        <v>0.8424061136127533</v>
      </c>
      <c r="B5351">
        <v>-27.341991077855106</v>
      </c>
    </row>
    <row r="5352" spans="1:2" x14ac:dyDescent="0.3">
      <c r="A5352">
        <v>0.84253513342356734</v>
      </c>
      <c r="B5352">
        <v>-27.299036551130577</v>
      </c>
    </row>
    <row r="5353" spans="1:2" x14ac:dyDescent="0.3">
      <c r="A5353">
        <v>0.84268555374453846</v>
      </c>
      <c r="B5353">
        <v>-27.248879040340263</v>
      </c>
    </row>
    <row r="5354" spans="1:2" x14ac:dyDescent="0.3">
      <c r="A5354">
        <v>0.84286788119570044</v>
      </c>
      <c r="B5354">
        <v>-27.1879696167478</v>
      </c>
    </row>
    <row r="5355" spans="1:2" x14ac:dyDescent="0.3">
      <c r="A5355">
        <v>0.84305344122311321</v>
      </c>
      <c r="B5355">
        <v>-27.125854006517777</v>
      </c>
    </row>
    <row r="5356" spans="1:2" x14ac:dyDescent="0.3">
      <c r="A5356">
        <v>0.84320691817947702</v>
      </c>
      <c r="B5356">
        <v>-27.074382069019599</v>
      </c>
    </row>
    <row r="5357" spans="1:2" x14ac:dyDescent="0.3">
      <c r="A5357">
        <v>0.84333573181185162</v>
      </c>
      <c r="B5357">
        <v>-27.031114569525563</v>
      </c>
    </row>
    <row r="5358" spans="1:2" x14ac:dyDescent="0.3">
      <c r="A5358">
        <v>0.84347184722919721</v>
      </c>
      <c r="B5358">
        <v>-26.985328183701021</v>
      </c>
    </row>
    <row r="5359" spans="1:2" x14ac:dyDescent="0.3">
      <c r="A5359">
        <v>0.84363970837426738</v>
      </c>
      <c r="B5359">
        <v>-26.928769613607663</v>
      </c>
    </row>
    <row r="5360" spans="1:2" x14ac:dyDescent="0.3">
      <c r="A5360">
        <v>0.84383062519272167</v>
      </c>
      <c r="B5360">
        <v>-26.86431741161865</v>
      </c>
    </row>
    <row r="5361" spans="1:2" x14ac:dyDescent="0.3">
      <c r="A5361">
        <v>0.84396766602987283</v>
      </c>
      <c r="B5361">
        <v>-26.8179713295496</v>
      </c>
    </row>
    <row r="5362" spans="1:2" x14ac:dyDescent="0.3">
      <c r="A5362">
        <v>0.84410470686702399</v>
      </c>
      <c r="B5362">
        <v>-26.771556837633504</v>
      </c>
    </row>
    <row r="5363" spans="1:2" x14ac:dyDescent="0.3">
      <c r="A5363">
        <v>0.84427110518176685</v>
      </c>
      <c r="B5363">
        <v>-26.715107466527279</v>
      </c>
    </row>
    <row r="5364" spans="1:2" x14ac:dyDescent="0.3">
      <c r="A5364">
        <v>0.84445950112136969</v>
      </c>
      <c r="B5364">
        <v>-26.65107437353452</v>
      </c>
    </row>
    <row r="5365" spans="1:2" x14ac:dyDescent="0.3">
      <c r="A5365">
        <v>0.84463095485193729</v>
      </c>
      <c r="B5365">
        <v>-26.592688115016067</v>
      </c>
    </row>
    <row r="5366" spans="1:2" x14ac:dyDescent="0.3">
      <c r="A5366">
        <v>0.84476982191602179</v>
      </c>
      <c r="B5366">
        <v>-26.545321061678031</v>
      </c>
    </row>
    <row r="5367" spans="1:2" x14ac:dyDescent="0.3">
      <c r="A5367">
        <v>0.84489884169908813</v>
      </c>
      <c r="B5367">
        <v>-26.501250659482032</v>
      </c>
    </row>
    <row r="5368" spans="1:2" x14ac:dyDescent="0.3">
      <c r="A5368">
        <v>0.84504926207215314</v>
      </c>
      <c r="B5368">
        <v>-26.449794758538438</v>
      </c>
    </row>
    <row r="5369" spans="1:2" x14ac:dyDescent="0.3">
      <c r="A5369">
        <v>0.84523158975033019</v>
      </c>
      <c r="B5369">
        <v>-26.387315240149753</v>
      </c>
    </row>
    <row r="5370" spans="1:2" x14ac:dyDescent="0.3">
      <c r="A5370">
        <v>0.84541715009565099</v>
      </c>
      <c r="B5370">
        <v>-26.32360591401487</v>
      </c>
    </row>
    <row r="5371" spans="1:2" x14ac:dyDescent="0.3">
      <c r="A5371">
        <v>0.84557062719724008</v>
      </c>
      <c r="B5371">
        <v>-26.270819095194547</v>
      </c>
    </row>
    <row r="5372" spans="1:2" x14ac:dyDescent="0.3">
      <c r="A5372">
        <v>0.84569944079255921</v>
      </c>
      <c r="B5372">
        <v>-26.226450337346797</v>
      </c>
    </row>
    <row r="5373" spans="1:2" x14ac:dyDescent="0.3">
      <c r="A5373">
        <v>0.84583555614359085</v>
      </c>
      <c r="B5373">
        <v>-26.17950253319497</v>
      </c>
    </row>
    <row r="5374" spans="1:2" x14ac:dyDescent="0.3">
      <c r="A5374">
        <v>0.84600341737075591</v>
      </c>
      <c r="B5374">
        <v>-26.121514811221722</v>
      </c>
    </row>
    <row r="5375" spans="1:2" x14ac:dyDescent="0.3">
      <c r="A5375">
        <v>0.84619433453224824</v>
      </c>
      <c r="B5375">
        <v>-26.055441376494805</v>
      </c>
    </row>
    <row r="5376" spans="1:2" x14ac:dyDescent="0.3">
      <c r="A5376">
        <v>0.84633137543219528</v>
      </c>
      <c r="B5376">
        <v>-26.007934456926243</v>
      </c>
    </row>
    <row r="5377" spans="1:2" x14ac:dyDescent="0.3">
      <c r="A5377">
        <v>0.84646841633214231</v>
      </c>
      <c r="B5377">
        <v>-25.960361493697171</v>
      </c>
    </row>
    <row r="5378" spans="1:2" x14ac:dyDescent="0.3">
      <c r="A5378">
        <v>0.84663481480937164</v>
      </c>
      <c r="B5378">
        <v>-25.902508634745637</v>
      </c>
    </row>
    <row r="5379" spans="1:2" x14ac:dyDescent="0.3">
      <c r="A5379">
        <v>0.84682321099842672</v>
      </c>
      <c r="B5379">
        <v>-25.836890717654718</v>
      </c>
    </row>
    <row r="5380" spans="1:2" x14ac:dyDescent="0.3">
      <c r="A5380">
        <v>0.84699466490245212</v>
      </c>
      <c r="B5380">
        <v>-25.777066083195201</v>
      </c>
    </row>
    <row r="5381" spans="1:2" x14ac:dyDescent="0.3">
      <c r="A5381">
        <v>0.84713353199701891</v>
      </c>
      <c r="B5381">
        <v>-25.728536806490986</v>
      </c>
    </row>
    <row r="5382" spans="1:2" x14ac:dyDescent="0.3">
      <c r="A5382">
        <v>0.84726255176147891</v>
      </c>
      <c r="B5382">
        <v>-25.683388809713101</v>
      </c>
    </row>
    <row r="5383" spans="1:2" x14ac:dyDescent="0.3">
      <c r="A5383">
        <v>0.84741297219040679</v>
      </c>
      <c r="B5383">
        <v>-25.630679222197053</v>
      </c>
    </row>
    <row r="5384" spans="1:2" x14ac:dyDescent="0.3">
      <c r="A5384">
        <v>0.84759530008532213</v>
      </c>
      <c r="B5384">
        <v>-25.566683901439028</v>
      </c>
    </row>
    <row r="5385" spans="1:2" x14ac:dyDescent="0.3">
      <c r="A5385">
        <v>0.8477808607291073</v>
      </c>
      <c r="B5385">
        <v>-25.501436232810214</v>
      </c>
    </row>
    <row r="5386" spans="1:2" x14ac:dyDescent="0.3">
      <c r="A5386">
        <v>0.8479343379702039</v>
      </c>
      <c r="B5386">
        <v>-25.447380419191482</v>
      </c>
    </row>
    <row r="5387" spans="1:2" x14ac:dyDescent="0.3">
      <c r="A5387">
        <v>0.84806315153886602</v>
      </c>
      <c r="B5387">
        <v>-25.401948974884867</v>
      </c>
    </row>
    <row r="5388" spans="1:2" x14ac:dyDescent="0.3">
      <c r="A5388">
        <v>0.84819926683793501</v>
      </c>
      <c r="B5388">
        <v>-25.353880571331111</v>
      </c>
    </row>
    <row r="5389" spans="1:2" x14ac:dyDescent="0.3">
      <c r="A5389">
        <v>0.848367128149497</v>
      </c>
      <c r="B5389">
        <v>-25.294514125872816</v>
      </c>
    </row>
    <row r="5390" spans="1:2" x14ac:dyDescent="0.3">
      <c r="A5390">
        <v>0.84855804563142112</v>
      </c>
      <c r="B5390">
        <v>-25.22687693415812</v>
      </c>
    </row>
    <row r="5391" spans="1:2" x14ac:dyDescent="0.3">
      <c r="A5391">
        <v>0.84869508659539028</v>
      </c>
      <c r="B5391">
        <v>-25.178250506339758</v>
      </c>
    </row>
    <row r="5392" spans="1:2" x14ac:dyDescent="0.3">
      <c r="A5392">
        <v>0.84883212755935944</v>
      </c>
      <c r="B5392">
        <v>-25.129560464547872</v>
      </c>
    </row>
    <row r="5393" spans="1:2" x14ac:dyDescent="0.3">
      <c r="A5393">
        <v>0.848998526192564</v>
      </c>
      <c r="B5393">
        <v>-25.070354464518793</v>
      </c>
    </row>
    <row r="5394" spans="1:2" x14ac:dyDescent="0.3">
      <c r="A5394">
        <v>0.8491869226170059</v>
      </c>
      <c r="B5394">
        <v>-25.003208839867121</v>
      </c>
    </row>
    <row r="5395" spans="1:2" x14ac:dyDescent="0.3">
      <c r="A5395">
        <v>0.84935837668659764</v>
      </c>
      <c r="B5395">
        <v>-24.941997912522119</v>
      </c>
    </row>
    <row r="5396" spans="1:2" x14ac:dyDescent="0.3">
      <c r="A5396">
        <v>0.84949724381651925</v>
      </c>
      <c r="B5396">
        <v>-24.892348666678622</v>
      </c>
    </row>
    <row r="5397" spans="1:2" x14ac:dyDescent="0.3">
      <c r="A5397">
        <v>0.84962626357222648</v>
      </c>
      <c r="B5397">
        <v>-24.846162390030834</v>
      </c>
    </row>
    <row r="5398" spans="1:2" x14ac:dyDescent="0.3">
      <c r="A5398">
        <v>0.84977668406082574</v>
      </c>
      <c r="B5398">
        <v>-24.792245023686057</v>
      </c>
    </row>
    <row r="5399" spans="1:2" x14ac:dyDescent="0.3">
      <c r="A5399">
        <v>0.84995901216065883</v>
      </c>
      <c r="B5399">
        <v>-24.726789651233595</v>
      </c>
    </row>
    <row r="5400" spans="1:2" x14ac:dyDescent="0.3">
      <c r="A5400">
        <v>0.85014457308100322</v>
      </c>
      <c r="B5400">
        <v>-24.660060495497156</v>
      </c>
    </row>
    <row r="5401" spans="1:2" x14ac:dyDescent="0.3">
      <c r="A5401">
        <v>0.85029805045498041</v>
      </c>
      <c r="B5401">
        <v>-24.604782796481238</v>
      </c>
    </row>
    <row r="5402" spans="1:2" x14ac:dyDescent="0.3">
      <c r="A5402">
        <v>0.85042686400819767</v>
      </c>
      <c r="B5402">
        <v>-24.558328261417422</v>
      </c>
    </row>
    <row r="5403" spans="1:2" x14ac:dyDescent="0.3">
      <c r="A5403">
        <v>0.85056297927082303</v>
      </c>
      <c r="B5403">
        <v>-24.509181157535771</v>
      </c>
    </row>
    <row r="5404" spans="1:2" x14ac:dyDescent="0.3">
      <c r="A5404">
        <v>0.85073084066891858</v>
      </c>
      <c r="B5404">
        <v>-24.448487748051257</v>
      </c>
    </row>
    <row r="5405" spans="1:2" x14ac:dyDescent="0.3">
      <c r="A5405">
        <v>0.85092175844595663</v>
      </c>
      <c r="B5405">
        <v>-24.379345787887296</v>
      </c>
    </row>
    <row r="5406" spans="1:2" x14ac:dyDescent="0.3">
      <c r="A5406">
        <v>0.85105879947501495</v>
      </c>
      <c r="B5406">
        <v>-24.329642263849543</v>
      </c>
    </row>
    <row r="5407" spans="1:2" x14ac:dyDescent="0.3">
      <c r="A5407">
        <v>0.85119584050407326</v>
      </c>
      <c r="B5407">
        <v>-24.279877617449223</v>
      </c>
    </row>
    <row r="5408" spans="1:2" x14ac:dyDescent="0.3">
      <c r="A5408">
        <v>0.85136223928573163</v>
      </c>
      <c r="B5408">
        <v>-24.219370134368525</v>
      </c>
    </row>
    <row r="5409" spans="1:2" x14ac:dyDescent="0.3">
      <c r="A5409">
        <v>0.85155063592971791</v>
      </c>
      <c r="B5409">
        <v>-24.150755400906924</v>
      </c>
    </row>
    <row r="5410" spans="1:2" x14ac:dyDescent="0.3">
      <c r="A5410">
        <v>0.85172209015587808</v>
      </c>
      <c r="B5410">
        <v>-24.08821160966189</v>
      </c>
    </row>
    <row r="5411" spans="1:2" x14ac:dyDescent="0.3">
      <c r="A5411">
        <v>0.8518609573262117</v>
      </c>
      <c r="B5411">
        <v>-24.037485736412201</v>
      </c>
    </row>
    <row r="5412" spans="1:2" x14ac:dyDescent="0.3">
      <c r="A5412">
        <v>0.85198997708367097</v>
      </c>
      <c r="B5412">
        <v>-23.990301503156708</v>
      </c>
    </row>
    <row r="5413" spans="1:2" x14ac:dyDescent="0.3">
      <c r="A5413">
        <v>0.85214039763575777</v>
      </c>
      <c r="B5413">
        <v>-23.935223440262355</v>
      </c>
    </row>
    <row r="5414" spans="1:2" x14ac:dyDescent="0.3">
      <c r="A5414">
        <v>0.8523227259271936</v>
      </c>
      <c r="B5414">
        <v>-23.868365188884404</v>
      </c>
    </row>
    <row r="5415" spans="1:2" x14ac:dyDescent="0.3">
      <c r="A5415">
        <v>0.85250828709983528</v>
      </c>
      <c r="B5415">
        <v>-23.800212846333643</v>
      </c>
    </row>
    <row r="5416" spans="1:2" x14ac:dyDescent="0.3">
      <c r="A5416">
        <v>0.85266176459918175</v>
      </c>
      <c r="B5416">
        <v>-23.74376156334052</v>
      </c>
    </row>
    <row r="5417" spans="1:2" x14ac:dyDescent="0.3">
      <c r="A5417">
        <v>0.85279057814891002</v>
      </c>
      <c r="B5417">
        <v>-23.696324530995163</v>
      </c>
    </row>
    <row r="5418" spans="1:2" x14ac:dyDescent="0.3">
      <c r="A5418">
        <v>0.8529266933916837</v>
      </c>
      <c r="B5418">
        <v>-23.646141678362689</v>
      </c>
    </row>
    <row r="5419" spans="1:2" x14ac:dyDescent="0.3">
      <c r="A5419">
        <v>0.8530945548782608</v>
      </c>
      <c r="B5419">
        <v>-23.584174361072307</v>
      </c>
    </row>
    <row r="5420" spans="1:2" x14ac:dyDescent="0.3">
      <c r="A5420">
        <v>0.85328547292251011</v>
      </c>
      <c r="B5420">
        <v>-23.513588094482351</v>
      </c>
    </row>
    <row r="5421" spans="1:2" x14ac:dyDescent="0.3">
      <c r="A5421">
        <v>0.85342251401754854</v>
      </c>
      <c r="B5421">
        <v>-23.46285094066058</v>
      </c>
    </row>
    <row r="5422" spans="1:2" x14ac:dyDescent="0.3">
      <c r="A5422">
        <v>0.85355955511258697</v>
      </c>
      <c r="B5422">
        <v>-23.412055216286952</v>
      </c>
    </row>
    <row r="5423" spans="1:2" x14ac:dyDescent="0.3">
      <c r="A5423">
        <v>0.85372595403419826</v>
      </c>
      <c r="B5423">
        <v>-23.350299184598718</v>
      </c>
    </row>
    <row r="5424" spans="1:2" x14ac:dyDescent="0.3">
      <c r="A5424">
        <v>0.85391435088018941</v>
      </c>
      <c r="B5424">
        <v>-23.280275383572963</v>
      </c>
    </row>
    <row r="5425" spans="1:2" x14ac:dyDescent="0.3">
      <c r="A5425">
        <v>0.85408580525285627</v>
      </c>
      <c r="B5425">
        <v>-23.216453466956345</v>
      </c>
    </row>
    <row r="5426" spans="1:2" x14ac:dyDescent="0.3">
      <c r="A5426">
        <v>0.85422467246880429</v>
      </c>
      <c r="B5426">
        <v>-23.164695365911719</v>
      </c>
    </row>
    <row r="5427" spans="1:2" x14ac:dyDescent="0.3">
      <c r="A5427">
        <v>0.85435369223909807</v>
      </c>
      <c r="B5427">
        <v>-23.116554480205316</v>
      </c>
    </row>
    <row r="5428" spans="1:2" x14ac:dyDescent="0.3">
      <c r="A5428">
        <v>0.85450411285846062</v>
      </c>
      <c r="B5428">
        <v>-23.060363945157981</v>
      </c>
    </row>
    <row r="5429" spans="1:2" x14ac:dyDescent="0.3">
      <c r="A5429">
        <v>0.8546864413267562</v>
      </c>
      <c r="B5429">
        <v>-22.99216137015808</v>
      </c>
    </row>
    <row r="5430" spans="1:2" x14ac:dyDescent="0.3">
      <c r="A5430">
        <v>0.85487200272521269</v>
      </c>
      <c r="B5430">
        <v>-22.922645545442911</v>
      </c>
    </row>
    <row r="5431" spans="1:2" x14ac:dyDescent="0.3">
      <c r="A5431">
        <v>0.85502548034156889</v>
      </c>
      <c r="B5431">
        <v>-22.865070138181075</v>
      </c>
    </row>
    <row r="5432" spans="1:2" x14ac:dyDescent="0.3">
      <c r="A5432">
        <v>0.85515429390042397</v>
      </c>
      <c r="B5432">
        <v>-22.816692171376737</v>
      </c>
    </row>
    <row r="5433" spans="1:2" x14ac:dyDescent="0.3">
      <c r="A5433">
        <v>0.85529040914089649</v>
      </c>
      <c r="B5433">
        <v>-22.76551754389947</v>
      </c>
    </row>
    <row r="5434" spans="1:2" x14ac:dyDescent="0.3">
      <c r="A5434">
        <v>0.85545827071768865</v>
      </c>
      <c r="B5434">
        <v>-22.702330634342083</v>
      </c>
    </row>
    <row r="5435" spans="1:2" x14ac:dyDescent="0.3">
      <c r="A5435">
        <v>0.85564918899882447</v>
      </c>
      <c r="B5435">
        <v>-22.630361953923789</v>
      </c>
    </row>
    <row r="5436" spans="1:2" x14ac:dyDescent="0.3">
      <c r="A5436">
        <v>0.85578623016054156</v>
      </c>
      <c r="B5436">
        <v>-22.578635660211255</v>
      </c>
    </row>
    <row r="5437" spans="1:2" x14ac:dyDescent="0.3">
      <c r="A5437">
        <v>0.85592327132225865</v>
      </c>
      <c r="B5437">
        <v>-22.526853406082815</v>
      </c>
    </row>
    <row r="5438" spans="1:2" x14ac:dyDescent="0.3">
      <c r="A5438">
        <v>0.8560896703743841</v>
      </c>
      <c r="B5438">
        <v>-22.463902998671664</v>
      </c>
    </row>
    <row r="5439" spans="1:2" x14ac:dyDescent="0.3">
      <c r="A5439">
        <v>0.85627806740324364</v>
      </c>
      <c r="B5439">
        <v>-22.392531570540022</v>
      </c>
    </row>
    <row r="5440" spans="1:2" x14ac:dyDescent="0.3">
      <c r="A5440">
        <v>0.85644952191134516</v>
      </c>
      <c r="B5440">
        <v>-22.327487536994973</v>
      </c>
    </row>
    <row r="5441" spans="1:2" x14ac:dyDescent="0.3">
      <c r="A5441">
        <v>0.85658838917821012</v>
      </c>
      <c r="B5441">
        <v>-22.274742633401424</v>
      </c>
    </row>
    <row r="5442" spans="1:2" x14ac:dyDescent="0.3">
      <c r="A5442">
        <v>0.85671740897291437</v>
      </c>
      <c r="B5442">
        <v>-22.225687350213569</v>
      </c>
    </row>
    <row r="5443" spans="1:2" x14ac:dyDescent="0.3">
      <c r="A5443">
        <v>0.85686782966327402</v>
      </c>
      <c r="B5443">
        <v>-22.168433674269302</v>
      </c>
    </row>
    <row r="5444" spans="1:2" x14ac:dyDescent="0.3">
      <c r="A5444">
        <v>0.8570501582923431</v>
      </c>
      <c r="B5444">
        <v>-22.098946670462404</v>
      </c>
    </row>
    <row r="5445" spans="1:2" x14ac:dyDescent="0.3">
      <c r="A5445">
        <v>0.85723571988807801</v>
      </c>
      <c r="B5445">
        <v>-22.028128428499592</v>
      </c>
    </row>
    <row r="5446" spans="1:2" x14ac:dyDescent="0.3">
      <c r="A5446">
        <v>0.85738919761228216</v>
      </c>
      <c r="B5446">
        <v>-21.969479478318654</v>
      </c>
    </row>
    <row r="5447" spans="1:2" x14ac:dyDescent="0.3">
      <c r="A5447">
        <v>0.85751801119344295</v>
      </c>
      <c r="B5447">
        <v>-21.920203078365766</v>
      </c>
    </row>
    <row r="5448" spans="1:2" x14ac:dyDescent="0.3">
      <c r="A5448">
        <v>0.85765412644999062</v>
      </c>
      <c r="B5448">
        <v>-21.868081639536904</v>
      </c>
    </row>
    <row r="5449" spans="1:2" x14ac:dyDescent="0.3">
      <c r="A5449">
        <v>0.85782198811849053</v>
      </c>
      <c r="B5449">
        <v>-21.803730671939455</v>
      </c>
    </row>
    <row r="5450" spans="1:2" x14ac:dyDescent="0.3">
      <c r="A5450">
        <v>0.85801290660396212</v>
      </c>
      <c r="B5450">
        <v>-21.730442854295866</v>
      </c>
    </row>
    <row r="5451" spans="1:2" x14ac:dyDescent="0.3">
      <c r="A5451">
        <v>0.85814994783284826</v>
      </c>
      <c r="B5451">
        <v>-21.677772900489366</v>
      </c>
    </row>
    <row r="5452" spans="1:2" x14ac:dyDescent="0.3">
      <c r="A5452">
        <v>0.8582869890617344</v>
      </c>
      <c r="B5452">
        <v>-21.62504965270174</v>
      </c>
    </row>
    <row r="5453" spans="1:2" x14ac:dyDescent="0.3">
      <c r="A5453">
        <v>0.85845338823405049</v>
      </c>
      <c r="B5453">
        <v>-21.56096023973587</v>
      </c>
    </row>
    <row r="5454" spans="1:2" x14ac:dyDescent="0.3">
      <c r="A5454">
        <v>0.85864178542516667</v>
      </c>
      <c r="B5454">
        <v>-21.488303977277049</v>
      </c>
    </row>
    <row r="5455" spans="1:2" x14ac:dyDescent="0.3">
      <c r="A5455">
        <v>0.85881324005668724</v>
      </c>
      <c r="B5455">
        <v>-21.422095062251479</v>
      </c>
    </row>
    <row r="5456" spans="1:2" x14ac:dyDescent="0.3">
      <c r="A5456">
        <v>0.8589521073798223</v>
      </c>
      <c r="B5456">
        <v>-21.368409772100101</v>
      </c>
    </row>
    <row r="5457" spans="1:2" x14ac:dyDescent="0.3">
      <c r="A5457">
        <v>0.85908112721091123</v>
      </c>
      <c r="B5457">
        <v>-21.318483264677319</v>
      </c>
    </row>
    <row r="5458" spans="1:2" x14ac:dyDescent="0.3">
      <c r="A5458">
        <v>0.85923154797588164</v>
      </c>
      <c r="B5458">
        <v>-21.26021684782274</v>
      </c>
    </row>
    <row r="5459" spans="1:2" x14ac:dyDescent="0.3">
      <c r="A5459">
        <v>0.85941387674839653</v>
      </c>
      <c r="B5459">
        <v>-21.189506603011573</v>
      </c>
    </row>
    <row r="5460" spans="1:2" x14ac:dyDescent="0.3">
      <c r="A5460">
        <v>0.85959943851101583</v>
      </c>
      <c r="B5460">
        <v>-21.117448321319493</v>
      </c>
    </row>
    <row r="5461" spans="1:2" x14ac:dyDescent="0.3">
      <c r="A5461">
        <v>0.8597529163331602</v>
      </c>
      <c r="B5461">
        <v>-21.057777491617024</v>
      </c>
    </row>
    <row r="5462" spans="1:2" x14ac:dyDescent="0.3">
      <c r="A5462">
        <v>0.85988172995025969</v>
      </c>
      <c r="B5462">
        <v>-21.007646065000522</v>
      </c>
    </row>
    <row r="5463" spans="1:2" x14ac:dyDescent="0.3">
      <c r="A5463">
        <v>0.86001784524193414</v>
      </c>
      <c r="B5463">
        <v>-20.954623732568386</v>
      </c>
    </row>
    <row r="5464" spans="1:2" x14ac:dyDescent="0.3">
      <c r="A5464">
        <v>0.86018570700336594</v>
      </c>
      <c r="B5464">
        <v>-20.889165416000999</v>
      </c>
    </row>
    <row r="5465" spans="1:2" x14ac:dyDescent="0.3">
      <c r="A5465">
        <v>0.86037662565862671</v>
      </c>
      <c r="B5465">
        <v>-20.814623071483446</v>
      </c>
    </row>
    <row r="5466" spans="1:2" x14ac:dyDescent="0.3">
      <c r="A5466">
        <v>0.86051366695494869</v>
      </c>
      <c r="B5466">
        <v>-20.761055891102139</v>
      </c>
    </row>
    <row r="5467" spans="1:2" x14ac:dyDescent="0.3">
      <c r="A5467">
        <v>0.86065070825127066</v>
      </c>
      <c r="B5467">
        <v>-20.707438137294552</v>
      </c>
    </row>
    <row r="5468" spans="1:2" x14ac:dyDescent="0.3">
      <c r="A5468">
        <v>0.8608171075326333</v>
      </c>
      <c r="B5468">
        <v>-20.642266241868178</v>
      </c>
    </row>
    <row r="5469" spans="1:2" x14ac:dyDescent="0.3">
      <c r="A5469">
        <v>0.86100550486406213</v>
      </c>
      <c r="B5469">
        <v>-20.56838923965649</v>
      </c>
    </row>
    <row r="5470" spans="1:2" x14ac:dyDescent="0.3">
      <c r="A5470">
        <v>0.86117695960612162</v>
      </c>
      <c r="B5470">
        <v>-20.501073859392726</v>
      </c>
    </row>
    <row r="5471" spans="1:2" x14ac:dyDescent="0.3">
      <c r="A5471">
        <v>0.86131582699087672</v>
      </c>
      <c r="B5471">
        <v>-20.446495551869781</v>
      </c>
    </row>
    <row r="5472" spans="1:2" x14ac:dyDescent="0.3">
      <c r="A5472">
        <v>0.86144484687061573</v>
      </c>
      <c r="B5472">
        <v>-20.395741876734441</v>
      </c>
    </row>
    <row r="5473" spans="1:2" x14ac:dyDescent="0.3">
      <c r="A5473">
        <v>0.86159526771365824</v>
      </c>
      <c r="B5473">
        <v>-20.336514146673871</v>
      </c>
    </row>
    <row r="5474" spans="1:2" x14ac:dyDescent="0.3">
      <c r="A5474">
        <v>0.86177759661116959</v>
      </c>
      <c r="B5474">
        <v>-20.264643091610132</v>
      </c>
    </row>
    <row r="5475" spans="1:2" x14ac:dyDescent="0.3">
      <c r="A5475">
        <v>0.86196315850864913</v>
      </c>
      <c r="B5475">
        <v>-20.191408409054922</v>
      </c>
    </row>
    <row r="5476" spans="1:2" x14ac:dyDescent="0.3">
      <c r="A5476">
        <v>0.8621166364181474</v>
      </c>
      <c r="B5476">
        <v>-20.130768402728542</v>
      </c>
    </row>
    <row r="5477" spans="1:2" x14ac:dyDescent="0.3">
      <c r="A5477">
        <v>0.86224545008515086</v>
      </c>
      <c r="B5477">
        <v>-20.07982622533374</v>
      </c>
    </row>
    <row r="5478" spans="1:2" x14ac:dyDescent="0.3">
      <c r="A5478">
        <v>0.86238156543151023</v>
      </c>
      <c r="B5478">
        <v>-20.025949833373652</v>
      </c>
    </row>
    <row r="5479" spans="1:2" x14ac:dyDescent="0.3">
      <c r="A5479">
        <v>0.86254942728680184</v>
      </c>
      <c r="B5479">
        <v>-19.959442004683972</v>
      </c>
    </row>
    <row r="5480" spans="1:2" x14ac:dyDescent="0.3">
      <c r="A5480">
        <v>0.86274034607557293</v>
      </c>
      <c r="B5480">
        <v>-19.883711023441727</v>
      </c>
    </row>
    <row r="5481" spans="1:2" x14ac:dyDescent="0.3">
      <c r="A5481">
        <v>0.86287738743936004</v>
      </c>
      <c r="B5481">
        <v>-19.829293964916438</v>
      </c>
    </row>
    <row r="5482" spans="1:2" x14ac:dyDescent="0.3">
      <c r="A5482">
        <v>0.86301442880314716</v>
      </c>
      <c r="B5482">
        <v>-19.774829105308775</v>
      </c>
    </row>
    <row r="5483" spans="1:2" x14ac:dyDescent="0.3">
      <c r="A5483">
        <v>0.86318082818166675</v>
      </c>
      <c r="B5483">
        <v>-19.708632355883559</v>
      </c>
    </row>
    <row r="5484" spans="1:2" x14ac:dyDescent="0.3">
      <c r="A5484">
        <v>0.86336922563029372</v>
      </c>
      <c r="B5484">
        <v>-19.633599956133857</v>
      </c>
    </row>
    <row r="5485" spans="1:2" x14ac:dyDescent="0.3">
      <c r="A5485">
        <v>0.86354068046923838</v>
      </c>
      <c r="B5485">
        <v>-19.565237658160974</v>
      </c>
    </row>
    <row r="5486" spans="1:2" x14ac:dyDescent="0.3">
      <c r="A5486">
        <v>0.8636795479209034</v>
      </c>
      <c r="B5486">
        <v>-19.509814615440639</v>
      </c>
    </row>
    <row r="5487" spans="1:2" x14ac:dyDescent="0.3">
      <c r="A5487">
        <v>0.86380856786173377</v>
      </c>
      <c r="B5487">
        <v>-19.458278674927179</v>
      </c>
    </row>
    <row r="5488" spans="1:2" x14ac:dyDescent="0.3">
      <c r="A5488">
        <v>0.8639589887861111</v>
      </c>
      <c r="B5488">
        <v>-19.39814204319125</v>
      </c>
    </row>
    <row r="5489" spans="1:2" x14ac:dyDescent="0.3">
      <c r="A5489">
        <v>0.86414131778918302</v>
      </c>
      <c r="B5489">
        <v>-19.325173798031408</v>
      </c>
    </row>
    <row r="5490" spans="1:2" x14ac:dyDescent="0.3">
      <c r="A5490">
        <v>0.86432687978812339</v>
      </c>
      <c r="B5490">
        <v>-19.250827559996431</v>
      </c>
    </row>
    <row r="5491" spans="1:2" x14ac:dyDescent="0.3">
      <c r="A5491">
        <v>0.86448035777378818</v>
      </c>
      <c r="B5491">
        <v>-19.189272073951209</v>
      </c>
    </row>
    <row r="5492" spans="1:2" x14ac:dyDescent="0.3">
      <c r="A5492">
        <v>0.86460917150486172</v>
      </c>
      <c r="B5492">
        <v>-19.137564252837443</v>
      </c>
    </row>
    <row r="5493" spans="1:2" x14ac:dyDescent="0.3">
      <c r="A5493">
        <v>0.86474528692578667</v>
      </c>
      <c r="B5493">
        <v>-19.082881511237737</v>
      </c>
    </row>
    <row r="5494" spans="1:2" x14ac:dyDescent="0.3">
      <c r="A5494">
        <v>0.86491314887554038</v>
      </c>
      <c r="B5494">
        <v>-19.015383084779891</v>
      </c>
    </row>
    <row r="5495" spans="1:2" x14ac:dyDescent="0.3">
      <c r="A5495">
        <v>0.86510406776010496</v>
      </c>
      <c r="B5495">
        <v>-18.938530579136362</v>
      </c>
    </row>
    <row r="5496" spans="1:2" x14ac:dyDescent="0.3">
      <c r="A5496">
        <v>0.86524110919113628</v>
      </c>
      <c r="B5496">
        <v>-18.883311864383963</v>
      </c>
    </row>
    <row r="5497" spans="1:2" x14ac:dyDescent="0.3">
      <c r="A5497">
        <v>0.86537815062216761</v>
      </c>
      <c r="B5497">
        <v>-18.828048170200525</v>
      </c>
    </row>
    <row r="5498" spans="1:2" x14ac:dyDescent="0.3">
      <c r="A5498">
        <v>0.86554455008529518</v>
      </c>
      <c r="B5498">
        <v>-18.76088524986627</v>
      </c>
    </row>
    <row r="5499" spans="1:2" x14ac:dyDescent="0.3">
      <c r="A5499">
        <v>0.86573294762701714</v>
      </c>
      <c r="B5499">
        <v>-18.684763984673587</v>
      </c>
    </row>
    <row r="5500" spans="1:2" x14ac:dyDescent="0.3">
      <c r="A5500">
        <v>0.86590440254852175</v>
      </c>
      <c r="B5500">
        <v>-18.615415395027604</v>
      </c>
    </row>
    <row r="5501" spans="1:2" x14ac:dyDescent="0.3">
      <c r="A5501">
        <v>0.86604327007226523</v>
      </c>
      <c r="B5501">
        <v>-18.55919676942883</v>
      </c>
    </row>
    <row r="5502" spans="1:2" x14ac:dyDescent="0.3">
      <c r="A5502">
        <v>0.86617229008667995</v>
      </c>
      <c r="B5502">
        <v>-18.506924271778082</v>
      </c>
    </row>
    <row r="5503" spans="1:2" x14ac:dyDescent="0.3">
      <c r="A5503">
        <v>0.86632271109540959</v>
      </c>
      <c r="B5503">
        <v>-18.445932086978338</v>
      </c>
    </row>
    <row r="5504" spans="1:2" x14ac:dyDescent="0.3">
      <c r="A5504">
        <v>0.86650504018377239</v>
      </c>
      <c r="B5504">
        <v>-18.371931404265645</v>
      </c>
    </row>
    <row r="5505" spans="1:2" x14ac:dyDescent="0.3">
      <c r="A5505">
        <v>0.8666906022496792</v>
      </c>
      <c r="B5505">
        <v>-18.296539604280078</v>
      </c>
    </row>
    <row r="5506" spans="1:2" x14ac:dyDescent="0.3">
      <c r="A5506">
        <v>0.86684408029980775</v>
      </c>
      <c r="B5506">
        <v>-18.234123281022868</v>
      </c>
    </row>
    <row r="5507" spans="1:2" x14ac:dyDescent="0.3">
      <c r="A5507">
        <v>0.866972894109176</v>
      </c>
      <c r="B5507">
        <v>-18.181695713771184</v>
      </c>
    </row>
    <row r="5508" spans="1:2" x14ac:dyDescent="0.3">
      <c r="A5508">
        <v>0.86710900962467263</v>
      </c>
      <c r="B5508">
        <v>-18.126255165160622</v>
      </c>
    </row>
    <row r="5509" spans="1:2" x14ac:dyDescent="0.3">
      <c r="A5509">
        <v>0.86727687166913836</v>
      </c>
      <c r="B5509">
        <v>-18.057826079354477</v>
      </c>
    </row>
    <row r="5510" spans="1:2" x14ac:dyDescent="0.3">
      <c r="A5510">
        <v>0.86746779061066415</v>
      </c>
      <c r="B5510">
        <v>-17.979920322555735</v>
      </c>
    </row>
    <row r="5511" spans="1:2" x14ac:dyDescent="0.3">
      <c r="A5511">
        <v>0.86760483210845663</v>
      </c>
      <c r="B5511">
        <v>-17.923949002971774</v>
      </c>
    </row>
    <row r="5512" spans="1:2" x14ac:dyDescent="0.3">
      <c r="A5512">
        <v>0.8677418736062491</v>
      </c>
      <c r="B5512">
        <v>-17.867935572285681</v>
      </c>
    </row>
    <row r="5513" spans="1:2" x14ac:dyDescent="0.3">
      <c r="A5513">
        <v>0.8679082731408716</v>
      </c>
      <c r="B5513">
        <v>-17.799866164884442</v>
      </c>
    </row>
    <row r="5514" spans="1:2" x14ac:dyDescent="0.3">
      <c r="A5514">
        <v>0.86809667075079622</v>
      </c>
      <c r="B5514">
        <v>-17.722723694909384</v>
      </c>
    </row>
    <row r="5515" spans="1:2" x14ac:dyDescent="0.3">
      <c r="A5515">
        <v>0.86826812573997814</v>
      </c>
      <c r="B5515">
        <v>-17.652450462128066</v>
      </c>
    </row>
    <row r="5516" spans="1:2" x14ac:dyDescent="0.3">
      <c r="A5516">
        <v>0.86840699334078497</v>
      </c>
      <c r="B5516">
        <v>-17.595486230673892</v>
      </c>
    </row>
    <row r="5517" spans="1:2" x14ac:dyDescent="0.3">
      <c r="A5517">
        <v>0.86853601344119657</v>
      </c>
      <c r="B5517">
        <v>-17.542523647722398</v>
      </c>
    </row>
    <row r="5518" spans="1:2" x14ac:dyDescent="0.3">
      <c r="A5518">
        <v>0.86868643453700123</v>
      </c>
      <c r="B5518">
        <v>-17.480730145998031</v>
      </c>
    </row>
    <row r="5519" spans="1:2" x14ac:dyDescent="0.3">
      <c r="A5519">
        <v>0.86886876368971711</v>
      </c>
      <c r="B5519">
        <v>-17.405762850229188</v>
      </c>
    </row>
    <row r="5520" spans="1:2" x14ac:dyDescent="0.3">
      <c r="A5520">
        <v>0.86905432578730768</v>
      </c>
      <c r="B5520">
        <v>-17.329392568115587</v>
      </c>
    </row>
    <row r="5521" spans="1:2" x14ac:dyDescent="0.3">
      <c r="A5521">
        <v>0.86920780388977903</v>
      </c>
      <c r="B5521">
        <v>-17.266170944485388</v>
      </c>
    </row>
    <row r="5522" spans="1:2" x14ac:dyDescent="0.3">
      <c r="A5522">
        <v>0.86933661779157556</v>
      </c>
      <c r="B5522">
        <v>-17.213070276162419</v>
      </c>
    </row>
    <row r="5523" spans="1:2" x14ac:dyDescent="0.3">
      <c r="A5523">
        <v>0.86947273342156373</v>
      </c>
      <c r="B5523">
        <v>-17.156921250326214</v>
      </c>
    </row>
    <row r="5524" spans="1:2" x14ac:dyDescent="0.3">
      <c r="A5524">
        <v>0.86964059556061002</v>
      </c>
      <c r="B5524">
        <v>-17.087622411107681</v>
      </c>
    </row>
    <row r="5525" spans="1:2" x14ac:dyDescent="0.3">
      <c r="A5525">
        <v>0.86983151451949803</v>
      </c>
      <c r="B5525">
        <v>-17.008732772514016</v>
      </c>
    </row>
    <row r="5526" spans="1:2" x14ac:dyDescent="0.3">
      <c r="A5526">
        <v>0.86996855608329793</v>
      </c>
      <c r="B5526">
        <v>-16.95205868243341</v>
      </c>
    </row>
    <row r="5527" spans="1:2" x14ac:dyDescent="0.3">
      <c r="A5527">
        <v>0.87010559764709783</v>
      </c>
      <c r="B5527">
        <v>-16.895345393482664</v>
      </c>
    </row>
    <row r="5528" spans="1:2" x14ac:dyDescent="0.3">
      <c r="A5528">
        <v>0.87027199723964366</v>
      </c>
      <c r="B5528">
        <v>-16.826430126659893</v>
      </c>
    </row>
    <row r="5529" spans="1:2" x14ac:dyDescent="0.3">
      <c r="A5529">
        <v>0.87046039489230231</v>
      </c>
      <c r="B5529">
        <v>-16.748335176337257</v>
      </c>
    </row>
    <row r="5530" spans="1:2" x14ac:dyDescent="0.3">
      <c r="A5530">
        <v>0.87063184993384224</v>
      </c>
      <c r="B5530">
        <v>-16.677199912302264</v>
      </c>
    </row>
    <row r="5531" spans="1:2" x14ac:dyDescent="0.3">
      <c r="A5531">
        <v>0.8707707176164492</v>
      </c>
      <c r="B5531">
        <v>-16.619540828739581</v>
      </c>
    </row>
    <row r="5532" spans="1:2" x14ac:dyDescent="0.3">
      <c r="A5532">
        <v>0.87089973781505392</v>
      </c>
      <c r="B5532">
        <v>-16.565935351256506</v>
      </c>
    </row>
    <row r="5533" spans="1:2" x14ac:dyDescent="0.3">
      <c r="A5533">
        <v>0.87105015900031446</v>
      </c>
      <c r="B5533">
        <v>-16.503395603975285</v>
      </c>
    </row>
    <row r="5534" spans="1:2" x14ac:dyDescent="0.3">
      <c r="A5534">
        <v>0.87123248819595633</v>
      </c>
      <c r="B5534">
        <v>-16.427528527832543</v>
      </c>
    </row>
    <row r="5535" spans="1:2" x14ac:dyDescent="0.3">
      <c r="A5535">
        <v>0.87141805028948238</v>
      </c>
      <c r="B5535">
        <v>-16.350247864461828</v>
      </c>
    </row>
    <row r="5536" spans="1:2" x14ac:dyDescent="0.3">
      <c r="A5536">
        <v>0.87157152843185937</v>
      </c>
      <c r="B5536">
        <v>-16.286277317569549</v>
      </c>
    </row>
    <row r="5537" spans="1:2" x14ac:dyDescent="0.3">
      <c r="A5537">
        <v>0.8717003424399713</v>
      </c>
      <c r="B5537">
        <v>-16.232550895366195</v>
      </c>
    </row>
    <row r="5538" spans="1:2" x14ac:dyDescent="0.3">
      <c r="A5538">
        <v>0.87183645820406719</v>
      </c>
      <c r="B5538">
        <v>-16.175743461211049</v>
      </c>
    </row>
    <row r="5539" spans="1:2" x14ac:dyDescent="0.3">
      <c r="A5539">
        <v>0.87200432043715592</v>
      </c>
      <c r="B5539">
        <v>-16.105636682451866</v>
      </c>
    </row>
    <row r="5540" spans="1:2" x14ac:dyDescent="0.3">
      <c r="A5540">
        <v>0.87219523937340981</v>
      </c>
      <c r="B5540">
        <v>-16.025833559270502</v>
      </c>
    </row>
    <row r="5541" spans="1:2" x14ac:dyDescent="0.3">
      <c r="A5541">
        <v>0.87233228100218463</v>
      </c>
      <c r="B5541">
        <v>-15.968507266966462</v>
      </c>
    </row>
    <row r="5542" spans="1:2" x14ac:dyDescent="0.3">
      <c r="A5542">
        <v>0.87246932263095944</v>
      </c>
      <c r="B5542">
        <v>-15.91114472901257</v>
      </c>
    </row>
    <row r="5543" spans="1:2" x14ac:dyDescent="0.3">
      <c r="A5543">
        <v>0.87263572226751096</v>
      </c>
      <c r="B5543">
        <v>-15.841445114283808</v>
      </c>
    </row>
    <row r="5544" spans="1:2" x14ac:dyDescent="0.3">
      <c r="A5544">
        <v>0.87282411993708708</v>
      </c>
      <c r="B5544">
        <v>-15.762467403653922</v>
      </c>
    </row>
    <row r="5545" spans="1:2" x14ac:dyDescent="0.3">
      <c r="A5545">
        <v>0.87299557501536074</v>
      </c>
      <c r="B5545">
        <v>-15.690533621371465</v>
      </c>
    </row>
    <row r="5546" spans="1:2" x14ac:dyDescent="0.3">
      <c r="A5546">
        <v>0.87313444278419106</v>
      </c>
      <c r="B5546">
        <v>-15.632231165726189</v>
      </c>
    </row>
    <row r="5547" spans="1:2" x14ac:dyDescent="0.3">
      <c r="A5547">
        <v>0.87326346309282732</v>
      </c>
      <c r="B5547">
        <v>-15.578030656469657</v>
      </c>
    </row>
    <row r="5548" spans="1:2" x14ac:dyDescent="0.3">
      <c r="A5548">
        <v>0.87341388436953427</v>
      </c>
      <c r="B5548">
        <v>-15.514800515269705</v>
      </c>
    </row>
    <row r="5549" spans="1:2" x14ac:dyDescent="0.3">
      <c r="A5549">
        <v>0.87359621358637585</v>
      </c>
      <c r="B5549">
        <v>-15.438101432624357</v>
      </c>
    </row>
    <row r="5550" spans="1:2" x14ac:dyDescent="0.3">
      <c r="A5550">
        <v>0.87378177563996584</v>
      </c>
      <c r="B5550">
        <v>-15.359979441386493</v>
      </c>
    </row>
    <row r="5551" spans="1:2" x14ac:dyDescent="0.3">
      <c r="A5551">
        <v>0.87393525380960579</v>
      </c>
      <c r="B5551">
        <v>-15.295317131854539</v>
      </c>
    </row>
    <row r="5552" spans="1:2" x14ac:dyDescent="0.3">
      <c r="A5552">
        <v>0.87406406793751334</v>
      </c>
      <c r="B5552">
        <v>-15.241012957476052</v>
      </c>
    </row>
    <row r="5553" spans="1:2" x14ac:dyDescent="0.3">
      <c r="A5553">
        <v>0.87420018385480325</v>
      </c>
      <c r="B5553">
        <v>-15.183597872626954</v>
      </c>
    </row>
    <row r="5554" spans="1:2" x14ac:dyDescent="0.3">
      <c r="A5554">
        <v>0.87436804618096475</v>
      </c>
      <c r="B5554">
        <v>-15.112745813629324</v>
      </c>
    </row>
    <row r="5555" spans="1:2" x14ac:dyDescent="0.3">
      <c r="A5555">
        <v>0.87455896505457775</v>
      </c>
      <c r="B5555">
        <v>-15.032100559310045</v>
      </c>
    </row>
    <row r="5556" spans="1:2" x14ac:dyDescent="0.3">
      <c r="A5556">
        <v>0.87469600674701098</v>
      </c>
      <c r="B5556">
        <v>-14.97417331561693</v>
      </c>
    </row>
    <row r="5557" spans="1:2" x14ac:dyDescent="0.3">
      <c r="A5557">
        <v>0.87483304843944421</v>
      </c>
      <c r="B5557">
        <v>-14.916212817433241</v>
      </c>
    </row>
    <row r="5558" spans="1:2" x14ac:dyDescent="0.3">
      <c r="A5558">
        <v>0.87499944810585761</v>
      </c>
      <c r="B5558">
        <v>-14.845791187374907</v>
      </c>
    </row>
    <row r="5559" spans="1:2" x14ac:dyDescent="0.3">
      <c r="A5559">
        <v>0.87518784576642428</v>
      </c>
      <c r="B5559">
        <v>-14.76600136066606</v>
      </c>
    </row>
    <row r="5560" spans="1:2" x14ac:dyDescent="0.3">
      <c r="A5560">
        <v>0.87535930086563951</v>
      </c>
      <c r="B5560">
        <v>-14.693333409103708</v>
      </c>
    </row>
    <row r="5561" spans="1:2" x14ac:dyDescent="0.3">
      <c r="A5561">
        <v>0.87549816872473807</v>
      </c>
      <c r="B5561">
        <v>-14.634439734865119</v>
      </c>
    </row>
    <row r="5562" spans="1:2" x14ac:dyDescent="0.3">
      <c r="A5562">
        <v>0.87562718915474391</v>
      </c>
      <c r="B5562">
        <v>-14.579692679443916</v>
      </c>
    </row>
    <row r="5563" spans="1:2" x14ac:dyDescent="0.3">
      <c r="A5563">
        <v>0.87577761052445147</v>
      </c>
      <c r="B5563">
        <v>-14.51582871871846</v>
      </c>
    </row>
    <row r="5564" spans="1:2" x14ac:dyDescent="0.3">
      <c r="A5564">
        <v>0.87595993974066499</v>
      </c>
      <c r="B5564">
        <v>-14.438366274536016</v>
      </c>
    </row>
    <row r="5565" spans="1:2" x14ac:dyDescent="0.3">
      <c r="A5565">
        <v>0.87614550171867756</v>
      </c>
      <c r="B5565">
        <v>-14.359472889664168</v>
      </c>
    </row>
    <row r="5566" spans="1:2" x14ac:dyDescent="0.3">
      <c r="A5566">
        <v>0.87629897990284744</v>
      </c>
      <c r="B5566">
        <v>-14.294176702278286</v>
      </c>
    </row>
    <row r="5567" spans="1:2" x14ac:dyDescent="0.3">
      <c r="A5567">
        <v>0.87642779416346206</v>
      </c>
      <c r="B5567">
        <v>-14.239343382177289</v>
      </c>
    </row>
    <row r="5568" spans="1:2" x14ac:dyDescent="0.3">
      <c r="A5568">
        <v>0.87656391025227365</v>
      </c>
      <c r="B5568">
        <v>-14.181372040302826</v>
      </c>
    </row>
    <row r="5569" spans="1:2" x14ac:dyDescent="0.3">
      <c r="A5569">
        <v>0.8767317726700844</v>
      </c>
      <c r="B5569">
        <v>-14.109838140492165</v>
      </c>
    </row>
    <row r="5570" spans="1:2" x14ac:dyDescent="0.3">
      <c r="A5570">
        <v>0.87692269144143753</v>
      </c>
      <c r="B5570">
        <v>-14.028422989935173</v>
      </c>
    </row>
    <row r="5571" spans="1:2" x14ac:dyDescent="0.3">
      <c r="A5571">
        <v>0.87705973319592623</v>
      </c>
      <c r="B5571">
        <v>-13.969946674600259</v>
      </c>
    </row>
    <row r="5572" spans="1:2" x14ac:dyDescent="0.3">
      <c r="A5572">
        <v>0.87719677495041493</v>
      </c>
      <c r="B5572">
        <v>-13.91144013069573</v>
      </c>
    </row>
    <row r="5573" spans="1:2" x14ac:dyDescent="0.3">
      <c r="A5573">
        <v>0.87736317463244529</v>
      </c>
      <c r="B5573">
        <v>-13.840359573391275</v>
      </c>
    </row>
    <row r="5574" spans="1:2" x14ac:dyDescent="0.3">
      <c r="A5574">
        <v>0.87755157225820901</v>
      </c>
      <c r="B5574">
        <v>-13.759829124503831</v>
      </c>
    </row>
    <row r="5575" spans="1:2" x14ac:dyDescent="0.3">
      <c r="A5575">
        <v>0.87772302736254715</v>
      </c>
      <c r="B5575">
        <v>-13.686492120621743</v>
      </c>
    </row>
    <row r="5576" spans="1:2" x14ac:dyDescent="0.3">
      <c r="A5576">
        <v>0.87786189531551695</v>
      </c>
      <c r="B5576">
        <v>-13.627059999667104</v>
      </c>
    </row>
    <row r="5577" spans="1:2" x14ac:dyDescent="0.3">
      <c r="A5577">
        <v>0.87799091587758848</v>
      </c>
      <c r="B5577">
        <v>-13.571815455310961</v>
      </c>
    </row>
    <row r="5578" spans="1:2" x14ac:dyDescent="0.3">
      <c r="A5578">
        <v>0.87814133734137123</v>
      </c>
      <c r="B5578">
        <v>-13.507374912259245</v>
      </c>
    </row>
    <row r="5579" spans="1:2" x14ac:dyDescent="0.3">
      <c r="A5579">
        <v>0.87832366653523131</v>
      </c>
      <c r="B5579">
        <v>-13.429218549559813</v>
      </c>
    </row>
    <row r="5580" spans="1:2" x14ac:dyDescent="0.3">
      <c r="A5580">
        <v>0.87850922840261381</v>
      </c>
      <c r="B5580">
        <v>-13.349624511467475</v>
      </c>
    </row>
    <row r="5581" spans="1:2" x14ac:dyDescent="0.3">
      <c r="A5581">
        <v>0.87866270658860868</v>
      </c>
      <c r="B5581">
        <v>-13.283752993372694</v>
      </c>
    </row>
    <row r="5582" spans="1:2" x14ac:dyDescent="0.3">
      <c r="A5582">
        <v>0.8787915209941124</v>
      </c>
      <c r="B5582">
        <v>-13.228439686933562</v>
      </c>
    </row>
    <row r="5583" spans="1:2" x14ac:dyDescent="0.3">
      <c r="A5583">
        <v>0.87892763727178758</v>
      </c>
      <c r="B5583">
        <v>-13.169964062913813</v>
      </c>
    </row>
    <row r="5584" spans="1:2" x14ac:dyDescent="0.3">
      <c r="A5584">
        <v>0.87909549977935142</v>
      </c>
      <c r="B5584">
        <v>-13.097812473875528</v>
      </c>
    </row>
    <row r="5585" spans="1:2" x14ac:dyDescent="0.3">
      <c r="A5585">
        <v>0.87928641840961819</v>
      </c>
      <c r="B5585">
        <v>-13.015700465623688</v>
      </c>
    </row>
    <row r="5586" spans="1:2" x14ac:dyDescent="0.3">
      <c r="A5586">
        <v>0.87942346022427165</v>
      </c>
      <c r="B5586">
        <v>-12.95672753150982</v>
      </c>
    </row>
    <row r="5587" spans="1:2" x14ac:dyDescent="0.3">
      <c r="A5587">
        <v>0.87956050203892511</v>
      </c>
      <c r="B5587">
        <v>-12.897727426211269</v>
      </c>
    </row>
    <row r="5588" spans="1:2" x14ac:dyDescent="0.3">
      <c r="A5588">
        <v>0.87972690172235501</v>
      </c>
      <c r="B5588">
        <v>-12.826051717104171</v>
      </c>
    </row>
    <row r="5589" spans="1:2" x14ac:dyDescent="0.3">
      <c r="A5589">
        <v>0.87991529928790524</v>
      </c>
      <c r="B5589">
        <v>-12.744852912170579</v>
      </c>
    </row>
    <row r="5590" spans="1:2" x14ac:dyDescent="0.3">
      <c r="A5590">
        <v>0.88008675438166617</v>
      </c>
      <c r="B5590">
        <v>-12.670912670306272</v>
      </c>
    </row>
    <row r="5591" spans="1:2" x14ac:dyDescent="0.3">
      <c r="A5591">
        <v>0.88022562243160696</v>
      </c>
      <c r="B5591">
        <v>-12.6109954356942</v>
      </c>
    </row>
    <row r="5592" spans="1:2" x14ac:dyDescent="0.3">
      <c r="A5592">
        <v>0.88035464313565837</v>
      </c>
      <c r="B5592">
        <v>-12.55530297805263</v>
      </c>
    </row>
    <row r="5593" spans="1:2" x14ac:dyDescent="0.3">
      <c r="A5593">
        <v>0.88050506469407064</v>
      </c>
      <c r="B5593">
        <v>-12.490343690438756</v>
      </c>
    </row>
    <row r="5594" spans="1:2" x14ac:dyDescent="0.3">
      <c r="A5594">
        <v>0.88068739384416195</v>
      </c>
      <c r="B5594">
        <v>-12.411563574488092</v>
      </c>
    </row>
    <row r="5595" spans="1:2" x14ac:dyDescent="0.3">
      <c r="A5595">
        <v>0.88087295556681311</v>
      </c>
      <c r="B5595">
        <v>-12.331340352301375</v>
      </c>
    </row>
    <row r="5596" spans="1:2" x14ac:dyDescent="0.3">
      <c r="A5596">
        <v>0.88102643374207645</v>
      </c>
      <c r="B5596">
        <v>-12.264952648891999</v>
      </c>
    </row>
    <row r="5597" spans="1:2" x14ac:dyDescent="0.3">
      <c r="A5597">
        <v>0.88115524830376313</v>
      </c>
      <c r="B5597">
        <v>-12.209209014690835</v>
      </c>
    </row>
    <row r="5598" spans="1:2" x14ac:dyDescent="0.3">
      <c r="A5598">
        <v>0.88129136478643355</v>
      </c>
      <c r="B5598">
        <v>-12.150281607760213</v>
      </c>
    </row>
    <row r="5599" spans="1:2" x14ac:dyDescent="0.3">
      <c r="A5599">
        <v>0.88145922738136628</v>
      </c>
      <c r="B5599">
        <v>-12.077577122787041</v>
      </c>
    </row>
    <row r="5600" spans="1:2" x14ac:dyDescent="0.3">
      <c r="A5600">
        <v>0.88165014583291745</v>
      </c>
      <c r="B5600">
        <v>-11.994842018398664</v>
      </c>
    </row>
    <row r="5601" spans="1:2" x14ac:dyDescent="0.3">
      <c r="A5601">
        <v>0.88178718770555942</v>
      </c>
      <c r="B5601">
        <v>-11.935425433675654</v>
      </c>
    </row>
    <row r="5602" spans="1:2" x14ac:dyDescent="0.3">
      <c r="A5602">
        <v>0.88192422957820138</v>
      </c>
      <c r="B5602">
        <v>-11.875984763207178</v>
      </c>
    </row>
    <row r="5603" spans="1:2" x14ac:dyDescent="0.3">
      <c r="A5603">
        <v>0.88209062924897097</v>
      </c>
      <c r="B5603">
        <v>-11.803778294532925</v>
      </c>
    </row>
    <row r="5604" spans="1:2" x14ac:dyDescent="0.3">
      <c r="A5604">
        <v>0.88227902672952918</v>
      </c>
      <c r="B5604">
        <v>-11.72198409175197</v>
      </c>
    </row>
    <row r="5605" spans="1:2" x14ac:dyDescent="0.3">
      <c r="A5605">
        <v>0.88245048179727736</v>
      </c>
      <c r="B5605">
        <v>-11.647507050539154</v>
      </c>
    </row>
    <row r="5606" spans="1:2" x14ac:dyDescent="0.3">
      <c r="A5606">
        <v>0.88258934994672733</v>
      </c>
      <c r="B5606">
        <v>-11.587158537316277</v>
      </c>
    </row>
    <row r="5607" spans="1:2" x14ac:dyDescent="0.3">
      <c r="A5607">
        <v>0.88271837080175586</v>
      </c>
      <c r="B5607">
        <v>-11.531068205419309</v>
      </c>
    </row>
    <row r="5608" spans="1:2" x14ac:dyDescent="0.3">
      <c r="A5608">
        <v>0.88286879245479533</v>
      </c>
      <c r="B5608">
        <v>-11.465648547197766</v>
      </c>
    </row>
    <row r="5609" spans="1:2" x14ac:dyDescent="0.3">
      <c r="A5609">
        <v>0.88305112154021881</v>
      </c>
      <c r="B5609">
        <v>-11.386315487127682</v>
      </c>
    </row>
    <row r="5610" spans="1:2" x14ac:dyDescent="0.3">
      <c r="A5610">
        <v>0.88323668308534609</v>
      </c>
      <c r="B5610">
        <v>-11.305535198618522</v>
      </c>
    </row>
    <row r="5611" spans="1:2" x14ac:dyDescent="0.3">
      <c r="A5611">
        <v>0.88339016123759095</v>
      </c>
      <c r="B5611">
        <v>-11.238690987290532</v>
      </c>
    </row>
    <row r="5612" spans="1:2" x14ac:dyDescent="0.3">
      <c r="A5612">
        <v>0.88351897596571438</v>
      </c>
      <c r="B5612">
        <v>-11.182567127568696</v>
      </c>
    </row>
    <row r="5613" spans="1:2" x14ac:dyDescent="0.3">
      <c r="A5613">
        <v>0.88365509266808562</v>
      </c>
      <c r="B5613">
        <v>-11.123240902579063</v>
      </c>
    </row>
    <row r="5614" spans="1:2" x14ac:dyDescent="0.3">
      <c r="A5614">
        <v>0.88382295534750277</v>
      </c>
      <c r="B5614">
        <v>-11.050048883914378</v>
      </c>
    </row>
    <row r="5615" spans="1:2" x14ac:dyDescent="0.3">
      <c r="A5615">
        <v>0.88401387358430472</v>
      </c>
      <c r="B5615">
        <v>-10.966765084735478</v>
      </c>
    </row>
    <row r="5616" spans="1:2" x14ac:dyDescent="0.3">
      <c r="A5616">
        <v>0.88415091551247793</v>
      </c>
      <c r="B5616">
        <v>-10.906958273214023</v>
      </c>
    </row>
    <row r="5617" spans="1:2" x14ac:dyDescent="0.3">
      <c r="A5617">
        <v>0.88428795744065114</v>
      </c>
      <c r="B5617">
        <v>-10.84713048592851</v>
      </c>
    </row>
    <row r="5618" spans="1:2" x14ac:dyDescent="0.3">
      <c r="A5618">
        <v>0.88445435708498876</v>
      </c>
      <c r="B5618">
        <v>-10.774458193916281</v>
      </c>
    </row>
    <row r="5619" spans="1:2" x14ac:dyDescent="0.3">
      <c r="A5619">
        <v>0.88464275445665319</v>
      </c>
      <c r="B5619">
        <v>-10.692142160880586</v>
      </c>
    </row>
    <row r="5620" spans="1:2" x14ac:dyDescent="0.3">
      <c r="A5620">
        <v>0.88481420948336131</v>
      </c>
      <c r="B5620">
        <v>-10.617195307902357</v>
      </c>
    </row>
    <row r="5621" spans="1:2" x14ac:dyDescent="0.3">
      <c r="A5621">
        <v>0.88495307773424392</v>
      </c>
      <c r="B5621">
        <v>-10.556469792083625</v>
      </c>
    </row>
    <row r="5622" spans="1:2" x14ac:dyDescent="0.3">
      <c r="A5622">
        <v>0.88508209874820265</v>
      </c>
      <c r="B5622">
        <v>-10.50003203161301</v>
      </c>
    </row>
    <row r="5623" spans="1:2" x14ac:dyDescent="0.3">
      <c r="A5623">
        <v>0.88523252049527912</v>
      </c>
      <c r="B5623">
        <v>-10.434210846596294</v>
      </c>
    </row>
    <row r="5624" spans="1:2" x14ac:dyDescent="0.3">
      <c r="A5624">
        <v>0.88541484949585669</v>
      </c>
      <c r="B5624">
        <v>-10.354396214671596</v>
      </c>
    </row>
    <row r="5625" spans="1:2" x14ac:dyDescent="0.3">
      <c r="A5625">
        <v>0.88560041083232366</v>
      </c>
      <c r="B5625">
        <v>-10.273131543817499</v>
      </c>
    </row>
    <row r="5626" spans="1:2" x14ac:dyDescent="0.3">
      <c r="A5626">
        <v>0.88575388894965035</v>
      </c>
      <c r="B5626">
        <v>-10.205890965769562</v>
      </c>
    </row>
    <row r="5627" spans="1:2" x14ac:dyDescent="0.3">
      <c r="A5627">
        <v>0.88588270385328016</v>
      </c>
      <c r="B5627">
        <v>-10.14943736927394</v>
      </c>
    </row>
    <row r="5628" spans="1:2" x14ac:dyDescent="0.3">
      <c r="A5628">
        <v>0.88601882078842842</v>
      </c>
      <c r="B5628">
        <v>-10.089765696239468</v>
      </c>
    </row>
    <row r="5629" spans="1:2" x14ac:dyDescent="0.3">
      <c r="A5629">
        <v>0.88618668354893992</v>
      </c>
      <c r="B5629">
        <v>-10.016152000219293</v>
      </c>
    </row>
    <row r="5630" spans="1:2" x14ac:dyDescent="0.3">
      <c r="A5630">
        <v>0.88637760153694045</v>
      </c>
      <c r="B5630">
        <v>-9.9323944617940185</v>
      </c>
    </row>
    <row r="5631" spans="1:2" x14ac:dyDescent="0.3">
      <c r="A5631">
        <v>0.88651464351791243</v>
      </c>
      <c r="B5631">
        <v>-9.8722512415715826</v>
      </c>
    </row>
    <row r="5632" spans="1:2" x14ac:dyDescent="0.3">
      <c r="A5632">
        <v>0.8866516854988844</v>
      </c>
      <c r="B5632">
        <v>-9.8120901765040145</v>
      </c>
    </row>
    <row r="5633" spans="1:2" x14ac:dyDescent="0.3">
      <c r="A5633">
        <v>0.88681808510343452</v>
      </c>
      <c r="B5633">
        <v>-9.7390174665565539</v>
      </c>
    </row>
    <row r="5634" spans="1:2" x14ac:dyDescent="0.3">
      <c r="A5634">
        <v>0.8870064823434195</v>
      </c>
      <c r="B5634">
        <v>-9.6562536953114062</v>
      </c>
    </row>
    <row r="5635" spans="1:2" x14ac:dyDescent="0.3">
      <c r="A5635">
        <v>0.88717793731460992</v>
      </c>
      <c r="B5635">
        <v>-9.5809044897043307</v>
      </c>
    </row>
    <row r="5636" spans="1:2" x14ac:dyDescent="0.3">
      <c r="A5636">
        <v>0.88731680566818494</v>
      </c>
      <c r="B5636">
        <v>-9.5198566256018111</v>
      </c>
    </row>
    <row r="5637" spans="1:2" x14ac:dyDescent="0.3">
      <c r="A5637">
        <v>0.88744582684786422</v>
      </c>
      <c r="B5637">
        <v>-9.4631222306352782</v>
      </c>
    </row>
    <row r="5638" spans="1:2" x14ac:dyDescent="0.3">
      <c r="A5638">
        <v>0.88759624868777365</v>
      </c>
      <c r="B5638">
        <v>-9.3969587643957055</v>
      </c>
    </row>
    <row r="5639" spans="1:2" x14ac:dyDescent="0.3">
      <c r="A5639">
        <v>0.88777857758424561</v>
      </c>
      <c r="B5639">
        <v>-9.3167344131645393</v>
      </c>
    </row>
    <row r="5640" spans="1:2" x14ac:dyDescent="0.3">
      <c r="A5640">
        <v>0.88796413868290547</v>
      </c>
      <c r="B5640">
        <v>-9.2350585255784523</v>
      </c>
    </row>
    <row r="5641" spans="1:2" x14ac:dyDescent="0.3">
      <c r="A5641">
        <v>0.88811761675391632</v>
      </c>
      <c r="B5641">
        <v>-9.167482115860885</v>
      </c>
    </row>
    <row r="5642" spans="1:2" x14ac:dyDescent="0.3">
      <c r="A5642">
        <v>0.88824643184080465</v>
      </c>
      <c r="B5642">
        <v>-9.1107495992163905</v>
      </c>
    </row>
    <row r="5643" spans="1:2" x14ac:dyDescent="0.3">
      <c r="A5643">
        <v>0.88838254901998737</v>
      </c>
      <c r="B5643">
        <v>-9.050786191315531</v>
      </c>
    </row>
    <row r="5644" spans="1:2" x14ac:dyDescent="0.3">
      <c r="A5644">
        <v>0.88855041185769501</v>
      </c>
      <c r="B5644">
        <v>-8.9768170916308847</v>
      </c>
    </row>
    <row r="5645" spans="1:2" x14ac:dyDescent="0.3">
      <c r="A5645">
        <v>0.88874132956519103</v>
      </c>
      <c r="B5645">
        <v>-8.892661236007811</v>
      </c>
    </row>
    <row r="5646" spans="1:2" x14ac:dyDescent="0.3">
      <c r="A5646">
        <v>0.88887837159596383</v>
      </c>
      <c r="B5646">
        <v>-8.8322357566073606</v>
      </c>
    </row>
    <row r="5647" spans="1:2" x14ac:dyDescent="0.3">
      <c r="A5647">
        <v>0.88901541362673664</v>
      </c>
      <c r="B5647">
        <v>-8.7717955805323484</v>
      </c>
    </row>
    <row r="5648" spans="1:2" x14ac:dyDescent="0.3">
      <c r="A5648">
        <v>0.88918181317868383</v>
      </c>
      <c r="B5648">
        <v>-8.6983882506087724</v>
      </c>
    </row>
    <row r="5649" spans="1:2" x14ac:dyDescent="0.3">
      <c r="A5649">
        <v>0.88937021026554686</v>
      </c>
      <c r="B5649">
        <v>-8.6152512707004831</v>
      </c>
    </row>
    <row r="5650" spans="1:2" x14ac:dyDescent="0.3">
      <c r="A5650">
        <v>0.8895416651674265</v>
      </c>
      <c r="B5650">
        <v>-8.5395675639445798</v>
      </c>
    </row>
    <row r="5651" spans="1:2" x14ac:dyDescent="0.3">
      <c r="A5651">
        <v>0.88968053362424804</v>
      </c>
      <c r="B5651">
        <v>-8.4782523200323112</v>
      </c>
    </row>
    <row r="5652" spans="1:2" x14ac:dyDescent="0.3">
      <c r="A5652">
        <v>0.88980955497516856</v>
      </c>
      <c r="B5652">
        <v>-8.4212723734339789</v>
      </c>
    </row>
    <row r="5653" spans="1:2" x14ac:dyDescent="0.3">
      <c r="A5653">
        <v>0.88995997690607376</v>
      </c>
      <c r="B5653">
        <v>-8.3548262036443504</v>
      </c>
    </row>
    <row r="5654" spans="1:2" x14ac:dyDescent="0.3">
      <c r="A5654">
        <v>0.89014230568028774</v>
      </c>
      <c r="B5654">
        <v>-8.2742643812260255</v>
      </c>
    </row>
    <row r="5655" spans="1:2" x14ac:dyDescent="0.3">
      <c r="A5655">
        <v>0.89032786651429385</v>
      </c>
      <c r="B5655">
        <v>-8.1922508377192429</v>
      </c>
    </row>
    <row r="5656" spans="1:2" x14ac:dyDescent="0.3">
      <c r="A5656">
        <v>0.8904813445282016</v>
      </c>
      <c r="B5656">
        <v>-8.1243994537471877</v>
      </c>
    </row>
    <row r="5657" spans="1:2" x14ac:dyDescent="0.3">
      <c r="A5657">
        <v>0.89061015980466363</v>
      </c>
      <c r="B5657">
        <v>-8.0674391015385822</v>
      </c>
    </row>
    <row r="5658" spans="1:2" x14ac:dyDescent="0.3">
      <c r="A5658">
        <v>0.89074627723715116</v>
      </c>
      <c r="B5658">
        <v>-8.0072379517596062</v>
      </c>
    </row>
    <row r="5659" spans="1:2" x14ac:dyDescent="0.3">
      <c r="A5659">
        <v>0.89091414014765369</v>
      </c>
      <c r="B5659">
        <v>-7.9329800610735219</v>
      </c>
    </row>
    <row r="5660" spans="1:2" x14ac:dyDescent="0.3">
      <c r="A5660">
        <v>0.8911050575456323</v>
      </c>
      <c r="B5660">
        <v>-7.8485016872839708</v>
      </c>
    </row>
    <row r="5661" spans="1:2" x14ac:dyDescent="0.3">
      <c r="A5661">
        <v>0.89124209962295287</v>
      </c>
      <c r="B5661">
        <v>-7.7878483654807482</v>
      </c>
    </row>
    <row r="5662" spans="1:2" x14ac:dyDescent="0.3">
      <c r="A5662">
        <v>0.89137914170027344</v>
      </c>
      <c r="B5662">
        <v>-7.7271835086693486</v>
      </c>
    </row>
    <row r="5663" spans="1:2" x14ac:dyDescent="0.3">
      <c r="A5663">
        <v>0.89154554118746043</v>
      </c>
      <c r="B5663">
        <v>-7.6535076711101127</v>
      </c>
    </row>
    <row r="5664" spans="1:2" x14ac:dyDescent="0.3">
      <c r="A5664">
        <v>0.8917339381013154</v>
      </c>
      <c r="B5664">
        <v>-7.5700723608962832</v>
      </c>
    </row>
    <row r="5665" spans="1:2" x14ac:dyDescent="0.3">
      <c r="A5665">
        <v>0.8919053929209031</v>
      </c>
      <c r="B5665">
        <v>-7.4941223160388759</v>
      </c>
    </row>
    <row r="5666" spans="1:2" x14ac:dyDescent="0.3">
      <c r="A5666">
        <v>0.89204426148078475</v>
      </c>
      <c r="B5666">
        <v>-7.4325949095539485</v>
      </c>
    </row>
    <row r="5667" spans="1:2" x14ac:dyDescent="0.3">
      <c r="A5667">
        <v>0.89217328300710419</v>
      </c>
      <c r="B5667">
        <v>-7.3754207221968784</v>
      </c>
    </row>
    <row r="5668" spans="1:2" x14ac:dyDescent="0.3">
      <c r="A5668">
        <v>0.89232370502652225</v>
      </c>
      <c r="B5668">
        <v>-7.3087516876286074</v>
      </c>
    </row>
    <row r="5669" spans="1:2" x14ac:dyDescent="0.3">
      <c r="A5669">
        <v>0.89250603366160941</v>
      </c>
      <c r="B5669">
        <v>-7.2279249514072319</v>
      </c>
    </row>
    <row r="5670" spans="1:2" x14ac:dyDescent="0.3">
      <c r="A5670">
        <v>0.89269159420670163</v>
      </c>
      <c r="B5670">
        <v>-7.1456476199606698</v>
      </c>
    </row>
    <row r="5671" spans="1:2" x14ac:dyDescent="0.3">
      <c r="A5671">
        <v>0.89284507215343056</v>
      </c>
      <c r="B5671">
        <v>-7.0775823687178487</v>
      </c>
    </row>
    <row r="5672" spans="1:2" x14ac:dyDescent="0.3">
      <c r="A5672">
        <v>0.8929738876242399</v>
      </c>
      <c r="B5672">
        <v>-7.020445472469234</v>
      </c>
    </row>
    <row r="5673" spans="1:2" x14ac:dyDescent="0.3">
      <c r="A5673">
        <v>0.89311000531716755</v>
      </c>
      <c r="B5673">
        <v>-6.9600607890985131</v>
      </c>
    </row>
    <row r="5674" spans="1:2" x14ac:dyDescent="0.3">
      <c r="A5674">
        <v>0.89327786829556999</v>
      </c>
      <c r="B5674">
        <v>-6.8855809792673739</v>
      </c>
    </row>
    <row r="5675" spans="1:2" x14ac:dyDescent="0.3">
      <c r="A5675">
        <v>0.89346878535801943</v>
      </c>
      <c r="B5675">
        <v>-6.8008561722639058</v>
      </c>
    </row>
    <row r="5676" spans="1:2" x14ac:dyDescent="0.3">
      <c r="A5676">
        <v>0.89360582747839279</v>
      </c>
      <c r="B5676">
        <v>-6.7400296268045423</v>
      </c>
    </row>
    <row r="5677" spans="1:2" x14ac:dyDescent="0.3">
      <c r="A5677">
        <v>0.89374286959876614</v>
      </c>
      <c r="B5677">
        <v>-6.6791947176857533</v>
      </c>
    </row>
    <row r="5678" spans="1:2" x14ac:dyDescent="0.3">
      <c r="A5678">
        <v>0.89390926900980439</v>
      </c>
      <c r="B5678">
        <v>-6.6053167197313556</v>
      </c>
    </row>
    <row r="5679" spans="1:2" x14ac:dyDescent="0.3">
      <c r="A5679">
        <v>0.89409766573251648</v>
      </c>
      <c r="B5679">
        <v>-6.5216582162409154</v>
      </c>
    </row>
    <row r="5680" spans="1:2" x14ac:dyDescent="0.3">
      <c r="A5680">
        <v>0.89426912045776052</v>
      </c>
      <c r="B5680">
        <v>-6.4455102258163137</v>
      </c>
    </row>
    <row r="5681" spans="1:2" x14ac:dyDescent="0.3">
      <c r="A5681">
        <v>0.8944079891197475</v>
      </c>
      <c r="B5681">
        <v>-6.3838260563061482</v>
      </c>
    </row>
    <row r="5682" spans="1:2" x14ac:dyDescent="0.3">
      <c r="A5682">
        <v>0.89453701082418224</v>
      </c>
      <c r="B5682">
        <v>-6.3265091053212856</v>
      </c>
    </row>
    <row r="5683" spans="1:2" x14ac:dyDescent="0.3">
      <c r="A5683">
        <v>0.89468743292897912</v>
      </c>
      <c r="B5683">
        <v>-6.2596772337288087</v>
      </c>
    </row>
    <row r="5684" spans="1:2" x14ac:dyDescent="0.3">
      <c r="A5684">
        <v>0.89486976140951557</v>
      </c>
      <c r="B5684">
        <v>-6.1786583627345451</v>
      </c>
    </row>
    <row r="5685" spans="1:2" x14ac:dyDescent="0.3">
      <c r="A5685">
        <v>0.89505532164427393</v>
      </c>
      <c r="B5685">
        <v>-6.096191329168839</v>
      </c>
    </row>
    <row r="5686" spans="1:2" x14ac:dyDescent="0.3">
      <c r="A5686">
        <v>0.89520879951455046</v>
      </c>
      <c r="B5686">
        <v>-6.0279734933405393</v>
      </c>
    </row>
    <row r="5687" spans="1:2" x14ac:dyDescent="0.3">
      <c r="A5687">
        <v>0.89533761518285238</v>
      </c>
      <c r="B5687">
        <v>-5.9707114895895614</v>
      </c>
    </row>
    <row r="5688" spans="1:2" x14ac:dyDescent="0.3">
      <c r="A5688">
        <v>0.89547373314109924</v>
      </c>
      <c r="B5688">
        <v>-5.9101976307501545</v>
      </c>
    </row>
    <row r="5689" spans="1:2" x14ac:dyDescent="0.3">
      <c r="A5689">
        <v>0.89564159618202965</v>
      </c>
      <c r="B5689">
        <v>-5.8355629519090755</v>
      </c>
    </row>
    <row r="5690" spans="1:2" x14ac:dyDescent="0.3">
      <c r="A5690">
        <v>0.89583251288621391</v>
      </c>
      <c r="B5690">
        <v>-5.7506679902672673</v>
      </c>
    </row>
    <row r="5691" spans="1:2" x14ac:dyDescent="0.3">
      <c r="A5691">
        <v>0.8959695550459178</v>
      </c>
      <c r="B5691">
        <v>-5.6897229756956165</v>
      </c>
    </row>
    <row r="5692" spans="1:2" x14ac:dyDescent="0.3">
      <c r="A5692">
        <v>0.89610659720562169</v>
      </c>
      <c r="B5692">
        <v>-5.6287727746371203</v>
      </c>
    </row>
    <row r="5693" spans="1:2" x14ac:dyDescent="0.3">
      <c r="A5693">
        <v>0.89627299652999082</v>
      </c>
      <c r="B5693">
        <v>-5.5547591179036218</v>
      </c>
    </row>
    <row r="5694" spans="1:2" x14ac:dyDescent="0.3">
      <c r="A5694">
        <v>0.89646139304535111</v>
      </c>
      <c r="B5694">
        <v>-5.470952725545466</v>
      </c>
    </row>
    <row r="5695" spans="1:2" x14ac:dyDescent="0.3">
      <c r="A5695">
        <v>0.89663284766523543</v>
      </c>
      <c r="B5695">
        <v>-5.3946753284619362</v>
      </c>
    </row>
    <row r="5696" spans="1:2" x14ac:dyDescent="0.3">
      <c r="A5696">
        <v>0.89677171642758624</v>
      </c>
      <c r="B5696">
        <v>-5.3328899104966396</v>
      </c>
    </row>
    <row r="5697" spans="1:2" x14ac:dyDescent="0.3">
      <c r="A5697">
        <v>0.89690073831134987</v>
      </c>
      <c r="B5697">
        <v>-5.2754817767513202</v>
      </c>
    </row>
    <row r="5698" spans="1:2" x14ac:dyDescent="0.3">
      <c r="A5698">
        <v>0.89705116049774314</v>
      </c>
      <c r="B5698">
        <v>-5.2085472118816796</v>
      </c>
    </row>
    <row r="5699" spans="1:2" x14ac:dyDescent="0.3">
      <c r="A5699">
        <v>0.89723348880989306</v>
      </c>
      <c r="B5699">
        <v>-5.1274091181523715</v>
      </c>
    </row>
    <row r="5700" spans="1:2" x14ac:dyDescent="0.3">
      <c r="A5700">
        <v>0.89741904871595646</v>
      </c>
      <c r="B5700">
        <v>-5.0448265957962803</v>
      </c>
    </row>
    <row r="5701" spans="1:2" x14ac:dyDescent="0.3">
      <c r="A5701">
        <v>0.89757252650138963</v>
      </c>
      <c r="B5701">
        <v>-4.9765175590776494</v>
      </c>
    </row>
    <row r="5702" spans="1:2" x14ac:dyDescent="0.3">
      <c r="A5702">
        <v>0.89770134236863386</v>
      </c>
      <c r="B5702">
        <v>-4.9191819667487451</v>
      </c>
    </row>
    <row r="5703" spans="1:2" x14ac:dyDescent="0.3">
      <c r="A5703">
        <v>0.89783746059472913</v>
      </c>
      <c r="B5703">
        <v>-4.85859337420559</v>
      </c>
    </row>
    <row r="5704" spans="1:2" x14ac:dyDescent="0.3">
      <c r="A5704">
        <v>0.89800532369236097</v>
      </c>
      <c r="B5704">
        <v>-4.7838709729883107</v>
      </c>
    </row>
    <row r="5705" spans="1:2" x14ac:dyDescent="0.3">
      <c r="A5705">
        <v>0.89819624001905252</v>
      </c>
      <c r="B5705">
        <v>-4.6988822356832713</v>
      </c>
    </row>
    <row r="5706" spans="1:2" x14ac:dyDescent="0.3">
      <c r="A5706">
        <v>0.89833328221415354</v>
      </c>
      <c r="B5706">
        <v>-4.6378735754941616</v>
      </c>
    </row>
    <row r="5707" spans="1:2" x14ac:dyDescent="0.3">
      <c r="A5707">
        <v>0.89847032440925456</v>
      </c>
      <c r="B5707">
        <v>-4.5768629079241094</v>
      </c>
    </row>
    <row r="5708" spans="1:2" x14ac:dyDescent="0.3">
      <c r="A5708">
        <v>0.89863672363739222</v>
      </c>
      <c r="B5708">
        <v>-4.5027801671059251</v>
      </c>
    </row>
    <row r="5709" spans="1:2" x14ac:dyDescent="0.3">
      <c r="A5709">
        <v>0.8988251199312669</v>
      </c>
      <c r="B5709">
        <v>-4.4189012655351334</v>
      </c>
    </row>
    <row r="5710" spans="1:2" x14ac:dyDescent="0.3">
      <c r="A5710">
        <v>0.89899657443590275</v>
      </c>
      <c r="B5710">
        <v>-4.3425630632103989</v>
      </c>
    </row>
    <row r="5711" spans="1:2" x14ac:dyDescent="0.3">
      <c r="A5711">
        <v>0.89913544329607864</v>
      </c>
      <c r="B5711">
        <v>-4.2807319584861503</v>
      </c>
    </row>
    <row r="5712" spans="1:2" x14ac:dyDescent="0.3">
      <c r="A5712">
        <v>0.89926446535883853</v>
      </c>
      <c r="B5712">
        <v>-4.2232842635012489</v>
      </c>
    </row>
    <row r="5713" spans="1:2" x14ac:dyDescent="0.3">
      <c r="A5713">
        <v>0.8994148876224074</v>
      </c>
      <c r="B5713">
        <v>-4.1563071914738785</v>
      </c>
    </row>
    <row r="5714" spans="1:2" x14ac:dyDescent="0.3">
      <c r="A5714">
        <v>0.89959721575404661</v>
      </c>
      <c r="B5714">
        <v>-4.0751228306972322</v>
      </c>
    </row>
    <row r="5715" spans="1:2" x14ac:dyDescent="0.3">
      <c r="A5715">
        <v>0.89978277531629158</v>
      </c>
      <c r="B5715">
        <v>-3.9924990693622746</v>
      </c>
    </row>
    <row r="5716" spans="1:2" x14ac:dyDescent="0.3">
      <c r="A5716">
        <v>0.89993625300944047</v>
      </c>
      <c r="B5716">
        <v>-3.9241602411959988</v>
      </c>
    </row>
    <row r="5717" spans="1:2" x14ac:dyDescent="0.3">
      <c r="A5717">
        <v>0.90006506907533412</v>
      </c>
      <c r="B5717">
        <v>-3.866802598484</v>
      </c>
    </row>
    <row r="5718" spans="1:2" x14ac:dyDescent="0.3">
      <c r="A5718">
        <v>0.90020118756939316</v>
      </c>
      <c r="B5718">
        <v>-3.8061937309383609</v>
      </c>
    </row>
    <row r="5719" spans="1:2" x14ac:dyDescent="0.3">
      <c r="A5719">
        <v>0.90036905071747386</v>
      </c>
      <c r="B5719">
        <v>-3.7314507681084663</v>
      </c>
    </row>
    <row r="5720" spans="1:2" x14ac:dyDescent="0.3">
      <c r="A5720">
        <v>0.90055996665114113</v>
      </c>
      <c r="B5720">
        <v>-3.6464446406858784</v>
      </c>
    </row>
    <row r="5721" spans="1:2" x14ac:dyDescent="0.3">
      <c r="A5721">
        <v>0.90069700887751258</v>
      </c>
      <c r="B5721">
        <v>-3.5854271600337668</v>
      </c>
    </row>
    <row r="5722" spans="1:2" x14ac:dyDescent="0.3">
      <c r="A5722">
        <v>0.90083405110388404</v>
      </c>
      <c r="B5722">
        <v>-3.5244108491306747</v>
      </c>
    </row>
    <row r="5723" spans="1:2" x14ac:dyDescent="0.3">
      <c r="A5723">
        <v>0.90100045022726161</v>
      </c>
      <c r="B5723">
        <v>-3.4503255902084788</v>
      </c>
    </row>
    <row r="5724" spans="1:2" x14ac:dyDescent="0.3">
      <c r="A5724">
        <v>0.90118884628771601</v>
      </c>
      <c r="B5724">
        <v>-3.36644954166497</v>
      </c>
    </row>
    <row r="5725" spans="1:2" x14ac:dyDescent="0.3">
      <c r="A5725">
        <v>0.9013603006684201</v>
      </c>
      <c r="B5725">
        <v>-3.2901191136962709</v>
      </c>
    </row>
    <row r="5726" spans="1:2" x14ac:dyDescent="0.3">
      <c r="A5726">
        <v>0.90149916962308485</v>
      </c>
      <c r="B5726">
        <v>-3.2282978627608756</v>
      </c>
    </row>
    <row r="5727" spans="1:2" x14ac:dyDescent="0.3">
      <c r="A5727">
        <v>0.90162819186293774</v>
      </c>
      <c r="B5727">
        <v>-3.1708622052814519</v>
      </c>
    </row>
    <row r="5728" spans="1:2" x14ac:dyDescent="0.3">
      <c r="A5728">
        <v>0.9017786141986418</v>
      </c>
      <c r="B5728">
        <v>-3.1039027805900545</v>
      </c>
    </row>
    <row r="5729" spans="1:2" x14ac:dyDescent="0.3">
      <c r="A5729">
        <v>0.9019609421394591</v>
      </c>
      <c r="B5729">
        <v>-3.0227450623334775</v>
      </c>
    </row>
    <row r="5730" spans="1:2" x14ac:dyDescent="0.3">
      <c r="A5730">
        <v>0.9021465013461365</v>
      </c>
      <c r="B5730">
        <v>-2.9401542569083219</v>
      </c>
    </row>
    <row r="5731" spans="1:2" x14ac:dyDescent="0.3">
      <c r="A5731">
        <v>0.90229997894056413</v>
      </c>
      <c r="B5731">
        <v>-2.8718469969095324</v>
      </c>
    </row>
    <row r="5732" spans="1:2" x14ac:dyDescent="0.3">
      <c r="A5732">
        <v>0.90242879520304675</v>
      </c>
      <c r="B5732">
        <v>-2.814518797888546</v>
      </c>
    </row>
    <row r="5733" spans="1:2" x14ac:dyDescent="0.3">
      <c r="A5733">
        <v>0.90256491396273819</v>
      </c>
      <c r="B5733">
        <v>-2.7539440639889108</v>
      </c>
    </row>
    <row r="5734" spans="1:2" x14ac:dyDescent="0.3">
      <c r="A5734">
        <v>0.90273277715462386</v>
      </c>
      <c r="B5734">
        <v>-2.6792476317645892</v>
      </c>
    </row>
    <row r="5735" spans="1:2" x14ac:dyDescent="0.3">
      <c r="A5735">
        <v>0.90292369268357053</v>
      </c>
      <c r="B5735">
        <v>-2.5943004122295292</v>
      </c>
    </row>
    <row r="5736" spans="1:2" x14ac:dyDescent="0.3">
      <c r="A5736">
        <v>0.90306073493691097</v>
      </c>
      <c r="B5736">
        <v>-2.5333288704233894</v>
      </c>
    </row>
    <row r="5737" spans="1:2" x14ac:dyDescent="0.3">
      <c r="A5737">
        <v>0.90319777719025141</v>
      </c>
      <c r="B5737">
        <v>-2.4723616696057675</v>
      </c>
    </row>
    <row r="5738" spans="1:2" x14ac:dyDescent="0.3">
      <c r="A5738">
        <v>0.90336417620143661</v>
      </c>
      <c r="B5738">
        <v>-2.3983403678410866</v>
      </c>
    </row>
    <row r="5739" spans="1:2" x14ac:dyDescent="0.3">
      <c r="A5739">
        <v>0.90355257201883055</v>
      </c>
      <c r="B5739">
        <v>-2.3145424242805674</v>
      </c>
    </row>
    <row r="5740" spans="1:2" x14ac:dyDescent="0.3">
      <c r="A5740">
        <v>0.90372402626818682</v>
      </c>
      <c r="B5740">
        <v>-2.2382882439402039</v>
      </c>
    </row>
    <row r="5741" spans="1:2" x14ac:dyDescent="0.3">
      <c r="A5741">
        <v>0.90386289531321495</v>
      </c>
      <c r="B5741">
        <v>-2.1765322977753243</v>
      </c>
    </row>
    <row r="5742" spans="1:2" x14ac:dyDescent="0.3">
      <c r="A5742">
        <v>0.90399191772668219</v>
      </c>
      <c r="B5742">
        <v>-2.1191601902121988</v>
      </c>
    </row>
    <row r="5743" spans="1:2" x14ac:dyDescent="0.3">
      <c r="A5743">
        <v>0.90414234012888717</v>
      </c>
      <c r="B5743">
        <v>-2.0522784616029384</v>
      </c>
    </row>
    <row r="5744" spans="1:2" x14ac:dyDescent="0.3">
      <c r="A5744">
        <v>0.90432466787046206</v>
      </c>
      <c r="B5744">
        <v>-1.9712201594409748</v>
      </c>
    </row>
    <row r="5745" spans="1:2" x14ac:dyDescent="0.3">
      <c r="A5745">
        <v>0.90451022671328885</v>
      </c>
      <c r="B5745">
        <v>-1.8887363584217383</v>
      </c>
    </row>
    <row r="5746" spans="1:2" x14ac:dyDescent="0.3">
      <c r="A5746">
        <v>0.90466370420360209</v>
      </c>
      <c r="B5746">
        <v>-1.8205219007508404</v>
      </c>
    </row>
    <row r="5747" spans="1:2" x14ac:dyDescent="0.3">
      <c r="A5747">
        <v>0.9047925206588433</v>
      </c>
      <c r="B5747">
        <v>-1.7632745319260508</v>
      </c>
    </row>
    <row r="5748" spans="1:2" x14ac:dyDescent="0.3">
      <c r="A5748">
        <v>0.90492863967938919</v>
      </c>
      <c r="B5748">
        <v>-1.7027882232256033</v>
      </c>
    </row>
    <row r="5749" spans="1:2" x14ac:dyDescent="0.3">
      <c r="A5749">
        <v>0.90509650290808441</v>
      </c>
      <c r="B5749">
        <v>-1.6282052625834424</v>
      </c>
    </row>
    <row r="5750" spans="1:2" x14ac:dyDescent="0.3">
      <c r="A5750">
        <v>0.90528741802453772</v>
      </c>
      <c r="B5750">
        <v>-1.5433930673334118</v>
      </c>
    </row>
    <row r="5751" spans="1:2" x14ac:dyDescent="0.3">
      <c r="A5751">
        <v>0.90542446030039092</v>
      </c>
      <c r="B5751">
        <v>-1.4825220903500735</v>
      </c>
    </row>
    <row r="5752" spans="1:2" x14ac:dyDescent="0.3">
      <c r="A5752">
        <v>0.90556150257624413</v>
      </c>
      <c r="B5752">
        <v>-1.4216586157979236</v>
      </c>
    </row>
    <row r="5753" spans="1:2" x14ac:dyDescent="0.3">
      <c r="A5753">
        <v>0.90572790146894877</v>
      </c>
      <c r="B5753">
        <v>-1.3477675737975048</v>
      </c>
    </row>
    <row r="5754" spans="1:2" x14ac:dyDescent="0.3">
      <c r="A5754">
        <v>0.90591629703600229</v>
      </c>
      <c r="B5754">
        <v>-1.2641227841359992</v>
      </c>
    </row>
    <row r="5755" spans="1:2" x14ac:dyDescent="0.3">
      <c r="A5755">
        <v>0.9060877511479063</v>
      </c>
      <c r="B5755">
        <v>-1.1880131339844269</v>
      </c>
    </row>
    <row r="5756" spans="1:2" x14ac:dyDescent="0.3">
      <c r="A5756">
        <v>0.90622662027840128</v>
      </c>
      <c r="B5756">
        <v>-1.1263777856804609</v>
      </c>
    </row>
    <row r="5757" spans="1:2" x14ac:dyDescent="0.3">
      <c r="A5757">
        <v>0.90635564286044357</v>
      </c>
      <c r="B5757">
        <v>-1.0691205906416954</v>
      </c>
    </row>
    <row r="5758" spans="1:2" x14ac:dyDescent="0.3">
      <c r="A5758">
        <v>0.90650606532295508</v>
      </c>
      <c r="B5758">
        <v>-1.0023764271235436</v>
      </c>
    </row>
    <row r="5759" spans="1:2" x14ac:dyDescent="0.3">
      <c r="A5759">
        <v>0.90668839285881109</v>
      </c>
      <c r="B5759">
        <v>-0.92149008897317941</v>
      </c>
    </row>
    <row r="5760" spans="1:2" x14ac:dyDescent="0.3">
      <c r="A5760">
        <v>0.90687395133301585</v>
      </c>
      <c r="B5760">
        <v>-0.83918710324609691</v>
      </c>
    </row>
    <row r="5761" spans="1:2" x14ac:dyDescent="0.3">
      <c r="A5761">
        <v>0.90702742871488962</v>
      </c>
      <c r="B5761">
        <v>-0.77112648119131677</v>
      </c>
    </row>
    <row r="5762" spans="1:2" x14ac:dyDescent="0.3">
      <c r="A5762">
        <v>0.90715624535730832</v>
      </c>
      <c r="B5762">
        <v>-0.71401115821302596</v>
      </c>
    </row>
    <row r="5763" spans="1:2" x14ac:dyDescent="0.3">
      <c r="A5763">
        <v>0.90729236463151575</v>
      </c>
      <c r="B5763">
        <v>-0.65366738230490995</v>
      </c>
    </row>
    <row r="5764" spans="1:2" x14ac:dyDescent="0.3">
      <c r="A5764">
        <v>0.90746022788971958</v>
      </c>
      <c r="B5764">
        <v>-0.57926460054774509</v>
      </c>
    </row>
    <row r="5765" spans="1:2" x14ac:dyDescent="0.3">
      <c r="A5765">
        <v>0.90765114258986623</v>
      </c>
      <c r="B5765">
        <v>-0.494663270675332</v>
      </c>
    </row>
    <row r="5766" spans="1:2" x14ac:dyDescent="0.3">
      <c r="A5766">
        <v>0.90778818488364166</v>
      </c>
      <c r="B5766">
        <v>-0.43394728392452464</v>
      </c>
    </row>
    <row r="5767" spans="1:2" x14ac:dyDescent="0.3">
      <c r="A5767">
        <v>0.90792522717741708</v>
      </c>
      <c r="B5767">
        <v>-0.37324194736610394</v>
      </c>
    </row>
    <row r="5768" spans="1:2" x14ac:dyDescent="0.3">
      <c r="A5768">
        <v>0.90809162594652881</v>
      </c>
      <c r="B5768">
        <v>-0.29954721349953672</v>
      </c>
    </row>
    <row r="5769" spans="1:2" x14ac:dyDescent="0.3">
      <c r="A5769">
        <v>0.90828002125835683</v>
      </c>
      <c r="B5769">
        <v>-0.21613033129193582</v>
      </c>
    </row>
    <row r="5770" spans="1:2" x14ac:dyDescent="0.3">
      <c r="A5770">
        <v>0.9084514752280437</v>
      </c>
      <c r="B5770">
        <v>-0.14023321919940912</v>
      </c>
    </row>
    <row r="5771" spans="1:2" x14ac:dyDescent="0.3">
      <c r="A5771">
        <v>0.90859034443836573</v>
      </c>
      <c r="B5771">
        <v>-7.8773535958461594E-2</v>
      </c>
    </row>
    <row r="5772" spans="1:2" x14ac:dyDescent="0.3">
      <c r="A5772">
        <v>0.9087193671824183</v>
      </c>
      <c r="B5772">
        <v>-2.1682403089535285E-2</v>
      </c>
    </row>
    <row r="5773" spans="1:2" x14ac:dyDescent="0.3">
      <c r="A5773">
        <v>0.90886978969852283</v>
      </c>
      <c r="B5773">
        <v>4.486457966783064E-2</v>
      </c>
    </row>
    <row r="5774" spans="1:2" x14ac:dyDescent="0.3">
      <c r="A5774">
        <v>0.90905211702415467</v>
      </c>
      <c r="B5774">
        <v>0.12550672069387758</v>
      </c>
    </row>
    <row r="5775" spans="1:2" x14ac:dyDescent="0.3">
      <c r="A5775">
        <v>0.90923767512847686</v>
      </c>
      <c r="B5775">
        <v>0.20755540850333176</v>
      </c>
    </row>
    <row r="5776" spans="1:2" x14ac:dyDescent="0.3">
      <c r="A5776">
        <v>0.90939115239866464</v>
      </c>
      <c r="B5776">
        <v>0.27540143747500423</v>
      </c>
    </row>
    <row r="5777" spans="1:2" x14ac:dyDescent="0.3">
      <c r="A5777">
        <v>0.90951996922097167</v>
      </c>
      <c r="B5777">
        <v>0.33233373271786348</v>
      </c>
    </row>
    <row r="5778" spans="1:2" x14ac:dyDescent="0.3">
      <c r="A5778">
        <v>0.90965608873929671</v>
      </c>
      <c r="B5778">
        <v>0.39248111865695279</v>
      </c>
    </row>
    <row r="5779" spans="1:2" x14ac:dyDescent="0.3">
      <c r="A5779">
        <v>0.90982395201945221</v>
      </c>
      <c r="B5779">
        <v>0.46663732978371542</v>
      </c>
    </row>
    <row r="5780" spans="1:2" x14ac:dyDescent="0.3">
      <c r="A5780">
        <v>0.9100148663034221</v>
      </c>
      <c r="B5780">
        <v>0.55095232149712814</v>
      </c>
    </row>
    <row r="5781" spans="1:2" x14ac:dyDescent="0.3">
      <c r="A5781">
        <v>0.91015190861041617</v>
      </c>
      <c r="B5781">
        <v>0.61145915992505451</v>
      </c>
    </row>
    <row r="5782" spans="1:2" x14ac:dyDescent="0.3">
      <c r="A5782">
        <v>0.91028895091741024</v>
      </c>
      <c r="B5782">
        <v>0.67195221793053861</v>
      </c>
    </row>
    <row r="5783" spans="1:2" x14ac:dyDescent="0.3">
      <c r="A5783">
        <v>0.91045534955900931</v>
      </c>
      <c r="B5783">
        <v>0.74538493048060417</v>
      </c>
    </row>
    <row r="5784" spans="1:2" x14ac:dyDescent="0.3">
      <c r="A5784">
        <v>0.91064374461312603</v>
      </c>
      <c r="B5784">
        <v>0.82849953861176573</v>
      </c>
    </row>
    <row r="5785" spans="1:2" x14ac:dyDescent="0.3">
      <c r="A5785">
        <v>0.91081519843718051</v>
      </c>
      <c r="B5785">
        <v>0.90411646274696977</v>
      </c>
    </row>
    <row r="5786" spans="1:2" x14ac:dyDescent="0.3">
      <c r="A5786">
        <v>0.91095406772098275</v>
      </c>
      <c r="B5786">
        <v>0.96534570704661604</v>
      </c>
    </row>
    <row r="5787" spans="1:2" x14ac:dyDescent="0.3">
      <c r="A5787">
        <v>0.91108309061900894</v>
      </c>
      <c r="B5787">
        <v>1.0222199036968718</v>
      </c>
    </row>
    <row r="5788" spans="1:2" x14ac:dyDescent="0.3">
      <c r="A5788">
        <v>0.91123351318152124</v>
      </c>
      <c r="B5788">
        <v>1.0885104163255406</v>
      </c>
    </row>
    <row r="5789" spans="1:2" x14ac:dyDescent="0.3">
      <c r="A5789">
        <v>0.91141584029439715</v>
      </c>
      <c r="B5789">
        <v>1.1688365302433965</v>
      </c>
    </row>
    <row r="5790" spans="1:2" x14ac:dyDescent="0.3">
      <c r="A5790">
        <v>0.91160139803103968</v>
      </c>
      <c r="B5790">
        <v>1.2505578555450683</v>
      </c>
    </row>
    <row r="5791" spans="1:2" x14ac:dyDescent="0.3">
      <c r="A5791">
        <v>0.91175487518736753</v>
      </c>
      <c r="B5791">
        <v>1.3181288840117915</v>
      </c>
    </row>
    <row r="5792" spans="1:2" x14ac:dyDescent="0.3">
      <c r="A5792">
        <v>0.91188369218063003</v>
      </c>
      <c r="B5792">
        <v>1.3748274657029782</v>
      </c>
    </row>
    <row r="5793" spans="1:2" x14ac:dyDescent="0.3">
      <c r="A5793">
        <v>0.91201981193127279</v>
      </c>
      <c r="B5793">
        <v>1.4347249207337924</v>
      </c>
    </row>
    <row r="5794" spans="1:2" x14ac:dyDescent="0.3">
      <c r="A5794">
        <v>0.91218767522562128</v>
      </c>
      <c r="B5794">
        <v>1.5085685660981696</v>
      </c>
    </row>
    <row r="5795" spans="1:2" x14ac:dyDescent="0.3">
      <c r="A5795">
        <v>0.91237858909741953</v>
      </c>
      <c r="B5795">
        <v>1.5925222071809273</v>
      </c>
    </row>
    <row r="5796" spans="1:2" x14ac:dyDescent="0.3">
      <c r="A5796">
        <v>0.91251563141283765</v>
      </c>
      <c r="B5796">
        <v>1.6527660725574194</v>
      </c>
    </row>
    <row r="5797" spans="1:2" x14ac:dyDescent="0.3">
      <c r="A5797">
        <v>0.91265267372825576</v>
      </c>
      <c r="B5797">
        <v>1.7129930486142655</v>
      </c>
    </row>
    <row r="5798" spans="1:2" x14ac:dyDescent="0.3">
      <c r="A5798">
        <v>0.91281907223961589</v>
      </c>
      <c r="B5798">
        <v>1.786098441893472</v>
      </c>
    </row>
    <row r="5799" spans="1:2" x14ac:dyDescent="0.3">
      <c r="A5799">
        <v>0.91300746703590829</v>
      </c>
      <c r="B5799">
        <v>1.8688368867677596</v>
      </c>
    </row>
    <row r="5800" spans="1:2" x14ac:dyDescent="0.3">
      <c r="A5800">
        <v>0.91317892071225737</v>
      </c>
      <c r="B5800">
        <v>1.944106413322146</v>
      </c>
    </row>
    <row r="5801" spans="1:2" x14ac:dyDescent="0.3">
      <c r="A5801">
        <v>0.91331779006253144</v>
      </c>
      <c r="B5801">
        <v>2.0050508047711659</v>
      </c>
    </row>
    <row r="5802" spans="1:2" x14ac:dyDescent="0.3">
      <c r="A5802">
        <v>0.91344681310509557</v>
      </c>
      <c r="B5802">
        <v>2.0616575286464709</v>
      </c>
    </row>
    <row r="5803" spans="1:2" x14ac:dyDescent="0.3">
      <c r="A5803">
        <v>0.91359723570641205</v>
      </c>
      <c r="B5803">
        <v>2.1276326801553651</v>
      </c>
    </row>
    <row r="5804" spans="1:2" x14ac:dyDescent="0.3">
      <c r="A5804">
        <v>0.91377956260595083</v>
      </c>
      <c r="B5804">
        <v>2.2075714273139866</v>
      </c>
    </row>
    <row r="5805" spans="1:2" x14ac:dyDescent="0.3">
      <c r="A5805">
        <v>0.91396511998048846</v>
      </c>
      <c r="B5805">
        <v>2.2888928321501893</v>
      </c>
    </row>
    <row r="5806" spans="1:2" x14ac:dyDescent="0.3">
      <c r="A5806">
        <v>0.91411859702183595</v>
      </c>
      <c r="B5806">
        <v>2.3561288759844601</v>
      </c>
    </row>
    <row r="5807" spans="1:2" x14ac:dyDescent="0.3">
      <c r="A5807">
        <v>0.91424741417556177</v>
      </c>
      <c r="B5807">
        <v>2.4125434158854304</v>
      </c>
    </row>
    <row r="5808" spans="1:2" x14ac:dyDescent="0.3">
      <c r="A5808">
        <v>0.91438353414459017</v>
      </c>
      <c r="B5808">
        <v>2.4721377802677367</v>
      </c>
    </row>
    <row r="5809" spans="1:2" x14ac:dyDescent="0.3">
      <c r="A5809">
        <v>0.91455139744522784</v>
      </c>
      <c r="B5809">
        <v>2.5456033413057142</v>
      </c>
    </row>
    <row r="5810" spans="1:2" x14ac:dyDescent="0.3">
      <c r="A5810">
        <v>0.91474231091261693</v>
      </c>
      <c r="B5810">
        <v>2.6291211702797526</v>
      </c>
    </row>
    <row r="5811" spans="1:2" x14ac:dyDescent="0.3">
      <c r="A5811">
        <v>0.91487935323159575</v>
      </c>
      <c r="B5811">
        <v>2.6890486363484385</v>
      </c>
    </row>
    <row r="5812" spans="1:2" x14ac:dyDescent="0.3">
      <c r="A5812">
        <v>0.91501639555057457</v>
      </c>
      <c r="B5812">
        <v>2.7489561292741627</v>
      </c>
    </row>
    <row r="5813" spans="1:2" x14ac:dyDescent="0.3">
      <c r="A5813">
        <v>0.91518279393014823</v>
      </c>
      <c r="B5813">
        <v>2.8216693994219355</v>
      </c>
    </row>
    <row r="5814" spans="1:2" x14ac:dyDescent="0.3">
      <c r="A5814">
        <v>0.91537118847081977</v>
      </c>
      <c r="B5814">
        <v>2.9039583584475395</v>
      </c>
    </row>
    <row r="5815" spans="1:2" x14ac:dyDescent="0.3">
      <c r="A5815">
        <v>0.91554264199870827</v>
      </c>
      <c r="B5815">
        <v>2.9788137991214967</v>
      </c>
    </row>
    <row r="5816" spans="1:2" x14ac:dyDescent="0.3">
      <c r="A5816">
        <v>0.91568151140783716</v>
      </c>
      <c r="B5816">
        <v>3.0394193494112116</v>
      </c>
    </row>
    <row r="5817" spans="1:2" x14ac:dyDescent="0.3">
      <c r="A5817">
        <v>0.91581053458419426</v>
      </c>
      <c r="B5817">
        <v>3.0957084623978517</v>
      </c>
    </row>
    <row r="5818" spans="1:2" x14ac:dyDescent="0.3">
      <c r="A5818">
        <v>0.91596095721635207</v>
      </c>
      <c r="B5818">
        <v>3.1613098311201284</v>
      </c>
    </row>
    <row r="5819" spans="1:2" x14ac:dyDescent="0.3">
      <c r="A5819">
        <v>0.91614328390387556</v>
      </c>
      <c r="B5819">
        <v>3.2407904479949892</v>
      </c>
    </row>
    <row r="5820" spans="1:2" x14ac:dyDescent="0.3">
      <c r="A5820">
        <v>0.91632884092512001</v>
      </c>
      <c r="B5820">
        <v>3.3216399681668491</v>
      </c>
    </row>
    <row r="5821" spans="1:2" x14ac:dyDescent="0.3">
      <c r="A5821">
        <v>0.91648231785138612</v>
      </c>
      <c r="B5821">
        <v>3.3884815385673122</v>
      </c>
    </row>
    <row r="5822" spans="1:2" x14ac:dyDescent="0.3">
      <c r="A5822">
        <v>0.91661113515362824</v>
      </c>
      <c r="B5822">
        <v>3.444562126511336</v>
      </c>
    </row>
    <row r="5823" spans="1:2" x14ac:dyDescent="0.3">
      <c r="A5823">
        <v>0.91674725532512991</v>
      </c>
      <c r="B5823">
        <v>3.5038006855900932</v>
      </c>
    </row>
    <row r="5824" spans="1:2" x14ac:dyDescent="0.3">
      <c r="A5824">
        <v>0.91691511862406805</v>
      </c>
      <c r="B5824">
        <v>3.5768231988942674</v>
      </c>
    </row>
    <row r="5825" spans="1:2" x14ac:dyDescent="0.3">
      <c r="A5825">
        <v>0.91710603169840299</v>
      </c>
      <c r="B5825">
        <v>3.6598313943467105</v>
      </c>
    </row>
    <row r="5826" spans="1:2" x14ac:dyDescent="0.3">
      <c r="A5826">
        <v>0.91724307401603289</v>
      </c>
      <c r="B5826">
        <v>3.7193894972871746</v>
      </c>
    </row>
    <row r="5827" spans="1:2" x14ac:dyDescent="0.3">
      <c r="A5827">
        <v>0.91738011633366279</v>
      </c>
      <c r="B5827">
        <v>3.7789245720035041</v>
      </c>
    </row>
    <row r="5828" spans="1:2" x14ac:dyDescent="0.3">
      <c r="A5828">
        <v>0.91754651458105208</v>
      </c>
      <c r="B5828">
        <v>3.8511814866839345</v>
      </c>
    </row>
    <row r="5829" spans="1:2" x14ac:dyDescent="0.3">
      <c r="A5829">
        <v>0.91773490887053866</v>
      </c>
      <c r="B5829">
        <v>3.9329482913499874</v>
      </c>
    </row>
    <row r="5830" spans="1:2" x14ac:dyDescent="0.3">
      <c r="A5830">
        <v>0.91790636225048927</v>
      </c>
      <c r="B5830">
        <v>4.0073235586987792</v>
      </c>
    </row>
    <row r="5831" spans="1:2" x14ac:dyDescent="0.3">
      <c r="A5831">
        <v>0.91804523171030816</v>
      </c>
      <c r="B5831">
        <v>4.0675367695240396</v>
      </c>
    </row>
    <row r="5832" spans="1:2" x14ac:dyDescent="0.3">
      <c r="A5832">
        <v>0.91817425500850969</v>
      </c>
      <c r="B5832">
        <v>4.1234585917545559</v>
      </c>
    </row>
    <row r="5833" spans="1:2" x14ac:dyDescent="0.3">
      <c r="A5833">
        <v>0.91832467766324966</v>
      </c>
      <c r="B5833">
        <v>4.1886282949345315</v>
      </c>
    </row>
    <row r="5834" spans="1:2" x14ac:dyDescent="0.3">
      <c r="A5834">
        <v>0.91850700414191211</v>
      </c>
      <c r="B5834">
        <v>4.2675806782331662</v>
      </c>
    </row>
    <row r="5835" spans="1:2" x14ac:dyDescent="0.3">
      <c r="A5835">
        <v>0.91869256082173811</v>
      </c>
      <c r="B5835">
        <v>4.3478870286762756</v>
      </c>
    </row>
    <row r="5836" spans="1:2" x14ac:dyDescent="0.3">
      <c r="A5836">
        <v>0.91884603763379569</v>
      </c>
      <c r="B5836">
        <v>4.4142752027495931</v>
      </c>
    </row>
    <row r="5837" spans="1:2" x14ac:dyDescent="0.3">
      <c r="A5837">
        <v>0.91897485507127419</v>
      </c>
      <c r="B5837">
        <v>4.4699724059272441</v>
      </c>
    </row>
    <row r="5838" spans="1:2" x14ac:dyDescent="0.3">
      <c r="A5838">
        <v>0.91911097542753117</v>
      </c>
      <c r="B5838">
        <v>4.5288029527338409</v>
      </c>
    </row>
    <row r="5839" spans="1:2" x14ac:dyDescent="0.3">
      <c r="A5839">
        <v>0.91927883871675609</v>
      </c>
      <c r="B5839">
        <v>4.6013180870210491</v>
      </c>
    </row>
    <row r="5840" spans="1:2" x14ac:dyDescent="0.3">
      <c r="A5840">
        <v>0.91946975141277532</v>
      </c>
      <c r="B5840">
        <v>4.6837435547798094</v>
      </c>
    </row>
    <row r="5841" spans="1:2" x14ac:dyDescent="0.3">
      <c r="A5841">
        <v>0.91960679372412335</v>
      </c>
      <c r="B5841">
        <v>4.7428798558190763</v>
      </c>
    </row>
    <row r="5842" spans="1:2" x14ac:dyDescent="0.3">
      <c r="A5842">
        <v>0.91974383603547138</v>
      </c>
      <c r="B5842">
        <v>4.8019901058789074</v>
      </c>
    </row>
    <row r="5843" spans="1:2" x14ac:dyDescent="0.3">
      <c r="A5843">
        <v>0.91991023415138484</v>
      </c>
      <c r="B5843">
        <v>4.8737270800292904</v>
      </c>
    </row>
    <row r="5844" spans="1:2" x14ac:dyDescent="0.3">
      <c r="A5844">
        <v>0.920098628196243</v>
      </c>
      <c r="B5844">
        <v>4.9548998014650607</v>
      </c>
    </row>
    <row r="5845" spans="1:2" x14ac:dyDescent="0.3">
      <c r="A5845">
        <v>0.92027008143000077</v>
      </c>
      <c r="B5845">
        <v>5.028729486658392</v>
      </c>
    </row>
    <row r="5846" spans="1:2" x14ac:dyDescent="0.3">
      <c r="A5846">
        <v>0.92040895093186403</v>
      </c>
      <c r="B5846">
        <v>5.0884974126861167</v>
      </c>
    </row>
    <row r="5847" spans="1:2" x14ac:dyDescent="0.3">
      <c r="A5847">
        <v>0.92053797433887796</v>
      </c>
      <c r="B5847">
        <v>5.1440027810054474</v>
      </c>
    </row>
    <row r="5848" spans="1:2" x14ac:dyDescent="0.3">
      <c r="A5848">
        <v>0.92068839700771121</v>
      </c>
      <c r="B5848">
        <v>5.2086835428040956</v>
      </c>
    </row>
    <row r="5849" spans="1:2" x14ac:dyDescent="0.3">
      <c r="A5849">
        <v>0.92087072328240671</v>
      </c>
      <c r="B5849">
        <v>5.2870383316181204</v>
      </c>
    </row>
    <row r="5850" spans="1:2" x14ac:dyDescent="0.3">
      <c r="A5850">
        <v>0.9210562796355416</v>
      </c>
      <c r="B5850">
        <v>5.3667309897602351</v>
      </c>
    </row>
    <row r="5851" spans="1:2" x14ac:dyDescent="0.3">
      <c r="A5851">
        <v>0.92120975633517976</v>
      </c>
      <c r="B5851">
        <v>5.4326074794312333</v>
      </c>
    </row>
    <row r="5852" spans="1:2" x14ac:dyDescent="0.3">
      <c r="A5852">
        <v>0.92133857389341955</v>
      </c>
      <c r="B5852">
        <v>5.4878724002792012</v>
      </c>
    </row>
    <row r="5853" spans="1:2" x14ac:dyDescent="0.3">
      <c r="A5853">
        <v>0.92147469441510588</v>
      </c>
      <c r="B5853">
        <v>5.5462432966490312</v>
      </c>
    </row>
    <row r="5854" spans="1:2" x14ac:dyDescent="0.3">
      <c r="A5854">
        <v>0.92164255768664038</v>
      </c>
      <c r="B5854">
        <v>5.6181874278655641</v>
      </c>
    </row>
    <row r="5855" spans="1:2" x14ac:dyDescent="0.3">
      <c r="A5855">
        <v>0.92183347002221805</v>
      </c>
      <c r="B5855">
        <v>5.6999578860099405</v>
      </c>
    </row>
    <row r="5856" spans="1:2" x14ac:dyDescent="0.3">
      <c r="A5856">
        <v>0.92197051232235161</v>
      </c>
      <c r="B5856">
        <v>5.7586205324860984</v>
      </c>
    </row>
    <row r="5857" spans="1:2" x14ac:dyDescent="0.3">
      <c r="A5857">
        <v>0.92210755462248517</v>
      </c>
      <c r="B5857">
        <v>5.817254141041758</v>
      </c>
    </row>
    <row r="5858" spans="1:2" x14ac:dyDescent="0.3">
      <c r="A5858">
        <v>0.92227395260868184</v>
      </c>
      <c r="B5858">
        <v>5.8884083107049534</v>
      </c>
    </row>
    <row r="5859" spans="1:2" x14ac:dyDescent="0.3">
      <c r="A5859">
        <v>0.92246234641745439</v>
      </c>
      <c r="B5859">
        <v>5.9689158430435683</v>
      </c>
    </row>
    <row r="5860" spans="1:2" x14ac:dyDescent="0.3">
      <c r="A5860">
        <v>0.92263379950791791</v>
      </c>
      <c r="B5860">
        <v>6.0421352916146702</v>
      </c>
    </row>
    <row r="5861" spans="1:2" x14ac:dyDescent="0.3">
      <c r="A5861">
        <v>0.92277266904277178</v>
      </c>
      <c r="B5861">
        <v>6.1014056018224991</v>
      </c>
    </row>
    <row r="5862" spans="1:2" x14ac:dyDescent="0.3">
      <c r="A5862">
        <v>0.92290169254461507</v>
      </c>
      <c r="B5862">
        <v>6.1564459267346265</v>
      </c>
    </row>
    <row r="5863" spans="1:2" x14ac:dyDescent="0.3">
      <c r="A5863">
        <v>0.9230521152188923</v>
      </c>
      <c r="B5863">
        <v>6.2205811444437487</v>
      </c>
    </row>
    <row r="5864" spans="1:2" x14ac:dyDescent="0.3">
      <c r="A5864">
        <v>0.92323444129614307</v>
      </c>
      <c r="B5864">
        <v>6.2982698001979074</v>
      </c>
    </row>
    <row r="5865" spans="1:2" x14ac:dyDescent="0.3">
      <c r="A5865">
        <v>0.9234199973399253</v>
      </c>
      <c r="B5865">
        <v>6.3772790870480449</v>
      </c>
    </row>
    <row r="5866" spans="1:2" x14ac:dyDescent="0.3">
      <c r="A5866">
        <v>0.92357347392978184</v>
      </c>
      <c r="B5866">
        <v>6.4425863060893889</v>
      </c>
    </row>
    <row r="5867" spans="1:2" x14ac:dyDescent="0.3">
      <c r="A5867">
        <v>0.92370229159326378</v>
      </c>
      <c r="B5867">
        <v>6.4973706386045649</v>
      </c>
    </row>
    <row r="5868" spans="1:2" x14ac:dyDescent="0.3">
      <c r="A5868">
        <v>0.92383841225965968</v>
      </c>
      <c r="B5868">
        <v>6.5552308746225734</v>
      </c>
    </row>
    <row r="5869" spans="1:2" x14ac:dyDescent="0.3">
      <c r="A5869">
        <v>0.92400627550562386</v>
      </c>
      <c r="B5869">
        <v>6.6265411589590855</v>
      </c>
    </row>
    <row r="5870" spans="1:2" x14ac:dyDescent="0.3">
      <c r="A5870">
        <v>0.92419718750148749</v>
      </c>
      <c r="B5870">
        <v>6.7075852204131792</v>
      </c>
    </row>
    <row r="5871" spans="1:2" x14ac:dyDescent="0.3">
      <c r="A5871">
        <v>0.92433422978549717</v>
      </c>
      <c r="B5871">
        <v>6.7657230051072688</v>
      </c>
    </row>
    <row r="5872" spans="1:2" x14ac:dyDescent="0.3">
      <c r="A5872">
        <v>0.92447127206950686</v>
      </c>
      <c r="B5872">
        <v>6.8238288041366246</v>
      </c>
    </row>
    <row r="5873" spans="1:2" x14ac:dyDescent="0.3">
      <c r="A5873">
        <v>0.92463766992872942</v>
      </c>
      <c r="B5873">
        <v>6.8943380981570428</v>
      </c>
    </row>
    <row r="5874" spans="1:2" x14ac:dyDescent="0.3">
      <c r="A5874">
        <v>0.92482606351178864</v>
      </c>
      <c r="B5874">
        <v>6.9741102394570689</v>
      </c>
    </row>
    <row r="5875" spans="1:2" x14ac:dyDescent="0.3">
      <c r="A5875">
        <v>0.92499751646292849</v>
      </c>
      <c r="B5875">
        <v>7.046655624817447</v>
      </c>
    </row>
    <row r="5876" spans="1:2" x14ac:dyDescent="0.3">
      <c r="A5876">
        <v>0.92513638602138837</v>
      </c>
      <c r="B5876">
        <v>7.1053766620203476</v>
      </c>
    </row>
    <row r="5877" spans="1:2" x14ac:dyDescent="0.3">
      <c r="A5877">
        <v>0.92526540960326897</v>
      </c>
      <c r="B5877">
        <v>7.1599039829456288</v>
      </c>
    </row>
    <row r="5878" spans="1:2" x14ac:dyDescent="0.3">
      <c r="A5878">
        <v>0.92541583227425095</v>
      </c>
      <c r="B5878">
        <v>7.223437791214721</v>
      </c>
    </row>
    <row r="5879" spans="1:2" x14ac:dyDescent="0.3">
      <c r="A5879">
        <v>0.92559815816207869</v>
      </c>
      <c r="B5879">
        <v>7.3003926751796371</v>
      </c>
    </row>
    <row r="5880" spans="1:2" x14ac:dyDescent="0.3">
      <c r="A5880">
        <v>0.92578371391618874</v>
      </c>
      <c r="B5880">
        <v>7.3786498339146362</v>
      </c>
    </row>
    <row r="5881" spans="1:2" x14ac:dyDescent="0.3">
      <c r="A5881">
        <v>0.92593719039967437</v>
      </c>
      <c r="B5881">
        <v>7.4433309629016691</v>
      </c>
    </row>
    <row r="5882" spans="1:2" x14ac:dyDescent="0.3">
      <c r="A5882">
        <v>0.92606600815199691</v>
      </c>
      <c r="B5882">
        <v>7.4975870472148145</v>
      </c>
    </row>
    <row r="5883" spans="1:2" x14ac:dyDescent="0.3">
      <c r="A5883">
        <v>0.92620212894121767</v>
      </c>
      <c r="B5883">
        <v>7.554886298813777</v>
      </c>
    </row>
    <row r="5884" spans="1:2" x14ac:dyDescent="0.3">
      <c r="A5884">
        <v>0.92636999215388838</v>
      </c>
      <c r="B5884">
        <v>7.6255007434178665</v>
      </c>
    </row>
    <row r="5885" spans="1:2" x14ac:dyDescent="0.3">
      <c r="A5885">
        <v>0.92656090383330769</v>
      </c>
      <c r="B5885">
        <v>7.7057479958926933</v>
      </c>
    </row>
    <row r="5886" spans="1:2" x14ac:dyDescent="0.3">
      <c r="A5886">
        <v>0.92669794609633094</v>
      </c>
      <c r="B5886">
        <v>7.7633104144583456</v>
      </c>
    </row>
    <row r="5887" spans="1:2" x14ac:dyDescent="0.3">
      <c r="A5887">
        <v>0.92683498835935418</v>
      </c>
      <c r="B5887">
        <v>7.8208379420793293</v>
      </c>
    </row>
    <row r="5888" spans="1:2" x14ac:dyDescent="0.3">
      <c r="A5888">
        <v>0.92700138609525151</v>
      </c>
      <c r="B5888">
        <v>7.8906411514589792</v>
      </c>
    </row>
    <row r="5889" spans="1:2" x14ac:dyDescent="0.3">
      <c r="A5889">
        <v>0.927189779464625</v>
      </c>
      <c r="B5889">
        <v>7.9696086819561955</v>
      </c>
    </row>
    <row r="5890" spans="1:2" x14ac:dyDescent="0.3">
      <c r="A5890">
        <v>0.927361232281393</v>
      </c>
      <c r="B5890">
        <v>8.0414170764694148</v>
      </c>
    </row>
    <row r="5891" spans="1:2" x14ac:dyDescent="0.3">
      <c r="A5891">
        <v>0.92750010185382425</v>
      </c>
      <c r="B5891">
        <v>8.0995379148650528</v>
      </c>
    </row>
    <row r="5892" spans="1:2" x14ac:dyDescent="0.3">
      <c r="A5892">
        <v>0.92762912550029142</v>
      </c>
      <c r="B5892">
        <v>8.1535049535504598</v>
      </c>
    </row>
    <row r="5893" spans="1:2" x14ac:dyDescent="0.3">
      <c r="A5893">
        <v>0.92777954815921981</v>
      </c>
      <c r="B5893">
        <v>8.2163822864450395</v>
      </c>
    </row>
    <row r="5894" spans="1:2" x14ac:dyDescent="0.3">
      <c r="A5894">
        <v>0.92796187386700113</v>
      </c>
      <c r="B5894">
        <v>8.2925367345986913</v>
      </c>
    </row>
    <row r="5895" spans="1:2" x14ac:dyDescent="0.3">
      <c r="A5895">
        <v>0.92814742935317107</v>
      </c>
      <c r="B5895">
        <v>8.3699740064324359</v>
      </c>
    </row>
    <row r="5896" spans="1:2" x14ac:dyDescent="0.3">
      <c r="A5896">
        <v>0.92830090573438706</v>
      </c>
      <c r="B5896">
        <v>8.4339730554443548</v>
      </c>
    </row>
    <row r="5897" spans="1:2" x14ac:dyDescent="0.3">
      <c r="A5897">
        <v>0.92842972355843723</v>
      </c>
      <c r="B5897">
        <v>8.487653930500386</v>
      </c>
    </row>
    <row r="5898" spans="1:2" x14ac:dyDescent="0.3">
      <c r="A5898">
        <v>0.92856584444767221</v>
      </c>
      <c r="B5898">
        <v>8.5443426150498496</v>
      </c>
    </row>
    <row r="5899" spans="1:2" x14ac:dyDescent="0.3">
      <c r="A5899">
        <v>0.92873370761953966</v>
      </c>
      <c r="B5899">
        <v>8.6142001462412239</v>
      </c>
    </row>
    <row r="5900" spans="1:2" x14ac:dyDescent="0.3">
      <c r="A5900">
        <v>0.92892461900799173</v>
      </c>
      <c r="B5900">
        <v>8.6935812293118317</v>
      </c>
    </row>
    <row r="5901" spans="1:2" x14ac:dyDescent="0.3">
      <c r="A5901">
        <v>0.9290616612452367</v>
      </c>
      <c r="B5901">
        <v>8.750518535646485</v>
      </c>
    </row>
    <row r="5902" spans="1:2" x14ac:dyDescent="0.3">
      <c r="A5902">
        <v>0.92919870348248168</v>
      </c>
      <c r="B5902">
        <v>8.8074180913644824</v>
      </c>
    </row>
    <row r="5903" spans="1:2" x14ac:dyDescent="0.3">
      <c r="A5903">
        <v>0.92936510109952375</v>
      </c>
      <c r="B5903">
        <v>8.8764549360932179</v>
      </c>
    </row>
    <row r="5904" spans="1:2" x14ac:dyDescent="0.3">
      <c r="A5904">
        <v>0.92955349426870326</v>
      </c>
      <c r="B5904">
        <v>8.9545496935742293</v>
      </c>
    </row>
    <row r="5905" spans="1:2" x14ac:dyDescent="0.3">
      <c r="A5905">
        <v>0.92972494695693098</v>
      </c>
      <c r="B5905">
        <v>9.0255591369987087</v>
      </c>
    </row>
    <row r="5906" spans="1:2" x14ac:dyDescent="0.3">
      <c r="A5906">
        <v>0.92986381653353212</v>
      </c>
      <c r="B5906">
        <v>9.0830296375770914</v>
      </c>
    </row>
    <row r="5907" spans="1:2" x14ac:dyDescent="0.3">
      <c r="A5907">
        <v>0.92999284022863293</v>
      </c>
      <c r="B5907">
        <v>9.136389849516334</v>
      </c>
    </row>
    <row r="5908" spans="1:2" x14ac:dyDescent="0.3">
      <c r="A5908">
        <v>0.93014326286680193</v>
      </c>
      <c r="B5908">
        <v>9.1985565002433347</v>
      </c>
    </row>
    <row r="5909" spans="1:2" x14ac:dyDescent="0.3">
      <c r="A5909">
        <v>0.93032558840511326</v>
      </c>
      <c r="B5909">
        <v>9.2738448952869135</v>
      </c>
    </row>
    <row r="5910" spans="1:2" x14ac:dyDescent="0.3">
      <c r="A5910">
        <v>0.93051114364681897</v>
      </c>
      <c r="B5910">
        <v>9.3503955924272617</v>
      </c>
    </row>
    <row r="5911" spans="1:2" x14ac:dyDescent="0.3">
      <c r="A5911">
        <v>0.93066461993046912</v>
      </c>
      <c r="B5911">
        <v>9.4136574613318018</v>
      </c>
    </row>
    <row r="5912" spans="1:2" x14ac:dyDescent="0.3">
      <c r="A5912">
        <v>0.93079343780859813</v>
      </c>
      <c r="B5912">
        <v>9.4667169155374395</v>
      </c>
    </row>
    <row r="5913" spans="1:2" x14ac:dyDescent="0.3">
      <c r="A5913">
        <v>0.93092955877435646</v>
      </c>
      <c r="B5913">
        <v>9.5227462452770482</v>
      </c>
    </row>
    <row r="5914" spans="1:2" x14ac:dyDescent="0.3">
      <c r="A5914">
        <v>0.93109742189817923</v>
      </c>
      <c r="B5914">
        <v>9.5917867740898828</v>
      </c>
    </row>
    <row r="5915" spans="1:2" x14ac:dyDescent="0.3">
      <c r="A5915">
        <v>0.93128833302299741</v>
      </c>
      <c r="B5915">
        <v>9.6702334532144789</v>
      </c>
    </row>
    <row r="5916" spans="1:2" x14ac:dyDescent="0.3">
      <c r="A5916">
        <v>0.93142537522976621</v>
      </c>
      <c r="B5916">
        <v>9.7264967126300377</v>
      </c>
    </row>
    <row r="5917" spans="1:2" x14ac:dyDescent="0.3">
      <c r="A5917">
        <v>0.93156241743653501</v>
      </c>
      <c r="B5917">
        <v>9.782719410377041</v>
      </c>
    </row>
    <row r="5918" spans="1:2" x14ac:dyDescent="0.3">
      <c r="A5918">
        <v>0.93172881493992077</v>
      </c>
      <c r="B5918">
        <v>9.8509306035689619</v>
      </c>
    </row>
    <row r="5919" spans="1:2" x14ac:dyDescent="0.3">
      <c r="A5919">
        <v>0.93191720792366184</v>
      </c>
      <c r="B5919">
        <v>9.9280855556808802</v>
      </c>
    </row>
    <row r="5920" spans="1:2" x14ac:dyDescent="0.3">
      <c r="A5920">
        <v>0.93208866048995487</v>
      </c>
      <c r="B5920">
        <v>9.9982351208138525</v>
      </c>
    </row>
    <row r="5921" spans="1:2" x14ac:dyDescent="0.3">
      <c r="A5921">
        <v>0.93222753006084202</v>
      </c>
      <c r="B5921">
        <v>10.055005984492567</v>
      </c>
    </row>
    <row r="5922" spans="1:2" x14ac:dyDescent="0.3">
      <c r="A5922">
        <v>0.93235655378827997</v>
      </c>
      <c r="B5922">
        <v>10.107713608225659</v>
      </c>
    </row>
    <row r="5923" spans="1:2" x14ac:dyDescent="0.3">
      <c r="A5923">
        <v>0.93250697639710478</v>
      </c>
      <c r="B5923">
        <v>10.169116286376848</v>
      </c>
    </row>
    <row r="5924" spans="1:2" x14ac:dyDescent="0.3">
      <c r="A5924">
        <v>0.93268930177755716</v>
      </c>
      <c r="B5924">
        <v>10.243474126729943</v>
      </c>
    </row>
    <row r="5925" spans="1:2" x14ac:dyDescent="0.3">
      <c r="A5925">
        <v>0.93287485679970084</v>
      </c>
      <c r="B5925">
        <v>10.319072702250537</v>
      </c>
    </row>
    <row r="5926" spans="1:2" x14ac:dyDescent="0.3">
      <c r="A5926">
        <v>0.93302833299100163</v>
      </c>
      <c r="B5926">
        <v>10.381543238428414</v>
      </c>
    </row>
    <row r="5927" spans="1:2" x14ac:dyDescent="0.3">
      <c r="A5927">
        <v>0.93315715090520401</v>
      </c>
      <c r="B5927">
        <v>10.433935858143158</v>
      </c>
    </row>
    <row r="5928" spans="1:2" x14ac:dyDescent="0.3">
      <c r="A5928">
        <v>0.93329327192356182</v>
      </c>
      <c r="B5928">
        <v>10.489257891328037</v>
      </c>
    </row>
    <row r="5929" spans="1:2" x14ac:dyDescent="0.3">
      <c r="A5929">
        <v>0.93346113499241634</v>
      </c>
      <c r="B5929">
        <v>10.557422376222299</v>
      </c>
    </row>
    <row r="5930" spans="1:2" x14ac:dyDescent="0.3">
      <c r="A5930">
        <v>0.93365204588242801</v>
      </c>
      <c r="B5930">
        <v>10.634867613532798</v>
      </c>
    </row>
    <row r="5931" spans="1:2" x14ac:dyDescent="0.3">
      <c r="A5931">
        <v>0.9337890880541404</v>
      </c>
      <c r="B5931">
        <v>10.690408753601034</v>
      </c>
    </row>
    <row r="5932" spans="1:2" x14ac:dyDescent="0.3">
      <c r="A5932">
        <v>0.9339261302258528</v>
      </c>
      <c r="B5932">
        <v>10.745906572442784</v>
      </c>
    </row>
    <row r="5933" spans="1:2" x14ac:dyDescent="0.3">
      <c r="A5933">
        <v>0.93409252762141404</v>
      </c>
      <c r="B5933">
        <v>10.813233881631092</v>
      </c>
    </row>
    <row r="5934" spans="1:2" x14ac:dyDescent="0.3">
      <c r="A5934">
        <v>0.9342809204355258</v>
      </c>
      <c r="B5934">
        <v>10.889383194961589</v>
      </c>
    </row>
    <row r="5935" spans="1:2" x14ac:dyDescent="0.3">
      <c r="A5935">
        <v>0.93445237288715177</v>
      </c>
      <c r="B5935">
        <v>10.958613050333092</v>
      </c>
    </row>
    <row r="5936" spans="1:2" x14ac:dyDescent="0.3">
      <c r="A5936">
        <v>0.93459124244244318</v>
      </c>
      <c r="B5936">
        <v>11.01463586869567</v>
      </c>
    </row>
    <row r="5937" spans="1:2" x14ac:dyDescent="0.3">
      <c r="A5937">
        <v>0.93472026618573845</v>
      </c>
      <c r="B5937">
        <v>11.066645972875115</v>
      </c>
    </row>
    <row r="5938" spans="1:2" x14ac:dyDescent="0.3">
      <c r="A5938">
        <v>0.93487068875682255</v>
      </c>
      <c r="B5938">
        <v>11.127232359059576</v>
      </c>
    </row>
    <row r="5939" spans="1:2" x14ac:dyDescent="0.3">
      <c r="A5939">
        <v>0.93505301399189089</v>
      </c>
      <c r="B5939">
        <v>11.200596324682394</v>
      </c>
    </row>
    <row r="5940" spans="1:2" x14ac:dyDescent="0.3">
      <c r="A5940">
        <v>0.93523856882047651</v>
      </c>
      <c r="B5940">
        <v>11.275178439156413</v>
      </c>
    </row>
    <row r="5941" spans="1:2" x14ac:dyDescent="0.3">
      <c r="A5941">
        <v>0.93539204492506411</v>
      </c>
      <c r="B5941">
        <v>11.336804492537709</v>
      </c>
    </row>
    <row r="5942" spans="1:2" x14ac:dyDescent="0.3">
      <c r="A5942">
        <v>0.9355208628571573</v>
      </c>
      <c r="B5942">
        <v>11.388485708299442</v>
      </c>
    </row>
    <row r="5943" spans="1:2" x14ac:dyDescent="0.3">
      <c r="A5943">
        <v>0.93565698390400465</v>
      </c>
      <c r="B5943">
        <v>11.44305339794446</v>
      </c>
    </row>
    <row r="5944" spans="1:2" x14ac:dyDescent="0.3">
      <c r="A5944">
        <v>0.93582484691133194</v>
      </c>
      <c r="B5944">
        <v>11.510283904551009</v>
      </c>
    </row>
    <row r="5945" spans="1:2" x14ac:dyDescent="0.3">
      <c r="A5945">
        <v>0.93601575759649114</v>
      </c>
      <c r="B5945">
        <v>11.586661926266295</v>
      </c>
    </row>
    <row r="5946" spans="1:2" x14ac:dyDescent="0.3">
      <c r="A5946">
        <v>0.93615279972870713</v>
      </c>
      <c r="B5946">
        <v>11.641433785229374</v>
      </c>
    </row>
    <row r="5947" spans="1:2" x14ac:dyDescent="0.3">
      <c r="A5947">
        <v>0.93628984186092312</v>
      </c>
      <c r="B5947">
        <v>11.696159617631764</v>
      </c>
    </row>
    <row r="5948" spans="1:2" x14ac:dyDescent="0.3">
      <c r="A5948">
        <v>0.93645623915502485</v>
      </c>
      <c r="B5948">
        <v>11.762545923093477</v>
      </c>
    </row>
    <row r="5949" spans="1:2" x14ac:dyDescent="0.3">
      <c r="A5949">
        <v>0.93664463181615609</v>
      </c>
      <c r="B5949">
        <v>11.8376250288797</v>
      </c>
    </row>
    <row r="5950" spans="1:2" x14ac:dyDescent="0.3">
      <c r="A5950">
        <v>0.93681608416093021</v>
      </c>
      <c r="B5950">
        <v>11.90587649836889</v>
      </c>
    </row>
    <row r="5951" spans="1:2" x14ac:dyDescent="0.3">
      <c r="A5951">
        <v>0.93695495369082948</v>
      </c>
      <c r="B5951">
        <v>11.961103801901011</v>
      </c>
    </row>
    <row r="5952" spans="1:2" x14ac:dyDescent="0.3">
      <c r="A5952">
        <v>0.93708397743347738</v>
      </c>
      <c r="B5952">
        <v>12.012372330025997</v>
      </c>
    </row>
    <row r="5953" spans="1:2" x14ac:dyDescent="0.3">
      <c r="A5953">
        <v>0.93723439995867686</v>
      </c>
      <c r="B5953">
        <v>12.072091127779331</v>
      </c>
    </row>
    <row r="5954" spans="1:2" x14ac:dyDescent="0.3">
      <c r="A5954">
        <v>0.9374167250615254</v>
      </c>
      <c r="B5954">
        <v>12.144399142691249</v>
      </c>
    </row>
    <row r="5955" spans="1:2" x14ac:dyDescent="0.3">
      <c r="A5955">
        <v>0.93760227972333399</v>
      </c>
      <c r="B5955">
        <v>12.217901727458731</v>
      </c>
    </row>
    <row r="5956" spans="1:2" x14ac:dyDescent="0.3">
      <c r="A5956">
        <v>0.93775575574717296</v>
      </c>
      <c r="B5956">
        <v>12.278631202764494</v>
      </c>
    </row>
    <row r="5957" spans="1:2" x14ac:dyDescent="0.3">
      <c r="A5957">
        <v>0.93788457367897415</v>
      </c>
      <c r="B5957">
        <v>12.329557333157119</v>
      </c>
    </row>
    <row r="5958" spans="1:2" x14ac:dyDescent="0.3">
      <c r="A5958">
        <v>0.93802069473025629</v>
      </c>
      <c r="B5958">
        <v>12.383324573281357</v>
      </c>
    </row>
    <row r="5959" spans="1:2" x14ac:dyDescent="0.3">
      <c r="A5959">
        <v>0.93818855766990283</v>
      </c>
      <c r="B5959">
        <v>12.449564331063868</v>
      </c>
    </row>
    <row r="5960" spans="1:2" x14ac:dyDescent="0.3">
      <c r="A5960">
        <v>0.93837946818092399</v>
      </c>
      <c r="B5960">
        <v>12.524810691401541</v>
      </c>
    </row>
    <row r="5961" spans="1:2" x14ac:dyDescent="0.3">
      <c r="A5961">
        <v>0.93851651026936689</v>
      </c>
      <c r="B5961">
        <v>12.578767064056244</v>
      </c>
    </row>
    <row r="5962" spans="1:2" x14ac:dyDescent="0.3">
      <c r="A5962">
        <v>0.93865355235780978</v>
      </c>
      <c r="B5962">
        <v>12.632674761620706</v>
      </c>
    </row>
    <row r="5963" spans="1:2" x14ac:dyDescent="0.3">
      <c r="A5963">
        <v>0.93881994955724901</v>
      </c>
      <c r="B5963">
        <v>12.698064111623793</v>
      </c>
    </row>
    <row r="5964" spans="1:2" x14ac:dyDescent="0.3">
      <c r="A5964">
        <v>0.93900834208267248</v>
      </c>
      <c r="B5964">
        <v>12.772009767971028</v>
      </c>
    </row>
    <row r="5965" spans="1:2" x14ac:dyDescent="0.3">
      <c r="A5965">
        <v>0.93917979432884269</v>
      </c>
      <c r="B5965">
        <v>12.83922538723715</v>
      </c>
    </row>
    <row r="5966" spans="1:2" x14ac:dyDescent="0.3">
      <c r="A5966">
        <v>0.93931866382372098</v>
      </c>
      <c r="B5966">
        <v>12.893610690972793</v>
      </c>
    </row>
    <row r="5967" spans="1:2" x14ac:dyDescent="0.3">
      <c r="A5967">
        <v>0.93944768754934727</v>
      </c>
      <c r="B5967">
        <v>12.944094503709948</v>
      </c>
    </row>
    <row r="5968" spans="1:2" x14ac:dyDescent="0.3">
      <c r="A5968">
        <v>0.93959811002083027</v>
      </c>
      <c r="B5968">
        <v>13.002895488587626</v>
      </c>
    </row>
    <row r="5969" spans="1:2" x14ac:dyDescent="0.3">
      <c r="A5969">
        <v>0.93978043500513775</v>
      </c>
      <c r="B5969">
        <v>13.074086779974316</v>
      </c>
    </row>
    <row r="5970" spans="1:2" x14ac:dyDescent="0.3">
      <c r="A5970">
        <v>0.93996598952740806</v>
      </c>
      <c r="B5970">
        <v>13.146448096936744</v>
      </c>
    </row>
    <row r="5971" spans="1:2" x14ac:dyDescent="0.3">
      <c r="A5971">
        <v>0.94011946547670078</v>
      </c>
      <c r="B5971">
        <v>13.206230003036708</v>
      </c>
    </row>
    <row r="5972" spans="1:2" x14ac:dyDescent="0.3">
      <c r="A5972">
        <v>0.94024828339019939</v>
      </c>
      <c r="B5972">
        <v>13.25635829612321</v>
      </c>
    </row>
    <row r="5973" spans="1:2" x14ac:dyDescent="0.3">
      <c r="A5973">
        <v>0.94038440442214999</v>
      </c>
      <c r="B5973">
        <v>13.309279965414653</v>
      </c>
    </row>
    <row r="5974" spans="1:2" x14ac:dyDescent="0.3">
      <c r="A5974">
        <v>0.94055226728840402</v>
      </c>
      <c r="B5974">
        <v>13.374473421154406</v>
      </c>
    </row>
    <row r="5975" spans="1:2" x14ac:dyDescent="0.3">
      <c r="A5975">
        <v>0.94074317765640214</v>
      </c>
      <c r="B5975">
        <v>13.448525062639476</v>
      </c>
    </row>
    <row r="5976" spans="1:2" x14ac:dyDescent="0.3">
      <c r="A5976">
        <v>0.94088021969698077</v>
      </c>
      <c r="B5976">
        <v>13.501620743620052</v>
      </c>
    </row>
    <row r="5977" spans="1:2" x14ac:dyDescent="0.3">
      <c r="A5977">
        <v>0.9410172617375594</v>
      </c>
      <c r="B5977">
        <v>13.554665160213631</v>
      </c>
    </row>
    <row r="5978" spans="1:2" x14ac:dyDescent="0.3">
      <c r="A5978">
        <v>0.9411836588494652</v>
      </c>
      <c r="B5978">
        <v>13.619002823100367</v>
      </c>
    </row>
    <row r="5979" spans="1:2" x14ac:dyDescent="0.3">
      <c r="A5979">
        <v>0.94137205125686407</v>
      </c>
      <c r="B5979">
        <v>13.691753173615787</v>
      </c>
    </row>
    <row r="5980" spans="1:2" x14ac:dyDescent="0.3">
      <c r="A5980">
        <v>0.94154350341299631</v>
      </c>
      <c r="B5980">
        <v>13.757876743257491</v>
      </c>
    </row>
    <row r="5981" spans="1:2" x14ac:dyDescent="0.3">
      <c r="A5981">
        <v>0.94168237286347012</v>
      </c>
      <c r="B5981">
        <v>13.81137458976427</v>
      </c>
    </row>
    <row r="5982" spans="1:2" x14ac:dyDescent="0.3">
      <c r="A5982">
        <v>0.94181139655598056</v>
      </c>
      <c r="B5982">
        <v>13.861031504789366</v>
      </c>
    </row>
    <row r="5983" spans="1:2" x14ac:dyDescent="0.3">
      <c r="A5983">
        <v>0.9419618189662835</v>
      </c>
      <c r="B5983">
        <v>13.918865570570937</v>
      </c>
    </row>
    <row r="5984" spans="1:2" x14ac:dyDescent="0.3">
      <c r="A5984">
        <v>0.94214414384607004</v>
      </c>
      <c r="B5984">
        <v>13.988880724394932</v>
      </c>
    </row>
    <row r="5985" spans="1:2" x14ac:dyDescent="0.3">
      <c r="A5985">
        <v>0.94232969825618618</v>
      </c>
      <c r="B5985">
        <v>14.060040422252833</v>
      </c>
    </row>
    <row r="5986" spans="1:2" x14ac:dyDescent="0.3">
      <c r="A5986">
        <v>0.94248317413728544</v>
      </c>
      <c r="B5986">
        <v>14.118824918569594</v>
      </c>
    </row>
    <row r="5987" spans="1:2" x14ac:dyDescent="0.3">
      <c r="A5987">
        <v>0.94261199201480939</v>
      </c>
      <c r="B5987">
        <v>14.16811359083129</v>
      </c>
    </row>
    <row r="5988" spans="1:2" x14ac:dyDescent="0.3">
      <c r="A5988">
        <v>0.94274811300417316</v>
      </c>
      <c r="B5988">
        <v>14.220145593669784</v>
      </c>
    </row>
    <row r="5989" spans="1:2" x14ac:dyDescent="0.3">
      <c r="A5989">
        <v>0.9429159757917952</v>
      </c>
      <c r="B5989">
        <v>14.2842384616999</v>
      </c>
    </row>
    <row r="5990" spans="1:2" x14ac:dyDescent="0.3">
      <c r="A5990">
        <v>0.94310688604793713</v>
      </c>
      <c r="B5990">
        <v>14.357033771792622</v>
      </c>
    </row>
    <row r="5991" spans="1:2" x14ac:dyDescent="0.3">
      <c r="A5991">
        <v>0.94324392803676704</v>
      </c>
      <c r="B5991">
        <v>14.409224596194939</v>
      </c>
    </row>
    <row r="5992" spans="1:2" x14ac:dyDescent="0.3">
      <c r="A5992">
        <v>0.94338097002559695</v>
      </c>
      <c r="B5992">
        <v>14.461361628419056</v>
      </c>
    </row>
    <row r="5993" spans="1:2" x14ac:dyDescent="0.3">
      <c r="A5993">
        <v>0.94354736705733178</v>
      </c>
      <c r="B5993">
        <v>14.524594141459204</v>
      </c>
    </row>
    <row r="5994" spans="1:2" x14ac:dyDescent="0.3">
      <c r="A5994">
        <v>0.94373575936459164</v>
      </c>
      <c r="B5994">
        <v>14.596088770228661</v>
      </c>
    </row>
    <row r="5995" spans="1:2" x14ac:dyDescent="0.3">
      <c r="A5995">
        <v>0.94390721143945877</v>
      </c>
      <c r="B5995">
        <v>14.661065405608021</v>
      </c>
    </row>
    <row r="5996" spans="1:2" x14ac:dyDescent="0.3">
      <c r="A5996">
        <v>0.94404608083646513</v>
      </c>
      <c r="B5996">
        <v>14.71363140525947</v>
      </c>
    </row>
    <row r="5997" spans="1:2" x14ac:dyDescent="0.3">
      <c r="A5997">
        <v>0.94417510448018749</v>
      </c>
      <c r="B5997">
        <v>14.762420234571607</v>
      </c>
    </row>
    <row r="5998" spans="1:2" x14ac:dyDescent="0.3">
      <c r="A5998">
        <v>0.94432552682226534</v>
      </c>
      <c r="B5998">
        <v>14.819239436520753</v>
      </c>
    </row>
    <row r="5999" spans="1:2" x14ac:dyDescent="0.3">
      <c r="A5999">
        <v>0.94450785161172501</v>
      </c>
      <c r="B5999">
        <v>14.888020449573759</v>
      </c>
    </row>
    <row r="6000" spans="1:2" x14ac:dyDescent="0.3">
      <c r="A6000">
        <v>0.94469340593692008</v>
      </c>
      <c r="B6000">
        <v>14.957919616448528</v>
      </c>
    </row>
    <row r="6001" spans="1:2" x14ac:dyDescent="0.3">
      <c r="A6001">
        <v>0.94484688175624643</v>
      </c>
      <c r="B6001">
        <v>15.01565805635871</v>
      </c>
    </row>
    <row r="6002" spans="1:2" x14ac:dyDescent="0.3">
      <c r="A6002">
        <v>0.94497569958061778</v>
      </c>
      <c r="B6002">
        <v>15.06406632909664</v>
      </c>
    </row>
    <row r="6003" spans="1:2" x14ac:dyDescent="0.3">
      <c r="A6003">
        <v>0.94511182050485731</v>
      </c>
      <c r="B6003">
        <v>15.115165633888878</v>
      </c>
    </row>
    <row r="6004" spans="1:2" x14ac:dyDescent="0.3">
      <c r="A6004">
        <v>0.94527968320910494</v>
      </c>
      <c r="B6004">
        <v>15.178104943025964</v>
      </c>
    </row>
    <row r="6005" spans="1:2" x14ac:dyDescent="0.3">
      <c r="A6005">
        <v>0.94547059338427819</v>
      </c>
      <c r="B6005">
        <v>15.249583807015632</v>
      </c>
    </row>
    <row r="6006" spans="1:2" x14ac:dyDescent="0.3">
      <c r="A6006">
        <v>0.94560763531770209</v>
      </c>
      <c r="B6006">
        <v>15.300826688322601</v>
      </c>
    </row>
    <row r="6007" spans="1:2" x14ac:dyDescent="0.3">
      <c r="A6007">
        <v>0.94574467725112599</v>
      </c>
      <c r="B6007">
        <v>15.35201331328112</v>
      </c>
    </row>
    <row r="6008" spans="1:2" x14ac:dyDescent="0.3">
      <c r="A6008">
        <v>0.94591107421019061</v>
      </c>
      <c r="B6008">
        <v>15.414088528250481</v>
      </c>
    </row>
    <row r="6009" spans="1:2" x14ac:dyDescent="0.3">
      <c r="A6009">
        <v>0.94609946643519904</v>
      </c>
      <c r="B6009">
        <v>15.48426851111028</v>
      </c>
    </row>
    <row r="6010" spans="1:2" x14ac:dyDescent="0.3">
      <c r="A6010">
        <v>0.94627091843767297</v>
      </c>
      <c r="B6010">
        <v>15.548044688797667</v>
      </c>
    </row>
    <row r="6011" spans="1:2" x14ac:dyDescent="0.3">
      <c r="A6011">
        <v>0.94640978777253826</v>
      </c>
      <c r="B6011">
        <v>15.599635557296907</v>
      </c>
    </row>
    <row r="6012" spans="1:2" x14ac:dyDescent="0.3">
      <c r="A6012">
        <v>0.9465388113523554</v>
      </c>
      <c r="B6012">
        <v>15.647516141972815</v>
      </c>
    </row>
    <row r="6013" spans="1:2" x14ac:dyDescent="0.3">
      <c r="A6013">
        <v>0.94668923361962753</v>
      </c>
      <c r="B6013">
        <v>15.703273737118415</v>
      </c>
    </row>
    <row r="6014" spans="1:2" x14ac:dyDescent="0.3">
      <c r="A6014">
        <v>0.94687155833296655</v>
      </c>
      <c r="B6014">
        <v>15.77076406547507</v>
      </c>
    </row>
    <row r="6015" spans="1:2" x14ac:dyDescent="0.3">
      <c r="A6015">
        <v>0.94705711260004055</v>
      </c>
      <c r="B6015">
        <v>15.839345277875502</v>
      </c>
    </row>
    <row r="6016" spans="1:2" x14ac:dyDescent="0.3">
      <c r="A6016">
        <v>0.94721058836400429</v>
      </c>
      <c r="B6016">
        <v>15.895990249075929</v>
      </c>
    </row>
    <row r="6017" spans="1:2" x14ac:dyDescent="0.3">
      <c r="A6017">
        <v>0.94733940611868606</v>
      </c>
      <c r="B6017">
        <v>15.943478382248536</v>
      </c>
    </row>
    <row r="6018" spans="1:2" x14ac:dyDescent="0.3">
      <c r="A6018">
        <v>0.94747552695617498</v>
      </c>
      <c r="B6018">
        <v>15.993603057049036</v>
      </c>
    </row>
    <row r="6019" spans="1:2" x14ac:dyDescent="0.3">
      <c r="A6019">
        <v>0.94764338957282268</v>
      </c>
      <c r="B6019">
        <v>16.055337194191736</v>
      </c>
    </row>
    <row r="6020" spans="1:2" x14ac:dyDescent="0.3">
      <c r="A6020">
        <v>0.9478342996973218</v>
      </c>
      <c r="B6020">
        <v>16.125441044324006</v>
      </c>
    </row>
    <row r="6021" spans="1:2" x14ac:dyDescent="0.3">
      <c r="A6021">
        <v>0.94797134157192875</v>
      </c>
      <c r="B6021">
        <v>16.175694009609259</v>
      </c>
    </row>
    <row r="6022" spans="1:2" x14ac:dyDescent="0.3">
      <c r="A6022">
        <v>0.9481083834465357</v>
      </c>
      <c r="B6022">
        <v>16.225888319954116</v>
      </c>
    </row>
    <row r="6023" spans="1:2" x14ac:dyDescent="0.3">
      <c r="A6023">
        <v>0.94827478034047863</v>
      </c>
      <c r="B6023">
        <v>16.286755445413796</v>
      </c>
    </row>
    <row r="6024" spans="1:2" x14ac:dyDescent="0.3">
      <c r="A6024">
        <v>0.94846317250093537</v>
      </c>
      <c r="B6024">
        <v>16.355563397492119</v>
      </c>
    </row>
    <row r="6025" spans="1:2" x14ac:dyDescent="0.3">
      <c r="A6025">
        <v>0.94863462443988522</v>
      </c>
      <c r="B6025">
        <v>16.418086998310748</v>
      </c>
    </row>
    <row r="6026" spans="1:2" x14ac:dyDescent="0.3">
      <c r="A6026">
        <v>0.94877349370439013</v>
      </c>
      <c r="B6026">
        <v>16.468660591448362</v>
      </c>
    </row>
    <row r="6027" spans="1:2" x14ac:dyDescent="0.3">
      <c r="A6027">
        <v>0.94890251720586261</v>
      </c>
      <c r="B6027">
        <v>16.515593833820901</v>
      </c>
    </row>
    <row r="6028" spans="1:2" x14ac:dyDescent="0.3">
      <c r="A6028">
        <v>0.94905293939225166</v>
      </c>
      <c r="B6028">
        <v>16.570244318241649</v>
      </c>
    </row>
    <row r="6029" spans="1:2" x14ac:dyDescent="0.3">
      <c r="A6029">
        <v>0.94923526404353598</v>
      </c>
      <c r="B6029">
        <v>16.636388922097872</v>
      </c>
    </row>
    <row r="6030" spans="1:2" x14ac:dyDescent="0.3">
      <c r="A6030">
        <v>0.94942081827859559</v>
      </c>
      <c r="B6030">
        <v>16.703596290217682</v>
      </c>
    </row>
    <row r="6031" spans="1:2" x14ac:dyDescent="0.3">
      <c r="A6031">
        <v>0.94957429399352522</v>
      </c>
      <c r="B6031">
        <v>16.759101652044947</v>
      </c>
    </row>
    <row r="6032" spans="1:2" x14ac:dyDescent="0.3">
      <c r="A6032">
        <v>0.9497031116627549</v>
      </c>
      <c r="B6032">
        <v>16.805630975530562</v>
      </c>
    </row>
    <row r="6033" spans="1:2" x14ac:dyDescent="0.3">
      <c r="A6033">
        <v>0.94983923239295098</v>
      </c>
      <c r="B6033">
        <v>16.854740220936826</v>
      </c>
    </row>
    <row r="6034" spans="1:2" x14ac:dyDescent="0.3">
      <c r="A6034">
        <v>0.95000709491830349</v>
      </c>
      <c r="B6034">
        <v>16.915218971320392</v>
      </c>
    </row>
    <row r="6035" spans="1:2" x14ac:dyDescent="0.3">
      <c r="A6035">
        <v>0.95019800502154261</v>
      </c>
      <c r="B6035">
        <v>16.983890832151424</v>
      </c>
    </row>
    <row r="6036" spans="1:2" x14ac:dyDescent="0.3">
      <c r="A6036">
        <v>0.95033504683418601</v>
      </c>
      <c r="B6036">
        <v>17.033113054555088</v>
      </c>
    </row>
    <row r="6037" spans="1:2" x14ac:dyDescent="0.3">
      <c r="A6037">
        <v>0.95047208864682942</v>
      </c>
      <c r="B6037">
        <v>17.082274290804094</v>
      </c>
    </row>
    <row r="6038" spans="1:2" x14ac:dyDescent="0.3">
      <c r="A6038">
        <v>0.95063848548316165</v>
      </c>
      <c r="B6038">
        <v>17.14188393107613</v>
      </c>
    </row>
    <row r="6039" spans="1:2" x14ac:dyDescent="0.3">
      <c r="A6039">
        <v>0.95082687759640117</v>
      </c>
      <c r="B6039">
        <v>17.209264050601462</v>
      </c>
    </row>
    <row r="6040" spans="1:2" x14ac:dyDescent="0.3">
      <c r="A6040">
        <v>0.95099832948059793</v>
      </c>
      <c r="B6040">
        <v>17.270484399269669</v>
      </c>
    </row>
    <row r="6041" spans="1:2" x14ac:dyDescent="0.3">
      <c r="A6041">
        <v>0.95113719866703506</v>
      </c>
      <c r="B6041">
        <v>17.319999744914242</v>
      </c>
    </row>
    <row r="6042" spans="1:2" x14ac:dyDescent="0.3">
      <c r="A6042">
        <v>0.95126622207651235</v>
      </c>
      <c r="B6042">
        <v>17.365947638174752</v>
      </c>
    </row>
    <row r="6043" spans="1:2" x14ac:dyDescent="0.3">
      <c r="A6043">
        <v>0.95141664417647831</v>
      </c>
      <c r="B6043">
        <v>17.419446781289359</v>
      </c>
    </row>
    <row r="6044" spans="1:2" x14ac:dyDescent="0.3">
      <c r="A6044">
        <v>0.9515989687794919</v>
      </c>
      <c r="B6044">
        <v>17.484192166189281</v>
      </c>
    </row>
    <row r="6045" spans="1:2" x14ac:dyDescent="0.3">
      <c r="A6045">
        <v>0.95178452300771155</v>
      </c>
      <c r="B6045">
        <v>17.549971375540586</v>
      </c>
    </row>
    <row r="6046" spans="1:2" x14ac:dyDescent="0.3">
      <c r="A6046">
        <v>0.95193799867978901</v>
      </c>
      <c r="B6046">
        <v>17.604292293248982</v>
      </c>
    </row>
    <row r="6047" spans="1:2" x14ac:dyDescent="0.3">
      <c r="A6047">
        <v>0.95206681624869938</v>
      </c>
      <c r="B6047">
        <v>17.649825235538536</v>
      </c>
    </row>
    <row r="6048" spans="1:2" x14ac:dyDescent="0.3">
      <c r="A6048">
        <v>0.95220293685229962</v>
      </c>
      <c r="B6048">
        <v>17.697879414867529</v>
      </c>
    </row>
    <row r="6049" spans="1:2" x14ac:dyDescent="0.3">
      <c r="A6049">
        <v>0.95237079928320056</v>
      </c>
      <c r="B6049">
        <v>17.757053998984688</v>
      </c>
    </row>
    <row r="6050" spans="1:2" x14ac:dyDescent="0.3">
      <c r="A6050">
        <v>0.95256170939345053</v>
      </c>
      <c r="B6050">
        <v>17.824238528974753</v>
      </c>
    </row>
    <row r="6051" spans="1:2" x14ac:dyDescent="0.3">
      <c r="A6051">
        <v>0.95269875114126423</v>
      </c>
      <c r="B6051">
        <v>17.872390357461093</v>
      </c>
    </row>
    <row r="6052" spans="1:2" x14ac:dyDescent="0.3">
      <c r="A6052">
        <v>0.95283579288907794</v>
      </c>
      <c r="B6052">
        <v>17.920478937598638</v>
      </c>
    </row>
    <row r="6053" spans="1:2" x14ac:dyDescent="0.3">
      <c r="A6053">
        <v>0.95300218967519468</v>
      </c>
      <c r="B6053">
        <v>17.978783128453124</v>
      </c>
    </row>
    <row r="6054" spans="1:2" x14ac:dyDescent="0.3">
      <c r="A6054">
        <v>0.95319058175802296</v>
      </c>
      <c r="B6054">
        <v>18.044681236848596</v>
      </c>
    </row>
    <row r="6055" spans="1:2" x14ac:dyDescent="0.3">
      <c r="A6055">
        <v>0.95336203359605187</v>
      </c>
      <c r="B6055">
        <v>18.10454913823849</v>
      </c>
    </row>
    <row r="6056" spans="1:2" x14ac:dyDescent="0.3">
      <c r="A6056">
        <v>0.9535009026972775</v>
      </c>
      <c r="B6056">
        <v>18.152966465575808</v>
      </c>
    </row>
    <row r="6057" spans="1:2" x14ac:dyDescent="0.3">
      <c r="A6057">
        <v>0.95362992600199681</v>
      </c>
      <c r="B6057">
        <v>18.197892120815453</v>
      </c>
    </row>
    <row r="6058" spans="1:2" x14ac:dyDescent="0.3">
      <c r="A6058">
        <v>0.95378034801056455</v>
      </c>
      <c r="B6058">
        <v>18.250196996697035</v>
      </c>
    </row>
    <row r="6059" spans="1:2" x14ac:dyDescent="0.3">
      <c r="A6059">
        <v>0.95396267257867928</v>
      </c>
      <c r="B6059">
        <v>18.313491251173538</v>
      </c>
    </row>
    <row r="6060" spans="1:2" x14ac:dyDescent="0.3">
      <c r="A6060">
        <v>0.95414822682408773</v>
      </c>
      <c r="B6060">
        <v>18.377789600584236</v>
      </c>
    </row>
    <row r="6061" spans="1:2" x14ac:dyDescent="0.3">
      <c r="A6061">
        <v>0.9543017024592908</v>
      </c>
      <c r="B6061">
        <v>18.430882576605789</v>
      </c>
    </row>
    <row r="6062" spans="1:2" x14ac:dyDescent="0.3">
      <c r="A6062">
        <v>0.95443051991401584</v>
      </c>
      <c r="B6062">
        <v>18.47538269094543</v>
      </c>
    </row>
    <row r="6063" spans="1:2" x14ac:dyDescent="0.3">
      <c r="A6063">
        <v>0.95456664037309025</v>
      </c>
      <c r="B6063">
        <v>18.52234335771292</v>
      </c>
    </row>
    <row r="6064" spans="1:2" x14ac:dyDescent="0.3">
      <c r="A6064">
        <v>0.9547345027069255</v>
      </c>
      <c r="B6064">
        <v>18.580166464929796</v>
      </c>
    </row>
    <row r="6065" spans="1:2" x14ac:dyDescent="0.3">
      <c r="A6065">
        <v>0.95492541285107924</v>
      </c>
      <c r="B6065">
        <v>18.645809994311563</v>
      </c>
    </row>
    <row r="6066" spans="1:2" x14ac:dyDescent="0.3">
      <c r="A6066">
        <v>0.95506245453149219</v>
      </c>
      <c r="B6066">
        <v>18.692852980734109</v>
      </c>
    </row>
    <row r="6067" spans="1:2" x14ac:dyDescent="0.3">
      <c r="A6067">
        <v>0.95519949621190514</v>
      </c>
      <c r="B6067">
        <v>18.739830527121384</v>
      </c>
    </row>
    <row r="6068" spans="1:2" x14ac:dyDescent="0.3">
      <c r="A6068">
        <v>0.95536589295501428</v>
      </c>
      <c r="B6068">
        <v>18.796782768208509</v>
      </c>
    </row>
    <row r="6069" spans="1:2" x14ac:dyDescent="0.3">
      <c r="A6069">
        <v>0.95555428502356232</v>
      </c>
      <c r="B6069">
        <v>18.861146346512115</v>
      </c>
    </row>
    <row r="6070" spans="1:2" x14ac:dyDescent="0.3">
      <c r="A6070">
        <v>0.9557257368237434</v>
      </c>
      <c r="B6070">
        <v>18.919614118562023</v>
      </c>
    </row>
    <row r="6071" spans="1:2" x14ac:dyDescent="0.3">
      <c r="A6071">
        <v>0.95586460583322164</v>
      </c>
      <c r="B6071">
        <v>18.966894884613559</v>
      </c>
    </row>
    <row r="6072" spans="1:2" x14ac:dyDescent="0.3">
      <c r="A6072">
        <v>0.95599362902139307</v>
      </c>
      <c r="B6072">
        <v>19.010762555333109</v>
      </c>
    </row>
    <row r="6073" spans="1:2" x14ac:dyDescent="0.3">
      <c r="A6073">
        <v>0.95614405093417343</v>
      </c>
      <c r="B6073">
        <v>19.061831571083601</v>
      </c>
    </row>
    <row r="6074" spans="1:2" x14ac:dyDescent="0.3">
      <c r="A6074">
        <v>0.95632637548023192</v>
      </c>
      <c r="B6074">
        <v>19.123624400757244</v>
      </c>
    </row>
    <row r="6075" spans="1:2" x14ac:dyDescent="0.3">
      <c r="A6075">
        <v>0.95651192976552435</v>
      </c>
      <c r="B6075">
        <v>19.186390836778841</v>
      </c>
    </row>
    <row r="6076" spans="1:2" x14ac:dyDescent="0.3">
      <c r="A6076">
        <v>0.95666540536957634</v>
      </c>
      <c r="B6076">
        <v>19.238213739005054</v>
      </c>
    </row>
    <row r="6077" spans="1:2" x14ac:dyDescent="0.3">
      <c r="A6077">
        <v>0.95679422269734282</v>
      </c>
      <c r="B6077">
        <v>19.281645727023317</v>
      </c>
    </row>
    <row r="6078" spans="1:2" x14ac:dyDescent="0.3">
      <c r="A6078">
        <v>0.95693034299544788</v>
      </c>
      <c r="B6078">
        <v>19.327475649763805</v>
      </c>
    </row>
    <row r="6079" spans="1:2" x14ac:dyDescent="0.3">
      <c r="A6079">
        <v>0.95709820523014388</v>
      </c>
      <c r="B6079">
        <v>19.383901468678054</v>
      </c>
    </row>
    <row r="6080" spans="1:2" x14ac:dyDescent="0.3">
      <c r="A6080">
        <v>0.95728911543351269</v>
      </c>
      <c r="B6080">
        <v>19.447952033654452</v>
      </c>
    </row>
    <row r="6081" spans="1:2" x14ac:dyDescent="0.3">
      <c r="A6081">
        <v>0.95742615704426182</v>
      </c>
      <c r="B6081">
        <v>19.493848957168993</v>
      </c>
    </row>
    <row r="6082" spans="1:2" x14ac:dyDescent="0.3">
      <c r="A6082">
        <v>0.95756319865501094</v>
      </c>
      <c r="B6082">
        <v>19.539678320804803</v>
      </c>
    </row>
    <row r="6083" spans="1:2" x14ac:dyDescent="0.3">
      <c r="A6083">
        <v>0.9577295953620697</v>
      </c>
      <c r="B6083">
        <v>19.59523360488307</v>
      </c>
    </row>
    <row r="6084" spans="1:2" x14ac:dyDescent="0.3">
      <c r="A6084">
        <v>0.95791798743166223</v>
      </c>
      <c r="B6084">
        <v>19.658011826552638</v>
      </c>
    </row>
    <row r="6085" spans="1:2" x14ac:dyDescent="0.3">
      <c r="A6085">
        <v>0.95808943920197942</v>
      </c>
      <c r="B6085">
        <v>19.715033329888634</v>
      </c>
    </row>
    <row r="6086" spans="1:2" x14ac:dyDescent="0.3">
      <c r="A6086">
        <v>0.9582283081138202</v>
      </c>
      <c r="B6086">
        <v>19.761140243355641</v>
      </c>
    </row>
    <row r="6087" spans="1:2" x14ac:dyDescent="0.3">
      <c r="A6087">
        <v>0.95835733117469935</v>
      </c>
      <c r="B6087">
        <v>19.803915347487809</v>
      </c>
    </row>
    <row r="6088" spans="1:2" x14ac:dyDescent="0.3">
      <c r="A6088">
        <v>0.95850775298790547</v>
      </c>
      <c r="B6088">
        <v>19.853708268724318</v>
      </c>
    </row>
    <row r="6089" spans="1:2" x14ac:dyDescent="0.3">
      <c r="A6089">
        <v>0.95869007752411772</v>
      </c>
      <c r="B6089">
        <v>19.913951026924252</v>
      </c>
    </row>
    <row r="6090" spans="1:2" x14ac:dyDescent="0.3">
      <c r="A6090">
        <v>0.95887563187049385</v>
      </c>
      <c r="B6090">
        <v>19.975136174715807</v>
      </c>
    </row>
    <row r="6091" spans="1:2" x14ac:dyDescent="0.3">
      <c r="A6091">
        <v>0.95902910744882108</v>
      </c>
      <c r="B6091">
        <v>20.025648261856716</v>
      </c>
    </row>
    <row r="6092" spans="1:2" x14ac:dyDescent="0.3">
      <c r="A6092">
        <v>0.95915792463802518</v>
      </c>
      <c r="B6092">
        <v>20.067977994724274</v>
      </c>
    </row>
    <row r="6093" spans="1:2" x14ac:dyDescent="0.3">
      <c r="A6093">
        <v>0.95929404476029634</v>
      </c>
      <c r="B6093">
        <v>20.112641179203358</v>
      </c>
    </row>
    <row r="6094" spans="1:2" x14ac:dyDescent="0.3">
      <c r="A6094">
        <v>0.95946190689431399</v>
      </c>
      <c r="B6094">
        <v>20.167625424809295</v>
      </c>
    </row>
    <row r="6095" spans="1:2" x14ac:dyDescent="0.3">
      <c r="A6095">
        <v>0.95965281718045214</v>
      </c>
      <c r="B6095">
        <v>20.230032798154177</v>
      </c>
    </row>
    <row r="6096" spans="1:2" x14ac:dyDescent="0.3">
      <c r="A6096">
        <v>0.95978985871959266</v>
      </c>
      <c r="B6096">
        <v>20.274747687033859</v>
      </c>
    </row>
    <row r="6097" spans="1:2" x14ac:dyDescent="0.3">
      <c r="A6097">
        <v>0.95992690025873317</v>
      </c>
      <c r="B6097">
        <v>20.319392969221056</v>
      </c>
    </row>
    <row r="6098" spans="1:2" x14ac:dyDescent="0.3">
      <c r="A6098">
        <v>0.96009329693639212</v>
      </c>
      <c r="B6098">
        <v>20.373507808249613</v>
      </c>
    </row>
    <row r="6099" spans="1:2" x14ac:dyDescent="0.3">
      <c r="A6099">
        <v>0.96028168902143529</v>
      </c>
      <c r="B6099">
        <v>20.434651568431633</v>
      </c>
    </row>
    <row r="6100" spans="1:2" x14ac:dyDescent="0.3">
      <c r="A6100">
        <v>0.96045314076947541</v>
      </c>
      <c r="B6100">
        <v>20.49018223277092</v>
      </c>
    </row>
    <row r="6101" spans="1:2" x14ac:dyDescent="0.3">
      <c r="A6101">
        <v>0.96059200957846413</v>
      </c>
      <c r="B6101">
        <v>20.535079275263605</v>
      </c>
    </row>
    <row r="6102" spans="1:2" x14ac:dyDescent="0.3">
      <c r="A6102">
        <v>0.96072103250241048</v>
      </c>
      <c r="B6102">
        <v>20.576728414763565</v>
      </c>
    </row>
    <row r="6103" spans="1:2" x14ac:dyDescent="0.3">
      <c r="A6103">
        <v>0.96087145421286713</v>
      </c>
      <c r="B6103">
        <v>20.62520638828277</v>
      </c>
    </row>
    <row r="6104" spans="1:2" x14ac:dyDescent="0.3">
      <c r="A6104">
        <v>0.96105377875072162</v>
      </c>
      <c r="B6104">
        <v>20.683852103271192</v>
      </c>
    </row>
    <row r="6105" spans="1:2" x14ac:dyDescent="0.3">
      <c r="A6105">
        <v>0.9612393331777519</v>
      </c>
      <c r="B6105">
        <v>20.743408294043597</v>
      </c>
    </row>
    <row r="6106" spans="1:2" x14ac:dyDescent="0.3">
      <c r="A6106">
        <v>0.96139280873544897</v>
      </c>
      <c r="B6106">
        <v>20.792570238134971</v>
      </c>
    </row>
    <row r="6107" spans="1:2" x14ac:dyDescent="0.3">
      <c r="A6107">
        <v>0.96152162577571698</v>
      </c>
      <c r="B6107">
        <v>20.833764775317199</v>
      </c>
    </row>
    <row r="6108" spans="1:2" x14ac:dyDescent="0.3">
      <c r="A6108">
        <v>0.96165774570893992</v>
      </c>
      <c r="B6108">
        <v>20.87722648420096</v>
      </c>
    </row>
    <row r="6109" spans="1:2" x14ac:dyDescent="0.3">
      <c r="A6109">
        <v>0.96182560774126502</v>
      </c>
      <c r="B6109">
        <v>20.930726421942012</v>
      </c>
    </row>
    <row r="6110" spans="1:2" x14ac:dyDescent="0.3">
      <c r="A6110">
        <v>0.96201651813182698</v>
      </c>
      <c r="B6110">
        <v>20.991442140096233</v>
      </c>
    </row>
    <row r="6111" spans="1:2" x14ac:dyDescent="0.3">
      <c r="A6111">
        <v>0.96215355959774118</v>
      </c>
      <c r="B6111">
        <v>21.03494029101612</v>
      </c>
    </row>
    <row r="6112" spans="1:2" x14ac:dyDescent="0.3">
      <c r="A6112">
        <v>0.96229060106365538</v>
      </c>
      <c r="B6112">
        <v>21.078366862501859</v>
      </c>
    </row>
    <row r="6113" spans="1:2" x14ac:dyDescent="0.3">
      <c r="A6113">
        <v>0.96245699771821103</v>
      </c>
      <c r="B6113">
        <v>21.130999310680224</v>
      </c>
    </row>
    <row r="6114" spans="1:2" x14ac:dyDescent="0.3">
      <c r="A6114">
        <v>0.9626453898320968</v>
      </c>
      <c r="B6114">
        <v>21.190461252036982</v>
      </c>
    </row>
    <row r="6115" spans="1:2" x14ac:dyDescent="0.3">
      <c r="A6115">
        <v>0.96281684156499769</v>
      </c>
      <c r="B6115">
        <v>21.244458099460893</v>
      </c>
    </row>
    <row r="6116" spans="1:2" x14ac:dyDescent="0.3">
      <c r="A6116">
        <v>0.9629557102666183</v>
      </c>
      <c r="B6116">
        <v>21.288110544185621</v>
      </c>
    </row>
    <row r="6117" spans="1:2" x14ac:dyDescent="0.3">
      <c r="A6117">
        <v>0.9630847330451402</v>
      </c>
      <c r="B6117">
        <v>21.328601522258928</v>
      </c>
    </row>
    <row r="6118" spans="1:2" x14ac:dyDescent="0.3">
      <c r="A6118">
        <v>0.96323515465028819</v>
      </c>
      <c r="B6118">
        <v>21.375727095960222</v>
      </c>
    </row>
    <row r="6119" spans="1:2" x14ac:dyDescent="0.3">
      <c r="A6119">
        <v>0.96341747920047738</v>
      </c>
      <c r="B6119">
        <v>21.432730494857722</v>
      </c>
    </row>
    <row r="6120" spans="1:2" x14ac:dyDescent="0.3">
      <c r="A6120">
        <v>0.96360303372599643</v>
      </c>
      <c r="B6120">
        <v>21.49061178997755</v>
      </c>
    </row>
    <row r="6121" spans="1:2" x14ac:dyDescent="0.3">
      <c r="A6121">
        <v>0.96375650926779832</v>
      </c>
      <c r="B6121">
        <v>21.538385696119981</v>
      </c>
    </row>
    <row r="6122" spans="1:2" x14ac:dyDescent="0.3">
      <c r="A6122">
        <v>0.96388532615003253</v>
      </c>
      <c r="B6122">
        <v>21.578413301795052</v>
      </c>
    </row>
    <row r="6123" spans="1:2" x14ac:dyDescent="0.3">
      <c r="A6123">
        <v>0.96402144588269389</v>
      </c>
      <c r="B6123">
        <v>21.620640071854417</v>
      </c>
    </row>
    <row r="6124" spans="1:2" x14ac:dyDescent="0.3">
      <c r="A6124">
        <v>0.96418930781282297</v>
      </c>
      <c r="B6124">
        <v>21.672614538658511</v>
      </c>
    </row>
    <row r="6125" spans="1:2" x14ac:dyDescent="0.3">
      <c r="A6125">
        <v>0.96438021832745024</v>
      </c>
      <c r="B6125">
        <v>21.731591925428219</v>
      </c>
    </row>
    <row r="6126" spans="1:2" x14ac:dyDescent="0.3">
      <c r="A6126">
        <v>0.96451725971885338</v>
      </c>
      <c r="B6126">
        <v>21.773839920298588</v>
      </c>
    </row>
    <row r="6127" spans="1:2" x14ac:dyDescent="0.3">
      <c r="A6127">
        <v>0.96465430111025652</v>
      </c>
      <c r="B6127">
        <v>21.816014437968182</v>
      </c>
    </row>
    <row r="6128" spans="1:2" x14ac:dyDescent="0.3">
      <c r="A6128">
        <v>0.96482069774761225</v>
      </c>
      <c r="B6128">
        <v>21.867124111820957</v>
      </c>
    </row>
    <row r="6129" spans="1:2" x14ac:dyDescent="0.3">
      <c r="A6129">
        <v>0.96500908990264145</v>
      </c>
      <c r="B6129">
        <v>21.924858647027715</v>
      </c>
    </row>
    <row r="6130" spans="1:2" x14ac:dyDescent="0.3">
      <c r="A6130">
        <v>0.96518054162704925</v>
      </c>
      <c r="B6130">
        <v>21.977280312226963</v>
      </c>
    </row>
    <row r="6131" spans="1:2" x14ac:dyDescent="0.3">
      <c r="A6131">
        <v>0.96531941021750012</v>
      </c>
      <c r="B6131">
        <v>22.019654740215863</v>
      </c>
    </row>
    <row r="6132" spans="1:2" x14ac:dyDescent="0.3">
      <c r="A6132">
        <v>0.96544843284328685</v>
      </c>
      <c r="B6132">
        <v>22.058956576263064</v>
      </c>
    </row>
    <row r="6133" spans="1:2" x14ac:dyDescent="0.3">
      <c r="A6133">
        <v>0.9655988543411822</v>
      </c>
      <c r="B6133">
        <v>22.104693716423377</v>
      </c>
    </row>
    <row r="6134" spans="1:2" x14ac:dyDescent="0.3">
      <c r="A6134">
        <v>0.96578117891354154</v>
      </c>
      <c r="B6134">
        <v>22.160011245947523</v>
      </c>
    </row>
    <row r="6135" spans="1:2" x14ac:dyDescent="0.3">
      <c r="A6135">
        <v>0.96596673355356621</v>
      </c>
      <c r="B6135">
        <v>22.216173457815152</v>
      </c>
    </row>
    <row r="6136" spans="1:2" x14ac:dyDescent="0.3">
      <c r="A6136">
        <v>0.96612020908382801</v>
      </c>
      <c r="B6136">
        <v>22.262522881241839</v>
      </c>
    </row>
    <row r="6137" spans="1:2" x14ac:dyDescent="0.3">
      <c r="A6137">
        <v>0.9662490258002383</v>
      </c>
      <c r="B6137">
        <v>22.301353038467415</v>
      </c>
    </row>
    <row r="6138" spans="1:2" x14ac:dyDescent="0.3">
      <c r="A6138">
        <v>0.9663851453225577</v>
      </c>
      <c r="B6138">
        <v>22.342312695406239</v>
      </c>
    </row>
    <row r="6139" spans="1:2" x14ac:dyDescent="0.3">
      <c r="A6139">
        <v>0.96655300715048142</v>
      </c>
      <c r="B6139">
        <v>22.392722117812941</v>
      </c>
    </row>
    <row r="6140" spans="1:2" x14ac:dyDescent="0.3">
      <c r="A6140">
        <v>0.96674391780671864</v>
      </c>
      <c r="B6140">
        <v>22.449916304793231</v>
      </c>
    </row>
    <row r="6141" spans="1:2" x14ac:dyDescent="0.3">
      <c r="A6141">
        <v>0.96688095912266336</v>
      </c>
      <c r="B6141">
        <v>22.490882025231915</v>
      </c>
    </row>
    <row r="6142" spans="1:2" x14ac:dyDescent="0.3">
      <c r="A6142">
        <v>0.96701800043860808</v>
      </c>
      <c r="B6142">
        <v>22.531772446447317</v>
      </c>
    </row>
    <row r="6143" spans="1:2" x14ac:dyDescent="0.3">
      <c r="A6143">
        <v>0.96718439706424275</v>
      </c>
      <c r="B6143">
        <v>22.581320542064368</v>
      </c>
    </row>
    <row r="6144" spans="1:2" x14ac:dyDescent="0.3">
      <c r="A6144">
        <v>0.96737278927156456</v>
      </c>
      <c r="B6144">
        <v>22.637283873101875</v>
      </c>
    </row>
    <row r="6145" spans="1:2" x14ac:dyDescent="0.3">
      <c r="A6145">
        <v>0.96754424099359992</v>
      </c>
      <c r="B6145">
        <v>22.688090620709836</v>
      </c>
    </row>
    <row r="6146" spans="1:2" x14ac:dyDescent="0.3">
      <c r="A6146">
        <v>0.96768310946980274</v>
      </c>
      <c r="B6146">
        <v>22.729154934688246</v>
      </c>
    </row>
    <row r="6147" spans="1:2" x14ac:dyDescent="0.3">
      <c r="A6147">
        <v>0.96781213193674387</v>
      </c>
      <c r="B6147">
        <v>22.767237877055738</v>
      </c>
    </row>
    <row r="6148" spans="1:2" x14ac:dyDescent="0.3">
      <c r="A6148">
        <v>0.96796255332605219</v>
      </c>
      <c r="B6148">
        <v>22.81155198306033</v>
      </c>
    </row>
    <row r="6149" spans="1:2" x14ac:dyDescent="0.3">
      <c r="A6149">
        <v>0.96814487792951431</v>
      </c>
      <c r="B6149">
        <v>22.86514182720401</v>
      </c>
    </row>
    <row r="6150" spans="1:2" x14ac:dyDescent="0.3">
      <c r="A6150">
        <v>0.96833043269818797</v>
      </c>
      <c r="B6150">
        <v>22.919542537034793</v>
      </c>
    </row>
    <row r="6151" spans="1:2" x14ac:dyDescent="0.3">
      <c r="A6151">
        <v>0.96848390822087094</v>
      </c>
      <c r="B6151">
        <v>22.964432497615618</v>
      </c>
    </row>
    <row r="6152" spans="1:2" x14ac:dyDescent="0.3">
      <c r="A6152">
        <v>0.96861272476499205</v>
      </c>
      <c r="B6152">
        <v>23.00203592033635</v>
      </c>
    </row>
    <row r="6153" spans="1:2" x14ac:dyDescent="0.3">
      <c r="A6153">
        <v>0.96874884406893513</v>
      </c>
      <c r="B6153">
        <v>23.041697591341649</v>
      </c>
    </row>
    <row r="6154" spans="1:2" x14ac:dyDescent="0.3">
      <c r="A6154">
        <v>0.96891670579511946</v>
      </c>
      <c r="B6154">
        <v>23.090504000842493</v>
      </c>
    </row>
    <row r="6155" spans="1:2" x14ac:dyDescent="0.3">
      <c r="A6155">
        <v>0.96910761660835876</v>
      </c>
      <c r="B6155">
        <v>23.145871944702314</v>
      </c>
    </row>
    <row r="6156" spans="1:2" x14ac:dyDescent="0.3">
      <c r="A6156">
        <v>0.96924465784823632</v>
      </c>
      <c r="B6156">
        <v>23.18552458424568</v>
      </c>
    </row>
    <row r="6157" spans="1:2" x14ac:dyDescent="0.3">
      <c r="A6157">
        <v>0.96938169908811389</v>
      </c>
      <c r="B6157">
        <v>23.225100178928663</v>
      </c>
    </row>
    <row r="6158" spans="1:2" x14ac:dyDescent="0.3">
      <c r="A6158">
        <v>0.96954809570705813</v>
      </c>
      <c r="B6158">
        <v>23.273049486482698</v>
      </c>
    </row>
    <row r="6159" spans="1:2" x14ac:dyDescent="0.3">
      <c r="A6159">
        <v>0.96973648797662804</v>
      </c>
      <c r="B6159">
        <v>23.327199620864143</v>
      </c>
    </row>
    <row r="6160" spans="1:2" x14ac:dyDescent="0.3">
      <c r="A6160">
        <v>0.96990793970186195</v>
      </c>
      <c r="B6160">
        <v>23.376353360005595</v>
      </c>
    </row>
    <row r="6161" spans="1:2" x14ac:dyDescent="0.3">
      <c r="A6161">
        <v>0.97004680806146382</v>
      </c>
      <c r="B6161">
        <v>23.416076796001789</v>
      </c>
    </row>
    <row r="6162" spans="1:2" x14ac:dyDescent="0.3">
      <c r="A6162">
        <v>0.9701758303646556</v>
      </c>
      <c r="B6162">
        <v>23.452912332636878</v>
      </c>
    </row>
    <row r="6163" spans="1:2" x14ac:dyDescent="0.3">
      <c r="A6163">
        <v>0.97032625164464159</v>
      </c>
      <c r="B6163">
        <v>23.495770249280469</v>
      </c>
    </row>
    <row r="6164" spans="1:2" x14ac:dyDescent="0.3">
      <c r="A6164">
        <v>0.97050857628720344</v>
      </c>
      <c r="B6164">
        <v>23.54759234406761</v>
      </c>
    </row>
    <row r="6165" spans="1:2" x14ac:dyDescent="0.3">
      <c r="A6165">
        <v>0.9706941311967644</v>
      </c>
      <c r="B6165">
        <v>23.6001909167164</v>
      </c>
    </row>
    <row r="6166" spans="1:2" x14ac:dyDescent="0.3">
      <c r="A6166">
        <v>0.97084760671542836</v>
      </c>
      <c r="B6166">
        <v>23.643587911016546</v>
      </c>
    </row>
    <row r="6167" spans="1:2" x14ac:dyDescent="0.3">
      <c r="A6167">
        <v>0.97097642308212428</v>
      </c>
      <c r="B6167">
        <v>23.679936554013508</v>
      </c>
    </row>
    <row r="6168" spans="1:2" x14ac:dyDescent="0.3">
      <c r="A6168">
        <v>0.97111254216139853</v>
      </c>
      <c r="B6168">
        <v>23.718270678135458</v>
      </c>
    </row>
    <row r="6169" spans="1:2" x14ac:dyDescent="0.3">
      <c r="A6169">
        <v>0.9712804037867625</v>
      </c>
      <c r="B6169">
        <v>23.765437723858302</v>
      </c>
    </row>
    <row r="6170" spans="1:2" x14ac:dyDescent="0.3">
      <c r="A6170">
        <v>0.9714713147702142</v>
      </c>
      <c r="B6170">
        <v>23.818938220634784</v>
      </c>
    </row>
    <row r="6171" spans="1:2" x14ac:dyDescent="0.3">
      <c r="A6171">
        <v>0.97160835593375461</v>
      </c>
      <c r="B6171">
        <v>23.857248294796491</v>
      </c>
    </row>
    <row r="6172" spans="1:2" x14ac:dyDescent="0.3">
      <c r="A6172">
        <v>0.97174539709729502</v>
      </c>
      <c r="B6172">
        <v>23.895479655366096</v>
      </c>
    </row>
    <row r="6173" spans="1:2" x14ac:dyDescent="0.3">
      <c r="A6173">
        <v>0.97191179371411485</v>
      </c>
      <c r="B6173">
        <v>23.941794571039797</v>
      </c>
    </row>
    <row r="6174" spans="1:2" x14ac:dyDescent="0.3">
      <c r="A6174">
        <v>0.97210018605466586</v>
      </c>
      <c r="B6174">
        <v>23.994091335120814</v>
      </c>
    </row>
    <row r="6175" spans="1:2" x14ac:dyDescent="0.3">
      <c r="A6175">
        <v>0.97227163778810277</v>
      </c>
      <c r="B6175">
        <v>24.04155563131313</v>
      </c>
    </row>
    <row r="6176" spans="1:2" x14ac:dyDescent="0.3">
      <c r="A6176">
        <v>0.9724105060294731</v>
      </c>
      <c r="B6176">
        <v>24.079908768123911</v>
      </c>
    </row>
    <row r="6177" spans="1:2" x14ac:dyDescent="0.3">
      <c r="A6177">
        <v>0.97253952816521572</v>
      </c>
      <c r="B6177">
        <v>24.115469635240828</v>
      </c>
    </row>
    <row r="6178" spans="1:2" x14ac:dyDescent="0.3">
      <c r="A6178">
        <v>0.97268994933572961</v>
      </c>
      <c r="B6178">
        <v>24.156839662722611</v>
      </c>
    </row>
    <row r="6179" spans="1:2" x14ac:dyDescent="0.3">
      <c r="A6179">
        <v>0.97287227402443177</v>
      </c>
      <c r="B6179">
        <v>24.206855708189668</v>
      </c>
    </row>
    <row r="6180" spans="1:2" x14ac:dyDescent="0.3">
      <c r="A6180">
        <v>0.97305782908520244</v>
      </c>
      <c r="B6180">
        <v>24.257613304168938</v>
      </c>
    </row>
    <row r="6181" spans="1:2" x14ac:dyDescent="0.3">
      <c r="A6181">
        <v>0.97321130460300376</v>
      </c>
      <c r="B6181">
        <v>24.29948531518809</v>
      </c>
    </row>
    <row r="6182" spans="1:2" x14ac:dyDescent="0.3">
      <c r="A6182">
        <v>0.97334012078845988</v>
      </c>
      <c r="B6182">
        <v>24.334552382078655</v>
      </c>
    </row>
    <row r="6183" spans="1:2" x14ac:dyDescent="0.3">
      <c r="A6183">
        <v>0.97347623963849561</v>
      </c>
      <c r="B6183">
        <v>24.371530718555885</v>
      </c>
    </row>
    <row r="6184" spans="1:2" x14ac:dyDescent="0.3">
      <c r="A6184">
        <v>0.97364410116438849</v>
      </c>
      <c r="B6184">
        <v>24.417023677435168</v>
      </c>
    </row>
    <row r="6185" spans="1:2" x14ac:dyDescent="0.3">
      <c r="A6185">
        <v>0.97383501232907688</v>
      </c>
      <c r="B6185">
        <v>24.468617373995301</v>
      </c>
    </row>
    <row r="6186" spans="1:2" x14ac:dyDescent="0.3">
      <c r="A6186">
        <v>0.97397205341634585</v>
      </c>
      <c r="B6186">
        <v>24.505556728288017</v>
      </c>
    </row>
    <row r="6187" spans="1:2" x14ac:dyDescent="0.3">
      <c r="A6187">
        <v>0.97410909450361483</v>
      </c>
      <c r="B6187">
        <v>24.542415777567925</v>
      </c>
    </row>
    <row r="6188" spans="1:2" x14ac:dyDescent="0.3">
      <c r="A6188">
        <v>0.97427549112240275</v>
      </c>
      <c r="B6188">
        <v>24.587062313031726</v>
      </c>
    </row>
    <row r="6189" spans="1:2" x14ac:dyDescent="0.3">
      <c r="A6189">
        <v>0.97446388354143465</v>
      </c>
      <c r="B6189">
        <v>24.637467362564522</v>
      </c>
    </row>
    <row r="6190" spans="1:2" x14ac:dyDescent="0.3">
      <c r="A6190">
        <v>0.97463533528750412</v>
      </c>
      <c r="B6190">
        <v>24.683207447118409</v>
      </c>
    </row>
    <row r="6191" spans="1:2" x14ac:dyDescent="0.3">
      <c r="A6191">
        <v>0.97477420340972476</v>
      </c>
      <c r="B6191">
        <v>24.720162213749806</v>
      </c>
    </row>
    <row r="6192" spans="1:2" x14ac:dyDescent="0.3">
      <c r="A6192">
        <v>0.97490322537550711</v>
      </c>
      <c r="B6192">
        <v>24.754422402617994</v>
      </c>
    </row>
    <row r="6193" spans="1:2" x14ac:dyDescent="0.3">
      <c r="A6193">
        <v>0.97505364643696657</v>
      </c>
      <c r="B6193">
        <v>24.794274304360847</v>
      </c>
    </row>
    <row r="6194" spans="1:2" x14ac:dyDescent="0.3">
      <c r="A6194">
        <v>0.97523597117788596</v>
      </c>
      <c r="B6194">
        <v>24.842447773921808</v>
      </c>
    </row>
    <row r="6195" spans="1:2" x14ac:dyDescent="0.3">
      <c r="A6195">
        <v>0.97542152639828461</v>
      </c>
      <c r="B6195">
        <v>24.891327358774038</v>
      </c>
    </row>
    <row r="6196" spans="1:2" x14ac:dyDescent="0.3">
      <c r="A6196">
        <v>0.97557500191797908</v>
      </c>
      <c r="B6196">
        <v>24.931643863500121</v>
      </c>
    </row>
    <row r="6197" spans="1:2" x14ac:dyDescent="0.3">
      <c r="A6197">
        <v>0.97570381791968241</v>
      </c>
      <c r="B6197">
        <v>24.965403812901968</v>
      </c>
    </row>
    <row r="6198" spans="1:2" x14ac:dyDescent="0.3">
      <c r="A6198">
        <v>0.97583993653759837</v>
      </c>
      <c r="B6198">
        <v>25.000999447553024</v>
      </c>
    </row>
    <row r="6199" spans="1:2" x14ac:dyDescent="0.3">
      <c r="A6199">
        <v>0.97600779796577519</v>
      </c>
      <c r="B6199">
        <v>25.044785232133865</v>
      </c>
    </row>
    <row r="6200" spans="1:2" x14ac:dyDescent="0.3">
      <c r="A6200">
        <v>0.9761987093205573</v>
      </c>
      <c r="B6200">
        <v>25.094434634970479</v>
      </c>
    </row>
    <row r="6201" spans="1:2" x14ac:dyDescent="0.3">
      <c r="A6201">
        <v>0.97633575033195119</v>
      </c>
      <c r="B6201">
        <v>25.129976451012961</v>
      </c>
    </row>
    <row r="6202" spans="1:2" x14ac:dyDescent="0.3">
      <c r="A6202">
        <v>0.97647279134334508</v>
      </c>
      <c r="B6202">
        <v>25.165436448231432</v>
      </c>
    </row>
    <row r="6203" spans="1:2" x14ac:dyDescent="0.3">
      <c r="A6203">
        <v>0.97663918796771665</v>
      </c>
      <c r="B6203">
        <v>25.20838223781972</v>
      </c>
    </row>
    <row r="6204" spans="1:2" x14ac:dyDescent="0.3">
      <c r="A6204">
        <v>0.97682758047149809</v>
      </c>
      <c r="B6204">
        <v>25.256859065917705</v>
      </c>
    </row>
    <row r="6205" spans="1:2" x14ac:dyDescent="0.3">
      <c r="A6205">
        <v>0.97699903223405427</v>
      </c>
      <c r="B6205">
        <v>25.300841842990582</v>
      </c>
    </row>
    <row r="6206" spans="1:2" x14ac:dyDescent="0.3">
      <c r="A6206">
        <v>0.97713790023690505</v>
      </c>
      <c r="B6206">
        <v>25.336371524200356</v>
      </c>
    </row>
    <row r="6207" spans="1:2" x14ac:dyDescent="0.3">
      <c r="A6207">
        <v>0.97726692203138055</v>
      </c>
      <c r="B6207">
        <v>25.369306286173625</v>
      </c>
    </row>
    <row r="6208" spans="1:2" x14ac:dyDescent="0.3">
      <c r="A6208">
        <v>0.97741734298474958</v>
      </c>
      <c r="B6208">
        <v>25.407611294604532</v>
      </c>
    </row>
    <row r="6209" spans="1:2" x14ac:dyDescent="0.3">
      <c r="A6209">
        <v>0.97759966778300145</v>
      </c>
      <c r="B6209">
        <v>25.453907441963398</v>
      </c>
    </row>
    <row r="6210" spans="1:2" x14ac:dyDescent="0.3">
      <c r="A6210">
        <v>0.97778522316957084</v>
      </c>
      <c r="B6210">
        <v>25.500873793153989</v>
      </c>
    </row>
    <row r="6211" spans="1:2" x14ac:dyDescent="0.3">
      <c r="A6211">
        <v>0.97793869869352212</v>
      </c>
      <c r="B6211">
        <v>25.539605768071358</v>
      </c>
    </row>
    <row r="6212" spans="1:2" x14ac:dyDescent="0.3">
      <c r="A6212">
        <v>0.97806751451023244</v>
      </c>
      <c r="B6212">
        <v>25.572034318050623</v>
      </c>
    </row>
    <row r="6213" spans="1:2" x14ac:dyDescent="0.3">
      <c r="A6213">
        <v>0.97820363289478918</v>
      </c>
      <c r="B6213">
        <v>25.606221667858801</v>
      </c>
    </row>
    <row r="6214" spans="1:2" x14ac:dyDescent="0.3">
      <c r="A6214">
        <v>0.97837149422738479</v>
      </c>
      <c r="B6214">
        <v>25.648268831889681</v>
      </c>
    </row>
    <row r="6215" spans="1:2" x14ac:dyDescent="0.3">
      <c r="A6215">
        <v>0.97856240577898834</v>
      </c>
      <c r="B6215">
        <v>25.695938313425145</v>
      </c>
    </row>
    <row r="6216" spans="1:2" x14ac:dyDescent="0.3">
      <c r="A6216">
        <v>0.97869944671522846</v>
      </c>
      <c r="B6216">
        <v>25.730057113261829</v>
      </c>
    </row>
    <row r="6217" spans="1:2" x14ac:dyDescent="0.3">
      <c r="A6217">
        <v>0.97883648765146858</v>
      </c>
      <c r="B6217">
        <v>25.764092658271615</v>
      </c>
    </row>
    <row r="6218" spans="1:2" x14ac:dyDescent="0.3">
      <c r="A6218">
        <v>0.97900288428456539</v>
      </c>
      <c r="B6218">
        <v>25.805306964011489</v>
      </c>
    </row>
    <row r="6219" spans="1:2" x14ac:dyDescent="0.3">
      <c r="A6219">
        <v>0.97919127687814711</v>
      </c>
      <c r="B6219">
        <v>25.851820906698403</v>
      </c>
    </row>
    <row r="6220" spans="1:2" x14ac:dyDescent="0.3">
      <c r="A6220">
        <v>0.97936272866047247</v>
      </c>
      <c r="B6220">
        <v>25.894014958159232</v>
      </c>
    </row>
    <row r="6221" spans="1:2" x14ac:dyDescent="0.3">
      <c r="A6221">
        <v>0.97950159654441171</v>
      </c>
      <c r="B6221">
        <v>25.928094198231175</v>
      </c>
    </row>
    <row r="6222" spans="1:2" x14ac:dyDescent="0.3">
      <c r="A6222">
        <v>0.97963061816736741</v>
      </c>
      <c r="B6222">
        <v>25.959680048139809</v>
      </c>
    </row>
    <row r="6223" spans="1:2" x14ac:dyDescent="0.3">
      <c r="A6223">
        <v>0.97978103901413438</v>
      </c>
      <c r="B6223">
        <v>25.996410868573435</v>
      </c>
    </row>
    <row r="6224" spans="1:2" x14ac:dyDescent="0.3">
      <c r="A6224">
        <v>0.97996336387388583</v>
      </c>
      <c r="B6224">
        <v>26.040796732355044</v>
      </c>
    </row>
    <row r="6225" spans="1:2" x14ac:dyDescent="0.3">
      <c r="A6225">
        <v>0.98014891943133842</v>
      </c>
      <c r="B6225">
        <v>26.085816443858612</v>
      </c>
    </row>
    <row r="6226" spans="1:2" x14ac:dyDescent="0.3">
      <c r="A6226">
        <v>0.98030239496152849</v>
      </c>
      <c r="B6226">
        <v>26.122936368554534</v>
      </c>
    </row>
    <row r="6227" spans="1:2" x14ac:dyDescent="0.3">
      <c r="A6227">
        <v>0.98043121059324001</v>
      </c>
      <c r="B6227">
        <v>26.154010499480723</v>
      </c>
    </row>
    <row r="6228" spans="1:2" x14ac:dyDescent="0.3">
      <c r="A6228">
        <v>0.98056732874478336</v>
      </c>
      <c r="B6228">
        <v>26.186765315502807</v>
      </c>
    </row>
    <row r="6229" spans="1:2" x14ac:dyDescent="0.3">
      <c r="A6229">
        <v>0.98073518998428721</v>
      </c>
      <c r="B6229">
        <v>26.227044057477023</v>
      </c>
    </row>
    <row r="6230" spans="1:2" x14ac:dyDescent="0.3">
      <c r="A6230">
        <v>0.98092610173736716</v>
      </c>
      <c r="B6230">
        <v>26.272699860053994</v>
      </c>
    </row>
    <row r="6231" spans="1:2" x14ac:dyDescent="0.3">
      <c r="A6231">
        <v>0.98106314259949035</v>
      </c>
      <c r="B6231">
        <v>26.305371508817242</v>
      </c>
    </row>
    <row r="6232" spans="1:2" x14ac:dyDescent="0.3">
      <c r="A6232">
        <v>0.98120018346161353</v>
      </c>
      <c r="B6232">
        <v>26.33795854466586</v>
      </c>
    </row>
    <row r="6233" spans="1:2" x14ac:dyDescent="0.3">
      <c r="A6233">
        <v>0.98136658010611122</v>
      </c>
      <c r="B6233">
        <v>26.377412259316582</v>
      </c>
    </row>
    <row r="6234" spans="1:2" x14ac:dyDescent="0.3">
      <c r="A6234">
        <v>0.98155497279335324</v>
      </c>
      <c r="B6234">
        <v>26.421930498839785</v>
      </c>
    </row>
    <row r="6235" spans="1:2" x14ac:dyDescent="0.3">
      <c r="A6235">
        <v>0.98172642459817083</v>
      </c>
      <c r="B6235">
        <v>26.462306087110058</v>
      </c>
    </row>
    <row r="6236" spans="1:2" x14ac:dyDescent="0.3">
      <c r="A6236">
        <v>0.98186529236431219</v>
      </c>
      <c r="B6236">
        <v>26.494910891994142</v>
      </c>
    </row>
    <row r="6237" spans="1:2" x14ac:dyDescent="0.3">
      <c r="A6237">
        <v>0.98199431381662838</v>
      </c>
      <c r="B6237">
        <v>26.525125610024119</v>
      </c>
    </row>
    <row r="6238" spans="1:2" x14ac:dyDescent="0.3">
      <c r="A6238">
        <v>0.98214473455877926</v>
      </c>
      <c r="B6238">
        <v>26.560256422793852</v>
      </c>
    </row>
    <row r="6239" spans="1:2" x14ac:dyDescent="0.3">
      <c r="A6239">
        <v>0.98232705948326982</v>
      </c>
      <c r="B6239">
        <v>26.602700829067146</v>
      </c>
    </row>
    <row r="6240" spans="1:2" x14ac:dyDescent="0.3">
      <c r="A6240">
        <v>0.98251261521454747</v>
      </c>
      <c r="B6240">
        <v>26.645742313824591</v>
      </c>
    </row>
    <row r="6241" spans="1:2" x14ac:dyDescent="0.3">
      <c r="A6241">
        <v>0.98266609075259215</v>
      </c>
      <c r="B6241">
        <v>26.681224172842505</v>
      </c>
    </row>
    <row r="6242" spans="1:2" x14ac:dyDescent="0.3">
      <c r="A6242">
        <v>0.98279490620048771</v>
      </c>
      <c r="B6242">
        <v>26.710922128775987</v>
      </c>
    </row>
    <row r="6243" spans="1:2" x14ac:dyDescent="0.3">
      <c r="A6243">
        <v>0.98293102412088207</v>
      </c>
      <c r="B6243">
        <v>26.742221497507703</v>
      </c>
    </row>
    <row r="6244" spans="1:2" x14ac:dyDescent="0.3">
      <c r="A6244">
        <v>0.98309888527011169</v>
      </c>
      <c r="B6244">
        <v>26.780703662315663</v>
      </c>
    </row>
    <row r="6245" spans="1:2" x14ac:dyDescent="0.3">
      <c r="A6245">
        <v>0.98328979722732224</v>
      </c>
      <c r="B6245">
        <v>26.824313900057881</v>
      </c>
    </row>
    <row r="6246" spans="1:2" x14ac:dyDescent="0.3">
      <c r="A6246">
        <v>0.98342683801667119</v>
      </c>
      <c r="B6246">
        <v>26.855515607106799</v>
      </c>
    </row>
    <row r="6247" spans="1:2" x14ac:dyDescent="0.3">
      <c r="A6247">
        <v>0.98356387880602014</v>
      </c>
      <c r="B6247">
        <v>26.886631421091113</v>
      </c>
    </row>
    <row r="6248" spans="1:2" x14ac:dyDescent="0.3">
      <c r="A6248">
        <v>0.98373027546414038</v>
      </c>
      <c r="B6248">
        <v>26.924297069355653</v>
      </c>
    </row>
    <row r="6249" spans="1:2" x14ac:dyDescent="0.3">
      <c r="A6249">
        <v>0.98391866824774654</v>
      </c>
      <c r="B6249">
        <v>26.966788635444708</v>
      </c>
    </row>
    <row r="6250" spans="1:2" x14ac:dyDescent="0.3">
      <c r="A6250">
        <v>0.98409012007723573</v>
      </c>
      <c r="B6250">
        <v>27.005317704480902</v>
      </c>
    </row>
    <row r="6251" spans="1:2" x14ac:dyDescent="0.3">
      <c r="A6251">
        <v>0.9842289877273217</v>
      </c>
      <c r="B6251">
        <v>27.036425442435274</v>
      </c>
    </row>
    <row r="6252" spans="1:2" x14ac:dyDescent="0.3">
      <c r="A6252">
        <v>0.98435800901092674</v>
      </c>
      <c r="B6252">
        <v>27.065248074622506</v>
      </c>
    </row>
    <row r="6253" spans="1:2" x14ac:dyDescent="0.3">
      <c r="A6253">
        <v>0.98450842965091867</v>
      </c>
      <c r="B6253">
        <v>27.098754535607046</v>
      </c>
    </row>
    <row r="6254" spans="1:2" x14ac:dyDescent="0.3">
      <c r="A6254">
        <v>0.98469075464249034</v>
      </c>
      <c r="B6254">
        <v>27.139228098478192</v>
      </c>
    </row>
    <row r="6255" spans="1:2" x14ac:dyDescent="0.3">
      <c r="A6255">
        <v>0.98487631054883595</v>
      </c>
      <c r="B6255">
        <v>27.180261588903821</v>
      </c>
    </row>
    <row r="6256" spans="1:2" x14ac:dyDescent="0.3">
      <c r="A6256">
        <v>0.98502978609600222</v>
      </c>
      <c r="B6256">
        <v>27.214080871992493</v>
      </c>
    </row>
    <row r="6257" spans="1:2" x14ac:dyDescent="0.3">
      <c r="A6257">
        <v>0.98515860136240108</v>
      </c>
      <c r="B6257">
        <v>27.242382160731843</v>
      </c>
    </row>
    <row r="6258" spans="1:2" x14ac:dyDescent="0.3">
      <c r="A6258">
        <v>0.98529471905495503</v>
      </c>
      <c r="B6258">
        <v>27.272204504065208</v>
      </c>
    </row>
    <row r="6259" spans="1:2" x14ac:dyDescent="0.3">
      <c r="A6259">
        <v>0.98546258011703025</v>
      </c>
      <c r="B6259">
        <v>27.308863582922864</v>
      </c>
    </row>
    <row r="6260" spans="1:2" x14ac:dyDescent="0.3">
      <c r="A6260">
        <v>0.98565349227911003</v>
      </c>
      <c r="B6260">
        <v>27.350398241650943</v>
      </c>
    </row>
    <row r="6261" spans="1:2" x14ac:dyDescent="0.3">
      <c r="A6261">
        <v>0.98579053299732178</v>
      </c>
      <c r="B6261">
        <v>27.38010856032102</v>
      </c>
    </row>
    <row r="6262" spans="1:2" x14ac:dyDescent="0.3">
      <c r="A6262">
        <v>0.98592757371553352</v>
      </c>
      <c r="B6262">
        <v>27.409731783660511</v>
      </c>
    </row>
    <row r="6263" spans="1:2" x14ac:dyDescent="0.3">
      <c r="A6263">
        <v>0.98609397038906077</v>
      </c>
      <c r="B6263">
        <v>27.44558352173193</v>
      </c>
    </row>
    <row r="6264" spans="1:2" x14ac:dyDescent="0.3">
      <c r="A6264">
        <v>0.98628236327062357</v>
      </c>
      <c r="B6264">
        <v>27.486019290986935</v>
      </c>
    </row>
    <row r="6265" spans="1:2" x14ac:dyDescent="0.3">
      <c r="A6265">
        <v>0.98645381512644059</v>
      </c>
      <c r="B6265">
        <v>27.522675465572934</v>
      </c>
    </row>
    <row r="6266" spans="1:2" x14ac:dyDescent="0.3">
      <c r="A6266">
        <v>0.98659268266281219</v>
      </c>
      <c r="B6266">
        <v>27.552264866444666</v>
      </c>
    </row>
    <row r="6267" spans="1:2" x14ac:dyDescent="0.3">
      <c r="A6267">
        <v>0.98672170378063184</v>
      </c>
      <c r="B6267">
        <v>27.579675723911389</v>
      </c>
    </row>
    <row r="6268" spans="1:2" x14ac:dyDescent="0.3">
      <c r="A6268">
        <v>0.98687212432136473</v>
      </c>
      <c r="B6268">
        <v>27.611534963604761</v>
      </c>
    </row>
    <row r="6269" spans="1:2" x14ac:dyDescent="0.3">
      <c r="A6269">
        <v>0.98705444938149756</v>
      </c>
      <c r="B6269">
        <v>27.650010084058319</v>
      </c>
    </row>
    <row r="6270" spans="1:2" x14ac:dyDescent="0.3">
      <c r="A6270">
        <v>0.98724000546253732</v>
      </c>
      <c r="B6270">
        <v>27.689007630777784</v>
      </c>
    </row>
    <row r="6271" spans="1:2" x14ac:dyDescent="0.3">
      <c r="A6271">
        <v>0.9873934810197631</v>
      </c>
      <c r="B6271">
        <v>27.721141331687257</v>
      </c>
    </row>
    <row r="6272" spans="1:2" x14ac:dyDescent="0.3">
      <c r="A6272">
        <v>0.98752229610806286</v>
      </c>
      <c r="B6272">
        <v>27.748026723604141</v>
      </c>
    </row>
    <row r="6273" spans="1:2" x14ac:dyDescent="0.3">
      <c r="A6273">
        <v>0.98765841357744943</v>
      </c>
      <c r="B6273">
        <v>27.776351797511815</v>
      </c>
    </row>
    <row r="6274" spans="1:2" x14ac:dyDescent="0.3">
      <c r="A6274">
        <v>0.98782627455576666</v>
      </c>
      <c r="B6274">
        <v>27.811162926330308</v>
      </c>
    </row>
    <row r="6275" spans="1:2" x14ac:dyDescent="0.3">
      <c r="A6275">
        <v>0.98801718692163443</v>
      </c>
      <c r="B6275">
        <v>27.85059386171849</v>
      </c>
    </row>
    <row r="6276" spans="1:2" x14ac:dyDescent="0.3">
      <c r="A6276">
        <v>0.98815422757062743</v>
      </c>
      <c r="B6276">
        <v>27.878792687817285</v>
      </c>
    </row>
    <row r="6277" spans="1:2" x14ac:dyDescent="0.3">
      <c r="A6277">
        <v>0.98829126821962043</v>
      </c>
      <c r="B6277">
        <v>27.90690329408114</v>
      </c>
    </row>
    <row r="6278" spans="1:2" x14ac:dyDescent="0.3">
      <c r="A6278">
        <v>0.98845766490992115</v>
      </c>
      <c r="B6278">
        <v>27.94091690768694</v>
      </c>
    </row>
    <row r="6279" spans="1:2" x14ac:dyDescent="0.3">
      <c r="A6279">
        <v>0.98864605788997273</v>
      </c>
      <c r="B6279">
        <v>27.979269601280354</v>
      </c>
    </row>
    <row r="6280" spans="1:2" x14ac:dyDescent="0.3">
      <c r="A6280">
        <v>0.98881750977327476</v>
      </c>
      <c r="B6280">
        <v>28.014028184797539</v>
      </c>
    </row>
    <row r="6281" spans="1:2" x14ac:dyDescent="0.3">
      <c r="A6281">
        <v>0.98895637719884011</v>
      </c>
      <c r="B6281">
        <v>28.042079338079265</v>
      </c>
    </row>
    <row r="6282" spans="1:2" x14ac:dyDescent="0.3">
      <c r="A6282">
        <v>0.9890853981547425</v>
      </c>
      <c r="B6282">
        <v>28.068059995140526</v>
      </c>
    </row>
    <row r="6283" spans="1:2" x14ac:dyDescent="0.3">
      <c r="A6283">
        <v>0.98923581859952969</v>
      </c>
      <c r="B6283">
        <v>28.098250616413594</v>
      </c>
    </row>
    <row r="6284" spans="1:2" x14ac:dyDescent="0.3">
      <c r="A6284">
        <v>0.98941814372888282</v>
      </c>
      <c r="B6284">
        <v>28.134701479579753</v>
      </c>
    </row>
    <row r="6285" spans="1:2" x14ac:dyDescent="0.3">
      <c r="A6285">
        <v>0.98960369998271536</v>
      </c>
      <c r="B6285">
        <v>28.171636948579419</v>
      </c>
    </row>
    <row r="6286" spans="1:2" x14ac:dyDescent="0.3">
      <c r="A6286">
        <v>0.98975717555063092</v>
      </c>
      <c r="B6286">
        <v>28.202063562553864</v>
      </c>
    </row>
    <row r="6287" spans="1:2" x14ac:dyDescent="0.3">
      <c r="A6287">
        <v>0.98988599046524595</v>
      </c>
      <c r="B6287">
        <v>28.227515088342866</v>
      </c>
    </row>
    <row r="6288" spans="1:2" x14ac:dyDescent="0.3">
      <c r="A6288">
        <v>0.99002210771741772</v>
      </c>
      <c r="B6288">
        <v>28.25432398042398</v>
      </c>
    </row>
    <row r="6289" spans="1:2" x14ac:dyDescent="0.3">
      <c r="A6289">
        <v>0.99018996861562503</v>
      </c>
      <c r="B6289">
        <v>28.287263936785102</v>
      </c>
    </row>
    <row r="6290" spans="1:2" x14ac:dyDescent="0.3">
      <c r="A6290">
        <v>0.99038088118248435</v>
      </c>
      <c r="B6290">
        <v>28.324564870944076</v>
      </c>
    </row>
    <row r="6291" spans="1:2" x14ac:dyDescent="0.3">
      <c r="A6291">
        <v>0.99051792176444486</v>
      </c>
      <c r="B6291">
        <v>28.35123344012721</v>
      </c>
    </row>
    <row r="6292" spans="1:2" x14ac:dyDescent="0.3">
      <c r="A6292">
        <v>0.99065496234640538</v>
      </c>
      <c r="B6292">
        <v>28.377812742549459</v>
      </c>
    </row>
    <row r="6293" spans="1:2" x14ac:dyDescent="0.3">
      <c r="A6293">
        <v>0.99082135905445046</v>
      </c>
      <c r="B6293">
        <v>28.409965643656079</v>
      </c>
    </row>
    <row r="6294" spans="1:2" x14ac:dyDescent="0.3">
      <c r="A6294">
        <v>0.99100975213251963</v>
      </c>
      <c r="B6294">
        <v>28.446209823531007</v>
      </c>
    </row>
    <row r="6295" spans="1:2" x14ac:dyDescent="0.3">
      <c r="A6295">
        <v>0.99118120404399213</v>
      </c>
      <c r="B6295">
        <v>28.47904779437275</v>
      </c>
    </row>
    <row r="6296" spans="1:2" x14ac:dyDescent="0.3">
      <c r="A6296">
        <v>0.99132007136219202</v>
      </c>
      <c r="B6296">
        <v>28.505542146170864</v>
      </c>
    </row>
    <row r="6297" spans="1:2" x14ac:dyDescent="0.3">
      <c r="A6297">
        <v>0.9914490921609298</v>
      </c>
      <c r="B6297">
        <v>28.530075437437389</v>
      </c>
    </row>
    <row r="6298" spans="1:2" x14ac:dyDescent="0.3">
      <c r="A6298">
        <v>0.99159951251346856</v>
      </c>
      <c r="B6298">
        <v>28.558577512137653</v>
      </c>
    </row>
    <row r="6299" spans="1:2" x14ac:dyDescent="0.3">
      <c r="A6299">
        <v>0.9917818377119263</v>
      </c>
      <c r="B6299">
        <v>28.592980083162185</v>
      </c>
    </row>
    <row r="6300" spans="1:2" x14ac:dyDescent="0.3">
      <c r="A6300">
        <v>0.99196739413521917</v>
      </c>
      <c r="B6300">
        <v>28.627829151528744</v>
      </c>
    </row>
    <row r="6301" spans="1:2" x14ac:dyDescent="0.3">
      <c r="A6301">
        <v>0.99212086971416957</v>
      </c>
      <c r="B6301">
        <v>28.656528671644782</v>
      </c>
    </row>
    <row r="6302" spans="1:2" x14ac:dyDescent="0.3">
      <c r="A6302">
        <v>0.9922496844604658</v>
      </c>
      <c r="B6302">
        <v>28.68052961911361</v>
      </c>
    </row>
    <row r="6303" spans="1:2" x14ac:dyDescent="0.3">
      <c r="A6303">
        <v>0.99238580150256706</v>
      </c>
      <c r="B6303">
        <v>28.70580474513401</v>
      </c>
    </row>
    <row r="6304" spans="1:2" x14ac:dyDescent="0.3">
      <c r="A6304">
        <v>0.99255366232454001</v>
      </c>
      <c r="B6304">
        <v>28.736851944034044</v>
      </c>
    </row>
    <row r="6305" spans="1:2" x14ac:dyDescent="0.3">
      <c r="A6305">
        <v>0.99274457508799008</v>
      </c>
      <c r="B6305">
        <v>28.771998460702861</v>
      </c>
    </row>
    <row r="6306" spans="1:2" x14ac:dyDescent="0.3">
      <c r="A6306">
        <v>0.99288161560535726</v>
      </c>
      <c r="B6306">
        <v>28.797119344862651</v>
      </c>
    </row>
    <row r="6307" spans="1:2" x14ac:dyDescent="0.3">
      <c r="A6307">
        <v>0.99301865612272444</v>
      </c>
      <c r="B6307">
        <v>28.822149992677573</v>
      </c>
    </row>
    <row r="6308" spans="1:2" x14ac:dyDescent="0.3">
      <c r="A6308">
        <v>0.99318505284911329</v>
      </c>
      <c r="B6308">
        <v>28.852421215014854</v>
      </c>
    </row>
    <row r="6309" spans="1:2" x14ac:dyDescent="0.3">
      <c r="A6309">
        <v>0.99337344602378763</v>
      </c>
      <c r="B6309">
        <v>28.886533278760091</v>
      </c>
    </row>
    <row r="6310" spans="1:2" x14ac:dyDescent="0.3">
      <c r="A6310">
        <v>0.99354489796367396</v>
      </c>
      <c r="B6310">
        <v>28.917429285554931</v>
      </c>
    </row>
    <row r="6311" spans="1:2" x14ac:dyDescent="0.3">
      <c r="A6311">
        <v>0.99368376517844692</v>
      </c>
      <c r="B6311">
        <v>28.942349634603008</v>
      </c>
    </row>
    <row r="6312" spans="1:2" x14ac:dyDescent="0.3">
      <c r="A6312">
        <v>0.99381278582559684</v>
      </c>
      <c r="B6312">
        <v>28.965419651204883</v>
      </c>
    </row>
    <row r="6313" spans="1:2" x14ac:dyDescent="0.3">
      <c r="A6313">
        <v>0.99396320608993849</v>
      </c>
      <c r="B6313">
        <v>28.992214715738712</v>
      </c>
    </row>
    <row r="6314" spans="1:2" x14ac:dyDescent="0.3">
      <c r="A6314">
        <v>0.99414553135665928</v>
      </c>
      <c r="B6314">
        <v>29.024546734429084</v>
      </c>
    </row>
    <row r="6315" spans="1:2" x14ac:dyDescent="0.3">
      <c r="A6315">
        <v>0.99433108794474978</v>
      </c>
      <c r="B6315">
        <v>29.057286884855291</v>
      </c>
    </row>
    <row r="6316" spans="1:2" x14ac:dyDescent="0.3">
      <c r="A6316">
        <v>0.99448456353481829</v>
      </c>
      <c r="B6316">
        <v>29.08424079735185</v>
      </c>
    </row>
    <row r="6317" spans="1:2" x14ac:dyDescent="0.3">
      <c r="A6317">
        <v>0.99461337811904593</v>
      </c>
      <c r="B6317">
        <v>29.106775707375398</v>
      </c>
    </row>
    <row r="6318" spans="1:2" x14ac:dyDescent="0.3">
      <c r="A6318">
        <v>0.99474949495932252</v>
      </c>
      <c r="B6318">
        <v>29.130500806932467</v>
      </c>
    </row>
    <row r="6319" spans="1:2" x14ac:dyDescent="0.3">
      <c r="A6319">
        <v>0.99491735570914119</v>
      </c>
      <c r="B6319">
        <v>29.159635295453711</v>
      </c>
    </row>
    <row r="6320" spans="1:2" x14ac:dyDescent="0.3">
      <c r="A6320">
        <v>0.99510826866329283</v>
      </c>
      <c r="B6320">
        <v>29.192604833980283</v>
      </c>
    </row>
    <row r="6321" spans="1:2" x14ac:dyDescent="0.3">
      <c r="A6321">
        <v>0.99524530911874332</v>
      </c>
      <c r="B6321">
        <v>29.216161936776984</v>
      </c>
    </row>
    <row r="6322" spans="1:2" x14ac:dyDescent="0.3">
      <c r="A6322">
        <v>0.9953823495741938</v>
      </c>
      <c r="B6322">
        <v>29.239627910704527</v>
      </c>
    </row>
    <row r="6323" spans="1:2" x14ac:dyDescent="0.3">
      <c r="A6323">
        <v>0.99554874631918022</v>
      </c>
      <c r="B6323">
        <v>29.267998104266681</v>
      </c>
    </row>
    <row r="6324" spans="1:2" x14ac:dyDescent="0.3">
      <c r="A6324">
        <v>0.99573713958817089</v>
      </c>
      <c r="B6324">
        <v>29.299956278844938</v>
      </c>
    </row>
    <row r="6325" spans="1:2" x14ac:dyDescent="0.3">
      <c r="A6325">
        <v>0.99590859155630307</v>
      </c>
      <c r="B6325">
        <v>29.328890634649024</v>
      </c>
    </row>
    <row r="6326" spans="1:2" x14ac:dyDescent="0.3">
      <c r="A6326">
        <v>0.99604745867204902</v>
      </c>
      <c r="B6326">
        <v>29.352221127497053</v>
      </c>
    </row>
    <row r="6327" spans="1:2" x14ac:dyDescent="0.3">
      <c r="A6327">
        <v>0.99617647917395014</v>
      </c>
      <c r="B6327">
        <v>29.3738132125495</v>
      </c>
    </row>
    <row r="6328" spans="1:2" x14ac:dyDescent="0.3">
      <c r="A6328">
        <v>0.99632689935447005</v>
      </c>
      <c r="B6328">
        <v>29.398884262587593</v>
      </c>
    </row>
    <row r="6329" spans="1:2" x14ac:dyDescent="0.3">
      <c r="A6329">
        <v>0.99650922468793823</v>
      </c>
      <c r="B6329">
        <v>29.429125237004623</v>
      </c>
    </row>
    <row r="6330" spans="1:2" x14ac:dyDescent="0.3">
      <c r="A6330">
        <v>0.99669478143493651</v>
      </c>
      <c r="B6330">
        <v>29.45973575123271</v>
      </c>
    </row>
    <row r="6331" spans="1:2" x14ac:dyDescent="0.3">
      <c r="A6331">
        <v>0.99684825703596824</v>
      </c>
      <c r="B6331">
        <v>29.48492702997461</v>
      </c>
    </row>
    <row r="6332" spans="1:2" x14ac:dyDescent="0.3">
      <c r="A6332">
        <v>0.99697707146519343</v>
      </c>
      <c r="B6332">
        <v>29.505981691732909</v>
      </c>
    </row>
    <row r="6333" spans="1:2" x14ac:dyDescent="0.3">
      <c r="A6333">
        <v>0.99711318811290262</v>
      </c>
      <c r="B6333">
        <v>29.528141823171758</v>
      </c>
    </row>
    <row r="6334" spans="1:2" x14ac:dyDescent="0.3">
      <c r="A6334">
        <v>0.99728104879482893</v>
      </c>
      <c r="B6334">
        <v>29.555345274236881</v>
      </c>
    </row>
    <row r="6335" spans="1:2" x14ac:dyDescent="0.3">
      <c r="A6335">
        <v>0.99747196193242249</v>
      </c>
      <c r="B6335">
        <v>29.586117122521813</v>
      </c>
    </row>
    <row r="6336" spans="1:2" x14ac:dyDescent="0.3">
      <c r="A6336">
        <v>0.99760900232885474</v>
      </c>
      <c r="B6336">
        <v>29.608095674183588</v>
      </c>
    </row>
    <row r="6337" spans="1:2" x14ac:dyDescent="0.3">
      <c r="A6337">
        <v>0.997746042725287</v>
      </c>
      <c r="B6337">
        <v>29.629982281190657</v>
      </c>
    </row>
    <row r="6338" spans="1:2" x14ac:dyDescent="0.3">
      <c r="A6338">
        <v>0.99791243948880615</v>
      </c>
      <c r="B6338">
        <v>29.656433705865901</v>
      </c>
    </row>
    <row r="6339" spans="1:2" x14ac:dyDescent="0.3">
      <c r="A6339">
        <v>0.99810083284901496</v>
      </c>
      <c r="B6339">
        <v>29.686218040366597</v>
      </c>
    </row>
    <row r="6340" spans="1:2" x14ac:dyDescent="0.3">
      <c r="A6340">
        <v>0.99827228484484665</v>
      </c>
      <c r="B6340">
        <v>29.713172715981273</v>
      </c>
    </row>
    <row r="6341" spans="1:2" x14ac:dyDescent="0.3">
      <c r="A6341">
        <v>0.99841115186639084</v>
      </c>
      <c r="B6341">
        <v>29.73489884148723</v>
      </c>
    </row>
    <row r="6342" spans="1:2" x14ac:dyDescent="0.3">
      <c r="A6342">
        <v>0.99854017223008262</v>
      </c>
      <c r="B6342">
        <v>29.75499958491617</v>
      </c>
    </row>
    <row r="6343" spans="1:2" x14ac:dyDescent="0.3">
      <c r="A6343">
        <v>0.9986905923314513</v>
      </c>
      <c r="B6343">
        <v>29.778331069358593</v>
      </c>
    </row>
    <row r="6344" spans="1:2" x14ac:dyDescent="0.3">
      <c r="A6344">
        <v>0.99887291772953013</v>
      </c>
      <c r="B6344">
        <v>29.806462268517862</v>
      </c>
    </row>
    <row r="6345" spans="1:2" x14ac:dyDescent="0.3">
      <c r="A6345">
        <v>0.99905847462842357</v>
      </c>
      <c r="B6345">
        <v>29.834924219886982</v>
      </c>
    </row>
    <row r="6346" spans="1:2" x14ac:dyDescent="0.3">
      <c r="A6346">
        <v>0.9992119502400495</v>
      </c>
      <c r="B6346">
        <v>29.858337320100116</v>
      </c>
    </row>
    <row r="6347" spans="1:2" x14ac:dyDescent="0.3">
      <c r="A6347">
        <v>0.99934076452208553</v>
      </c>
      <c r="B6347">
        <v>29.877898765716065</v>
      </c>
    </row>
    <row r="6348" spans="1:2" x14ac:dyDescent="0.3">
      <c r="A6348">
        <v>0.99947688098740506</v>
      </c>
      <c r="B6348">
        <v>29.898480300419337</v>
      </c>
    </row>
    <row r="6349" spans="1:2" x14ac:dyDescent="0.3">
      <c r="A6349">
        <v>0.99964474160586225</v>
      </c>
      <c r="B6349">
        <v>29.92373600577838</v>
      </c>
    </row>
    <row r="6350" spans="1:2" x14ac:dyDescent="0.3">
      <c r="A6350">
        <v>0.99983565491838744</v>
      </c>
      <c r="B6350">
        <v>29.952291292351116</v>
      </c>
    </row>
    <row r="6351" spans="1:2" x14ac:dyDescent="0.3">
      <c r="A6351">
        <v>0.99997269525890564</v>
      </c>
      <c r="B6351">
        <v>29.972677843864243</v>
      </c>
    </row>
    <row r="6352" spans="1:2" x14ac:dyDescent="0.3">
      <c r="A6352">
        <v>1.0001097355994237</v>
      </c>
      <c r="B6352">
        <v>29.992971711323211</v>
      </c>
    </row>
    <row r="6353" spans="1:2" x14ac:dyDescent="0.3">
      <c r="A6353">
        <v>1.0002761323811198</v>
      </c>
      <c r="B6353">
        <v>30.017488229798623</v>
      </c>
    </row>
    <row r="6354" spans="1:2" x14ac:dyDescent="0.3">
      <c r="A6354">
        <v>1.0004645258287082</v>
      </c>
      <c r="B6354">
        <v>30.045080587380632</v>
      </c>
    </row>
    <row r="6355" spans="1:2" x14ac:dyDescent="0.3">
      <c r="A6355">
        <v>1.0006359778513472</v>
      </c>
      <c r="B6355">
        <v>30.070039203945356</v>
      </c>
    </row>
    <row r="6356" spans="1:2" x14ac:dyDescent="0.3">
      <c r="A6356">
        <v>1.0007748447839033</v>
      </c>
      <c r="B6356">
        <v>30.090147787190705</v>
      </c>
    </row>
    <row r="6357" spans="1:2" x14ac:dyDescent="0.3">
      <c r="A6357">
        <v>1.0009038650170627</v>
      </c>
      <c r="B6357">
        <v>30.108745020030852</v>
      </c>
    </row>
    <row r="6358" spans="1:2" x14ac:dyDescent="0.3">
      <c r="A6358">
        <v>1.001054285044217</v>
      </c>
      <c r="B6358">
        <v>30.130322834362744</v>
      </c>
    </row>
    <row r="6359" spans="1:2" x14ac:dyDescent="0.3">
      <c r="A6359">
        <v>1.0012366105042032</v>
      </c>
      <c r="B6359">
        <v>30.156327280203655</v>
      </c>
    </row>
    <row r="6360" spans="1:2" x14ac:dyDescent="0.3">
      <c r="A6360">
        <v>1.0014221675469626</v>
      </c>
      <c r="B6360">
        <v>30.182623525461281</v>
      </c>
    </row>
    <row r="6361" spans="1:2" x14ac:dyDescent="0.3">
      <c r="A6361">
        <v>1.0015756431686227</v>
      </c>
      <c r="B6361">
        <v>30.204244376871415</v>
      </c>
    </row>
    <row r="6362" spans="1:2" x14ac:dyDescent="0.3">
      <c r="A6362">
        <v>1.0017044573119611</v>
      </c>
      <c r="B6362">
        <v>30.222300875559355</v>
      </c>
    </row>
    <row r="6363" spans="1:2" x14ac:dyDescent="0.3">
      <c r="A6363">
        <v>1.0018405736058997</v>
      </c>
      <c r="B6363">
        <v>30.241291491727711</v>
      </c>
    </row>
    <row r="6364" spans="1:2" x14ac:dyDescent="0.3">
      <c r="A6364">
        <v>1.0020084341654523</v>
      </c>
      <c r="B6364">
        <v>30.26458435432108</v>
      </c>
    </row>
    <row r="6365" spans="1:2" x14ac:dyDescent="0.3">
      <c r="A6365">
        <v>1.002199347643268</v>
      </c>
      <c r="B6365">
        <v>30.290906039710354</v>
      </c>
    </row>
    <row r="6366" spans="1:2" x14ac:dyDescent="0.3">
      <c r="A6366">
        <v>1.0023363879311653</v>
      </c>
      <c r="B6366">
        <v>30.309688456516422</v>
      </c>
    </row>
    <row r="6367" spans="1:2" x14ac:dyDescent="0.3">
      <c r="A6367">
        <v>1.0024734282190626</v>
      </c>
      <c r="B6367">
        <v>30.328377525877119</v>
      </c>
    </row>
    <row r="6368" spans="1:2" x14ac:dyDescent="0.3">
      <c r="A6368">
        <v>1.0026398250183164</v>
      </c>
      <c r="B6368">
        <v>30.350944595959014</v>
      </c>
    </row>
    <row r="6369" spans="1:2" x14ac:dyDescent="0.3">
      <c r="A6369">
        <v>1.0028282185487745</v>
      </c>
      <c r="B6369">
        <v>30.376328645141161</v>
      </c>
    </row>
    <row r="6370" spans="1:2" x14ac:dyDescent="0.3">
      <c r="A6370">
        <v>1.002999670597017</v>
      </c>
      <c r="B6370">
        <v>30.399276466145125</v>
      </c>
    </row>
    <row r="6371" spans="1:2" x14ac:dyDescent="0.3">
      <c r="A6371">
        <v>1.003138537446151</v>
      </c>
      <c r="B6371">
        <v>30.417755661890574</v>
      </c>
    </row>
    <row r="6372" spans="1:2" x14ac:dyDescent="0.3">
      <c r="A6372">
        <v>1.0032675575570311</v>
      </c>
      <c r="B6372">
        <v>30.434838450164012</v>
      </c>
    </row>
    <row r="6373" spans="1:2" x14ac:dyDescent="0.3">
      <c r="A6373">
        <v>1.0034179775151462</v>
      </c>
      <c r="B6373">
        <v>30.454649929326809</v>
      </c>
    </row>
    <row r="6374" spans="1:2" x14ac:dyDescent="0.3">
      <c r="A6374">
        <v>1.0036003030338247</v>
      </c>
      <c r="B6374">
        <v>30.47851238809951</v>
      </c>
    </row>
    <row r="6375" spans="1:2" x14ac:dyDescent="0.3">
      <c r="A6375">
        <v>1.003785860211508</v>
      </c>
      <c r="B6375">
        <v>30.502627558628824</v>
      </c>
    </row>
    <row r="6376" spans="1:2" x14ac:dyDescent="0.3">
      <c r="A6376">
        <v>1.0039393358424749</v>
      </c>
      <c r="B6376">
        <v>30.522443558129957</v>
      </c>
    </row>
    <row r="6377" spans="1:2" x14ac:dyDescent="0.3">
      <c r="A6377">
        <v>1.0040681498562174</v>
      </c>
      <c r="B6377">
        <v>30.538984609960938</v>
      </c>
    </row>
    <row r="6378" spans="1:2" x14ac:dyDescent="0.3">
      <c r="A6378">
        <v>1.0042042659905268</v>
      </c>
      <c r="B6378">
        <v>30.556373285995811</v>
      </c>
    </row>
    <row r="6379" spans="1:2" x14ac:dyDescent="0.3">
      <c r="A6379">
        <v>1.0043721264958616</v>
      </c>
      <c r="B6379">
        <v>30.577689811829835</v>
      </c>
    </row>
    <row r="6380" spans="1:2" x14ac:dyDescent="0.3">
      <c r="A6380">
        <v>1.0045630401283143</v>
      </c>
      <c r="B6380">
        <v>30.60176267938218</v>
      </c>
    </row>
    <row r="6381" spans="1:2" x14ac:dyDescent="0.3">
      <c r="A6381">
        <v>1.0047000803670572</v>
      </c>
      <c r="B6381">
        <v>30.618930134692647</v>
      </c>
    </row>
    <row r="6382" spans="1:2" x14ac:dyDescent="0.3">
      <c r="A6382">
        <v>1.0048371206058</v>
      </c>
      <c r="B6382">
        <v>30.636003654777987</v>
      </c>
    </row>
    <row r="6383" spans="1:2" x14ac:dyDescent="0.3">
      <c r="A6383">
        <v>1.0050035174217571</v>
      </c>
      <c r="B6383">
        <v>30.656608321260869</v>
      </c>
    </row>
    <row r="6384" spans="1:2" x14ac:dyDescent="0.3">
      <c r="A6384">
        <v>1.0051919110299727</v>
      </c>
      <c r="B6384">
        <v>30.679769526709958</v>
      </c>
    </row>
    <row r="6385" spans="1:2" x14ac:dyDescent="0.3">
      <c r="A6385">
        <v>1.0053633631023358</v>
      </c>
      <c r="B6385">
        <v>30.700693449558255</v>
      </c>
    </row>
    <row r="6386" spans="1:2" x14ac:dyDescent="0.3">
      <c r="A6386">
        <v>1.00550222987393</v>
      </c>
      <c r="B6386">
        <v>30.717532735349597</v>
      </c>
    </row>
    <row r="6387" spans="1:2" x14ac:dyDescent="0.3">
      <c r="A6387">
        <v>1.0056312498712989</v>
      </c>
      <c r="B6387">
        <v>30.733091373626625</v>
      </c>
    </row>
    <row r="6388" spans="1:2" x14ac:dyDescent="0.3">
      <c r="A6388">
        <v>1.0057816697657607</v>
      </c>
      <c r="B6388">
        <v>30.751125284523042</v>
      </c>
    </row>
    <row r="6389" spans="1:2" x14ac:dyDescent="0.3">
      <c r="A6389">
        <v>1.0059639953394584</v>
      </c>
      <c r="B6389">
        <v>30.772832257735597</v>
      </c>
    </row>
    <row r="6390" spans="1:2" x14ac:dyDescent="0.3">
      <c r="A6390">
        <v>1.006149552642313</v>
      </c>
      <c r="B6390">
        <v>30.794752750343097</v>
      </c>
    </row>
    <row r="6391" spans="1:2" x14ac:dyDescent="0.3">
      <c r="A6391">
        <v>1.006303028281714</v>
      </c>
      <c r="B6391">
        <v>30.812752754314211</v>
      </c>
    </row>
    <row r="6392" spans="1:2" x14ac:dyDescent="0.3">
      <c r="A6392">
        <v>1.0064318421755065</v>
      </c>
      <c r="B6392">
        <v>30.827769083697437</v>
      </c>
    </row>
    <row r="6393" spans="1:2" x14ac:dyDescent="0.3">
      <c r="A6393">
        <v>1.0065679581625964</v>
      </c>
      <c r="B6393">
        <v>30.843546091290602</v>
      </c>
    </row>
    <row r="6394" spans="1:2" x14ac:dyDescent="0.3">
      <c r="A6394">
        <v>1.0067358186185056</v>
      </c>
      <c r="B6394">
        <v>30.862874380953983</v>
      </c>
    </row>
    <row r="6395" spans="1:2" x14ac:dyDescent="0.3">
      <c r="A6395">
        <v>1.0069267323940452</v>
      </c>
      <c r="B6395">
        <v>30.88468502724551</v>
      </c>
    </row>
    <row r="6396" spans="1:2" x14ac:dyDescent="0.3">
      <c r="A6396">
        <v>1.0070637725872564</v>
      </c>
      <c r="B6396">
        <v>30.900227995077682</v>
      </c>
    </row>
    <row r="6397" spans="1:2" x14ac:dyDescent="0.3">
      <c r="A6397">
        <v>1.0072008127804677</v>
      </c>
      <c r="B6397">
        <v>30.915676515106476</v>
      </c>
    </row>
    <row r="6398" spans="1:2" x14ac:dyDescent="0.3">
      <c r="A6398">
        <v>1.0073672096120661</v>
      </c>
      <c r="B6398">
        <v>30.934307401315582</v>
      </c>
    </row>
    <row r="6399" spans="1:2" x14ac:dyDescent="0.3">
      <c r="A6399">
        <v>1.0075556032923929</v>
      </c>
      <c r="B6399">
        <v>30.955233014272896</v>
      </c>
    </row>
    <row r="6400" spans="1:2" x14ac:dyDescent="0.3">
      <c r="A6400">
        <v>1.0077270553871478</v>
      </c>
      <c r="B6400">
        <v>30.974121561534826</v>
      </c>
    </row>
    <row r="6401" spans="1:2" x14ac:dyDescent="0.3">
      <c r="A6401">
        <v>1.0078659220873665</v>
      </c>
      <c r="B6401">
        <v>30.989311730561809</v>
      </c>
    </row>
    <row r="6402" spans="1:2" x14ac:dyDescent="0.3">
      <c r="A6402">
        <v>1.0079949419804479</v>
      </c>
      <c r="B6402">
        <v>31.003337735299386</v>
      </c>
    </row>
    <row r="6403" spans="1:2" x14ac:dyDescent="0.3">
      <c r="A6403">
        <v>1.0081453618168281</v>
      </c>
      <c r="B6403">
        <v>31.019584269042653</v>
      </c>
    </row>
    <row r="6404" spans="1:2" x14ac:dyDescent="0.3">
      <c r="A6404">
        <v>1.0083276874414673</v>
      </c>
      <c r="B6404">
        <v>31.039123984101693</v>
      </c>
    </row>
    <row r="6405" spans="1:2" x14ac:dyDescent="0.3">
      <c r="A6405">
        <v>1.008513244859031</v>
      </c>
      <c r="B6405">
        <v>31.058837951499601</v>
      </c>
    </row>
    <row r="6406" spans="1:2" x14ac:dyDescent="0.3">
      <c r="A6406">
        <v>1.0086667205058701</v>
      </c>
      <c r="B6406">
        <v>31.075012267880663</v>
      </c>
    </row>
    <row r="6407" spans="1:2" x14ac:dyDescent="0.3">
      <c r="A6407">
        <v>1.0087955342898371</v>
      </c>
      <c r="B6407">
        <v>31.088495816853989</v>
      </c>
    </row>
    <row r="6408" spans="1:2" x14ac:dyDescent="0.3">
      <c r="A6408">
        <v>1.0089316501426915</v>
      </c>
      <c r="B6408">
        <v>31.102652713881927</v>
      </c>
    </row>
    <row r="6409" spans="1:2" x14ac:dyDescent="0.3">
      <c r="A6409">
        <v>1.0090995105540561</v>
      </c>
      <c r="B6409">
        <v>31.119982453822956</v>
      </c>
    </row>
    <row r="6410" spans="1:2" x14ac:dyDescent="0.3">
      <c r="A6410">
        <v>1.0092904244603496</v>
      </c>
      <c r="B6410">
        <v>31.139519278799636</v>
      </c>
    </row>
    <row r="6411" spans="1:2" x14ac:dyDescent="0.3">
      <c r="A6411">
        <v>1.0094274646117931</v>
      </c>
      <c r="B6411">
        <v>31.153429526830831</v>
      </c>
    </row>
    <row r="6412" spans="1:2" x14ac:dyDescent="0.3">
      <c r="A6412">
        <v>1.0095645047632367</v>
      </c>
      <c r="B6412">
        <v>31.167244889264232</v>
      </c>
    </row>
    <row r="6413" spans="1:2" x14ac:dyDescent="0.3">
      <c r="A6413">
        <v>1.0097309016092331</v>
      </c>
      <c r="B6413">
        <v>31.183892188388004</v>
      </c>
    </row>
    <row r="6414" spans="1:2" x14ac:dyDescent="0.3">
      <c r="A6414">
        <v>1.0099192953555578</v>
      </c>
      <c r="B6414">
        <v>31.202571236864856</v>
      </c>
    </row>
    <row r="6415" spans="1:2" x14ac:dyDescent="0.3">
      <c r="A6415">
        <v>1.0100907474707623</v>
      </c>
      <c r="B6415">
        <v>31.219414547322746</v>
      </c>
    </row>
    <row r="6416" spans="1:2" x14ac:dyDescent="0.3">
      <c r="A6416">
        <v>1.010229614106017</v>
      </c>
      <c r="B6416">
        <v>31.232947701126609</v>
      </c>
    </row>
    <row r="6417" spans="1:2" x14ac:dyDescent="0.3">
      <c r="A6417">
        <v>1.010358633904433</v>
      </c>
      <c r="B6417">
        <v>31.245433803872871</v>
      </c>
    </row>
    <row r="6418" spans="1:2" x14ac:dyDescent="0.3">
      <c r="A6418">
        <v>1.0105090536884631</v>
      </c>
      <c r="B6418">
        <v>31.259884567882747</v>
      </c>
    </row>
    <row r="6419" spans="1:2" x14ac:dyDescent="0.3">
      <c r="A6419">
        <v>1.010691379359614</v>
      </c>
      <c r="B6419">
        <v>31.277246968550799</v>
      </c>
    </row>
    <row r="6420" spans="1:2" x14ac:dyDescent="0.3">
      <c r="A6420">
        <v>1.0108769368808121</v>
      </c>
      <c r="B6420">
        <v>31.294744309659073</v>
      </c>
    </row>
    <row r="6421" spans="1:2" x14ac:dyDescent="0.3">
      <c r="A6421">
        <v>1.0110304125339908</v>
      </c>
      <c r="B6421">
        <v>31.309084689889151</v>
      </c>
    </row>
    <row r="6422" spans="1:2" x14ac:dyDescent="0.3">
      <c r="A6422">
        <v>1.0111592262186735</v>
      </c>
      <c r="B6422">
        <v>31.321028611304595</v>
      </c>
    </row>
    <row r="6423" spans="1:2" x14ac:dyDescent="0.3">
      <c r="A6423">
        <v>1.0112953419507709</v>
      </c>
      <c r="B6423">
        <v>31.33355823461779</v>
      </c>
    </row>
    <row r="6424" spans="1:2" x14ac:dyDescent="0.3">
      <c r="A6424">
        <v>1.0114632023225456</v>
      </c>
      <c r="B6424">
        <v>31.348880688292905</v>
      </c>
    </row>
    <row r="6425" spans="1:2" x14ac:dyDescent="0.3">
      <c r="A6425">
        <v>1.0116541163465873</v>
      </c>
      <c r="B6425">
        <v>31.366133885264198</v>
      </c>
    </row>
    <row r="6426" spans="1:2" x14ac:dyDescent="0.3">
      <c r="A6426">
        <v>1.0117911564601523</v>
      </c>
      <c r="B6426">
        <v>31.378404467593374</v>
      </c>
    </row>
    <row r="6427" spans="1:2" x14ac:dyDescent="0.3">
      <c r="A6427">
        <v>1.0119281965737172</v>
      </c>
      <c r="B6427">
        <v>31.39057980089364</v>
      </c>
    </row>
    <row r="6428" spans="1:2" x14ac:dyDescent="0.3">
      <c r="A6428">
        <v>1.0120945934327139</v>
      </c>
      <c r="B6428">
        <v>31.405235267213218</v>
      </c>
    </row>
    <row r="6429" spans="1:2" x14ac:dyDescent="0.3">
      <c r="A6429">
        <v>1.0122829872385206</v>
      </c>
      <c r="B6429">
        <v>31.421658546076085</v>
      </c>
    </row>
    <row r="6430" spans="1:2" x14ac:dyDescent="0.3">
      <c r="A6430">
        <v>1.0124544393720503</v>
      </c>
      <c r="B6430">
        <v>31.436448365683457</v>
      </c>
    </row>
    <row r="6431" spans="1:2" x14ac:dyDescent="0.3">
      <c r="A6431">
        <v>1.0125933059489673</v>
      </c>
      <c r="B6431">
        <v>31.448317906800764</v>
      </c>
    </row>
    <row r="6432" spans="1:2" x14ac:dyDescent="0.3">
      <c r="A6432">
        <v>1.0127223256626821</v>
      </c>
      <c r="B6432">
        <v>31.459258047346609</v>
      </c>
    </row>
    <row r="6433" spans="1:2" x14ac:dyDescent="0.3">
      <c r="A6433">
        <v>1.01287274540023</v>
      </c>
      <c r="B6433">
        <v>31.471906057386075</v>
      </c>
    </row>
    <row r="6434" spans="1:2" x14ac:dyDescent="0.3">
      <c r="A6434">
        <v>1.0130550711131621</v>
      </c>
      <c r="B6434">
        <v>31.487082794168757</v>
      </c>
    </row>
    <row r="6435" spans="1:2" x14ac:dyDescent="0.3">
      <c r="A6435">
        <v>1.0132406287264013</v>
      </c>
      <c r="B6435">
        <v>31.502355144350886</v>
      </c>
    </row>
    <row r="6436" spans="1:2" x14ac:dyDescent="0.3">
      <c r="A6436">
        <v>1.013394104384739</v>
      </c>
      <c r="B6436">
        <v>31.514854775262094</v>
      </c>
    </row>
    <row r="6437" spans="1:2" x14ac:dyDescent="0.3">
      <c r="A6437">
        <v>1.0135229179810337</v>
      </c>
      <c r="B6437">
        <v>31.525253425944527</v>
      </c>
    </row>
    <row r="6438" spans="1:2" x14ac:dyDescent="0.3">
      <c r="A6438">
        <v>1.013659033606271</v>
      </c>
      <c r="B6438">
        <v>31.536149884133913</v>
      </c>
    </row>
    <row r="6439" spans="1:2" x14ac:dyDescent="0.3">
      <c r="A6439">
        <v>1.01382689394347</v>
      </c>
      <c r="B6439">
        <v>31.549457883128238</v>
      </c>
    </row>
    <row r="6440" spans="1:2" x14ac:dyDescent="0.3">
      <c r="A6440">
        <v>1.0140178080716868</v>
      </c>
      <c r="B6440">
        <v>31.564419428727842</v>
      </c>
    </row>
    <row r="6441" spans="1:2" x14ac:dyDescent="0.3">
      <c r="A6441">
        <v>1.0141548481513716</v>
      </c>
      <c r="B6441">
        <v>31.575044678625748</v>
      </c>
    </row>
    <row r="6442" spans="1:2" x14ac:dyDescent="0.3">
      <c r="A6442">
        <v>1.0142918882310563</v>
      </c>
      <c r="B6442">
        <v>31.585574390008027</v>
      </c>
    </row>
    <row r="6443" spans="1:2" x14ac:dyDescent="0.3">
      <c r="A6443">
        <v>1.0144582851015265</v>
      </c>
      <c r="B6443">
        <v>31.598231330120907</v>
      </c>
    </row>
    <row r="6444" spans="1:2" x14ac:dyDescent="0.3">
      <c r="A6444">
        <v>1.0146466789599609</v>
      </c>
      <c r="B6444">
        <v>31.612391391175283</v>
      </c>
    </row>
    <row r="6445" spans="1:2" x14ac:dyDescent="0.3">
      <c r="A6445">
        <v>1.0148181311095399</v>
      </c>
      <c r="B6445">
        <v>31.625121064022988</v>
      </c>
    </row>
    <row r="6446" spans="1:2" x14ac:dyDescent="0.3">
      <c r="A6446">
        <v>1.0149569976349289</v>
      </c>
      <c r="B6446">
        <v>31.635321688645028</v>
      </c>
    </row>
    <row r="6447" spans="1:2" x14ac:dyDescent="0.3">
      <c r="A6447">
        <v>1.0150860172741947</v>
      </c>
      <c r="B6447">
        <v>31.644711008195973</v>
      </c>
    </row>
    <row r="6448" spans="1:2" x14ac:dyDescent="0.3">
      <c r="A6448">
        <v>1.0152364369712414</v>
      </c>
      <c r="B6448">
        <v>31.65555068043334</v>
      </c>
    </row>
    <row r="6449" spans="1:2" x14ac:dyDescent="0.3">
      <c r="A6449">
        <v>1.0154187627209721</v>
      </c>
      <c r="B6449">
        <v>31.668535100998305</v>
      </c>
    </row>
    <row r="6450" spans="1:2" x14ac:dyDescent="0.3">
      <c r="A6450">
        <v>1.0156043204142318</v>
      </c>
      <c r="B6450">
        <v>31.681575822333922</v>
      </c>
    </row>
    <row r="6451" spans="1:2" x14ac:dyDescent="0.3">
      <c r="A6451">
        <v>1.0157577960764843</v>
      </c>
      <c r="B6451">
        <v>31.692229318085754</v>
      </c>
    </row>
    <row r="6452" spans="1:2" x14ac:dyDescent="0.3">
      <c r="A6452">
        <v>1.0158866095955845</v>
      </c>
      <c r="B6452">
        <v>31.70107825203517</v>
      </c>
    </row>
    <row r="6453" spans="1:2" x14ac:dyDescent="0.3">
      <c r="A6453">
        <v>1.0160227251282026</v>
      </c>
      <c r="B6453">
        <v>31.710336918249535</v>
      </c>
    </row>
    <row r="6454" spans="1:2" x14ac:dyDescent="0.3">
      <c r="A6454">
        <v>1.0161905854358861</v>
      </c>
      <c r="B6454">
        <v>31.721624853459854</v>
      </c>
    </row>
    <row r="6455" spans="1:2" x14ac:dyDescent="0.3">
      <c r="A6455">
        <v>1.0163814996542408</v>
      </c>
      <c r="B6455">
        <v>31.734288497675717</v>
      </c>
    </row>
    <row r="6456" spans="1:2" x14ac:dyDescent="0.3">
      <c r="A6456">
        <v>1.0165185397041394</v>
      </c>
      <c r="B6456">
        <v>31.743264020396207</v>
      </c>
    </row>
    <row r="6457" spans="1:2" x14ac:dyDescent="0.3">
      <c r="A6457">
        <v>1.016655579754038</v>
      </c>
      <c r="B6457">
        <v>31.752143788645416</v>
      </c>
    </row>
    <row r="6458" spans="1:2" x14ac:dyDescent="0.3">
      <c r="A6458">
        <v>1.0168219766343509</v>
      </c>
      <c r="B6458">
        <v>31.76279705277026</v>
      </c>
    </row>
    <row r="6459" spans="1:2" x14ac:dyDescent="0.3">
      <c r="A6459">
        <v>1.0170103705382803</v>
      </c>
      <c r="B6459">
        <v>31.77468819494063</v>
      </c>
    </row>
    <row r="6460" spans="1:2" x14ac:dyDescent="0.3">
      <c r="A6460">
        <v>1.017181822701511</v>
      </c>
      <c r="B6460">
        <v>31.785352654318739</v>
      </c>
    </row>
    <row r="6461" spans="1:2" x14ac:dyDescent="0.3">
      <c r="A6461">
        <v>1.0173206891823339</v>
      </c>
      <c r="B6461">
        <v>31.793880345037099</v>
      </c>
    </row>
    <row r="6462" spans="1:2" x14ac:dyDescent="0.3">
      <c r="A6462">
        <v>1.0174497087576406</v>
      </c>
      <c r="B6462">
        <v>31.801715179470502</v>
      </c>
    </row>
    <row r="6463" spans="1:2" x14ac:dyDescent="0.3">
      <c r="A6463">
        <v>1.0176001284202594</v>
      </c>
      <c r="B6463">
        <v>31.810742322642291</v>
      </c>
    </row>
    <row r="6464" spans="1:2" x14ac:dyDescent="0.3">
      <c r="A6464">
        <v>1.0177824542016021</v>
      </c>
      <c r="B6464">
        <v>31.821529462360534</v>
      </c>
    </row>
    <row r="6465" spans="1:2" x14ac:dyDescent="0.3">
      <c r="A6465">
        <v>1.0179680119625205</v>
      </c>
      <c r="B6465">
        <v>31.83233363404597</v>
      </c>
    </row>
    <row r="6466" spans="1:2" x14ac:dyDescent="0.3">
      <c r="A6466">
        <v>1.0181214876273987</v>
      </c>
      <c r="B6466">
        <v>31.841137028174689</v>
      </c>
    </row>
    <row r="6467" spans="1:2" x14ac:dyDescent="0.3">
      <c r="A6467">
        <v>1.0182503010807393</v>
      </c>
      <c r="B6467">
        <v>31.84843298987429</v>
      </c>
    </row>
    <row r="6468" spans="1:2" x14ac:dyDescent="0.3">
      <c r="A6468">
        <v>1.018386416535253</v>
      </c>
      <c r="B6468">
        <v>31.856050494753937</v>
      </c>
    </row>
    <row r="6469" spans="1:2" x14ac:dyDescent="0.3">
      <c r="A6469">
        <v>1.0185542768185161</v>
      </c>
      <c r="B6469">
        <v>31.865314307713938</v>
      </c>
    </row>
    <row r="6470" spans="1:2" x14ac:dyDescent="0.3">
      <c r="A6470">
        <v>1.0187451911126049</v>
      </c>
      <c r="B6470">
        <v>31.875675564077262</v>
      </c>
    </row>
    <row r="6471" spans="1:2" x14ac:dyDescent="0.3">
      <c r="A6471">
        <v>1.0188822311368915</v>
      </c>
      <c r="B6471">
        <v>31.8829982297936</v>
      </c>
    </row>
    <row r="6472" spans="1:2" x14ac:dyDescent="0.3">
      <c r="A6472">
        <v>1.0190192711611781</v>
      </c>
      <c r="B6472">
        <v>31.89022499820971</v>
      </c>
    </row>
    <row r="6473" spans="1:2" x14ac:dyDescent="0.3">
      <c r="A6473">
        <v>1.0191856680496221</v>
      </c>
      <c r="B6473">
        <v>31.898870971648446</v>
      </c>
    </row>
    <row r="6474" spans="1:2" x14ac:dyDescent="0.3">
      <c r="A6474">
        <v>1.0193740619916951</v>
      </c>
      <c r="B6474">
        <v>31.90848923133996</v>
      </c>
    </row>
    <row r="6475" spans="1:2" x14ac:dyDescent="0.3">
      <c r="A6475">
        <v>1.0195455141660865</v>
      </c>
      <c r="B6475">
        <v>31.917084990972423</v>
      </c>
    </row>
    <row r="6476" spans="1:2" x14ac:dyDescent="0.3">
      <c r="A6476">
        <v>1.019684380609428</v>
      </c>
      <c r="B6476">
        <v>31.923937009672304</v>
      </c>
    </row>
    <row r="6477" spans="1:2" x14ac:dyDescent="0.3">
      <c r="A6477">
        <v>1.0198134001314521</v>
      </c>
      <c r="B6477">
        <v>31.930214882936596</v>
      </c>
    </row>
    <row r="6478" spans="1:2" x14ac:dyDescent="0.3">
      <c r="A6478">
        <v>1.0199638197657865</v>
      </c>
      <c r="B6478">
        <v>31.937426690676741</v>
      </c>
    </row>
    <row r="6479" spans="1:2" x14ac:dyDescent="0.3">
      <c r="A6479">
        <v>1.0201461455733969</v>
      </c>
      <c r="B6479">
        <v>31.946013263364975</v>
      </c>
    </row>
    <row r="6480" spans="1:2" x14ac:dyDescent="0.3">
      <c r="A6480">
        <v>1.0203317033893553</v>
      </c>
      <c r="B6480">
        <v>31.954577672321321</v>
      </c>
    </row>
    <row r="6481" spans="1:2" x14ac:dyDescent="0.3">
      <c r="A6481">
        <v>1.0204851790555427</v>
      </c>
      <c r="B6481">
        <v>31.961528409969301</v>
      </c>
    </row>
    <row r="6482" spans="1:2" x14ac:dyDescent="0.3">
      <c r="A6482">
        <v>1.0206139924547457</v>
      </c>
      <c r="B6482">
        <v>31.967269327852954</v>
      </c>
    </row>
    <row r="6483" spans="1:2" x14ac:dyDescent="0.3">
      <c r="A6483">
        <v>1.0207501078458763</v>
      </c>
      <c r="B6483">
        <v>31.973243552635545</v>
      </c>
    </row>
    <row r="6484" spans="1:2" x14ac:dyDescent="0.3">
      <c r="A6484">
        <v>1.0209179681098355</v>
      </c>
      <c r="B6484">
        <v>31.980480727051827</v>
      </c>
    </row>
    <row r="6485" spans="1:2" x14ac:dyDescent="0.3">
      <c r="A6485">
        <v>1.0211088824649817</v>
      </c>
      <c r="B6485">
        <v>31.988536863062738</v>
      </c>
    </row>
    <row r="6486" spans="1:2" x14ac:dyDescent="0.3">
      <c r="A6486">
        <v>1.0212459224678974</v>
      </c>
      <c r="B6486">
        <v>31.994204799983727</v>
      </c>
    </row>
    <row r="6487" spans="1:2" x14ac:dyDescent="0.3">
      <c r="A6487">
        <v>1.0213829624708131</v>
      </c>
      <c r="B6487">
        <v>31.999776769509765</v>
      </c>
    </row>
    <row r="6488" spans="1:2" x14ac:dyDescent="0.3">
      <c r="A6488">
        <v>1.0215493593656184</v>
      </c>
      <c r="B6488">
        <v>32.006413364332246</v>
      </c>
    </row>
    <row r="6489" spans="1:2" x14ac:dyDescent="0.3">
      <c r="A6489">
        <v>1.0217377533383216</v>
      </c>
      <c r="B6489">
        <v>32.013756506046931</v>
      </c>
    </row>
    <row r="6490" spans="1:2" x14ac:dyDescent="0.3">
      <c r="A6490">
        <v>1.0219092055213164</v>
      </c>
      <c r="B6490">
        <v>32.020281651564304</v>
      </c>
    </row>
    <row r="6491" spans="1:2" x14ac:dyDescent="0.3">
      <c r="A6491">
        <v>1.0220480719343563</v>
      </c>
      <c r="B6491">
        <v>32.025456532517921</v>
      </c>
    </row>
    <row r="6492" spans="1:2" x14ac:dyDescent="0.3">
      <c r="A6492">
        <v>1.0221770914139143</v>
      </c>
      <c r="B6492">
        <v>32.030176150222019</v>
      </c>
    </row>
    <row r="6493" spans="1:2" x14ac:dyDescent="0.3">
      <c r="A6493">
        <v>1.0223275110261594</v>
      </c>
      <c r="B6493">
        <v>32.035571193612896</v>
      </c>
    </row>
    <row r="6494" spans="1:2" x14ac:dyDescent="0.3">
      <c r="A6494">
        <v>1.0225098368545786</v>
      </c>
      <c r="B6494">
        <v>32.041955582543579</v>
      </c>
    </row>
    <row r="6495" spans="1:2" x14ac:dyDescent="0.3">
      <c r="A6495">
        <v>1.0226953947127817</v>
      </c>
      <c r="B6495">
        <v>32.048278714298803</v>
      </c>
    </row>
    <row r="6496" spans="1:2" x14ac:dyDescent="0.3">
      <c r="A6496">
        <v>1.0228488703789509</v>
      </c>
      <c r="B6496">
        <v>32.053375644678169</v>
      </c>
    </row>
    <row r="6497" spans="1:2" x14ac:dyDescent="0.3">
      <c r="A6497">
        <v>1.0229776837357745</v>
      </c>
      <c r="B6497">
        <v>32.057560624802399</v>
      </c>
    </row>
    <row r="6498" spans="1:2" x14ac:dyDescent="0.3">
      <c r="A6498">
        <v>1.0231137990783856</v>
      </c>
      <c r="B6498">
        <v>32.061890694648284</v>
      </c>
    </row>
    <row r="6499" spans="1:2" x14ac:dyDescent="0.3">
      <c r="A6499">
        <v>1.0232816593281702</v>
      </c>
      <c r="B6499">
        <v>32.067100248204795</v>
      </c>
    </row>
    <row r="6500" spans="1:2" x14ac:dyDescent="0.3">
      <c r="A6500">
        <v>1.0234725737295149</v>
      </c>
      <c r="B6500">
        <v>32.0728502760591</v>
      </c>
    </row>
    <row r="6501" spans="1:2" x14ac:dyDescent="0.3">
      <c r="A6501">
        <v>1.0236096137153539</v>
      </c>
      <c r="B6501">
        <v>32.076862863770508</v>
      </c>
    </row>
    <row r="6502" spans="1:2" x14ac:dyDescent="0.3">
      <c r="A6502">
        <v>1.0237466537011928</v>
      </c>
      <c r="B6502">
        <v>32.080779486348263</v>
      </c>
    </row>
    <row r="6503" spans="1:2" x14ac:dyDescent="0.3">
      <c r="A6503">
        <v>1.0239130506005547</v>
      </c>
      <c r="B6503">
        <v>32.085406133353523</v>
      </c>
    </row>
    <row r="6504" spans="1:2" x14ac:dyDescent="0.3">
      <c r="A6504">
        <v>1.0241014445962666</v>
      </c>
      <c r="B6504">
        <v>32.090473640621255</v>
      </c>
    </row>
    <row r="6505" spans="1:2" x14ac:dyDescent="0.3">
      <c r="A6505">
        <v>1.0242728967852679</v>
      </c>
      <c r="B6505">
        <v>32.094927821325555</v>
      </c>
    </row>
    <row r="6506" spans="1:2" x14ac:dyDescent="0.3">
      <c r="A6506">
        <v>1.0244117631752541</v>
      </c>
      <c r="B6506">
        <v>32.098425364528495</v>
      </c>
    </row>
    <row r="6507" spans="1:2" x14ac:dyDescent="0.3">
      <c r="A6507">
        <v>1.0245407826232562</v>
      </c>
      <c r="B6507">
        <v>32.101586607760588</v>
      </c>
    </row>
    <row r="6508" spans="1:2" x14ac:dyDescent="0.3">
      <c r="A6508">
        <v>1.0246912022196386</v>
      </c>
      <c r="B6508">
        <v>32.105164828151175</v>
      </c>
    </row>
    <row r="6509" spans="1:2" x14ac:dyDescent="0.3">
      <c r="A6509">
        <v>1.0248735280633372</v>
      </c>
      <c r="B6509">
        <v>32.109347077384385</v>
      </c>
    </row>
    <row r="6510" spans="1:2" x14ac:dyDescent="0.3">
      <c r="A6510">
        <v>1.025059085950889</v>
      </c>
      <c r="B6510">
        <v>32.113429107284034</v>
      </c>
    </row>
    <row r="6511" spans="1:2" x14ac:dyDescent="0.3">
      <c r="A6511">
        <v>1.0252125616157175</v>
      </c>
      <c r="B6511">
        <v>32.116672476418678</v>
      </c>
    </row>
    <row r="6512" spans="1:2" x14ac:dyDescent="0.3">
      <c r="A6512">
        <v>1.0253413749420057</v>
      </c>
      <c r="B6512">
        <v>32.119301796375382</v>
      </c>
    </row>
    <row r="6513" spans="1:2" x14ac:dyDescent="0.3">
      <c r="A6513">
        <v>1.0254774902510415</v>
      </c>
      <c r="B6513">
        <v>32.121988073949922</v>
      </c>
    </row>
    <row r="6514" spans="1:2" x14ac:dyDescent="0.3">
      <c r="A6514">
        <v>1.0256453504917815</v>
      </c>
      <c r="B6514">
        <v>32.125170550426553</v>
      </c>
    </row>
    <row r="6515" spans="1:2" x14ac:dyDescent="0.3">
      <c r="A6515">
        <v>1.0258362649243711</v>
      </c>
      <c r="B6515">
        <v>32.128615218095234</v>
      </c>
    </row>
    <row r="6516" spans="1:2" x14ac:dyDescent="0.3">
      <c r="A6516">
        <v>1.0259733048974675</v>
      </c>
      <c r="B6516">
        <v>32.130973081162793</v>
      </c>
    </row>
    <row r="6517" spans="1:2" x14ac:dyDescent="0.3">
      <c r="A6517">
        <v>1.026110344870564</v>
      </c>
      <c r="B6517">
        <v>32.133235053351825</v>
      </c>
    </row>
    <row r="6518" spans="1:2" x14ac:dyDescent="0.3">
      <c r="A6518">
        <v>1.0262767417726624</v>
      </c>
      <c r="B6518">
        <v>32.135852694348429</v>
      </c>
    </row>
    <row r="6519" spans="1:2" x14ac:dyDescent="0.3">
      <c r="A6519">
        <v>1.0264651357837076</v>
      </c>
      <c r="B6519">
        <v>32.138645761020079</v>
      </c>
    </row>
    <row r="6520" spans="1:2" x14ac:dyDescent="0.3">
      <c r="A6520">
        <v>1.0266365879761048</v>
      </c>
      <c r="B6520">
        <v>32.141030181983723</v>
      </c>
    </row>
    <row r="6521" spans="1:2" x14ac:dyDescent="0.3">
      <c r="A6521">
        <v>1.0267754543503269</v>
      </c>
      <c r="B6521">
        <v>32.142851446767651</v>
      </c>
    </row>
    <row r="6522" spans="1:2" x14ac:dyDescent="0.3">
      <c r="A6522">
        <v>1.0269044737777329</v>
      </c>
      <c r="B6522">
        <v>32.144455366173915</v>
      </c>
    </row>
    <row r="6523" spans="1:2" x14ac:dyDescent="0.3">
      <c r="A6523">
        <v>1.027054893364493</v>
      </c>
      <c r="B6523">
        <v>32.146218068300016</v>
      </c>
    </row>
    <row r="6524" spans="1:2" x14ac:dyDescent="0.3">
      <c r="A6524">
        <v>1.0272372192179109</v>
      </c>
      <c r="B6524">
        <v>32.148199874378761</v>
      </c>
    </row>
    <row r="6525" spans="1:2" x14ac:dyDescent="0.3">
      <c r="A6525">
        <v>1.0274227771218911</v>
      </c>
      <c r="B6525">
        <v>32.150042659166616</v>
      </c>
    </row>
    <row r="6526" spans="1:2" x14ac:dyDescent="0.3">
      <c r="A6526">
        <v>1.0275762527840768</v>
      </c>
      <c r="B6526">
        <v>32.151434102946013</v>
      </c>
    </row>
    <row r="6527" spans="1:2" x14ac:dyDescent="0.3">
      <c r="A6527">
        <v>1.0277050660917126</v>
      </c>
      <c r="B6527">
        <v>32.152509206043241</v>
      </c>
    </row>
    <row r="6528" spans="1:2" x14ac:dyDescent="0.3">
      <c r="A6528">
        <v>1.0278411813821375</v>
      </c>
      <c r="B6528">
        <v>32.153553285384561</v>
      </c>
    </row>
    <row r="6529" spans="1:2" x14ac:dyDescent="0.3">
      <c r="A6529">
        <v>1.0280090416189549</v>
      </c>
      <c r="B6529">
        <v>32.154710747124447</v>
      </c>
    </row>
    <row r="6530" spans="1:2" x14ac:dyDescent="0.3">
      <c r="A6530">
        <v>1.0281999560678234</v>
      </c>
      <c r="B6530">
        <v>32.155852529824223</v>
      </c>
    </row>
    <row r="6531" spans="1:2" x14ac:dyDescent="0.3">
      <c r="A6531">
        <v>1.0283369960325393</v>
      </c>
      <c r="B6531">
        <v>32.156557531684825</v>
      </c>
    </row>
    <row r="6532" spans="1:2" x14ac:dyDescent="0.3">
      <c r="A6532">
        <v>1.0284740359972551</v>
      </c>
      <c r="B6532">
        <v>32.157166788570969</v>
      </c>
    </row>
    <row r="6533" spans="1:2" x14ac:dyDescent="0.3">
      <c r="A6533">
        <v>1.0286404329002758</v>
      </c>
      <c r="B6533">
        <v>32.157777869007631</v>
      </c>
    </row>
    <row r="6534" spans="1:2" x14ac:dyDescent="0.3">
      <c r="A6534">
        <v>1.028828826918974</v>
      </c>
      <c r="B6534">
        <v>32.158299390944578</v>
      </c>
    </row>
    <row r="6535" spans="1:2" x14ac:dyDescent="0.3">
      <c r="A6535">
        <v>1.0290002791121671</v>
      </c>
      <c r="B6535">
        <v>32.15861680547372</v>
      </c>
    </row>
    <row r="6536" spans="1:2" x14ac:dyDescent="0.3">
      <c r="A6536">
        <v>1.0291391454779313</v>
      </c>
      <c r="B6536">
        <v>32.158764104419184</v>
      </c>
    </row>
    <row r="6537" spans="1:2" x14ac:dyDescent="0.3">
      <c r="A6537">
        <v>1.0292681648957085</v>
      </c>
      <c r="B6537">
        <v>32.158812914563825</v>
      </c>
    </row>
    <row r="6538" spans="1:2" x14ac:dyDescent="0.3">
      <c r="A6538">
        <v>1.0294185844790826</v>
      </c>
      <c r="B6538">
        <v>32.158762759994886</v>
      </c>
    </row>
    <row r="6539" spans="1:2" x14ac:dyDescent="0.3">
      <c r="A6539">
        <v>1.0296009103366695</v>
      </c>
      <c r="B6539">
        <v>32.158547464032978</v>
      </c>
    </row>
    <row r="6540" spans="1:2" x14ac:dyDescent="0.3">
      <c r="A6540">
        <v>1.0297864682442035</v>
      </c>
      <c r="B6540">
        <v>32.158154533830228</v>
      </c>
    </row>
    <row r="6541" spans="1:2" x14ac:dyDescent="0.3">
      <c r="A6541">
        <v>1.0299399439024797</v>
      </c>
      <c r="B6541">
        <v>32.157697071397834</v>
      </c>
    </row>
    <row r="6542" spans="1:2" x14ac:dyDescent="0.3">
      <c r="A6542">
        <v>1.030068757203338</v>
      </c>
      <c r="B6542">
        <v>32.15722056112709</v>
      </c>
    </row>
    <row r="6543" spans="1:2" x14ac:dyDescent="0.3">
      <c r="A6543">
        <v>1.0302048724900799</v>
      </c>
      <c r="B6543">
        <v>32.156625261818213</v>
      </c>
    </row>
    <row r="6544" spans="1:2" x14ac:dyDescent="0.3">
      <c r="A6544">
        <v>1.0303727327280785</v>
      </c>
      <c r="B6544">
        <v>32.155761282566367</v>
      </c>
    </row>
    <row r="6545" spans="1:2" x14ac:dyDescent="0.3">
      <c r="A6545">
        <v>1.0305636471783302</v>
      </c>
      <c r="B6545">
        <v>32.154604374646475</v>
      </c>
    </row>
    <row r="6546" spans="1:2" x14ac:dyDescent="0.3">
      <c r="A6546">
        <v>1.0307006871390429</v>
      </c>
      <c r="B6546">
        <v>32.153659611804713</v>
      </c>
    </row>
    <row r="6547" spans="1:2" x14ac:dyDescent="0.3">
      <c r="A6547">
        <v>1.0308377270997557</v>
      </c>
      <c r="B6547">
        <v>32.152619321214658</v>
      </c>
    </row>
    <row r="6548" spans="1:2" x14ac:dyDescent="0.3">
      <c r="A6548">
        <v>1.0310041240019101</v>
      </c>
      <c r="B6548">
        <v>32.151227783180666</v>
      </c>
    </row>
    <row r="6549" spans="1:2" x14ac:dyDescent="0.3">
      <c r="A6549">
        <v>1.0311925180206265</v>
      </c>
      <c r="B6549">
        <v>32.149482350361922</v>
      </c>
    </row>
    <row r="6550" spans="1:2" x14ac:dyDescent="0.3">
      <c r="A6550">
        <v>1.0313639702120501</v>
      </c>
      <c r="B6550">
        <v>32.147737052842537</v>
      </c>
    </row>
    <row r="6551" spans="1:2" x14ac:dyDescent="0.3">
      <c r="A6551">
        <v>1.031502836576655</v>
      </c>
      <c r="B6551">
        <v>32.146213946005957</v>
      </c>
    </row>
    <row r="6552" spans="1:2" x14ac:dyDescent="0.3">
      <c r="A6552">
        <v>1.0316318559957367</v>
      </c>
      <c r="B6552">
        <v>32.144711020025191</v>
      </c>
    </row>
    <row r="6553" spans="1:2" x14ac:dyDescent="0.3">
      <c r="A6553">
        <v>1.0317822755819406</v>
      </c>
      <c r="B6553">
        <v>32.142852020951892</v>
      </c>
    </row>
    <row r="6554" spans="1:2" x14ac:dyDescent="0.3">
      <c r="A6554">
        <v>1.0319646014381936</v>
      </c>
      <c r="B6554">
        <v>32.140444601130618</v>
      </c>
    </row>
    <row r="6555" spans="1:2" x14ac:dyDescent="0.3">
      <c r="A6555">
        <v>1.032150159336523</v>
      </c>
      <c r="B6555">
        <v>32.137821151829414</v>
      </c>
    </row>
    <row r="6556" spans="1:2" x14ac:dyDescent="0.3">
      <c r="A6556">
        <v>1.0323036349896724</v>
      </c>
      <c r="B6556">
        <v>32.135519179317825</v>
      </c>
    </row>
    <row r="6557" spans="1:2" x14ac:dyDescent="0.3">
      <c r="A6557">
        <v>1.0324324482955762</v>
      </c>
      <c r="B6557">
        <v>32.13349481411737</v>
      </c>
    </row>
    <row r="6558" spans="1:2" x14ac:dyDescent="0.3">
      <c r="A6558">
        <v>1.0325685635934703</v>
      </c>
      <c r="B6558">
        <v>32.131264175772152</v>
      </c>
    </row>
    <row r="6559" spans="1:2" x14ac:dyDescent="0.3">
      <c r="A6559">
        <v>1.0327364238377272</v>
      </c>
      <c r="B6559">
        <v>32.128383833896606</v>
      </c>
    </row>
    <row r="6560" spans="1:2" x14ac:dyDescent="0.3">
      <c r="A6560">
        <v>1.0329273382746134</v>
      </c>
      <c r="B6560">
        <v>32.124934141153688</v>
      </c>
    </row>
    <row r="6561" spans="1:2" x14ac:dyDescent="0.3">
      <c r="A6561">
        <v>1.0330643782357041</v>
      </c>
      <c r="B6561">
        <v>32.122343937691539</v>
      </c>
    </row>
    <row r="6562" spans="1:2" x14ac:dyDescent="0.3">
      <c r="A6562">
        <v>1.0332014181967948</v>
      </c>
      <c r="B6562">
        <v>32.119658494720696</v>
      </c>
    </row>
    <row r="6563" spans="1:2" x14ac:dyDescent="0.3">
      <c r="A6563">
        <v>1.033367815096339</v>
      </c>
      <c r="B6563">
        <v>32.116269770324109</v>
      </c>
    </row>
    <row r="6564" spans="1:2" x14ac:dyDescent="0.3">
      <c r="A6564">
        <v>1.0335562091075321</v>
      </c>
      <c r="B6564">
        <v>32.112263659379281</v>
      </c>
    </row>
    <row r="6565" spans="1:2" x14ac:dyDescent="0.3">
      <c r="A6565">
        <v>1.0337276612946786</v>
      </c>
      <c r="B6565">
        <v>32.108461478512524</v>
      </c>
    </row>
    <row r="6566" spans="1:2" x14ac:dyDescent="0.3">
      <c r="A6566">
        <v>1.0338665276653913</v>
      </c>
      <c r="B6566">
        <v>32.105272767971897</v>
      </c>
    </row>
    <row r="6567" spans="1:2" x14ac:dyDescent="0.3">
      <c r="A6567">
        <v>1.0339955470966364</v>
      </c>
      <c r="B6567">
        <v>32.102222632525496</v>
      </c>
    </row>
    <row r="6568" spans="1:2" x14ac:dyDescent="0.3">
      <c r="A6568">
        <v>1.0341459666918469</v>
      </c>
      <c r="B6568">
        <v>32.09856014589171</v>
      </c>
    </row>
    <row r="6569" spans="1:2" x14ac:dyDescent="0.3">
      <c r="A6569">
        <v>1.0343282925413486</v>
      </c>
      <c r="B6569">
        <v>32.093967210369215</v>
      </c>
    </row>
    <row r="6570" spans="1:2" x14ac:dyDescent="0.3">
      <c r="A6570">
        <v>1.034513850417899</v>
      </c>
      <c r="B6570">
        <v>32.089120096443551</v>
      </c>
    </row>
    <row r="6571" spans="1:2" x14ac:dyDescent="0.3">
      <c r="A6571">
        <v>1.0346673260647683</v>
      </c>
      <c r="B6571">
        <v>32.084979381057863</v>
      </c>
    </row>
    <row r="6572" spans="1:2" x14ac:dyDescent="0.3">
      <c r="A6572">
        <v>1.0347961393874443</v>
      </c>
      <c r="B6572">
        <v>32.081412069372703</v>
      </c>
    </row>
    <row r="6573" spans="1:2" x14ac:dyDescent="0.3">
      <c r="A6573">
        <v>1.0349322547111781</v>
      </c>
      <c r="B6573">
        <v>32.077551346435691</v>
      </c>
    </row>
    <row r="6574" spans="1:2" x14ac:dyDescent="0.3">
      <c r="A6574">
        <v>1.0351001149667332</v>
      </c>
      <c r="B6574">
        <v>32.072661218530754</v>
      </c>
    </row>
    <row r="6575" spans="1:2" x14ac:dyDescent="0.3">
      <c r="A6575">
        <v>1.0352910293757309</v>
      </c>
      <c r="B6575">
        <v>32.06692635095061</v>
      </c>
    </row>
    <row r="6576" spans="1:2" x14ac:dyDescent="0.3">
      <c r="A6576">
        <v>1.0354280693415727</v>
      </c>
      <c r="B6576">
        <v>32.062696253348527</v>
      </c>
    </row>
    <row r="6577" spans="1:2" x14ac:dyDescent="0.3">
      <c r="A6577">
        <v>1.0355651093074145</v>
      </c>
      <c r="B6577">
        <v>32.058371275199796</v>
      </c>
    </row>
    <row r="6578" spans="1:2" x14ac:dyDescent="0.3">
      <c r="A6578">
        <v>1.035731506202668</v>
      </c>
      <c r="B6578">
        <v>32.052992280320112</v>
      </c>
    </row>
    <row r="6579" spans="1:2" x14ac:dyDescent="0.3">
      <c r="A6579">
        <v>1.0359199001989363</v>
      </c>
      <c r="B6579">
        <v>32.046733447483476</v>
      </c>
    </row>
    <row r="6580" spans="1:2" x14ac:dyDescent="0.3">
      <c r="A6580">
        <v>1.0360913523793793</v>
      </c>
      <c r="B6580">
        <v>32.040881739904968</v>
      </c>
    </row>
    <row r="6581" spans="1:2" x14ac:dyDescent="0.3">
      <c r="A6581">
        <v>1.0362302187634123</v>
      </c>
      <c r="B6581">
        <v>32.036033464619322</v>
      </c>
    </row>
    <row r="6582" spans="1:2" x14ac:dyDescent="0.3">
      <c r="A6582">
        <v>1.0363592382175657</v>
      </c>
      <c r="B6582">
        <v>32.03144179513464</v>
      </c>
    </row>
    <row r="6583" spans="1:2" x14ac:dyDescent="0.3">
      <c r="A6583">
        <v>1.0365096578279052</v>
      </c>
      <c r="B6583">
        <v>32.025982517107309</v>
      </c>
    </row>
    <row r="6584" spans="1:2" x14ac:dyDescent="0.3">
      <c r="A6584">
        <v>1.0366919836653601</v>
      </c>
      <c r="B6584">
        <v>32.019212297331933</v>
      </c>
    </row>
    <row r="6585" spans="1:2" x14ac:dyDescent="0.3">
      <c r="A6585">
        <v>1.036877541507808</v>
      </c>
      <c r="B6585">
        <v>32.012150025055988</v>
      </c>
    </row>
    <row r="6586" spans="1:2" x14ac:dyDescent="0.3">
      <c r="A6586">
        <v>1.0370310171473216</v>
      </c>
      <c r="B6586">
        <v>32.006177699496732</v>
      </c>
    </row>
    <row r="6587" spans="1:2" x14ac:dyDescent="0.3">
      <c r="A6587">
        <v>1.0371598304983571</v>
      </c>
      <c r="B6587">
        <v>32.001073495127095</v>
      </c>
    </row>
    <row r="6588" spans="1:2" x14ac:dyDescent="0.3">
      <c r="A6588">
        <v>1.0372959458624167</v>
      </c>
      <c r="B6588">
        <v>31.995589151978269</v>
      </c>
    </row>
    <row r="6589" spans="1:2" x14ac:dyDescent="0.3">
      <c r="A6589">
        <v>1.0374638061342645</v>
      </c>
      <c r="B6589">
        <v>31.988697306837992</v>
      </c>
    </row>
    <row r="6590" spans="1:2" x14ac:dyDescent="0.3">
      <c r="A6590">
        <v>1.0376547205011515</v>
      </c>
      <c r="B6590">
        <v>31.980686571750006</v>
      </c>
    </row>
    <row r="6591" spans="1:2" x14ac:dyDescent="0.3">
      <c r="A6591">
        <v>1.037791760476098</v>
      </c>
      <c r="B6591">
        <v>31.974823344008275</v>
      </c>
    </row>
    <row r="6592" spans="1:2" x14ac:dyDescent="0.3">
      <c r="A6592">
        <v>1.0379288004510445</v>
      </c>
      <c r="B6592">
        <v>31.968865665130416</v>
      </c>
    </row>
    <row r="6593" spans="1:2" x14ac:dyDescent="0.3">
      <c r="A6593">
        <v>1.0380951973404084</v>
      </c>
      <c r="B6593">
        <v>31.961504793531041</v>
      </c>
    </row>
    <row r="6594" spans="1:2" x14ac:dyDescent="0.3">
      <c r="A6594">
        <v>1.0382835913145372</v>
      </c>
      <c r="B6594">
        <v>31.953002867999121</v>
      </c>
    </row>
    <row r="6595" spans="1:2" x14ac:dyDescent="0.3">
      <c r="A6595">
        <v>1.038455043485953</v>
      </c>
      <c r="B6595">
        <v>31.945110512265483</v>
      </c>
    </row>
    <row r="6596" spans="1:2" x14ac:dyDescent="0.3">
      <c r="A6596">
        <v>1.0385939098904409</v>
      </c>
      <c r="B6596">
        <v>31.938609943233772</v>
      </c>
    </row>
    <row r="6597" spans="1:2" x14ac:dyDescent="0.3">
      <c r="A6597">
        <v>1.0387229293780944</v>
      </c>
      <c r="B6597">
        <v>31.932483559428224</v>
      </c>
    </row>
    <row r="6598" spans="1:2" x14ac:dyDescent="0.3">
      <c r="A6598">
        <v>1.0388733490096145</v>
      </c>
      <c r="B6598">
        <v>31.925235520188519</v>
      </c>
    </row>
    <row r="6599" spans="1:2" x14ac:dyDescent="0.3">
      <c r="A6599">
        <v>1.0390556748298856</v>
      </c>
      <c r="B6599">
        <v>31.916297864595204</v>
      </c>
    </row>
    <row r="6600" spans="1:2" x14ac:dyDescent="0.3">
      <c r="A6600">
        <v>1.0392412326262248</v>
      </c>
      <c r="B6600">
        <v>31.907030585647071</v>
      </c>
    </row>
    <row r="6601" spans="1:2" x14ac:dyDescent="0.3">
      <c r="A6601">
        <v>1.0393947082573987</v>
      </c>
      <c r="B6601">
        <v>31.899235142853193</v>
      </c>
    </row>
    <row r="6602" spans="1:2" x14ac:dyDescent="0.3">
      <c r="A6602">
        <v>1.0395235216481993</v>
      </c>
      <c r="B6602">
        <v>31.892601240574876</v>
      </c>
    </row>
    <row r="6603" spans="1:2" x14ac:dyDescent="0.3">
      <c r="A6603">
        <v>1.0396596370668156</v>
      </c>
      <c r="B6603">
        <v>31.88550094692101</v>
      </c>
    </row>
    <row r="6604" spans="1:2" x14ac:dyDescent="0.3">
      <c r="A6604">
        <v>1.0398274973598958</v>
      </c>
      <c r="B6604">
        <v>31.8766169398599</v>
      </c>
    </row>
    <row r="6605" spans="1:2" x14ac:dyDescent="0.3">
      <c r="A6605">
        <v>1.0400184116708249</v>
      </c>
      <c r="B6605">
        <v>31.866341335477106</v>
      </c>
    </row>
    <row r="6606" spans="1:2" x14ac:dyDescent="0.3">
      <c r="A6606">
        <v>1.0401554516591993</v>
      </c>
      <c r="B6606">
        <v>31.85885295451757</v>
      </c>
    </row>
    <row r="6607" spans="1:2" x14ac:dyDescent="0.3">
      <c r="A6607">
        <v>1.0402924916475738</v>
      </c>
      <c r="B6607">
        <v>31.851270622022245</v>
      </c>
    </row>
    <row r="6608" spans="1:2" x14ac:dyDescent="0.3">
      <c r="A6608">
        <v>1.0404588885295492</v>
      </c>
      <c r="B6608">
        <v>31.841937739797004</v>
      </c>
    </row>
    <row r="6609" spans="1:2" x14ac:dyDescent="0.3">
      <c r="A6609">
        <v>1.0406472824745547</v>
      </c>
      <c r="B6609">
        <v>31.831204017459903</v>
      </c>
    </row>
    <row r="6610" spans="1:2" x14ac:dyDescent="0.3">
      <c r="A6610">
        <v>1.0408187346347453</v>
      </c>
      <c r="B6610">
        <v>31.821281408374187</v>
      </c>
    </row>
    <row r="6611" spans="1:2" x14ac:dyDescent="0.3">
      <c r="A6611">
        <v>1.0409576010667223</v>
      </c>
      <c r="B6611">
        <v>31.813137044070036</v>
      </c>
    </row>
    <row r="6612" spans="1:2" x14ac:dyDescent="0.3">
      <c r="A6612">
        <v>1.0410866205982765</v>
      </c>
      <c r="B6612">
        <v>31.805483905729904</v>
      </c>
    </row>
    <row r="6613" spans="1:2" x14ac:dyDescent="0.3">
      <c r="A6613">
        <v>1.0412370402569402</v>
      </c>
      <c r="B6613">
        <v>31.79645646455894</v>
      </c>
    </row>
    <row r="6614" spans="1:2" x14ac:dyDescent="0.3">
      <c r="A6614">
        <v>1.0414193660550835</v>
      </c>
      <c r="B6614">
        <v>31.7853628326158</v>
      </c>
    </row>
    <row r="6615" spans="1:2" x14ac:dyDescent="0.3">
      <c r="A6615">
        <v>1.04160492379369</v>
      </c>
      <c r="B6615">
        <v>31.773902338032173</v>
      </c>
    </row>
    <row r="6616" spans="1:2" x14ac:dyDescent="0.3">
      <c r="A6616">
        <v>1.0417583994156454</v>
      </c>
      <c r="B6616">
        <v>31.764293626215093</v>
      </c>
    </row>
    <row r="6617" spans="1:2" x14ac:dyDescent="0.3">
      <c r="A6617">
        <v>1.0418872128573926</v>
      </c>
      <c r="B6617">
        <v>31.756138357646392</v>
      </c>
    </row>
    <row r="6618" spans="1:2" x14ac:dyDescent="0.3">
      <c r="A6618">
        <v>1.0420233283444882</v>
      </c>
      <c r="B6618">
        <v>31.747430984171984</v>
      </c>
    </row>
    <row r="6619" spans="1:2" x14ac:dyDescent="0.3">
      <c r="A6619">
        <v>1.0421911886636752</v>
      </c>
      <c r="B6619">
        <v>31.736565851658966</v>
      </c>
    </row>
    <row r="6620" spans="1:2" x14ac:dyDescent="0.3">
      <c r="A6620">
        <v>1.0423821029052494</v>
      </c>
      <c r="B6620">
        <v>31.7240380609644</v>
      </c>
    </row>
    <row r="6621" spans="1:2" x14ac:dyDescent="0.3">
      <c r="A6621">
        <v>1.0425191429113336</v>
      </c>
      <c r="B6621">
        <v>31.714933712283266</v>
      </c>
    </row>
    <row r="6622" spans="1:2" x14ac:dyDescent="0.3">
      <c r="A6622">
        <v>1.0426561829174179</v>
      </c>
      <c r="B6622">
        <v>31.705735981611344</v>
      </c>
    </row>
    <row r="6623" spans="1:2" x14ac:dyDescent="0.3">
      <c r="A6623">
        <v>1.0428225797906241</v>
      </c>
      <c r="B6623">
        <v>31.694442421928571</v>
      </c>
    </row>
    <row r="6624" spans="1:2" x14ac:dyDescent="0.3">
      <c r="A6624">
        <v>1.0430109736997992</v>
      </c>
      <c r="B6624">
        <v>31.681489859432695</v>
      </c>
    </row>
    <row r="6625" spans="1:2" x14ac:dyDescent="0.3">
      <c r="A6625">
        <v>1.0431824258467135</v>
      </c>
      <c r="B6625">
        <v>31.669548902669657</v>
      </c>
    </row>
    <row r="6626" spans="1:2" x14ac:dyDescent="0.3">
      <c r="A6626">
        <v>1.0433212923130908</v>
      </c>
      <c r="B6626">
        <v>31.6597704647196</v>
      </c>
    </row>
    <row r="6627" spans="1:2" x14ac:dyDescent="0.3">
      <c r="A6627">
        <v>1.0434503118987157</v>
      </c>
      <c r="B6627">
        <v>31.650599667704316</v>
      </c>
    </row>
    <row r="6628" spans="1:2" x14ac:dyDescent="0.3">
      <c r="A6628">
        <v>1.0436007315903821</v>
      </c>
      <c r="B6628">
        <v>31.639803508327343</v>
      </c>
    </row>
    <row r="6629" spans="1:2" x14ac:dyDescent="0.3">
      <c r="A6629">
        <v>1.0437830573616824</v>
      </c>
      <c r="B6629">
        <v>31.626566964887665</v>
      </c>
    </row>
    <row r="6630" spans="1:2" x14ac:dyDescent="0.3">
      <c r="A6630">
        <v>1.0439686150313798</v>
      </c>
      <c r="B6630">
        <v>31.612926679323202</v>
      </c>
    </row>
    <row r="6631" spans="1:2" x14ac:dyDescent="0.3">
      <c r="A6631">
        <v>1.0441220906433577</v>
      </c>
      <c r="B6631">
        <v>31.601515897252725</v>
      </c>
    </row>
    <row r="6632" spans="1:2" x14ac:dyDescent="0.3">
      <c r="A6632">
        <v>1.0442509041469663</v>
      </c>
      <c r="B6632">
        <v>31.591848726934675</v>
      </c>
    </row>
    <row r="6633" spans="1:2" x14ac:dyDescent="0.3">
      <c r="A6633">
        <v>1.0443870197161016</v>
      </c>
      <c r="B6633">
        <v>31.58154434117672</v>
      </c>
    </row>
    <row r="6634" spans="1:2" x14ac:dyDescent="0.3">
      <c r="A6634">
        <v>1.0445548800661955</v>
      </c>
      <c r="B6634">
        <v>31.568710595737677</v>
      </c>
    </row>
    <row r="6635" spans="1:2" x14ac:dyDescent="0.3">
      <c r="A6635">
        <v>1.0447457942255414</v>
      </c>
      <c r="B6635">
        <v>31.553944980665467</v>
      </c>
    </row>
    <row r="6636" spans="1:2" x14ac:dyDescent="0.3">
      <c r="A6636">
        <v>1.0448828342535648</v>
      </c>
      <c r="B6636">
        <v>31.54323505419968</v>
      </c>
    </row>
    <row r="6637" spans="1:2" x14ac:dyDescent="0.3">
      <c r="A6637">
        <v>1.0450198742815882</v>
      </c>
      <c r="B6637">
        <v>31.532432384998661</v>
      </c>
    </row>
    <row r="6638" spans="1:2" x14ac:dyDescent="0.3">
      <c r="A6638">
        <v>1.0451862711447795</v>
      </c>
      <c r="B6638">
        <v>31.51919094309596</v>
      </c>
    </row>
    <row r="6639" spans="1:2" x14ac:dyDescent="0.3">
      <c r="A6639">
        <v>1.0453746650117388</v>
      </c>
      <c r="B6639">
        <v>31.504034152184218</v>
      </c>
    </row>
    <row r="6640" spans="1:2" x14ac:dyDescent="0.3">
      <c r="A6640">
        <v>1.045546117143495</v>
      </c>
      <c r="B6640">
        <v>31.490088259165269</v>
      </c>
    </row>
    <row r="6641" spans="1:2" x14ac:dyDescent="0.3">
      <c r="A6641">
        <v>1.0456849836510378</v>
      </c>
      <c r="B6641">
        <v>31.478686688229285</v>
      </c>
    </row>
    <row r="6642" spans="1:2" x14ac:dyDescent="0.3">
      <c r="A6642">
        <v>1.0458140033006345</v>
      </c>
      <c r="B6642">
        <v>31.468008460662666</v>
      </c>
    </row>
    <row r="6643" spans="1:2" x14ac:dyDescent="0.3">
      <c r="A6643">
        <v>1.0459644230310412</v>
      </c>
      <c r="B6643">
        <v>31.455455586806089</v>
      </c>
    </row>
    <row r="6644" spans="1:2" x14ac:dyDescent="0.3">
      <c r="A6644">
        <v>1.0461467487710472</v>
      </c>
      <c r="B6644">
        <v>31.44009079671001</v>
      </c>
    </row>
    <row r="6645" spans="1:2" x14ac:dyDescent="0.3">
      <c r="A6645">
        <v>1.0463323063611725</v>
      </c>
      <c r="B6645">
        <v>31.424285772943616</v>
      </c>
    </row>
    <row r="6646" spans="1:2" x14ac:dyDescent="0.3">
      <c r="A6646">
        <v>1.0464857819625466</v>
      </c>
      <c r="B6646">
        <v>31.411085465437296</v>
      </c>
    </row>
    <row r="6647" spans="1:2" x14ac:dyDescent="0.3">
      <c r="A6647">
        <v>1.046614595538623</v>
      </c>
      <c r="B6647">
        <v>31.399916987085962</v>
      </c>
    </row>
    <row r="6648" spans="1:2" x14ac:dyDescent="0.3">
      <c r="A6648">
        <v>1.0467507112029424</v>
      </c>
      <c r="B6648">
        <v>31.388026849488451</v>
      </c>
    </row>
    <row r="6649" spans="1:2" x14ac:dyDescent="0.3">
      <c r="A6649">
        <v>1.0469185715886582</v>
      </c>
      <c r="B6649">
        <v>31.373238474822546</v>
      </c>
    </row>
    <row r="6650" spans="1:2" x14ac:dyDescent="0.3">
      <c r="A6650">
        <v>1.0471094856535008</v>
      </c>
      <c r="B6650">
        <v>31.356251070670591</v>
      </c>
    </row>
    <row r="6651" spans="1:2" x14ac:dyDescent="0.3">
      <c r="A6651">
        <v>1.0472465257076291</v>
      </c>
      <c r="B6651">
        <v>31.343947156831675</v>
      </c>
    </row>
    <row r="6652" spans="1:2" x14ac:dyDescent="0.3">
      <c r="A6652">
        <v>1.0473835657617574</v>
      </c>
      <c r="B6652">
        <v>31.331551208997606</v>
      </c>
    </row>
    <row r="6653" spans="1:2" x14ac:dyDescent="0.3">
      <c r="A6653">
        <v>1.0475499626138416</v>
      </c>
      <c r="B6653">
        <v>31.316376137370199</v>
      </c>
    </row>
    <row r="6654" spans="1:2" x14ac:dyDescent="0.3">
      <c r="A6654">
        <v>1.0477383564325657</v>
      </c>
      <c r="B6654">
        <v>31.299031379434389</v>
      </c>
    </row>
    <row r="6655" spans="1:2" x14ac:dyDescent="0.3">
      <c r="A6655">
        <v>1.0479098085474725</v>
      </c>
      <c r="B6655">
        <v>31.283095462392104</v>
      </c>
    </row>
    <row r="6656" spans="1:2" x14ac:dyDescent="0.3">
      <c r="A6656">
        <v>1.0480486751027773</v>
      </c>
      <c r="B6656">
        <v>31.270082914197097</v>
      </c>
    </row>
    <row r="6657" spans="1:2" x14ac:dyDescent="0.3">
      <c r="A6657">
        <v>1.0481776948259387</v>
      </c>
      <c r="B6657">
        <v>31.257908612799053</v>
      </c>
    </row>
    <row r="6658" spans="1:2" x14ac:dyDescent="0.3">
      <c r="A6658">
        <v>1.0483281146006844</v>
      </c>
      <c r="B6658">
        <v>31.243612343905784</v>
      </c>
    </row>
    <row r="6659" spans="1:2" x14ac:dyDescent="0.3">
      <c r="A6659">
        <v>1.0485104403052439</v>
      </c>
      <c r="B6659">
        <v>31.226135566764764</v>
      </c>
    </row>
    <row r="6660" spans="1:2" x14ac:dyDescent="0.3">
      <c r="A6660">
        <v>1.0486959978057131</v>
      </c>
      <c r="B6660">
        <v>31.208182480384075</v>
      </c>
    </row>
    <row r="6661" spans="1:2" x14ac:dyDescent="0.3">
      <c r="A6661">
        <v>1.0488494733960043</v>
      </c>
      <c r="B6661">
        <v>31.193206533942423</v>
      </c>
    </row>
    <row r="6662" spans="1:2" x14ac:dyDescent="0.3">
      <c r="A6662">
        <v>1.0489782870548026</v>
      </c>
      <c r="B6662">
        <v>31.180548466824391</v>
      </c>
    </row>
    <row r="6663" spans="1:2" x14ac:dyDescent="0.3">
      <c r="A6663">
        <v>1.0491144028269797</v>
      </c>
      <c r="B6663">
        <v>31.167085026920578</v>
      </c>
    </row>
    <row r="6664" spans="1:2" x14ac:dyDescent="0.3">
      <c r="A6664">
        <v>1.0492822632529368</v>
      </c>
      <c r="B6664">
        <v>31.150357473165574</v>
      </c>
    </row>
    <row r="6665" spans="1:2" x14ac:dyDescent="0.3">
      <c r="A6665">
        <v>1.0494731772116743</v>
      </c>
      <c r="B6665">
        <v>31.131165983165566</v>
      </c>
    </row>
    <row r="6666" spans="1:2" x14ac:dyDescent="0.3">
      <c r="A6666">
        <v>1.0496102172959985</v>
      </c>
      <c r="B6666">
        <v>31.117280868986978</v>
      </c>
    </row>
    <row r="6667" spans="1:2" x14ac:dyDescent="0.3">
      <c r="A6667">
        <v>1.0497472573803226</v>
      </c>
      <c r="B6667">
        <v>31.103304498816563</v>
      </c>
    </row>
    <row r="6668" spans="1:2" x14ac:dyDescent="0.3">
      <c r="A6668">
        <v>1.0499136542203784</v>
      </c>
      <c r="B6668">
        <v>31.086211502532603</v>
      </c>
    </row>
    <row r="6669" spans="1:2" x14ac:dyDescent="0.3">
      <c r="A6669">
        <v>1.0501020479852587</v>
      </c>
      <c r="B6669">
        <v>31.066696683301746</v>
      </c>
    </row>
    <row r="6670" spans="1:2" x14ac:dyDescent="0.3">
      <c r="A6670">
        <v>1.0502735000818375</v>
      </c>
      <c r="B6670">
        <v>31.04878715046377</v>
      </c>
    </row>
    <row r="6671" spans="1:2" x14ac:dyDescent="0.3">
      <c r="A6671">
        <v>1.0504123666913086</v>
      </c>
      <c r="B6671">
        <v>31.034176991932576</v>
      </c>
    </row>
    <row r="6672" spans="1:2" x14ac:dyDescent="0.3">
      <c r="A6672">
        <v>1.0505413864972797</v>
      </c>
      <c r="B6672">
        <v>31.020519098437607</v>
      </c>
    </row>
    <row r="6673" spans="1:2" x14ac:dyDescent="0.3">
      <c r="A6673">
        <v>1.0506918063218069</v>
      </c>
      <c r="B6673">
        <v>31.004494065477591</v>
      </c>
    </row>
    <row r="6674" spans="1:2" x14ac:dyDescent="0.3">
      <c r="A6674">
        <v>1.0508741319871009</v>
      </c>
      <c r="B6674">
        <v>30.984923150564697</v>
      </c>
    </row>
    <row r="6675" spans="1:2" x14ac:dyDescent="0.3">
      <c r="A6675">
        <v>1.0510596893884749</v>
      </c>
      <c r="B6675">
        <v>30.964840294749667</v>
      </c>
    </row>
    <row r="6676" spans="1:2" x14ac:dyDescent="0.3">
      <c r="A6676">
        <v>1.0512131649673657</v>
      </c>
      <c r="B6676">
        <v>30.948103933271046</v>
      </c>
    </row>
    <row r="6677" spans="1:2" x14ac:dyDescent="0.3">
      <c r="A6677">
        <v>1.0513419787187448</v>
      </c>
      <c r="B6677">
        <v>30.933969118645955</v>
      </c>
    </row>
    <row r="6678" spans="1:2" x14ac:dyDescent="0.3">
      <c r="A6678">
        <v>1.0514780946109268</v>
      </c>
      <c r="B6678">
        <v>30.918946011308613</v>
      </c>
    </row>
    <row r="6679" spans="1:2" x14ac:dyDescent="0.3">
      <c r="A6679">
        <v>1.0516459550816373</v>
      </c>
      <c r="B6679">
        <v>30.900296190381138</v>
      </c>
    </row>
    <row r="6680" spans="1:2" x14ac:dyDescent="0.3">
      <c r="A6680">
        <v>1.0518368689234163</v>
      </c>
      <c r="B6680">
        <v>30.878919980340992</v>
      </c>
    </row>
    <row r="6681" spans="1:2" x14ac:dyDescent="0.3">
      <c r="A6681">
        <v>1.0519739090419411</v>
      </c>
      <c r="B6681">
        <v>30.863467645677368</v>
      </c>
    </row>
    <row r="6682" spans="1:2" x14ac:dyDescent="0.3">
      <c r="A6682">
        <v>1.0521109491604659</v>
      </c>
      <c r="B6682">
        <v>30.847924902068183</v>
      </c>
    </row>
    <row r="6683" spans="1:2" x14ac:dyDescent="0.3">
      <c r="A6683">
        <v>1.0522773459877608</v>
      </c>
      <c r="B6683">
        <v>30.828931134135328</v>
      </c>
    </row>
    <row r="6684" spans="1:2" x14ac:dyDescent="0.3">
      <c r="A6684">
        <v>1.0524657396936443</v>
      </c>
      <c r="B6684">
        <v>30.807265798413489</v>
      </c>
    </row>
    <row r="6685" spans="1:2" x14ac:dyDescent="0.3">
      <c r="A6685">
        <v>1.0526371917706503</v>
      </c>
      <c r="B6685">
        <v>30.78740054922639</v>
      </c>
    </row>
    <row r="6686" spans="1:2" x14ac:dyDescent="0.3">
      <c r="A6686">
        <v>1.0527760584404766</v>
      </c>
      <c r="B6686">
        <v>30.771207354637394</v>
      </c>
    </row>
    <row r="6687" spans="1:2" x14ac:dyDescent="0.3">
      <c r="A6687">
        <v>1.0529050783381149</v>
      </c>
      <c r="B6687">
        <v>30.756079472239087</v>
      </c>
    </row>
    <row r="6688" spans="1:2" x14ac:dyDescent="0.3">
      <c r="A6688">
        <v>1.0530554982176916</v>
      </c>
      <c r="B6688">
        <v>30.73834161354392</v>
      </c>
    </row>
    <row r="6689" spans="1:2" x14ac:dyDescent="0.3">
      <c r="A6689">
        <v>1.0532378238402706</v>
      </c>
      <c r="B6689">
        <v>30.716695994703009</v>
      </c>
    </row>
    <row r="6690" spans="1:2" x14ac:dyDescent="0.3">
      <c r="A6690">
        <v>1.0534233811338223</v>
      </c>
      <c r="B6690">
        <v>30.69450327501939</v>
      </c>
    </row>
    <row r="6691" spans="1:2" x14ac:dyDescent="0.3">
      <c r="A6691">
        <v>1.0535768567011705</v>
      </c>
      <c r="B6691">
        <v>30.676023055520218</v>
      </c>
    </row>
    <row r="6692" spans="1:2" x14ac:dyDescent="0.3">
      <c r="A6692">
        <v>1.05370567055455</v>
      </c>
      <c r="B6692">
        <v>30.660425453087591</v>
      </c>
    </row>
    <row r="6693" spans="1:2" x14ac:dyDescent="0.3">
      <c r="A6693">
        <v>1.0538417865783007</v>
      </c>
      <c r="B6693">
        <v>30.643857494780466</v>
      </c>
    </row>
    <row r="6694" spans="1:2" x14ac:dyDescent="0.3">
      <c r="A6694">
        <v>1.0540096470981575</v>
      </c>
      <c r="B6694">
        <v>30.623303775708411</v>
      </c>
    </row>
    <row r="6695" spans="1:2" x14ac:dyDescent="0.3">
      <c r="A6695">
        <v>1.0542005608129483</v>
      </c>
      <c r="B6695">
        <v>30.599763868632451</v>
      </c>
    </row>
    <row r="6696" spans="1:2" x14ac:dyDescent="0.3">
      <c r="A6696">
        <v>1.0543376009695817</v>
      </c>
      <c r="B6696">
        <v>30.582759482342116</v>
      </c>
    </row>
    <row r="6697" spans="1:2" x14ac:dyDescent="0.3">
      <c r="A6697">
        <v>1.0544746411262151</v>
      </c>
      <c r="B6697">
        <v>30.565665602971833</v>
      </c>
    </row>
    <row r="6698" spans="1:2" x14ac:dyDescent="0.3">
      <c r="A6698">
        <v>1.0546410379402225</v>
      </c>
      <c r="B6698">
        <v>30.544789659670659</v>
      </c>
    </row>
    <row r="6699" spans="1:2" x14ac:dyDescent="0.3">
      <c r="A6699">
        <v>1.0548294315824558</v>
      </c>
      <c r="B6699">
        <v>30.520994986028267</v>
      </c>
    </row>
    <row r="6700" spans="1:2" x14ac:dyDescent="0.3">
      <c r="A6700">
        <v>1.0550008836388995</v>
      </c>
      <c r="B6700">
        <v>30.499193406333273</v>
      </c>
    </row>
    <row r="6701" spans="1:2" x14ac:dyDescent="0.3">
      <c r="A6701">
        <v>1.0551397503750304</v>
      </c>
      <c r="B6701">
        <v>30.481432953438695</v>
      </c>
    </row>
    <row r="6702" spans="1:2" x14ac:dyDescent="0.3">
      <c r="A6702">
        <v>1.055268770372765</v>
      </c>
      <c r="B6702">
        <v>30.464849803192983</v>
      </c>
    </row>
    <row r="6703" spans="1:2" x14ac:dyDescent="0.3">
      <c r="A6703">
        <v>1.0554191903124663</v>
      </c>
      <c r="B6703">
        <v>30.445416360235658</v>
      </c>
    </row>
    <row r="6704" spans="1:2" x14ac:dyDescent="0.3">
      <c r="A6704">
        <v>1.0556015158892837</v>
      </c>
      <c r="B6704">
        <v>30.42171705071361</v>
      </c>
    </row>
    <row r="6705" spans="1:2" x14ac:dyDescent="0.3">
      <c r="A6705">
        <v>1.055787073067064</v>
      </c>
      <c r="B6705">
        <v>30.397435979818244</v>
      </c>
    </row>
    <row r="6706" spans="1:2" x14ac:dyDescent="0.3">
      <c r="A6706">
        <v>1.0559405486229172</v>
      </c>
      <c r="B6706">
        <v>30.377229788076736</v>
      </c>
    </row>
    <row r="6707" spans="1:2" x14ac:dyDescent="0.3">
      <c r="A6707">
        <v>1.0560693625872331</v>
      </c>
      <c r="B6707">
        <v>30.360184472357673</v>
      </c>
    </row>
    <row r="6708" spans="1:2" x14ac:dyDescent="0.3">
      <c r="A6708">
        <v>1.0562054787534769</v>
      </c>
      <c r="B6708">
        <v>30.342087657314451</v>
      </c>
    </row>
    <row r="6709" spans="1:2" x14ac:dyDescent="0.3">
      <c r="A6709">
        <v>1.0563733393267416</v>
      </c>
      <c r="B6709">
        <v>30.319649861470293</v>
      </c>
    </row>
    <row r="6710" spans="1:2" x14ac:dyDescent="0.3">
      <c r="A6710">
        <v>1.0565642529054147</v>
      </c>
      <c r="B6710">
        <v>30.293968932052991</v>
      </c>
    </row>
    <row r="6711" spans="1:2" x14ac:dyDescent="0.3">
      <c r="A6711">
        <v>1.0567012931039554</v>
      </c>
      <c r="B6711">
        <v>30.275428848088417</v>
      </c>
    </row>
    <row r="6712" spans="1:2" x14ac:dyDescent="0.3">
      <c r="A6712">
        <v>1.0568383333024962</v>
      </c>
      <c r="B6712">
        <v>30.256800255497502</v>
      </c>
    </row>
    <row r="6713" spans="1:2" x14ac:dyDescent="0.3">
      <c r="A6713">
        <v>1.0570047301029126</v>
      </c>
      <c r="B6713">
        <v>30.234062171589571</v>
      </c>
    </row>
    <row r="6714" spans="1:2" x14ac:dyDescent="0.3">
      <c r="A6714">
        <v>1.0571931236773868</v>
      </c>
      <c r="B6714">
        <v>30.208160966902952</v>
      </c>
    </row>
    <row r="6715" spans="1:2" x14ac:dyDescent="0.3">
      <c r="A6715">
        <v>1.0573645757125549</v>
      </c>
      <c r="B6715">
        <v>30.184443923967201</v>
      </c>
    </row>
    <row r="6716" spans="1:2" x14ac:dyDescent="0.3">
      <c r="A6716">
        <v>1.057503442520676</v>
      </c>
      <c r="B6716">
        <v>30.165133189991572</v>
      </c>
    </row>
    <row r="6717" spans="1:2" x14ac:dyDescent="0.3">
      <c r="A6717">
        <v>1.0576324626264675</v>
      </c>
      <c r="B6717">
        <v>30.147110607105464</v>
      </c>
    </row>
    <row r="6718" spans="1:2" x14ac:dyDescent="0.3">
      <c r="A6718">
        <v>1.0577828826311568</v>
      </c>
      <c r="B6718">
        <v>30.1260001201397</v>
      </c>
    </row>
    <row r="6719" spans="1:2" x14ac:dyDescent="0.3">
      <c r="A6719">
        <v>1.057965208159604</v>
      </c>
      <c r="B6719">
        <v>30.100269707237242</v>
      </c>
    </row>
    <row r="6720" spans="1:2" x14ac:dyDescent="0.3">
      <c r="A6720">
        <v>1.0581507652145088</v>
      </c>
      <c r="B6720">
        <v>30.073923399388246</v>
      </c>
    </row>
    <row r="6721" spans="1:2" x14ac:dyDescent="0.3">
      <c r="A6721">
        <v>1.0583042407591183</v>
      </c>
      <c r="B6721">
        <v>30.052010445422582</v>
      </c>
    </row>
    <row r="6722" spans="1:2" x14ac:dyDescent="0.3">
      <c r="A6722">
        <v>1.0584330548427776</v>
      </c>
      <c r="B6722">
        <v>30.033533602001313</v>
      </c>
    </row>
    <row r="6723" spans="1:2" x14ac:dyDescent="0.3">
      <c r="A6723">
        <v>1.0585691711617407</v>
      </c>
      <c r="B6723">
        <v>30.013925098252471</v>
      </c>
    </row>
    <row r="6724" spans="1:2" x14ac:dyDescent="0.3">
      <c r="A6724">
        <v>1.05873703179253</v>
      </c>
      <c r="B6724">
        <v>29.989624494388988</v>
      </c>
    </row>
    <row r="6725" spans="1:2" x14ac:dyDescent="0.3">
      <c r="A6725">
        <v>1.0589279452269316</v>
      </c>
      <c r="B6725">
        <v>29.961826863269909</v>
      </c>
    </row>
    <row r="6726" spans="1:2" x14ac:dyDescent="0.3">
      <c r="A6726">
        <v>1.0590649854710583</v>
      </c>
      <c r="B6726">
        <v>29.941768616594686</v>
      </c>
    </row>
    <row r="6727" spans="1:2" x14ac:dyDescent="0.3">
      <c r="A6727">
        <v>1.0592020257151851</v>
      </c>
      <c r="B6727">
        <v>29.921622914090655</v>
      </c>
    </row>
    <row r="6728" spans="1:2" x14ac:dyDescent="0.3">
      <c r="A6728">
        <v>1.0593684225019473</v>
      </c>
      <c r="B6728">
        <v>29.897044157801606</v>
      </c>
    </row>
    <row r="6729" spans="1:2" x14ac:dyDescent="0.3">
      <c r="A6729">
        <v>1.0595568160051421</v>
      </c>
      <c r="B6729">
        <v>29.86906085152777</v>
      </c>
    </row>
    <row r="6730" spans="1:2" x14ac:dyDescent="0.3">
      <c r="A6730">
        <v>1.0597282680186189</v>
      </c>
      <c r="B6730">
        <v>29.84345068882752</v>
      </c>
    </row>
    <row r="6731" spans="1:2" x14ac:dyDescent="0.3">
      <c r="A6731">
        <v>1.0598671349041275</v>
      </c>
      <c r="B6731">
        <v>29.822607846261803</v>
      </c>
    </row>
    <row r="6732" spans="1:2" x14ac:dyDescent="0.3">
      <c r="A6732">
        <v>1.059996155125426</v>
      </c>
      <c r="B6732">
        <v>29.803162776188689</v>
      </c>
    </row>
    <row r="6733" spans="1:2" x14ac:dyDescent="0.3">
      <c r="A6733">
        <v>1.0601465751997354</v>
      </c>
      <c r="B6733">
        <v>29.780395079655463</v>
      </c>
    </row>
    <row r="6734" spans="1:2" x14ac:dyDescent="0.3">
      <c r="A6734">
        <v>1.0603289006776762</v>
      </c>
      <c r="B6734">
        <v>29.752657719084596</v>
      </c>
    </row>
    <row r="6735" spans="1:2" x14ac:dyDescent="0.3">
      <c r="A6735">
        <v>1.0605144576035135</v>
      </c>
      <c r="B6735">
        <v>29.72427088434203</v>
      </c>
    </row>
    <row r="6736" spans="1:2" x14ac:dyDescent="0.3">
      <c r="A6736">
        <v>1.0606679331373483</v>
      </c>
      <c r="B6736">
        <v>29.700671697627751</v>
      </c>
    </row>
    <row r="6737" spans="1:2" x14ac:dyDescent="0.3">
      <c r="A6737">
        <v>1.0607967473481841</v>
      </c>
      <c r="B6737">
        <v>29.680780619172445</v>
      </c>
    </row>
    <row r="6738" spans="1:2" x14ac:dyDescent="0.3">
      <c r="A6738">
        <v>1.0609328638293352</v>
      </c>
      <c r="B6738">
        <v>29.659678764334572</v>
      </c>
    </row>
    <row r="6739" spans="1:2" x14ac:dyDescent="0.3">
      <c r="A6739">
        <v>1.0611007245216073</v>
      </c>
      <c r="B6739">
        <v>29.633538063317488</v>
      </c>
    </row>
    <row r="6740" spans="1:2" x14ac:dyDescent="0.3">
      <c r="A6740">
        <v>1.0612916378046355</v>
      </c>
      <c r="B6740">
        <v>29.603649690977111</v>
      </c>
    </row>
    <row r="6741" spans="1:2" x14ac:dyDescent="0.3">
      <c r="A6741">
        <v>1.0614286780978939</v>
      </c>
      <c r="B6741">
        <v>29.582091993222544</v>
      </c>
    </row>
    <row r="6742" spans="1:2" x14ac:dyDescent="0.3">
      <c r="A6742">
        <v>1.0615657183911522</v>
      </c>
      <c r="B6742">
        <v>29.560447960518673</v>
      </c>
    </row>
    <row r="6743" spans="1:2" x14ac:dyDescent="0.3">
      <c r="A6743">
        <v>1.0617321151644539</v>
      </c>
      <c r="B6743">
        <v>29.5340514281902</v>
      </c>
    </row>
    <row r="6744" spans="1:2" x14ac:dyDescent="0.3">
      <c r="A6744">
        <v>1.0619205085934804</v>
      </c>
      <c r="B6744">
        <v>29.50401206625617</v>
      </c>
    </row>
    <row r="6745" spans="1:2" x14ac:dyDescent="0.3">
      <c r="A6745">
        <v>1.0620919605851673</v>
      </c>
      <c r="B6745">
        <v>29.476532597901649</v>
      </c>
    </row>
    <row r="6746" spans="1:2" x14ac:dyDescent="0.3">
      <c r="A6746">
        <v>1.0622308275531476</v>
      </c>
      <c r="B6746">
        <v>29.454177010003217</v>
      </c>
    </row>
    <row r="6747" spans="1:2" x14ac:dyDescent="0.3">
      <c r="A6747">
        <v>1.0623598478968508</v>
      </c>
      <c r="B6747">
        <v>29.433327504260912</v>
      </c>
    </row>
    <row r="6748" spans="1:2" x14ac:dyDescent="0.3">
      <c r="A6748">
        <v>1.062510268045161</v>
      </c>
      <c r="B6748">
        <v>29.408923721864333</v>
      </c>
    </row>
    <row r="6749" spans="1:2" x14ac:dyDescent="0.3">
      <c r="A6749">
        <v>1.0626925934709648</v>
      </c>
      <c r="B6749">
        <v>29.379205131693446</v>
      </c>
    </row>
    <row r="6750" spans="1:2" x14ac:dyDescent="0.3">
      <c r="A6750">
        <v>1.0628781502625206</v>
      </c>
      <c r="B6750">
        <v>29.348804069689212</v>
      </c>
    </row>
    <row r="6751" spans="1:2" x14ac:dyDescent="0.3">
      <c r="A6751">
        <v>1.0630316257862809</v>
      </c>
      <c r="B6751">
        <v>29.323540494015017</v>
      </c>
    </row>
    <row r="6752" spans="1:2" x14ac:dyDescent="0.3">
      <c r="A6752">
        <v>1.0631604401315062</v>
      </c>
      <c r="B6752">
        <v>29.30225357599263</v>
      </c>
    </row>
    <row r="6753" spans="1:2" x14ac:dyDescent="0.3">
      <c r="A6753">
        <v>1.0632965567834991</v>
      </c>
      <c r="B6753">
        <v>29.279677872729604</v>
      </c>
    </row>
    <row r="6754" spans="1:2" x14ac:dyDescent="0.3">
      <c r="A6754">
        <v>1.0634644175410397</v>
      </c>
      <c r="B6754">
        <v>29.251721221855426</v>
      </c>
    </row>
    <row r="6755" spans="1:2" x14ac:dyDescent="0.3">
      <c r="A6755">
        <v>1.0636553306667191</v>
      </c>
      <c r="B6755">
        <v>29.219769702025129</v>
      </c>
    </row>
    <row r="6756" spans="1:2" x14ac:dyDescent="0.3">
      <c r="A6756">
        <v>1.0637923710125103</v>
      </c>
      <c r="B6756">
        <v>29.196732436794694</v>
      </c>
    </row>
    <row r="6757" spans="1:2" x14ac:dyDescent="0.3">
      <c r="A6757">
        <v>1.0639294113583015</v>
      </c>
      <c r="B6757">
        <v>29.173610025291122</v>
      </c>
    </row>
    <row r="6758" spans="1:2" x14ac:dyDescent="0.3">
      <c r="A6758">
        <v>1.0640958081186096</v>
      </c>
      <c r="B6758">
        <v>29.145420035589979</v>
      </c>
    </row>
    <row r="6759" spans="1:2" x14ac:dyDescent="0.3">
      <c r="A6759">
        <v>1.0642842014712535</v>
      </c>
      <c r="B6759">
        <v>29.113352273769678</v>
      </c>
    </row>
    <row r="6760" spans="1:2" x14ac:dyDescent="0.3">
      <c r="A6760">
        <v>1.0644556534413887</v>
      </c>
      <c r="B6760">
        <v>29.084028778455423</v>
      </c>
    </row>
    <row r="6761" spans="1:2" x14ac:dyDescent="0.3">
      <c r="A6761">
        <v>1.0645945204965865</v>
      </c>
      <c r="B6761">
        <v>29.060180994359232</v>
      </c>
    </row>
    <row r="6762" spans="1:2" x14ac:dyDescent="0.3">
      <c r="A6762">
        <v>1.064723540968999</v>
      </c>
      <c r="B6762">
        <v>29.03794620598249</v>
      </c>
    </row>
    <row r="6763" spans="1:2" x14ac:dyDescent="0.3">
      <c r="A6763">
        <v>1.0648739611954194</v>
      </c>
      <c r="B6763">
        <v>29.011928745332053</v>
      </c>
    </row>
    <row r="6764" spans="1:2" x14ac:dyDescent="0.3">
      <c r="A6764">
        <v>1.065056286567994</v>
      </c>
      <c r="B6764">
        <v>28.980256199393928</v>
      </c>
    </row>
    <row r="6765" spans="1:2" x14ac:dyDescent="0.3">
      <c r="A6765">
        <v>1.0652418432210968</v>
      </c>
      <c r="B6765">
        <v>28.947868792543382</v>
      </c>
    </row>
    <row r="6766" spans="1:2" x14ac:dyDescent="0.3">
      <c r="A6766">
        <v>1.0653953187357266</v>
      </c>
      <c r="B6766">
        <v>28.92096398039919</v>
      </c>
    </row>
    <row r="6767" spans="1:2" x14ac:dyDescent="0.3">
      <c r="A6767">
        <v>1.0655241332218892</v>
      </c>
      <c r="B6767">
        <v>28.898300716394886</v>
      </c>
    </row>
    <row r="6768" spans="1:2" x14ac:dyDescent="0.3">
      <c r="A6768">
        <v>1.0656602500525028</v>
      </c>
      <c r="B6768">
        <v>28.874271827456436</v>
      </c>
    </row>
    <row r="6769" spans="1:2" x14ac:dyDescent="0.3">
      <c r="A6769">
        <v>1.0658281108789094</v>
      </c>
      <c r="B6769">
        <v>28.844524804238763</v>
      </c>
    </row>
    <row r="6770" spans="1:2" x14ac:dyDescent="0.3">
      <c r="A6770">
        <v>1.0660190238424645</v>
      </c>
      <c r="B6770">
        <v>28.810539356691869</v>
      </c>
    </row>
    <row r="6771" spans="1:2" x14ac:dyDescent="0.3">
      <c r="A6771">
        <v>1.0661560642440326</v>
      </c>
      <c r="B6771">
        <v>28.786043574417558</v>
      </c>
    </row>
    <row r="6772" spans="1:2" x14ac:dyDescent="0.3">
      <c r="A6772">
        <v>1.0662931046456008</v>
      </c>
      <c r="B6772">
        <v>28.761463902028616</v>
      </c>
    </row>
    <row r="6773" spans="1:2" x14ac:dyDescent="0.3">
      <c r="A6773">
        <v>1.0664595013936697</v>
      </c>
      <c r="B6773">
        <v>28.731506189595581</v>
      </c>
    </row>
    <row r="6774" spans="1:2" x14ac:dyDescent="0.3">
      <c r="A6774">
        <v>1.0666478946684317</v>
      </c>
      <c r="B6774">
        <v>28.697439286241579</v>
      </c>
    </row>
    <row r="6775" spans="1:2" x14ac:dyDescent="0.3">
      <c r="A6775">
        <v>1.066819346617609</v>
      </c>
      <c r="B6775">
        <v>28.666298500601084</v>
      </c>
    </row>
    <row r="6776" spans="1:2" x14ac:dyDescent="0.3">
      <c r="A6776">
        <v>1.0669582137644067</v>
      </c>
      <c r="B6776">
        <v>28.64098024994346</v>
      </c>
    </row>
    <row r="6777" spans="1:2" x14ac:dyDescent="0.3">
      <c r="A6777">
        <v>1.0670872343711983</v>
      </c>
      <c r="B6777">
        <v>28.617380428479141</v>
      </c>
    </row>
    <row r="6778" spans="1:2" x14ac:dyDescent="0.3">
      <c r="A6778">
        <v>1.0672376546795472</v>
      </c>
      <c r="B6778">
        <v>28.589772975191114</v>
      </c>
    </row>
    <row r="6779" spans="1:2" x14ac:dyDescent="0.3">
      <c r="A6779">
        <v>1.0674199799983695</v>
      </c>
      <c r="B6779">
        <v>28.556175295823806</v>
      </c>
    </row>
    <row r="6780" spans="1:2" x14ac:dyDescent="0.3">
      <c r="A6780">
        <v>1.0676055365099535</v>
      </c>
      <c r="B6780">
        <v>28.521831001846827</v>
      </c>
    </row>
    <row r="6781" spans="1:2" x14ac:dyDescent="0.3">
      <c r="A6781">
        <v>1.0677590120166534</v>
      </c>
      <c r="B6781">
        <v>28.493309408234214</v>
      </c>
    </row>
    <row r="6782" spans="1:2" x14ac:dyDescent="0.3">
      <c r="A6782">
        <v>1.0678878266495906</v>
      </c>
      <c r="B6782">
        <v>28.46929038478244</v>
      </c>
    </row>
    <row r="6783" spans="1:2" x14ac:dyDescent="0.3">
      <c r="A6783">
        <v>1.0680239436656704</v>
      </c>
      <c r="B6783">
        <v>28.443830127521359</v>
      </c>
    </row>
    <row r="6784" spans="1:2" x14ac:dyDescent="0.3">
      <c r="A6784">
        <v>1.0681918045643377</v>
      </c>
      <c r="B6784">
        <v>28.412319732824383</v>
      </c>
    </row>
    <row r="6785" spans="1:2" x14ac:dyDescent="0.3">
      <c r="A6785">
        <v>1.0683827173622642</v>
      </c>
      <c r="B6785">
        <v>28.376331195411019</v>
      </c>
    </row>
    <row r="6786" spans="1:2" x14ac:dyDescent="0.3">
      <c r="A6786">
        <v>1.0685197578226839</v>
      </c>
      <c r="B6786">
        <v>28.350399107661961</v>
      </c>
    </row>
    <row r="6787" spans="1:2" x14ac:dyDescent="0.3">
      <c r="A6787">
        <v>1.0686567982831037</v>
      </c>
      <c r="B6787">
        <v>28.324384453089884</v>
      </c>
    </row>
    <row r="6788" spans="1:2" x14ac:dyDescent="0.3">
      <c r="A6788">
        <v>1.0688231950199902</v>
      </c>
      <c r="B6788">
        <v>28.292686161507859</v>
      </c>
    </row>
    <row r="6789" spans="1:2" x14ac:dyDescent="0.3">
      <c r="A6789">
        <v>1.0690115882161244</v>
      </c>
      <c r="B6789">
        <v>28.256650969501109</v>
      </c>
    </row>
    <row r="6790" spans="1:2" x14ac:dyDescent="0.3">
      <c r="A6790">
        <v>1.0691830401453102</v>
      </c>
      <c r="B6790">
        <v>28.223721080740734</v>
      </c>
    </row>
    <row r="6791" spans="1:2" x14ac:dyDescent="0.3">
      <c r="A6791">
        <v>1.0693219073877014</v>
      </c>
      <c r="B6791">
        <v>28.196955267693763</v>
      </c>
    </row>
    <row r="6792" spans="1:2" x14ac:dyDescent="0.3">
      <c r="A6792">
        <v>1.0694509281338667</v>
      </c>
      <c r="B6792">
        <v>28.172011753643357</v>
      </c>
    </row>
    <row r="6793" spans="1:2" x14ac:dyDescent="0.3">
      <c r="A6793">
        <v>1.0696013485276499</v>
      </c>
      <c r="B6793">
        <v>28.142839264790467</v>
      </c>
    </row>
    <row r="6794" spans="1:2" x14ac:dyDescent="0.3">
      <c r="A6794">
        <v>1.0697836737927957</v>
      </c>
      <c r="B6794">
        <v>28.10734681477712</v>
      </c>
    </row>
    <row r="6795" spans="1:2" x14ac:dyDescent="0.3">
      <c r="A6795">
        <v>1.06996923016096</v>
      </c>
      <c r="B6795">
        <v>28.071076658392439</v>
      </c>
    </row>
    <row r="6796" spans="1:2" x14ac:dyDescent="0.3">
      <c r="A6796">
        <v>1.0701227056611979</v>
      </c>
      <c r="B6796">
        <v>28.040964033944181</v>
      </c>
    </row>
    <row r="6797" spans="1:2" x14ac:dyDescent="0.3">
      <c r="A6797">
        <v>1.0702515204459924</v>
      </c>
      <c r="B6797">
        <v>28.015610924775515</v>
      </c>
    </row>
    <row r="6798" spans="1:2" x14ac:dyDescent="0.3">
      <c r="A6798">
        <v>1.0703876376533947</v>
      </c>
      <c r="B6798">
        <v>27.988742265042049</v>
      </c>
    </row>
    <row r="6799" spans="1:2" x14ac:dyDescent="0.3">
      <c r="A6799">
        <v>1.0705554986274983</v>
      </c>
      <c r="B6799">
        <v>27.95549691543625</v>
      </c>
    </row>
    <row r="6800" spans="1:2" x14ac:dyDescent="0.3">
      <c r="A6800">
        <v>1.0707464112576297</v>
      </c>
      <c r="B6800">
        <v>27.917537735220407</v>
      </c>
    </row>
    <row r="6801" spans="1:2" x14ac:dyDescent="0.3">
      <c r="A6801">
        <v>1.0708834517797934</v>
      </c>
      <c r="B6801">
        <v>27.890192708361681</v>
      </c>
    </row>
    <row r="6802" spans="1:2" x14ac:dyDescent="0.3">
      <c r="A6802">
        <v>1.0710204923019571</v>
      </c>
      <c r="B6802">
        <v>27.862766504714557</v>
      </c>
    </row>
    <row r="6803" spans="1:2" x14ac:dyDescent="0.3">
      <c r="A6803">
        <v>1.0711868890290335</v>
      </c>
      <c r="B6803">
        <v>27.829356178671361</v>
      </c>
    </row>
    <row r="6804" spans="1:2" x14ac:dyDescent="0.3">
      <c r="A6804">
        <v>1.0713752821465843</v>
      </c>
      <c r="B6804">
        <v>27.791385136447925</v>
      </c>
    </row>
    <row r="6805" spans="1:2" x14ac:dyDescent="0.3">
      <c r="A6805">
        <v>1.0715467340571321</v>
      </c>
      <c r="B6805">
        <v>27.756695774131444</v>
      </c>
    </row>
    <row r="6806" spans="1:2" x14ac:dyDescent="0.3">
      <c r="A6806">
        <v>1.0716856013986977</v>
      </c>
      <c r="B6806">
        <v>27.728506470743589</v>
      </c>
    </row>
    <row r="6807" spans="1:2" x14ac:dyDescent="0.3">
      <c r="A6807">
        <v>1.0718146222885165</v>
      </c>
      <c r="B6807">
        <v>27.702241689356075</v>
      </c>
    </row>
    <row r="6808" spans="1:2" x14ac:dyDescent="0.3">
      <c r="A6808">
        <v>1.071965042770908</v>
      </c>
      <c r="B6808">
        <v>27.671530386152241</v>
      </c>
    </row>
    <row r="6809" spans="1:2" x14ac:dyDescent="0.3">
      <c r="A6809">
        <v>1.0721473679830793</v>
      </c>
      <c r="B6809">
        <v>27.634175059722647</v>
      </c>
    </row>
    <row r="6810" spans="1:2" x14ac:dyDescent="0.3">
      <c r="A6810">
        <v>1.0723329242071447</v>
      </c>
      <c r="B6810">
        <v>27.596011623375528</v>
      </c>
    </row>
    <row r="6811" spans="1:2" x14ac:dyDescent="0.3">
      <c r="A6811">
        <v>1.0724863997026659</v>
      </c>
      <c r="B6811">
        <v>27.564335006668173</v>
      </c>
    </row>
    <row r="6812" spans="1:2" x14ac:dyDescent="0.3">
      <c r="A6812">
        <v>1.0726152146436025</v>
      </c>
      <c r="B6812">
        <v>27.537670566274258</v>
      </c>
    </row>
    <row r="6813" spans="1:2" x14ac:dyDescent="0.3">
      <c r="A6813">
        <v>1.0727513320471382</v>
      </c>
      <c r="B6813">
        <v>27.50941761158434</v>
      </c>
    </row>
    <row r="6814" spans="1:2" x14ac:dyDescent="0.3">
      <c r="A6814">
        <v>1.0729191930996189</v>
      </c>
      <c r="B6814">
        <v>27.474467130797272</v>
      </c>
    </row>
    <row r="6815" spans="1:2" x14ac:dyDescent="0.3">
      <c r="A6815">
        <v>1.0731101055611914</v>
      </c>
      <c r="B6815">
        <v>27.434571354151814</v>
      </c>
    </row>
    <row r="6816" spans="1:2" x14ac:dyDescent="0.3">
      <c r="A6816">
        <v>1.0732471461477961</v>
      </c>
      <c r="B6816">
        <v>27.405837902249182</v>
      </c>
    </row>
    <row r="6817" spans="1:2" x14ac:dyDescent="0.3">
      <c r="A6817">
        <v>1.0733841867344009</v>
      </c>
      <c r="B6817">
        <v>27.377024729898693</v>
      </c>
    </row>
    <row r="6818" spans="1:2" x14ac:dyDescent="0.3">
      <c r="A6818">
        <v>1.0735505834533652</v>
      </c>
      <c r="B6818">
        <v>27.341932306418304</v>
      </c>
    </row>
    <row r="6819" spans="1:2" x14ac:dyDescent="0.3">
      <c r="A6819">
        <v>1.0737389764932013</v>
      </c>
      <c r="B6819">
        <v>27.302059427930207</v>
      </c>
    </row>
    <row r="6820" spans="1:2" x14ac:dyDescent="0.3">
      <c r="A6820">
        <v>1.0739104283868668</v>
      </c>
      <c r="B6820">
        <v>27.265641654783575</v>
      </c>
    </row>
    <row r="6821" spans="1:2" x14ac:dyDescent="0.3">
      <c r="A6821">
        <v>1.0740492958307497</v>
      </c>
      <c r="B6821">
        <v>27.236054093520163</v>
      </c>
    </row>
    <row r="6822" spans="1:2" x14ac:dyDescent="0.3">
      <c r="A6822">
        <v>1.0741783168677481</v>
      </c>
      <c r="B6822">
        <v>27.208491547836044</v>
      </c>
    </row>
    <row r="6823" spans="1:2" x14ac:dyDescent="0.3">
      <c r="A6823">
        <v>1.0743287374415693</v>
      </c>
      <c r="B6823">
        <v>27.176268907440985</v>
      </c>
    </row>
    <row r="6824" spans="1:2" x14ac:dyDescent="0.3">
      <c r="A6824">
        <v>1.0745110626021184</v>
      </c>
      <c r="B6824">
        <v>27.137084120195997</v>
      </c>
    </row>
    <row r="6825" spans="1:2" x14ac:dyDescent="0.3">
      <c r="A6825">
        <v>1.0746966186826796</v>
      </c>
      <c r="B6825">
        <v>27.09706153367836</v>
      </c>
    </row>
    <row r="6826" spans="1:2" x14ac:dyDescent="0.3">
      <c r="A6826">
        <v>1.0748500941755148</v>
      </c>
      <c r="B6826">
        <v>27.063849242620496</v>
      </c>
    </row>
    <row r="6827" spans="1:2" x14ac:dyDescent="0.3">
      <c r="A6827">
        <v>1.0749789092760393</v>
      </c>
      <c r="B6827">
        <v>27.035897299037703</v>
      </c>
    </row>
    <row r="6828" spans="1:2" x14ac:dyDescent="0.3">
      <c r="A6828">
        <v>1.0751150268794207</v>
      </c>
      <c r="B6828">
        <v>27.006285290909837</v>
      </c>
    </row>
    <row r="6829" spans="1:2" x14ac:dyDescent="0.3">
      <c r="A6829">
        <v>1.0752828880129677</v>
      </c>
      <c r="B6829">
        <v>26.969660900243021</v>
      </c>
    </row>
    <row r="6830" spans="1:2" x14ac:dyDescent="0.3">
      <c r="A6830">
        <v>1.0754738003066773</v>
      </c>
      <c r="B6830">
        <v>26.927864161757181</v>
      </c>
    </row>
    <row r="6831" spans="1:2" x14ac:dyDescent="0.3">
      <c r="A6831">
        <v>1.0756108409602134</v>
      </c>
      <c r="B6831">
        <v>26.89776793862216</v>
      </c>
    </row>
    <row r="6832" spans="1:2" x14ac:dyDescent="0.3">
      <c r="A6832">
        <v>1.0757478816137496</v>
      </c>
      <c r="B6832">
        <v>26.867593517195576</v>
      </c>
    </row>
    <row r="6833" spans="1:2" x14ac:dyDescent="0.3">
      <c r="A6833">
        <v>1.0759142783266351</v>
      </c>
      <c r="B6833">
        <v>26.830850315809965</v>
      </c>
    </row>
    <row r="6834" spans="1:2" x14ac:dyDescent="0.3">
      <c r="A6834">
        <v>1.0761026712904767</v>
      </c>
      <c r="B6834">
        <v>26.789111179276084</v>
      </c>
    </row>
    <row r="6835" spans="1:2" x14ac:dyDescent="0.3">
      <c r="A6835">
        <v>1.0762741231694275</v>
      </c>
      <c r="B6835">
        <v>26.750997480881054</v>
      </c>
    </row>
    <row r="6836" spans="1:2" x14ac:dyDescent="0.3">
      <c r="A6836">
        <v>1.07641299071831</v>
      </c>
      <c r="B6836">
        <v>26.720038046257496</v>
      </c>
    </row>
    <row r="6837" spans="1:2" x14ac:dyDescent="0.3">
      <c r="A6837">
        <v>1.076542011905226</v>
      </c>
      <c r="B6837">
        <v>26.691202309304014</v>
      </c>
    </row>
    <row r="6838" spans="1:2" x14ac:dyDescent="0.3">
      <c r="A6838">
        <v>1.0766924325729266</v>
      </c>
      <c r="B6838">
        <v>26.657497055631499</v>
      </c>
    </row>
    <row r="6839" spans="1:2" x14ac:dyDescent="0.3">
      <c r="A6839">
        <v>1.0768747576838769</v>
      </c>
      <c r="B6839">
        <v>26.616517733250188</v>
      </c>
    </row>
    <row r="6840" spans="1:2" x14ac:dyDescent="0.3">
      <c r="A6840">
        <v>1.0770603136228474</v>
      </c>
      <c r="B6840">
        <v>26.574671662071314</v>
      </c>
    </row>
    <row r="6841" spans="1:2" x14ac:dyDescent="0.3">
      <c r="A6841">
        <v>1.0772137891153193</v>
      </c>
      <c r="B6841">
        <v>26.539953284249783</v>
      </c>
    </row>
    <row r="6842" spans="1:2" x14ac:dyDescent="0.3">
      <c r="A6842">
        <v>1.0773426043780008</v>
      </c>
      <c r="B6842">
        <v>26.510738730961751</v>
      </c>
    </row>
    <row r="6843" spans="1:2" x14ac:dyDescent="0.3">
      <c r="A6843">
        <v>1.0774787221837931</v>
      </c>
      <c r="B6843">
        <v>26.479794036316697</v>
      </c>
    </row>
    <row r="6844" spans="1:2" x14ac:dyDescent="0.3">
      <c r="A6844">
        <v>1.0776465834008282</v>
      </c>
      <c r="B6844">
        <v>26.44152834389887</v>
      </c>
    </row>
    <row r="6845" spans="1:2" x14ac:dyDescent="0.3">
      <c r="A6845">
        <v>1.0778374955288812</v>
      </c>
      <c r="B6845">
        <v>26.397867853952302</v>
      </c>
    </row>
    <row r="6846" spans="1:2" x14ac:dyDescent="0.3">
      <c r="A6846">
        <v>1.0779745362516189</v>
      </c>
      <c r="B6846">
        <v>26.366435644222243</v>
      </c>
    </row>
    <row r="6847" spans="1:2" x14ac:dyDescent="0.3">
      <c r="A6847">
        <v>1.0781115769743566</v>
      </c>
      <c r="B6847">
        <v>26.334926823623274</v>
      </c>
    </row>
    <row r="6848" spans="1:2" x14ac:dyDescent="0.3">
      <c r="A6848">
        <v>1.0782779736835393</v>
      </c>
      <c r="B6848">
        <v>26.29656553535704</v>
      </c>
    </row>
    <row r="6849" spans="1:2" x14ac:dyDescent="0.3">
      <c r="A6849">
        <v>1.0784663665739835</v>
      </c>
      <c r="B6849">
        <v>26.252997270659066</v>
      </c>
    </row>
    <row r="6850" spans="1:2" x14ac:dyDescent="0.3">
      <c r="A6850">
        <v>1.0786378184408079</v>
      </c>
      <c r="B6850">
        <v>26.213221543903522</v>
      </c>
    </row>
    <row r="6851" spans="1:2" x14ac:dyDescent="0.3">
      <c r="A6851">
        <v>1.078776686096889</v>
      </c>
      <c r="B6851">
        <v>26.180917763104194</v>
      </c>
    </row>
    <row r="6852" spans="1:2" x14ac:dyDescent="0.3">
      <c r="A6852">
        <v>1.0789057074356385</v>
      </c>
      <c r="B6852">
        <v>26.150834469142374</v>
      </c>
    </row>
    <row r="6853" spans="1:2" x14ac:dyDescent="0.3">
      <c r="A6853">
        <v>1.0790561281992777</v>
      </c>
      <c r="B6853">
        <v>26.115676562556441</v>
      </c>
    </row>
    <row r="6854" spans="1:2" x14ac:dyDescent="0.3">
      <c r="A6854">
        <v>1.0792384532633403</v>
      </c>
      <c r="B6854">
        <v>26.072939128146324</v>
      </c>
    </row>
    <row r="6855" spans="1:2" x14ac:dyDescent="0.3">
      <c r="A6855">
        <v>1.0794240090639917</v>
      </c>
      <c r="B6855">
        <v>26.029306760511776</v>
      </c>
    </row>
    <row r="6856" spans="1:2" x14ac:dyDescent="0.3">
      <c r="A6856">
        <v>1.0795774845587189</v>
      </c>
      <c r="B6856">
        <v>25.993113142377727</v>
      </c>
    </row>
    <row r="6857" spans="1:2" x14ac:dyDescent="0.3">
      <c r="A6857">
        <v>1.0797062999852132</v>
      </c>
      <c r="B6857">
        <v>25.962661929237537</v>
      </c>
    </row>
    <row r="6858" spans="1:2" x14ac:dyDescent="0.3">
      <c r="A6858">
        <v>1.0798424179947892</v>
      </c>
      <c r="B6858">
        <v>25.930412030756102</v>
      </c>
    </row>
    <row r="6859" spans="1:2" x14ac:dyDescent="0.3">
      <c r="A6859">
        <v>1.0800102792974497</v>
      </c>
      <c r="B6859">
        <v>25.890539019504327</v>
      </c>
    </row>
    <row r="6860" spans="1:2" x14ac:dyDescent="0.3">
      <c r="A6860">
        <v>1.0802011912636065</v>
      </c>
      <c r="B6860">
        <v>25.845053550361804</v>
      </c>
    </row>
    <row r="6861" spans="1:2" x14ac:dyDescent="0.3">
      <c r="A6861">
        <v>1.0803382320575836</v>
      </c>
      <c r="B6861">
        <v>25.812313259509573</v>
      </c>
    </row>
    <row r="6862" spans="1:2" x14ac:dyDescent="0.3">
      <c r="A6862">
        <v>1.0804752728515608</v>
      </c>
      <c r="B6862">
        <v>25.779498009862788</v>
      </c>
    </row>
    <row r="6863" spans="1:2" x14ac:dyDescent="0.3">
      <c r="A6863">
        <v>1.0806416695597632</v>
      </c>
      <c r="B6863">
        <v>25.739552684903416</v>
      </c>
    </row>
    <row r="6864" spans="1:2" x14ac:dyDescent="0.3">
      <c r="A6864">
        <v>1.0808300623803035</v>
      </c>
      <c r="B6864">
        <v>25.694193959483719</v>
      </c>
    </row>
    <row r="6865" spans="1:2" x14ac:dyDescent="0.3">
      <c r="A6865">
        <v>1.0810015142380149</v>
      </c>
      <c r="B6865">
        <v>25.652791499638361</v>
      </c>
    </row>
    <row r="6866" spans="1:2" x14ac:dyDescent="0.3">
      <c r="A6866">
        <v>1.0811403820029901</v>
      </c>
      <c r="B6866">
        <v>25.619172032014855</v>
      </c>
    </row>
    <row r="6867" spans="1:2" x14ac:dyDescent="0.3">
      <c r="A6867">
        <v>1.0812694034946362</v>
      </c>
      <c r="B6867">
        <v>25.587867866739163</v>
      </c>
    </row>
    <row r="6868" spans="1:2" x14ac:dyDescent="0.3">
      <c r="A6868">
        <v>1.081419824355865</v>
      </c>
      <c r="B6868">
        <v>25.551288492523252</v>
      </c>
    </row>
    <row r="6869" spans="1:2" x14ac:dyDescent="0.3">
      <c r="A6869">
        <v>1.081602149376452</v>
      </c>
      <c r="B6869">
        <v>25.506830852475137</v>
      </c>
    </row>
    <row r="6870" spans="1:2" x14ac:dyDescent="0.3">
      <c r="A6870">
        <v>1.0817877050434448</v>
      </c>
      <c r="B6870">
        <v>25.461450884734351</v>
      </c>
    </row>
    <row r="6871" spans="1:2" x14ac:dyDescent="0.3">
      <c r="A6871">
        <v>1.0819411805433434</v>
      </c>
      <c r="B6871">
        <v>25.423814119513196</v>
      </c>
    </row>
    <row r="6872" spans="1:2" x14ac:dyDescent="0.3">
      <c r="A6872">
        <v>1.0820699961343609</v>
      </c>
      <c r="B6872">
        <v>25.392153242586684</v>
      </c>
    </row>
    <row r="6873" spans="1:2" x14ac:dyDescent="0.3">
      <c r="A6873">
        <v>1.082206114347861</v>
      </c>
      <c r="B6873">
        <v>25.35862672792118</v>
      </c>
    </row>
    <row r="6874" spans="1:2" x14ac:dyDescent="0.3">
      <c r="A6874">
        <v>1.0823739757379849</v>
      </c>
      <c r="B6874">
        <v>25.317181742082063</v>
      </c>
    </row>
    <row r="6875" spans="1:2" x14ac:dyDescent="0.3">
      <c r="A6875">
        <v>1.0825648875475931</v>
      </c>
      <c r="B6875">
        <v>25.269911612366144</v>
      </c>
    </row>
    <row r="6876" spans="1:2" x14ac:dyDescent="0.3">
      <c r="A6876">
        <v>1.0827019284146029</v>
      </c>
      <c r="B6876">
        <v>25.235892255535934</v>
      </c>
    </row>
    <row r="6877" spans="1:2" x14ac:dyDescent="0.3">
      <c r="A6877">
        <v>1.0828389692816127</v>
      </c>
      <c r="B6877">
        <v>25.20179965595133</v>
      </c>
    </row>
    <row r="6878" spans="1:2" x14ac:dyDescent="0.3">
      <c r="A6878">
        <v>1.083005365991905</v>
      </c>
      <c r="B6878">
        <v>25.160305689880005</v>
      </c>
    </row>
    <row r="6879" spans="1:2" x14ac:dyDescent="0.3">
      <c r="A6879">
        <v>1.0831937587469433</v>
      </c>
      <c r="B6879">
        <v>25.11319669300034</v>
      </c>
    </row>
    <row r="6880" spans="1:2" x14ac:dyDescent="0.3">
      <c r="A6880">
        <v>1.0833652105989824</v>
      </c>
      <c r="B6880">
        <v>25.070204179293157</v>
      </c>
    </row>
    <row r="6881" spans="1:2" x14ac:dyDescent="0.3">
      <c r="A6881">
        <v>1.0835040784740235</v>
      </c>
      <c r="B6881">
        <v>25.035298804637229</v>
      </c>
    </row>
    <row r="6882" spans="1:2" x14ac:dyDescent="0.3">
      <c r="A6882">
        <v>1.0836331001187505</v>
      </c>
      <c r="B6882">
        <v>25.00280149423056</v>
      </c>
    </row>
    <row r="6883" spans="1:2" x14ac:dyDescent="0.3">
      <c r="A6883">
        <v>1.0837835210787949</v>
      </c>
      <c r="B6883">
        <v>24.96483304971677</v>
      </c>
    </row>
    <row r="6884" spans="1:2" x14ac:dyDescent="0.3">
      <c r="A6884">
        <v>1.0839658460600257</v>
      </c>
      <c r="B6884">
        <v>24.918694577928914</v>
      </c>
    </row>
    <row r="6885" spans="1:2" x14ac:dyDescent="0.3">
      <c r="A6885">
        <v>1.08415140159943</v>
      </c>
      <c r="B6885">
        <v>24.871607198354049</v>
      </c>
    </row>
    <row r="6886" spans="1:2" x14ac:dyDescent="0.3">
      <c r="A6886">
        <v>1.084304877107712</v>
      </c>
      <c r="B6886">
        <v>24.832560612565032</v>
      </c>
    </row>
    <row r="6887" spans="1:2" x14ac:dyDescent="0.3">
      <c r="A6887">
        <v>1.0844336928629918</v>
      </c>
      <c r="B6887">
        <v>24.799718102798561</v>
      </c>
    </row>
    <row r="6888" spans="1:2" x14ac:dyDescent="0.3">
      <c r="A6888">
        <v>1.0845698112792894</v>
      </c>
      <c r="B6888">
        <v>24.764944652536013</v>
      </c>
    </row>
    <row r="6889" spans="1:2" x14ac:dyDescent="0.3">
      <c r="A6889">
        <v>1.0847376727583995</v>
      </c>
      <c r="B6889">
        <v>24.72196438268276</v>
      </c>
    </row>
    <row r="6890" spans="1:2" x14ac:dyDescent="0.3">
      <c r="A6890">
        <v>1.0849285844184164</v>
      </c>
      <c r="B6890">
        <v>24.672951440084383</v>
      </c>
    </row>
    <row r="6891" spans="1:2" x14ac:dyDescent="0.3">
      <c r="A6891">
        <v>1.0850656253599964</v>
      </c>
      <c r="B6891">
        <v>24.637683129652103</v>
      </c>
    </row>
    <row r="6892" spans="1:2" x14ac:dyDescent="0.3">
      <c r="A6892">
        <v>1.0852026663015764</v>
      </c>
      <c r="B6892">
        <v>24.602343355708534</v>
      </c>
    </row>
    <row r="6893" spans="1:2" x14ac:dyDescent="0.3">
      <c r="A6893">
        <v>1.0853690630173745</v>
      </c>
      <c r="B6893">
        <v>24.55933747416946</v>
      </c>
    </row>
    <row r="6894" spans="1:2" x14ac:dyDescent="0.3">
      <c r="A6894">
        <v>1.0855574557122269</v>
      </c>
      <c r="B6894">
        <v>24.510519899393142</v>
      </c>
    </row>
    <row r="6895" spans="1:2" x14ac:dyDescent="0.3">
      <c r="A6895">
        <v>1.0857289075624577</v>
      </c>
      <c r="B6895">
        <v>24.465975378956621</v>
      </c>
    </row>
    <row r="6896" spans="1:2" x14ac:dyDescent="0.3">
      <c r="A6896">
        <v>1.0858677755481965</v>
      </c>
      <c r="B6896">
        <v>24.429814984445986</v>
      </c>
    </row>
    <row r="6897" spans="1:2" x14ac:dyDescent="0.3">
      <c r="A6897">
        <v>1.0859967973452882</v>
      </c>
      <c r="B6897">
        <v>24.39615328339508</v>
      </c>
    </row>
    <row r="6898" spans="1:2" x14ac:dyDescent="0.3">
      <c r="A6898">
        <v>1.0861472184049346</v>
      </c>
      <c r="B6898">
        <v>24.35682936364363</v>
      </c>
    </row>
    <row r="6899" spans="1:2" x14ac:dyDescent="0.3">
      <c r="A6899">
        <v>1.0863295433516367</v>
      </c>
      <c r="B6899">
        <v>24.309050883983005</v>
      </c>
    </row>
    <row r="6900" spans="1:2" x14ac:dyDescent="0.3">
      <c r="A6900">
        <v>1.0865150987709435</v>
      </c>
      <c r="B6900">
        <v>24.260297754745629</v>
      </c>
    </row>
    <row r="6901" spans="1:2" x14ac:dyDescent="0.3">
      <c r="A6901">
        <v>1.086668574291112</v>
      </c>
      <c r="B6901">
        <v>24.219875893220426</v>
      </c>
    </row>
    <row r="6902" spans="1:2" x14ac:dyDescent="0.3">
      <c r="A6902">
        <v>1.0867973902093986</v>
      </c>
      <c r="B6902">
        <v>24.185880803839797</v>
      </c>
    </row>
    <row r="6903" spans="1:2" x14ac:dyDescent="0.3">
      <c r="A6903">
        <v>1.0869335088260754</v>
      </c>
      <c r="B6903">
        <v>24.149891178118065</v>
      </c>
    </row>
    <row r="6904" spans="1:2" x14ac:dyDescent="0.3">
      <c r="A6904">
        <v>1.0871013703953647</v>
      </c>
      <c r="B6904">
        <v>24.105413644482436</v>
      </c>
    </row>
    <row r="6905" spans="1:2" x14ac:dyDescent="0.3">
      <c r="A6905">
        <v>1.0872922819143676</v>
      </c>
      <c r="B6905">
        <v>24.054701246573874</v>
      </c>
    </row>
    <row r="6906" spans="1:2" x14ac:dyDescent="0.3">
      <c r="A6906">
        <v>1.087429322931788</v>
      </c>
      <c r="B6906">
        <v>24.018215178334284</v>
      </c>
    </row>
    <row r="6907" spans="1:2" x14ac:dyDescent="0.3">
      <c r="A6907">
        <v>1.0875663639492084</v>
      </c>
      <c r="B6907">
        <v>23.981659488183986</v>
      </c>
    </row>
    <row r="6908" spans="1:2" x14ac:dyDescent="0.3">
      <c r="A6908">
        <v>1.0877327606742677</v>
      </c>
      <c r="B6908">
        <v>23.937179729874192</v>
      </c>
    </row>
    <row r="6909" spans="1:2" x14ac:dyDescent="0.3">
      <c r="A6909">
        <v>1.0879211533151618</v>
      </c>
      <c r="B6909">
        <v>23.886696755638589</v>
      </c>
    </row>
    <row r="6910" spans="1:2" x14ac:dyDescent="0.3">
      <c r="A6910">
        <v>1.0880926051678652</v>
      </c>
      <c r="B6910">
        <v>23.840639625708615</v>
      </c>
    </row>
    <row r="6911" spans="1:2" x14ac:dyDescent="0.3">
      <c r="A6911">
        <v>1.088231473264379</v>
      </c>
      <c r="B6911">
        <v>23.803256191427497</v>
      </c>
    </row>
    <row r="6912" spans="1:2" x14ac:dyDescent="0.3">
      <c r="A6912">
        <v>1.0883604952122028</v>
      </c>
      <c r="B6912">
        <v>23.768459869007756</v>
      </c>
    </row>
    <row r="6913" spans="1:2" x14ac:dyDescent="0.3">
      <c r="A6913">
        <v>1.0885109163717848</v>
      </c>
      <c r="B6913">
        <v>23.727815250931062</v>
      </c>
    </row>
    <row r="6914" spans="1:2" x14ac:dyDescent="0.3">
      <c r="A6914">
        <v>1.0886932412894883</v>
      </c>
      <c r="B6914">
        <v>23.678439017805026</v>
      </c>
    </row>
    <row r="6915" spans="1:2" x14ac:dyDescent="0.3">
      <c r="A6915">
        <v>1.0888787965976077</v>
      </c>
      <c r="B6915">
        <v>23.628063255022624</v>
      </c>
    </row>
    <row r="6916" spans="1:2" x14ac:dyDescent="0.3">
      <c r="A6916">
        <v>1.0890322721334489</v>
      </c>
      <c r="B6916">
        <v>23.586301864316862</v>
      </c>
    </row>
    <row r="6917" spans="1:2" x14ac:dyDescent="0.3">
      <c r="A6917">
        <v>1.0891610882124771</v>
      </c>
      <c r="B6917">
        <v>23.551184256867288</v>
      </c>
    </row>
    <row r="6918" spans="1:2" x14ac:dyDescent="0.3">
      <c r="A6918">
        <v>1.0892972070258036</v>
      </c>
      <c r="B6918">
        <v>23.514010280549023</v>
      </c>
    </row>
    <row r="6919" spans="1:2" x14ac:dyDescent="0.3">
      <c r="A6919">
        <v>1.0894650686861211</v>
      </c>
      <c r="B6919">
        <v>23.468074814572415</v>
      </c>
    </row>
    <row r="6920" spans="1:2" x14ac:dyDescent="0.3">
      <c r="A6920">
        <v>1.0896559800743038</v>
      </c>
      <c r="B6920">
        <v>23.415707807592955</v>
      </c>
    </row>
    <row r="6921" spans="1:2" x14ac:dyDescent="0.3">
      <c r="A6921">
        <v>1.0897930211685567</v>
      </c>
      <c r="B6921">
        <v>23.378036245479709</v>
      </c>
    </row>
    <row r="6922" spans="1:2" x14ac:dyDescent="0.3">
      <c r="A6922">
        <v>1.0899300622628096</v>
      </c>
      <c r="B6922">
        <v>23.340296964480565</v>
      </c>
    </row>
    <row r="6923" spans="1:2" x14ac:dyDescent="0.3">
      <c r="A6923">
        <v>1.0900964590012152</v>
      </c>
      <c r="B6923">
        <v>23.294382662347324</v>
      </c>
    </row>
    <row r="6924" spans="1:2" x14ac:dyDescent="0.3">
      <c r="A6924">
        <v>1.090284851595279</v>
      </c>
      <c r="B6924">
        <v>23.242278930500252</v>
      </c>
    </row>
    <row r="6925" spans="1:2" x14ac:dyDescent="0.3">
      <c r="A6925">
        <v>1.09045630345514</v>
      </c>
      <c r="B6925">
        <v>23.194749918751953</v>
      </c>
    </row>
    <row r="6926" spans="1:2" x14ac:dyDescent="0.3">
      <c r="A6926">
        <v>1.0905951716619398</v>
      </c>
      <c r="B6926">
        <v>23.156176501692702</v>
      </c>
    </row>
    <row r="6927" spans="1:2" x14ac:dyDescent="0.3">
      <c r="A6927">
        <v>1.0907241937579351</v>
      </c>
      <c r="B6927">
        <v>23.12027632703499</v>
      </c>
    </row>
    <row r="6928" spans="1:2" x14ac:dyDescent="0.3">
      <c r="A6928">
        <v>1.0908746150173223</v>
      </c>
      <c r="B6928">
        <v>23.07834695186537</v>
      </c>
    </row>
    <row r="6929" spans="1:2" x14ac:dyDescent="0.3">
      <c r="A6929">
        <v>1.0910569399122474</v>
      </c>
      <c r="B6929">
        <v>23.027416628783172</v>
      </c>
    </row>
    <row r="6930" spans="1:2" x14ac:dyDescent="0.3">
      <c r="A6930">
        <v>1.0912424951194937</v>
      </c>
      <c r="B6930">
        <v>22.975462780514025</v>
      </c>
    </row>
    <row r="6931" spans="1:2" x14ac:dyDescent="0.3">
      <c r="A6931">
        <v>1.091395970675064</v>
      </c>
      <c r="B6931">
        <v>22.932398790610669</v>
      </c>
    </row>
    <row r="6932" spans="1:2" x14ac:dyDescent="0.3">
      <c r="A6932">
        <v>1.091524786911549</v>
      </c>
      <c r="B6932">
        <v>22.896189719552446</v>
      </c>
    </row>
    <row r="6933" spans="1:2" x14ac:dyDescent="0.3">
      <c r="A6933">
        <v>1.0916609059164757</v>
      </c>
      <c r="B6933">
        <v>22.857864265866827</v>
      </c>
    </row>
    <row r="6934" spans="1:2" x14ac:dyDescent="0.3">
      <c r="A6934">
        <v>1.0918287676683152</v>
      </c>
      <c r="B6934">
        <v>22.810511489860868</v>
      </c>
    </row>
    <row r="6935" spans="1:2" x14ac:dyDescent="0.3">
      <c r="A6935">
        <v>1.0920196789374688</v>
      </c>
      <c r="B6935">
        <v>22.756536185353198</v>
      </c>
    </row>
    <row r="6936" spans="1:2" x14ac:dyDescent="0.3">
      <c r="A6936">
        <v>1.0921567201092599</v>
      </c>
      <c r="B6936">
        <v>22.717712444602899</v>
      </c>
    </row>
    <row r="6937" spans="1:2" x14ac:dyDescent="0.3">
      <c r="A6937">
        <v>1.092293761281051</v>
      </c>
      <c r="B6937">
        <v>22.67882294838962</v>
      </c>
    </row>
    <row r="6938" spans="1:2" x14ac:dyDescent="0.3">
      <c r="A6938">
        <v>1.0924601580372031</v>
      </c>
      <c r="B6938">
        <v>22.631514708929505</v>
      </c>
    </row>
    <row r="6939" spans="1:2" x14ac:dyDescent="0.3">
      <c r="A6939">
        <v>1.0926485505924448</v>
      </c>
      <c r="B6939">
        <v>22.577836301110008</v>
      </c>
    </row>
    <row r="6940" spans="1:2" x14ac:dyDescent="0.3">
      <c r="A6940">
        <v>1.0928200024645354</v>
      </c>
      <c r="B6940">
        <v>22.528877444021575</v>
      </c>
    </row>
    <row r="6941" spans="1:2" x14ac:dyDescent="0.3">
      <c r="A6941">
        <v>1.0929588707805575</v>
      </c>
      <c r="B6941">
        <v>22.489148160479044</v>
      </c>
    </row>
    <row r="6942" spans="1:2" x14ac:dyDescent="0.3">
      <c r="A6942">
        <v>1.0930878930212318</v>
      </c>
      <c r="B6942">
        <v>22.452175886136914</v>
      </c>
    </row>
    <row r="6943" spans="1:2" x14ac:dyDescent="0.3">
      <c r="A6943">
        <v>1.0932383143798219</v>
      </c>
      <c r="B6943">
        <v>22.408998840143685</v>
      </c>
    </row>
    <row r="6944" spans="1:2" x14ac:dyDescent="0.3">
      <c r="A6944">
        <v>1.0934206392588579</v>
      </c>
      <c r="B6944">
        <v>22.356559476154533</v>
      </c>
    </row>
    <row r="6945" spans="1:2" x14ac:dyDescent="0.3">
      <c r="A6945">
        <v>1.0936061943769213</v>
      </c>
      <c r="B6945">
        <v>22.303073498226507</v>
      </c>
    </row>
    <row r="6946" spans="1:2" x14ac:dyDescent="0.3">
      <c r="A6946">
        <v>1.0937596699565317</v>
      </c>
      <c r="B6946">
        <v>22.258745002436655</v>
      </c>
    </row>
    <row r="6947" spans="1:2" x14ac:dyDescent="0.3">
      <c r="A6947">
        <v>1.0938884863461671</v>
      </c>
      <c r="B6947">
        <v>22.221476498216788</v>
      </c>
    </row>
    <row r="6948" spans="1:2" x14ac:dyDescent="0.3">
      <c r="A6948">
        <v>1.0940246055363259</v>
      </c>
      <c r="B6948">
        <v>22.18203347078494</v>
      </c>
    </row>
    <row r="6949" spans="1:2" x14ac:dyDescent="0.3">
      <c r="A6949">
        <v>1.0941924673798133</v>
      </c>
      <c r="B6949">
        <v>22.133305275599177</v>
      </c>
    </row>
    <row r="6950" spans="1:2" x14ac:dyDescent="0.3">
      <c r="A6950">
        <v>1.0943833785432922</v>
      </c>
      <c r="B6950">
        <v>22.077769424781124</v>
      </c>
    </row>
    <row r="6951" spans="1:2" x14ac:dyDescent="0.3">
      <c r="A6951">
        <v>1.0945204197930307</v>
      </c>
      <c r="B6951">
        <v>22.037827853458975</v>
      </c>
    </row>
    <row r="6952" spans="1:2" x14ac:dyDescent="0.3">
      <c r="A6952">
        <v>1.0946574610427693</v>
      </c>
      <c r="B6952">
        <v>21.997822549371396</v>
      </c>
    </row>
    <row r="6953" spans="1:2" x14ac:dyDescent="0.3">
      <c r="A6953">
        <v>1.0948238578213638</v>
      </c>
      <c r="B6953">
        <v>21.94916222993162</v>
      </c>
    </row>
    <row r="6954" spans="1:2" x14ac:dyDescent="0.3">
      <c r="A6954">
        <v>1.0950122503466408</v>
      </c>
      <c r="B6954">
        <v>21.893956641684202</v>
      </c>
    </row>
    <row r="6955" spans="1:2" x14ac:dyDescent="0.3">
      <c r="A6955">
        <v>1.0951837022363962</v>
      </c>
      <c r="B6955">
        <v>21.843611260828517</v>
      </c>
    </row>
    <row r="6956" spans="1:2" x14ac:dyDescent="0.3">
      <c r="A6956">
        <v>1.0953225706599974</v>
      </c>
      <c r="B6956">
        <v>21.802761267105705</v>
      </c>
    </row>
    <row r="6957" spans="1:2" x14ac:dyDescent="0.3">
      <c r="A6957">
        <v>1.095451593040929</v>
      </c>
      <c r="B6957">
        <v>21.764749611046799</v>
      </c>
    </row>
    <row r="6958" spans="1:2" x14ac:dyDescent="0.3">
      <c r="A6958">
        <v>1.0956020144976417</v>
      </c>
      <c r="B6958">
        <v>21.720363104414812</v>
      </c>
    </row>
    <row r="6959" spans="1:2" x14ac:dyDescent="0.3">
      <c r="A6959">
        <v>1.0957843393683182</v>
      </c>
      <c r="B6959">
        <v>21.666461108318188</v>
      </c>
    </row>
    <row r="6960" spans="1:2" x14ac:dyDescent="0.3">
      <c r="A6960">
        <v>1.0959698944102203</v>
      </c>
      <c r="B6960">
        <v>21.611490337887162</v>
      </c>
    </row>
    <row r="6961" spans="1:2" x14ac:dyDescent="0.3">
      <c r="A6961">
        <v>1.096123370018415</v>
      </c>
      <c r="B6961">
        <v>21.565936570861503</v>
      </c>
    </row>
    <row r="6962" spans="1:2" x14ac:dyDescent="0.3">
      <c r="A6962">
        <v>1.0962521865558794</v>
      </c>
      <c r="B6962">
        <v>21.52764162138736</v>
      </c>
    </row>
    <row r="6963" spans="1:2" x14ac:dyDescent="0.3">
      <c r="A6963">
        <v>1.0963883059235957</v>
      </c>
      <c r="B6963">
        <v>21.487115934553302</v>
      </c>
    </row>
    <row r="6964" spans="1:2" x14ac:dyDescent="0.3">
      <c r="A6964">
        <v>1.0965561678584814</v>
      </c>
      <c r="B6964">
        <v>21.437055455155544</v>
      </c>
    </row>
    <row r="6965" spans="1:2" x14ac:dyDescent="0.3">
      <c r="A6965">
        <v>1.0967470789311502</v>
      </c>
      <c r="B6965">
        <v>21.380008220923663</v>
      </c>
    </row>
    <row r="6966" spans="1:2" x14ac:dyDescent="0.3">
      <c r="A6966">
        <v>1.0968841202589412</v>
      </c>
      <c r="B6966">
        <v>21.338984179734773</v>
      </c>
    </row>
    <row r="6967" spans="1:2" x14ac:dyDescent="0.3">
      <c r="A6967">
        <v>1.0970211615867322</v>
      </c>
      <c r="B6967">
        <v>21.297898486527608</v>
      </c>
    </row>
    <row r="6968" spans="1:2" x14ac:dyDescent="0.3">
      <c r="A6968">
        <v>1.0971875583927373</v>
      </c>
      <c r="B6968">
        <v>21.247929170519456</v>
      </c>
    </row>
    <row r="6969" spans="1:2" x14ac:dyDescent="0.3">
      <c r="A6969">
        <v>1.0973759508977161</v>
      </c>
      <c r="B6969">
        <v>21.191245283040352</v>
      </c>
    </row>
    <row r="6970" spans="1:2" x14ac:dyDescent="0.3">
      <c r="A6970">
        <v>1.0975474028109069</v>
      </c>
      <c r="B6970">
        <v>21.139557959212262</v>
      </c>
    </row>
    <row r="6971" spans="1:2" x14ac:dyDescent="0.3">
      <c r="A6971">
        <v>1.0976862713398632</v>
      </c>
      <c r="B6971">
        <v>21.097623430562578</v>
      </c>
    </row>
    <row r="6972" spans="1:2" x14ac:dyDescent="0.3">
      <c r="A6972">
        <v>1.0978152938557117</v>
      </c>
      <c r="B6972">
        <v>21.058606056515536</v>
      </c>
    </row>
    <row r="6973" spans="1:2" x14ac:dyDescent="0.3">
      <c r="A6973">
        <v>1.0979657154089861</v>
      </c>
      <c r="B6973">
        <v>21.01304940030591</v>
      </c>
    </row>
    <row r="6974" spans="1:2" x14ac:dyDescent="0.3">
      <c r="A6974">
        <v>1.0981480402794359</v>
      </c>
      <c r="B6974">
        <v>20.957732512538975</v>
      </c>
    </row>
    <row r="6975" spans="1:2" x14ac:dyDescent="0.3">
      <c r="A6975">
        <v>1.0983335952594711</v>
      </c>
      <c r="B6975">
        <v>20.901325639280806</v>
      </c>
    </row>
    <row r="6976" spans="1:2" x14ac:dyDescent="0.3">
      <c r="A6976">
        <v>1.0984870709010017</v>
      </c>
      <c r="B6976">
        <v>20.854586953052596</v>
      </c>
    </row>
    <row r="6977" spans="1:2" x14ac:dyDescent="0.3">
      <c r="A6977">
        <v>1.0986158875799734</v>
      </c>
      <c r="B6977">
        <v>20.815299483501498</v>
      </c>
    </row>
    <row r="6978" spans="1:2" x14ac:dyDescent="0.3">
      <c r="A6978">
        <v>1.0987520071162897</v>
      </c>
      <c r="B6978">
        <v>20.773727040899395</v>
      </c>
    </row>
    <row r="6979" spans="1:2" x14ac:dyDescent="0.3">
      <c r="A6979">
        <v>1.09891986914194</v>
      </c>
      <c r="B6979">
        <v>20.72237862978438</v>
      </c>
    </row>
    <row r="6980" spans="1:2" x14ac:dyDescent="0.3">
      <c r="A6980">
        <v>1.0991107801401045</v>
      </c>
      <c r="B6980">
        <v>20.663870556254182</v>
      </c>
    </row>
    <row r="6981" spans="1:2" x14ac:dyDescent="0.3">
      <c r="A6981">
        <v>1.0992478215457431</v>
      </c>
      <c r="B6981">
        <v>20.621800396572425</v>
      </c>
    </row>
    <row r="6982" spans="1:2" x14ac:dyDescent="0.3">
      <c r="A6982">
        <v>1.0993848629513816</v>
      </c>
      <c r="B6982">
        <v>20.579670722338854</v>
      </c>
    </row>
    <row r="6983" spans="1:2" x14ac:dyDescent="0.3">
      <c r="A6983">
        <v>1.0995512597900083</v>
      </c>
      <c r="B6983">
        <v>20.52843669228222</v>
      </c>
    </row>
    <row r="6984" spans="1:2" x14ac:dyDescent="0.3">
      <c r="A6984">
        <v>1.0997396522851115</v>
      </c>
      <c r="B6984">
        <v>20.470324741707664</v>
      </c>
    </row>
    <row r="6985" spans="1:2" x14ac:dyDescent="0.3">
      <c r="A6985">
        <v>1.0999111042278087</v>
      </c>
      <c r="B6985">
        <v>20.417341286805637</v>
      </c>
    </row>
    <row r="6986" spans="1:2" x14ac:dyDescent="0.3">
      <c r="A6986">
        <v>1.1000499728593187</v>
      </c>
      <c r="B6986">
        <v>20.374359394545678</v>
      </c>
    </row>
    <row r="6987" spans="1:2" x14ac:dyDescent="0.3">
      <c r="A6987">
        <v>1.1001789955038435</v>
      </c>
      <c r="B6987">
        <v>20.334370890640791</v>
      </c>
    </row>
    <row r="6988" spans="1:2" x14ac:dyDescent="0.3">
      <c r="A6988">
        <v>1.1003294171516387</v>
      </c>
      <c r="B6988">
        <v>20.287684471762958</v>
      </c>
    </row>
    <row r="6989" spans="1:2" x14ac:dyDescent="0.3">
      <c r="A6989">
        <v>1.1005117420305512</v>
      </c>
      <c r="B6989">
        <v>20.231001733881605</v>
      </c>
    </row>
    <row r="6990" spans="1:2" x14ac:dyDescent="0.3">
      <c r="A6990">
        <v>1.1006972969642088</v>
      </c>
      <c r="B6990">
        <v>20.173208768734398</v>
      </c>
    </row>
    <row r="6991" spans="1:2" x14ac:dyDescent="0.3">
      <c r="A6991">
        <v>1.1008507726440051</v>
      </c>
      <c r="B6991">
        <v>20.125326606724911</v>
      </c>
    </row>
    <row r="6992" spans="1:2" x14ac:dyDescent="0.3">
      <c r="A6992">
        <v>1.1009795894571857</v>
      </c>
      <c r="B6992">
        <v>20.08508145763065</v>
      </c>
    </row>
    <row r="6993" spans="1:2" x14ac:dyDescent="0.3">
      <c r="A6993">
        <v>1.1011157091518982</v>
      </c>
      <c r="B6993">
        <v>20.042499128926053</v>
      </c>
    </row>
    <row r="6994" spans="1:2" x14ac:dyDescent="0.3">
      <c r="A6994">
        <v>1.1012835712672904</v>
      </c>
      <c r="B6994">
        <v>19.989908327277575</v>
      </c>
    </row>
    <row r="6995" spans="1:2" x14ac:dyDescent="0.3">
      <c r="A6995">
        <v>1.1014744822086073</v>
      </c>
      <c r="B6995">
        <v>19.929991306778774</v>
      </c>
    </row>
    <row r="6996" spans="1:2" x14ac:dyDescent="0.3">
      <c r="A6996">
        <v>1.1016115236915731</v>
      </c>
      <c r="B6996">
        <v>19.886912346833995</v>
      </c>
    </row>
    <row r="6997" spans="1:2" x14ac:dyDescent="0.3">
      <c r="A6997">
        <v>1.1017485651745389</v>
      </c>
      <c r="B6997">
        <v>19.843776065084519</v>
      </c>
    </row>
    <row r="6998" spans="1:2" x14ac:dyDescent="0.3">
      <c r="A6998">
        <v>1.101914962051207</v>
      </c>
      <c r="B6998">
        <v>19.791322773413128</v>
      </c>
    </row>
    <row r="6999" spans="1:2" x14ac:dyDescent="0.3">
      <c r="A6999">
        <v>1.1021033545475507</v>
      </c>
      <c r="B6999">
        <v>19.731834317570737</v>
      </c>
    </row>
    <row r="7000" spans="1:2" x14ac:dyDescent="0.3">
      <c r="A7000">
        <v>1.1022748065260846</v>
      </c>
      <c r="B7000">
        <v>19.677601744161457</v>
      </c>
    </row>
    <row r="7001" spans="1:2" x14ac:dyDescent="0.3">
      <c r="A7001">
        <v>1.1024136752567772</v>
      </c>
      <c r="B7001">
        <v>19.633610630896818</v>
      </c>
    </row>
    <row r="7002" spans="1:2" x14ac:dyDescent="0.3">
      <c r="A7002">
        <v>1.1025426980228641</v>
      </c>
      <c r="B7002">
        <v>19.592686486547798</v>
      </c>
    </row>
    <row r="7003" spans="1:2" x14ac:dyDescent="0.3">
      <c r="A7003">
        <v>1.1026931197626637</v>
      </c>
      <c r="B7003">
        <v>19.544911740682416</v>
      </c>
    </row>
    <row r="7004" spans="1:2" x14ac:dyDescent="0.3">
      <c r="A7004">
        <v>1.1028754446592304</v>
      </c>
      <c r="B7004">
        <v>19.486913462363312</v>
      </c>
    </row>
    <row r="7005" spans="1:2" x14ac:dyDescent="0.3">
      <c r="A7005">
        <v>1.103060999563102</v>
      </c>
      <c r="B7005">
        <v>19.427785703747496</v>
      </c>
    </row>
    <row r="7006" spans="1:2" x14ac:dyDescent="0.3">
      <c r="A7006">
        <v>1.1032144752862367</v>
      </c>
      <c r="B7006">
        <v>19.378802572674616</v>
      </c>
    </row>
    <row r="7007" spans="1:2" x14ac:dyDescent="0.3">
      <c r="A7007">
        <v>1.1033432922253843</v>
      </c>
      <c r="B7007">
        <v>19.33763547624141</v>
      </c>
    </row>
    <row r="7008" spans="1:2" x14ac:dyDescent="0.3">
      <c r="A7008">
        <v>1.1034794120670925</v>
      </c>
      <c r="B7008">
        <v>19.294081071994604</v>
      </c>
    </row>
    <row r="7009" spans="1:2" x14ac:dyDescent="0.3">
      <c r="A7009">
        <v>1.103647274270813</v>
      </c>
      <c r="B7009">
        <v>19.240294578538183</v>
      </c>
    </row>
    <row r="7010" spans="1:2" x14ac:dyDescent="0.3">
      <c r="A7010">
        <v>1.1038381851741825</v>
      </c>
      <c r="B7010">
        <v>19.179021815994666</v>
      </c>
    </row>
    <row r="7011" spans="1:2" x14ac:dyDescent="0.3">
      <c r="A7011">
        <v>1.1039752267336356</v>
      </c>
      <c r="B7011">
        <v>19.134972315168113</v>
      </c>
    </row>
    <row r="7012" spans="1:2" x14ac:dyDescent="0.3">
      <c r="A7012">
        <v>1.1041122682930886</v>
      </c>
      <c r="B7012">
        <v>19.090867739014946</v>
      </c>
    </row>
    <row r="7013" spans="1:2" x14ac:dyDescent="0.3">
      <c r="A7013">
        <v>1.104278665213388</v>
      </c>
      <c r="B7013">
        <v>19.037241776583194</v>
      </c>
    </row>
    <row r="7014" spans="1:2" x14ac:dyDescent="0.3">
      <c r="A7014">
        <v>1.1044670577227076</v>
      </c>
      <c r="B7014">
        <v>18.976429659140969</v>
      </c>
    </row>
    <row r="7015" spans="1:2" x14ac:dyDescent="0.3">
      <c r="A7015">
        <v>1.104638509743622</v>
      </c>
      <c r="B7015">
        <v>18.920996147648438</v>
      </c>
    </row>
    <row r="7016" spans="1:2" x14ac:dyDescent="0.3">
      <c r="A7016">
        <v>1.1047773785695689</v>
      </c>
      <c r="B7016">
        <v>18.876034900565379</v>
      </c>
    </row>
    <row r="7017" spans="1:2" x14ac:dyDescent="0.3">
      <c r="A7017">
        <v>1.1049064014492662</v>
      </c>
      <c r="B7017">
        <v>18.834211481548401</v>
      </c>
    </row>
    <row r="7018" spans="1:2" x14ac:dyDescent="0.3">
      <c r="A7018">
        <v>1.1050568232780857</v>
      </c>
      <c r="B7018">
        <v>18.785390863970747</v>
      </c>
    </row>
    <row r="7019" spans="1:2" x14ac:dyDescent="0.3">
      <c r="A7019">
        <v>1.1052391482019357</v>
      </c>
      <c r="B7019">
        <v>18.726128587475557</v>
      </c>
    </row>
    <row r="7020" spans="1:2" x14ac:dyDescent="0.3">
      <c r="A7020">
        <v>1.1054247030936053</v>
      </c>
      <c r="B7020">
        <v>18.665718584932854</v>
      </c>
    </row>
    <row r="7021" spans="1:2" x14ac:dyDescent="0.3">
      <c r="A7021">
        <v>1.1055781788652543</v>
      </c>
      <c r="B7021">
        <v>18.615678024574279</v>
      </c>
    </row>
    <row r="7022" spans="1:2" x14ac:dyDescent="0.3">
      <c r="A7022">
        <v>1.1057069959212269</v>
      </c>
      <c r="B7022">
        <v>18.573625579177381</v>
      </c>
    </row>
    <row r="7023" spans="1:2" x14ac:dyDescent="0.3">
      <c r="A7023">
        <v>1.1058431158973956</v>
      </c>
      <c r="B7023">
        <v>18.529137823786535</v>
      </c>
    </row>
    <row r="7024" spans="1:2" x14ac:dyDescent="0.3">
      <c r="A7024">
        <v>1.1060109781876386</v>
      </c>
      <c r="B7024">
        <v>18.47420346128191</v>
      </c>
    </row>
    <row r="7025" spans="1:2" x14ac:dyDescent="0.3">
      <c r="A7025">
        <v>1.1062018890730769</v>
      </c>
      <c r="B7025">
        <v>18.411629435920851</v>
      </c>
    </row>
    <row r="7026" spans="1:2" x14ac:dyDescent="0.3">
      <c r="A7026">
        <v>1.1063389307078557</v>
      </c>
      <c r="B7026">
        <v>18.366648567108655</v>
      </c>
    </row>
    <row r="7027" spans="1:2" x14ac:dyDescent="0.3">
      <c r="A7027">
        <v>1.1064759723426345</v>
      </c>
      <c r="B7027">
        <v>18.321614921516279</v>
      </c>
    </row>
    <row r="7028" spans="1:2" x14ac:dyDescent="0.3">
      <c r="A7028">
        <v>1.1066423693122804</v>
      </c>
      <c r="B7028">
        <v>18.266863983760913</v>
      </c>
    </row>
    <row r="7029" spans="1:2" x14ac:dyDescent="0.3">
      <c r="A7029">
        <v>1.1068307618468456</v>
      </c>
      <c r="B7029">
        <v>18.204782295722147</v>
      </c>
    </row>
    <row r="7030" spans="1:2" x14ac:dyDescent="0.3">
      <c r="A7030">
        <v>1.1070022139168456</v>
      </c>
      <c r="B7030">
        <v>18.148197159194751</v>
      </c>
    </row>
    <row r="7031" spans="1:2" x14ac:dyDescent="0.3">
      <c r="A7031">
        <v>1.1071410828335777</v>
      </c>
      <c r="B7031">
        <v>18.102305781380458</v>
      </c>
    </row>
    <row r="7032" spans="1:2" x14ac:dyDescent="0.3">
      <c r="A7032">
        <v>1.1072701058181398</v>
      </c>
      <c r="B7032">
        <v>18.059620303076464</v>
      </c>
    </row>
    <row r="7033" spans="1:2" x14ac:dyDescent="0.3">
      <c r="A7033">
        <v>1.1074205277325386</v>
      </c>
      <c r="B7033">
        <v>18.009797257341823</v>
      </c>
    </row>
    <row r="7034" spans="1:2" x14ac:dyDescent="0.3">
      <c r="A7034">
        <v>1.1076028526936652</v>
      </c>
      <c r="B7034">
        <v>17.949323719398095</v>
      </c>
    </row>
    <row r="7035" spans="1:2" x14ac:dyDescent="0.3">
      <c r="A7035">
        <v>1.1077884075915811</v>
      </c>
      <c r="B7035">
        <v>17.887685234605073</v>
      </c>
    </row>
    <row r="7036" spans="1:2" x14ac:dyDescent="0.3">
      <c r="A7036">
        <v>1.1079418834169805</v>
      </c>
      <c r="B7036">
        <v>17.8366317853799</v>
      </c>
    </row>
    <row r="7037" spans="1:2" x14ac:dyDescent="0.3">
      <c r="A7037">
        <v>1.108070700579789</v>
      </c>
      <c r="B7037">
        <v>17.793731428222422</v>
      </c>
    </row>
    <row r="7038" spans="1:2" x14ac:dyDescent="0.3">
      <c r="A7038">
        <v>1.1082068206768247</v>
      </c>
      <c r="B7038">
        <v>17.748349930914301</v>
      </c>
    </row>
    <row r="7039" spans="1:2" x14ac:dyDescent="0.3">
      <c r="A7039">
        <v>1.1083746830513961</v>
      </c>
      <c r="B7039">
        <v>17.692316610249598</v>
      </c>
    </row>
    <row r="7040" spans="1:2" x14ac:dyDescent="0.3">
      <c r="A7040">
        <v>1.1085655939398888</v>
      </c>
      <c r="B7040">
        <v>17.628497034598482</v>
      </c>
    </row>
    <row r="7041" spans="1:2" x14ac:dyDescent="0.3">
      <c r="A7041">
        <v>1.1087026356485099</v>
      </c>
      <c r="B7041">
        <v>17.58262485461416</v>
      </c>
    </row>
    <row r="7042" spans="1:2" x14ac:dyDescent="0.3">
      <c r="A7042">
        <v>1.108839677357131</v>
      </c>
      <c r="B7042">
        <v>17.536702246687483</v>
      </c>
    </row>
    <row r="7043" spans="1:2" x14ac:dyDescent="0.3">
      <c r="A7043">
        <v>1.1090060743819152</v>
      </c>
      <c r="B7043">
        <v>17.480875097410653</v>
      </c>
    </row>
    <row r="7044" spans="1:2" x14ac:dyDescent="0.3">
      <c r="A7044">
        <v>1.1091944669544329</v>
      </c>
      <c r="B7044">
        <v>17.417579135918274</v>
      </c>
    </row>
    <row r="7045" spans="1:2" x14ac:dyDescent="0.3">
      <c r="A7045">
        <v>1.1093659190803269</v>
      </c>
      <c r="B7045">
        <v>17.359892782341419</v>
      </c>
    </row>
    <row r="7046" spans="1:2" x14ac:dyDescent="0.3">
      <c r="A7046">
        <v>1.109504788082857</v>
      </c>
      <c r="B7046">
        <v>17.313112162106783</v>
      </c>
    </row>
    <row r="7047" spans="1:2" x14ac:dyDescent="0.3">
      <c r="A7047">
        <v>1.1096338111627986</v>
      </c>
      <c r="B7047">
        <v>17.269602660883187</v>
      </c>
    </row>
    <row r="7048" spans="1:2" x14ac:dyDescent="0.3">
      <c r="A7048">
        <v>1.1097842331588954</v>
      </c>
      <c r="B7048">
        <v>17.218821585347456</v>
      </c>
    </row>
    <row r="7049" spans="1:2" x14ac:dyDescent="0.3">
      <c r="A7049">
        <v>1.1099665581675751</v>
      </c>
      <c r="B7049">
        <v>17.157190676415176</v>
      </c>
    </row>
    <row r="7050" spans="1:2" x14ac:dyDescent="0.3">
      <c r="A7050">
        <v>1.1101521130909071</v>
      </c>
      <c r="B7050">
        <v>17.094378641540487</v>
      </c>
    </row>
    <row r="7051" spans="1:2" x14ac:dyDescent="0.3">
      <c r="A7051">
        <v>1.110305588975304</v>
      </c>
      <c r="B7051">
        <v>17.042357809884635</v>
      </c>
    </row>
    <row r="7052" spans="1:2" x14ac:dyDescent="0.3">
      <c r="A7052">
        <v>1.1104344062341753</v>
      </c>
      <c r="B7052">
        <v>16.99864778779061</v>
      </c>
    </row>
    <row r="7053" spans="1:2" x14ac:dyDescent="0.3">
      <c r="A7053">
        <v>1.1105705264375161</v>
      </c>
      <c r="B7053">
        <v>16.952413011639038</v>
      </c>
    </row>
    <row r="7054" spans="1:2" x14ac:dyDescent="0.3">
      <c r="A7054">
        <v>1.1107383888938387</v>
      </c>
      <c r="B7054">
        <v>16.895330693502821</v>
      </c>
    </row>
    <row r="7055" spans="1:2" x14ac:dyDescent="0.3">
      <c r="A7055">
        <v>1.1109292998071763</v>
      </c>
      <c r="B7055">
        <v>16.830322469648692</v>
      </c>
    </row>
    <row r="7056" spans="1:2" x14ac:dyDescent="0.3">
      <c r="A7056">
        <v>1.111066341587835</v>
      </c>
      <c r="B7056">
        <v>16.78359988764646</v>
      </c>
    </row>
    <row r="7057" spans="1:2" x14ac:dyDescent="0.3">
      <c r="A7057">
        <v>1.1112033833684938</v>
      </c>
      <c r="B7057">
        <v>16.73682927493909</v>
      </c>
    </row>
    <row r="7058" spans="1:2" x14ac:dyDescent="0.3">
      <c r="A7058">
        <v>1.1113697804542315</v>
      </c>
      <c r="B7058">
        <v>16.679975707692243</v>
      </c>
    </row>
    <row r="7059" spans="1:2" x14ac:dyDescent="0.3">
      <c r="A7059">
        <v>1.1115581730777404</v>
      </c>
      <c r="B7059">
        <v>16.61552193212021</v>
      </c>
    </row>
    <row r="7060" spans="1:2" x14ac:dyDescent="0.3">
      <c r="A7060">
        <v>1.1117296252663773</v>
      </c>
      <c r="B7060">
        <v>16.556785824255819</v>
      </c>
    </row>
    <row r="7061" spans="1:2" x14ac:dyDescent="0.3">
      <c r="A7061">
        <v>1.111868494349227</v>
      </c>
      <c r="B7061">
        <v>16.509157702446991</v>
      </c>
    </row>
    <row r="7062" spans="1:2" x14ac:dyDescent="0.3">
      <c r="A7062">
        <v>1.1119975175143848</v>
      </c>
      <c r="B7062">
        <v>16.464863005166876</v>
      </c>
    </row>
    <row r="7063" spans="1:2" x14ac:dyDescent="0.3">
      <c r="A7063">
        <v>1.1121479395878775</v>
      </c>
      <c r="B7063">
        <v>16.413169217328623</v>
      </c>
    </row>
    <row r="7064" spans="1:2" x14ac:dyDescent="0.3">
      <c r="A7064">
        <v>1.1123302646545805</v>
      </c>
      <c r="B7064">
        <v>16.35043593823638</v>
      </c>
    </row>
    <row r="7065" spans="1:2" x14ac:dyDescent="0.3">
      <c r="A7065">
        <v>1.1125158196230605</v>
      </c>
      <c r="B7065">
        <v>16.286506411627172</v>
      </c>
    </row>
    <row r="7066" spans="1:2" x14ac:dyDescent="0.3">
      <c r="A7066">
        <v>1.1126692955716613</v>
      </c>
      <c r="B7066">
        <v>16.233564633151772</v>
      </c>
    </row>
    <row r="7067" spans="1:2" x14ac:dyDescent="0.3">
      <c r="A7067">
        <v>1.1127981129151105</v>
      </c>
      <c r="B7067">
        <v>16.18908397148703</v>
      </c>
    </row>
    <row r="7068" spans="1:2" x14ac:dyDescent="0.3">
      <c r="A7068">
        <v>1.1129342332093277</v>
      </c>
      <c r="B7068">
        <v>16.14203720045019</v>
      </c>
    </row>
    <row r="7069" spans="1:2" x14ac:dyDescent="0.3">
      <c r="A7069">
        <v>1.1131020957444502</v>
      </c>
      <c r="B7069">
        <v>16.083956854571476</v>
      </c>
    </row>
    <row r="7070" spans="1:2" x14ac:dyDescent="0.3">
      <c r="A7070">
        <v>1.1132930067050459</v>
      </c>
      <c r="B7070">
        <v>16.017818027671645</v>
      </c>
    </row>
    <row r="7071" spans="1:2" x14ac:dyDescent="0.3">
      <c r="A7071">
        <v>1.1134300485556203</v>
      </c>
      <c r="B7071">
        <v>15.970286771584767</v>
      </c>
    </row>
    <row r="7072" spans="1:2" x14ac:dyDescent="0.3">
      <c r="A7072">
        <v>1.1135670904061947</v>
      </c>
      <c r="B7072">
        <v>15.922709928422442</v>
      </c>
    </row>
    <row r="7073" spans="1:2" x14ac:dyDescent="0.3">
      <c r="A7073">
        <v>1.1137334875586671</v>
      </c>
      <c r="B7073">
        <v>15.864880725485762</v>
      </c>
    </row>
    <row r="7074" spans="1:2" x14ac:dyDescent="0.3">
      <c r="A7074">
        <v>1.1139218802464217</v>
      </c>
      <c r="B7074">
        <v>15.799326710812743</v>
      </c>
    </row>
    <row r="7075" spans="1:2" x14ac:dyDescent="0.3">
      <c r="A7075">
        <v>1.1140933325046238</v>
      </c>
      <c r="B7075">
        <v>15.739593323561841</v>
      </c>
    </row>
    <row r="7076" spans="1:2" x14ac:dyDescent="0.3">
      <c r="A7076">
        <v>1.1142322016618553</v>
      </c>
      <c r="B7076">
        <v>15.691160258858076</v>
      </c>
    </row>
    <row r="7077" spans="1:2" x14ac:dyDescent="0.3">
      <c r="A7077">
        <v>1.1143612249014585</v>
      </c>
      <c r="B7077">
        <v>15.646119950515235</v>
      </c>
    </row>
    <row r="7078" spans="1:2" x14ac:dyDescent="0.3">
      <c r="A7078">
        <v>1.1145116470476477</v>
      </c>
      <c r="B7078">
        <v>15.593559649178658</v>
      </c>
    </row>
    <row r="7079" spans="1:2" x14ac:dyDescent="0.3">
      <c r="A7079">
        <v>1.1146939721829414</v>
      </c>
      <c r="B7079">
        <v>15.529780065130211</v>
      </c>
    </row>
    <row r="7080" spans="1:2" x14ac:dyDescent="0.3">
      <c r="A7080">
        <v>1.1148795272166896</v>
      </c>
      <c r="B7080">
        <v>15.464790184328869</v>
      </c>
    </row>
    <row r="7081" spans="1:2" x14ac:dyDescent="0.3">
      <c r="A7081">
        <v>1.1150330032346052</v>
      </c>
      <c r="B7081">
        <v>15.410974784763141</v>
      </c>
    </row>
    <row r="7082" spans="1:2" x14ac:dyDescent="0.3">
      <c r="A7082">
        <v>1.1151618206505176</v>
      </c>
      <c r="B7082">
        <v>15.365763254486332</v>
      </c>
    </row>
    <row r="7083" spans="1:2" x14ac:dyDescent="0.3">
      <c r="A7083">
        <v>1.115297941019431</v>
      </c>
      <c r="B7083">
        <v>15.31794655846678</v>
      </c>
    </row>
    <row r="7084" spans="1:2" x14ac:dyDescent="0.3">
      <c r="A7084">
        <v>1.1154658036300404</v>
      </c>
      <c r="B7084">
        <v>15.258920120428357</v>
      </c>
    </row>
    <row r="7085" spans="1:2" x14ac:dyDescent="0.3">
      <c r="A7085">
        <v>1.1156567146607326</v>
      </c>
      <c r="B7085">
        <v>15.19170982948048</v>
      </c>
    </row>
    <row r="7086" spans="1:2" x14ac:dyDescent="0.3">
      <c r="A7086">
        <v>1.1157937565787877</v>
      </c>
      <c r="B7086">
        <v>15.143412410480266</v>
      </c>
    </row>
    <row r="7087" spans="1:2" x14ac:dyDescent="0.3">
      <c r="A7087">
        <v>1.1159307984968427</v>
      </c>
      <c r="B7087">
        <v>15.095071892305576</v>
      </c>
    </row>
    <row r="7088" spans="1:2" x14ac:dyDescent="0.3">
      <c r="A7088">
        <v>1.1160971957217363</v>
      </c>
      <c r="B7088">
        <v>15.036318781271632</v>
      </c>
    </row>
    <row r="7089" spans="1:2" x14ac:dyDescent="0.3">
      <c r="A7089">
        <v>1.1162855884870833</v>
      </c>
      <c r="B7089">
        <v>14.969723168748345</v>
      </c>
    </row>
    <row r="7090" spans="1:2" x14ac:dyDescent="0.3">
      <c r="A7090">
        <v>1.1164570408215753</v>
      </c>
      <c r="B7090">
        <v>14.909045944048714</v>
      </c>
    </row>
    <row r="7091" spans="1:2" x14ac:dyDescent="0.3">
      <c r="A7091">
        <v>1.1165959100468279</v>
      </c>
      <c r="B7091">
        <v>14.859851276257153</v>
      </c>
    </row>
    <row r="7092" spans="1:2" x14ac:dyDescent="0.3">
      <c r="A7092">
        <v>1.1167249333495766</v>
      </c>
      <c r="B7092">
        <v>14.814105665747384</v>
      </c>
    </row>
    <row r="7093" spans="1:2" x14ac:dyDescent="0.3">
      <c r="A7093">
        <v>1.1168753555633932</v>
      </c>
      <c r="B7093">
        <v>14.760725891018708</v>
      </c>
    </row>
    <row r="7094" spans="1:2" x14ac:dyDescent="0.3">
      <c r="A7094">
        <v>1.1170576807778392</v>
      </c>
      <c r="B7094">
        <v>14.69595708298575</v>
      </c>
    </row>
    <row r="7095" spans="1:2" x14ac:dyDescent="0.3">
      <c r="A7095">
        <v>1.1172432358971784</v>
      </c>
      <c r="B7095">
        <v>14.629965015094967</v>
      </c>
    </row>
    <row r="7096" spans="1:2" x14ac:dyDescent="0.3">
      <c r="A7096">
        <v>1.1173967119893651</v>
      </c>
      <c r="B7096">
        <v>14.57532416903021</v>
      </c>
    </row>
    <row r="7097" spans="1:2" x14ac:dyDescent="0.3">
      <c r="A7097">
        <v>1.117525529465087</v>
      </c>
      <c r="B7097">
        <v>14.529422251888676</v>
      </c>
    </row>
    <row r="7098" spans="1:2" x14ac:dyDescent="0.3">
      <c r="A7098">
        <v>1.1176616498918914</v>
      </c>
      <c r="B7098">
        <v>14.48087844983187</v>
      </c>
    </row>
    <row r="7099" spans="1:2" x14ac:dyDescent="0.3">
      <c r="A7099">
        <v>1.1178295125743278</v>
      </c>
      <c r="B7099">
        <v>14.420958775477636</v>
      </c>
    </row>
    <row r="7100" spans="1:2" x14ac:dyDescent="0.3">
      <c r="A7100">
        <v>1.1180204236981672</v>
      </c>
      <c r="B7100">
        <v>14.352737201372285</v>
      </c>
    </row>
    <row r="7101" spans="1:2" x14ac:dyDescent="0.3">
      <c r="A7101">
        <v>1.1181574656809623</v>
      </c>
      <c r="B7101">
        <v>14.303716876366451</v>
      </c>
    </row>
    <row r="7102" spans="1:2" x14ac:dyDescent="0.3">
      <c r="A7102">
        <v>1.1182945076637574</v>
      </c>
      <c r="B7102">
        <v>14.254655982124369</v>
      </c>
    </row>
    <row r="7103" spans="1:2" x14ac:dyDescent="0.3">
      <c r="A7103">
        <v>1.1184609049665994</v>
      </c>
      <c r="B7103">
        <v>14.19503159011046</v>
      </c>
    </row>
    <row r="7104" spans="1:2" x14ac:dyDescent="0.3">
      <c r="A7104">
        <v>1.1186492978228453</v>
      </c>
      <c r="B7104">
        <v>14.127454035248789</v>
      </c>
    </row>
    <row r="7105" spans="1:2" x14ac:dyDescent="0.3">
      <c r="A7105">
        <v>1.1188207502401799</v>
      </c>
      <c r="B7105">
        <v>14.065887334534416</v>
      </c>
    </row>
    <row r="7106" spans="1:2" x14ac:dyDescent="0.3">
      <c r="A7106">
        <v>1.1189596195267117</v>
      </c>
      <c r="B7106">
        <v>14.015975145904925</v>
      </c>
    </row>
    <row r="7107" spans="1:2" x14ac:dyDescent="0.3">
      <c r="A7107">
        <v>1.1190886428808631</v>
      </c>
      <c r="B7107">
        <v>13.969565229956409</v>
      </c>
    </row>
    <row r="7108" spans="1:2" x14ac:dyDescent="0.3">
      <c r="A7108">
        <v>1.1192390651568997</v>
      </c>
      <c r="B7108">
        <v>13.915413821100863</v>
      </c>
    </row>
    <row r="7109" spans="1:2" x14ac:dyDescent="0.3">
      <c r="A7109">
        <v>1.1194213904609449</v>
      </c>
      <c r="B7109">
        <v>13.849713834635324</v>
      </c>
    </row>
    <row r="7110" spans="1:2" x14ac:dyDescent="0.3">
      <c r="A7110">
        <v>1.1196069456862032</v>
      </c>
      <c r="B7110">
        <v>13.782778724065679</v>
      </c>
    </row>
    <row r="7111" spans="1:2" x14ac:dyDescent="0.3">
      <c r="A7111">
        <v>1.1197604218574022</v>
      </c>
      <c r="B7111">
        <v>13.727361411529927</v>
      </c>
    </row>
    <row r="7112" spans="1:2" x14ac:dyDescent="0.3">
      <c r="A7112">
        <v>1.1198892393798394</v>
      </c>
      <c r="B7112">
        <v>13.68081026342707</v>
      </c>
    </row>
    <row r="7113" spans="1:2" x14ac:dyDescent="0.3">
      <c r="A7113">
        <v>1.1200253598472421</v>
      </c>
      <c r="B7113">
        <v>13.631582884487869</v>
      </c>
    </row>
    <row r="7114" spans="1:2" x14ac:dyDescent="0.3">
      <c r="A7114">
        <v>1.1201932225975177</v>
      </c>
      <c r="B7114">
        <v>13.570823701959604</v>
      </c>
    </row>
    <row r="7115" spans="1:2" x14ac:dyDescent="0.3">
      <c r="A7115">
        <v>1.1203841338375438</v>
      </c>
      <c r="B7115">
        <v>13.501652012856702</v>
      </c>
    </row>
    <row r="7116" spans="1:2" x14ac:dyDescent="0.3">
      <c r="A7116">
        <v>1.1205211758820419</v>
      </c>
      <c r="B7116">
        <v>13.451952745058513</v>
      </c>
    </row>
    <row r="7117" spans="1:2" x14ac:dyDescent="0.3">
      <c r="A7117">
        <v>1.1206582179265401</v>
      </c>
      <c r="B7117">
        <v>13.402215477655083</v>
      </c>
    </row>
    <row r="7118" spans="1:2" x14ac:dyDescent="0.3">
      <c r="A7118">
        <v>1.120824615312634</v>
      </c>
      <c r="B7118">
        <v>13.341773283183315</v>
      </c>
    </row>
    <row r="7119" spans="1:2" x14ac:dyDescent="0.3">
      <c r="A7119">
        <v>1.1210130082729086</v>
      </c>
      <c r="B7119">
        <v>13.273274401112765</v>
      </c>
    </row>
    <row r="7120" spans="1:2" x14ac:dyDescent="0.3">
      <c r="A7120">
        <v>1.1211844607793902</v>
      </c>
      <c r="B7120">
        <v>13.21087345537827</v>
      </c>
    </row>
    <row r="7121" spans="1:2" x14ac:dyDescent="0.3">
      <c r="A7121">
        <v>1.1213233301201238</v>
      </c>
      <c r="B7121">
        <v>13.160288529974878</v>
      </c>
    </row>
    <row r="7122" spans="1:2" x14ac:dyDescent="0.3">
      <c r="A7122">
        <v>1.1214523535135847</v>
      </c>
      <c r="B7122">
        <v>13.113255955272265</v>
      </c>
    </row>
    <row r="7123" spans="1:2" x14ac:dyDescent="0.3">
      <c r="A7123">
        <v>1.1216027758461302</v>
      </c>
      <c r="B7123">
        <v>13.058381506472415</v>
      </c>
    </row>
    <row r="7124" spans="1:2" x14ac:dyDescent="0.3">
      <c r="A7124">
        <v>1.1217851012499942</v>
      </c>
      <c r="B7124">
        <v>12.991809297987928</v>
      </c>
    </row>
    <row r="7125" spans="1:2" x14ac:dyDescent="0.3">
      <c r="A7125">
        <v>1.1219706566012977</v>
      </c>
      <c r="B7125">
        <v>12.923991211639425</v>
      </c>
    </row>
    <row r="7126" spans="1:2" x14ac:dyDescent="0.3">
      <c r="A7126">
        <v>1.1221241328559739</v>
      </c>
      <c r="B7126">
        <v>12.867847172547265</v>
      </c>
    </row>
    <row r="7127" spans="1:2" x14ac:dyDescent="0.3">
      <c r="A7127">
        <v>1.1222529504116978</v>
      </c>
      <c r="B7127">
        <v>12.820688585120294</v>
      </c>
    </row>
    <row r="7128" spans="1:2" x14ac:dyDescent="0.3">
      <c r="A7128">
        <v>1.1223890709020647</v>
      </c>
      <c r="B7128">
        <v>12.770821827939152</v>
      </c>
    </row>
    <row r="7129" spans="1:2" x14ac:dyDescent="0.3">
      <c r="A7129">
        <v>1.1225569337158852</v>
      </c>
      <c r="B7129">
        <v>12.709277687395314</v>
      </c>
    </row>
    <row r="7130" spans="1:2" x14ac:dyDescent="0.3">
      <c r="A7130">
        <v>1.1227478450948913</v>
      </c>
      <c r="B7130">
        <v>12.639217981482822</v>
      </c>
    </row>
    <row r="7131" spans="1:2" x14ac:dyDescent="0.3">
      <c r="A7131">
        <v>1.1228848871977704</v>
      </c>
      <c r="B7131">
        <v>12.588884399094823</v>
      </c>
    </row>
    <row r="7132" spans="1:2" x14ac:dyDescent="0.3">
      <c r="A7132">
        <v>1.1230219293006494</v>
      </c>
      <c r="B7132">
        <v>12.538515423973195</v>
      </c>
    </row>
    <row r="7133" spans="1:2" x14ac:dyDescent="0.3">
      <c r="A7133">
        <v>1.1231883267750062</v>
      </c>
      <c r="B7133">
        <v>12.477309706573493</v>
      </c>
    </row>
    <row r="7134" spans="1:2" x14ac:dyDescent="0.3">
      <c r="A7134">
        <v>1.1233767198521214</v>
      </c>
      <c r="B7134">
        <v>12.407951014828228</v>
      </c>
    </row>
    <row r="7135" spans="1:2" x14ac:dyDescent="0.3">
      <c r="A7135">
        <v>1.1235481724537273</v>
      </c>
      <c r="B7135">
        <v>12.344771872357178</v>
      </c>
    </row>
    <row r="7136" spans="1:2" x14ac:dyDescent="0.3">
      <c r="A7136">
        <v>1.1236870418412988</v>
      </c>
      <c r="B7136">
        <v>12.293559653535162</v>
      </c>
    </row>
    <row r="7137" spans="1:2" x14ac:dyDescent="0.3">
      <c r="A7137">
        <v>1.1238160652617248</v>
      </c>
      <c r="B7137">
        <v>12.245946677084092</v>
      </c>
    </row>
    <row r="7138" spans="1:2" x14ac:dyDescent="0.3">
      <c r="A7138">
        <v>1.1239664876448032</v>
      </c>
      <c r="B7138">
        <v>12.190398491154355</v>
      </c>
    </row>
    <row r="7139" spans="1:2" x14ac:dyDescent="0.3">
      <c r="A7139">
        <v>1.1241488131583641</v>
      </c>
      <c r="B7139">
        <v>12.123013871743566</v>
      </c>
    </row>
    <row r="7140" spans="1:2" x14ac:dyDescent="0.3">
      <c r="A7140">
        <v>1.1243343686554255</v>
      </c>
      <c r="B7140">
        <v>12.054373741689766</v>
      </c>
    </row>
    <row r="7141" spans="1:2" x14ac:dyDescent="0.3">
      <c r="A7141">
        <v>1.1244878449977045</v>
      </c>
      <c r="B7141">
        <v>11.997553428225565</v>
      </c>
    </row>
    <row r="7142" spans="1:2" x14ac:dyDescent="0.3">
      <c r="A7142">
        <v>1.124616662573064</v>
      </c>
      <c r="B7142">
        <v>11.949829788684511</v>
      </c>
    </row>
    <row r="7143" spans="1:2" x14ac:dyDescent="0.3">
      <c r="A7143">
        <v>1.1247527830685744</v>
      </c>
      <c r="B7143">
        <v>11.899368478828393</v>
      </c>
    </row>
    <row r="7144" spans="1:2" x14ac:dyDescent="0.3">
      <c r="A7144">
        <v>1.1249206459413637</v>
      </c>
      <c r="B7144">
        <v>11.837094699911724</v>
      </c>
    </row>
    <row r="7145" spans="1:2" x14ac:dyDescent="0.3">
      <c r="A7145">
        <v>1.1251115574816577</v>
      </c>
      <c r="B7145">
        <v>11.766209945622847</v>
      </c>
    </row>
    <row r="7146" spans="1:2" x14ac:dyDescent="0.3">
      <c r="A7146">
        <v>1.1252485996393236</v>
      </c>
      <c r="B7146">
        <v>11.715287298692331</v>
      </c>
    </row>
    <row r="7147" spans="1:2" x14ac:dyDescent="0.3">
      <c r="A7147">
        <v>1.1253856417969894</v>
      </c>
      <c r="B7147">
        <v>11.664331900584337</v>
      </c>
    </row>
    <row r="7148" spans="1:2" x14ac:dyDescent="0.3">
      <c r="A7148">
        <v>1.1255520393642617</v>
      </c>
      <c r="B7148">
        <v>11.602417688190478</v>
      </c>
    </row>
    <row r="7149" spans="1:2" x14ac:dyDescent="0.3">
      <c r="A7149">
        <v>1.1257404325705671</v>
      </c>
      <c r="B7149">
        <v>11.532261547007003</v>
      </c>
    </row>
    <row r="7150" spans="1:2" x14ac:dyDescent="0.3">
      <c r="A7150">
        <v>1.1259118852728707</v>
      </c>
      <c r="B7150">
        <v>11.468361018838593</v>
      </c>
    </row>
    <row r="7151" spans="1:2" x14ac:dyDescent="0.3">
      <c r="A7151">
        <v>1.1260507546996832</v>
      </c>
      <c r="B7151">
        <v>11.416567564889583</v>
      </c>
    </row>
    <row r="7152" spans="1:2" x14ac:dyDescent="0.3">
      <c r="A7152">
        <v>1.1261797781345813</v>
      </c>
      <c r="B7152">
        <v>11.368417012680879</v>
      </c>
    </row>
    <row r="7153" spans="1:2" x14ac:dyDescent="0.3">
      <c r="A7153">
        <v>1.1263302005619917</v>
      </c>
      <c r="B7153">
        <v>11.312245052807469</v>
      </c>
    </row>
    <row r="7154" spans="1:2" x14ac:dyDescent="0.3">
      <c r="A7154">
        <v>1.126512526194668</v>
      </c>
      <c r="B7154">
        <v>11.244108629678806</v>
      </c>
    </row>
    <row r="7155" spans="1:2" x14ac:dyDescent="0.3">
      <c r="A7155">
        <v>1.1266980818565693</v>
      </c>
      <c r="B7155">
        <v>11.174708193438732</v>
      </c>
    </row>
    <row r="7156" spans="1:2" x14ac:dyDescent="0.3">
      <c r="A7156">
        <v>1.1268515582901757</v>
      </c>
      <c r="B7156">
        <v>11.117262720445886</v>
      </c>
    </row>
    <row r="7157" spans="1:2" x14ac:dyDescent="0.3">
      <c r="A7157">
        <v>1.1269803758714145</v>
      </c>
      <c r="B7157">
        <v>11.069016969736914</v>
      </c>
    </row>
    <row r="7158" spans="1:2" x14ac:dyDescent="0.3">
      <c r="A7158">
        <v>1.1271164963542204</v>
      </c>
      <c r="B7158">
        <v>11.01800651537247</v>
      </c>
    </row>
    <row r="7159" spans="1:2" x14ac:dyDescent="0.3">
      <c r="A7159">
        <v>1.1272843592811479</v>
      </c>
      <c r="B7159">
        <v>10.955059132510002</v>
      </c>
    </row>
    <row r="7160" spans="1:2" x14ac:dyDescent="0.3">
      <c r="A7160">
        <v>1.1274752710043066</v>
      </c>
      <c r="B7160">
        <v>10.883413106292004</v>
      </c>
    </row>
    <row r="7161" spans="1:2" x14ac:dyDescent="0.3">
      <c r="A7161">
        <v>1.127612313212909</v>
      </c>
      <c r="B7161">
        <v>10.831947221807233</v>
      </c>
    </row>
    <row r="7162" spans="1:2" x14ac:dyDescent="0.3">
      <c r="A7162">
        <v>1.1277493554215114</v>
      </c>
      <c r="B7162">
        <v>10.780451259730128</v>
      </c>
    </row>
    <row r="7163" spans="1:2" x14ac:dyDescent="0.3">
      <c r="A7163">
        <v>1.127915753085925</v>
      </c>
      <c r="B7163">
        <v>10.717884273954489</v>
      </c>
    </row>
    <row r="7164" spans="1:2" x14ac:dyDescent="0.3">
      <c r="A7164">
        <v>1.1281041464331634</v>
      </c>
      <c r="B7164">
        <v>10.646993824177841</v>
      </c>
    </row>
    <row r="7165" spans="1:2" x14ac:dyDescent="0.3">
      <c r="A7165">
        <v>1.1282755992412563</v>
      </c>
      <c r="B7165">
        <v>10.582429427402701</v>
      </c>
    </row>
    <row r="7166" spans="1:2" x14ac:dyDescent="0.3">
      <c r="A7166">
        <v>1.1284144686995363</v>
      </c>
      <c r="B7166">
        <v>10.530101365442917</v>
      </c>
    </row>
    <row r="7167" spans="1:2" x14ac:dyDescent="0.3">
      <c r="A7167">
        <v>1.1285434921363722</v>
      </c>
      <c r="B7167">
        <v>10.48145658948696</v>
      </c>
    </row>
    <row r="7168" spans="1:2" x14ac:dyDescent="0.3">
      <c r="A7168">
        <v>1.1286939146017338</v>
      </c>
      <c r="B7168">
        <v>10.4247114290757</v>
      </c>
    </row>
    <row r="7169" spans="1:2" x14ac:dyDescent="0.3">
      <c r="A7169">
        <v>1.1288762403623691</v>
      </c>
      <c r="B7169">
        <v>10.355884544709362</v>
      </c>
    </row>
    <row r="7170" spans="1:2" x14ac:dyDescent="0.3">
      <c r="A7170">
        <v>1.1290617962073444</v>
      </c>
      <c r="B7170">
        <v>10.285786283209582</v>
      </c>
    </row>
    <row r="7171" spans="1:2" x14ac:dyDescent="0.3">
      <c r="A7171">
        <v>1.1292152727355407</v>
      </c>
      <c r="B7171">
        <v>10.227767376672432</v>
      </c>
    </row>
    <row r="7172" spans="1:2" x14ac:dyDescent="0.3">
      <c r="A7172">
        <v>1.1293440903089178</v>
      </c>
      <c r="B7172">
        <v>10.179042966040377</v>
      </c>
    </row>
    <row r="7173" spans="1:2" x14ac:dyDescent="0.3">
      <c r="A7173">
        <v>1.1294802107613093</v>
      </c>
      <c r="B7173">
        <v>10.12752931191956</v>
      </c>
    </row>
    <row r="7174" spans="1:2" x14ac:dyDescent="0.3">
      <c r="A7174">
        <v>1.1296480737373198</v>
      </c>
      <c r="B7174">
        <v>10.063965017552704</v>
      </c>
    </row>
    <row r="7175" spans="1:2" x14ac:dyDescent="0.3">
      <c r="A7175">
        <v>1.1298389856639444</v>
      </c>
      <c r="B7175">
        <v>9.9916222392980032</v>
      </c>
    </row>
    <row r="7176" spans="1:2" x14ac:dyDescent="0.3">
      <c r="A7176">
        <v>1.1299760279193949</v>
      </c>
      <c r="B7176">
        <v>9.9396594746077227</v>
      </c>
    </row>
    <row r="7177" spans="1:2" x14ac:dyDescent="0.3">
      <c r="A7177">
        <v>1.1301130701748454</v>
      </c>
      <c r="B7177">
        <v>9.8876693351892797</v>
      </c>
    </row>
    <row r="7178" spans="1:2" x14ac:dyDescent="0.3">
      <c r="A7178">
        <v>1.1302794679401345</v>
      </c>
      <c r="B7178">
        <v>9.8245059345764432</v>
      </c>
    </row>
    <row r="7179" spans="1:2" x14ac:dyDescent="0.3">
      <c r="A7179">
        <v>1.1304678614392996</v>
      </c>
      <c r="B7179">
        <v>9.7529450332886753</v>
      </c>
    </row>
    <row r="7180" spans="1:2" x14ac:dyDescent="0.3">
      <c r="A7180">
        <v>1.1306393143577165</v>
      </c>
      <c r="B7180">
        <v>9.6877749322791118</v>
      </c>
    </row>
    <row r="7181" spans="1:2" x14ac:dyDescent="0.3">
      <c r="A7181">
        <v>1.1307781838395723</v>
      </c>
      <c r="B7181">
        <v>9.6349594104683192</v>
      </c>
    </row>
    <row r="7182" spans="1:2" x14ac:dyDescent="0.3">
      <c r="A7182">
        <v>1.1309072072658801</v>
      </c>
      <c r="B7182">
        <v>9.5858642442826891</v>
      </c>
    </row>
    <row r="7183" spans="1:2" x14ac:dyDescent="0.3">
      <c r="A7183">
        <v>1.1310576297626775</v>
      </c>
      <c r="B7183">
        <v>9.5285970150111581</v>
      </c>
    </row>
    <row r="7184" spans="1:2" x14ac:dyDescent="0.3">
      <c r="A7184">
        <v>1.1312399556594259</v>
      </c>
      <c r="B7184">
        <v>9.4591416841500902</v>
      </c>
    </row>
    <row r="7185" spans="1:2" x14ac:dyDescent="0.3">
      <c r="A7185">
        <v>1.131425511704647</v>
      </c>
      <c r="B7185">
        <v>9.3884087574947586</v>
      </c>
    </row>
    <row r="7186" spans="1:2" x14ac:dyDescent="0.3">
      <c r="A7186">
        <v>1.1315789883301752</v>
      </c>
      <c r="B7186">
        <v>9.3298687012131722</v>
      </c>
    </row>
    <row r="7187" spans="1:2" x14ac:dyDescent="0.3">
      <c r="A7187">
        <v>1.1317078058820873</v>
      </c>
      <c r="B7187">
        <v>9.2807095472499057</v>
      </c>
    </row>
    <row r="7188" spans="1:2" x14ac:dyDescent="0.3">
      <c r="A7188">
        <v>1.1318439262866584</v>
      </c>
      <c r="B7188">
        <v>9.2287391271005461</v>
      </c>
    </row>
    <row r="7189" spans="1:2" x14ac:dyDescent="0.3">
      <c r="A7189">
        <v>1.1320117893065049</v>
      </c>
      <c r="B7189">
        <v>9.1646152129585303</v>
      </c>
    </row>
    <row r="7190" spans="1:2" x14ac:dyDescent="0.3">
      <c r="A7190">
        <v>1.1322027014559797</v>
      </c>
      <c r="B7190">
        <v>9.0916408792242294</v>
      </c>
    </row>
    <row r="7191" spans="1:2" x14ac:dyDescent="0.3">
      <c r="A7191">
        <v>1.1323397437539708</v>
      </c>
      <c r="B7191">
        <v>9.0392280738739572</v>
      </c>
    </row>
    <row r="7192" spans="1:2" x14ac:dyDescent="0.3">
      <c r="A7192">
        <v>1.132476786051962</v>
      </c>
      <c r="B7192">
        <v>8.9867906231002124</v>
      </c>
    </row>
    <row r="7193" spans="1:2" x14ac:dyDescent="0.3">
      <c r="A7193">
        <v>1.1326431839213069</v>
      </c>
      <c r="B7193">
        <v>8.9230877444745715</v>
      </c>
    </row>
    <row r="7194" spans="1:2" x14ac:dyDescent="0.3">
      <c r="A7194">
        <v>1.1328315775825042</v>
      </c>
      <c r="B7194">
        <v>8.8509208984761258</v>
      </c>
    </row>
    <row r="7195" spans="1:2" x14ac:dyDescent="0.3">
      <c r="A7195">
        <v>1.133003030615152</v>
      </c>
      <c r="B7195">
        <v>8.7852038441709936</v>
      </c>
    </row>
    <row r="7196" spans="1:2" x14ac:dyDescent="0.3">
      <c r="A7196">
        <v>1.1331419001126344</v>
      </c>
      <c r="B7196">
        <v>8.7319484823616236</v>
      </c>
    </row>
    <row r="7197" spans="1:2" x14ac:dyDescent="0.3">
      <c r="A7197">
        <v>1.133270923516126</v>
      </c>
      <c r="B7197">
        <v>8.6824471950056861</v>
      </c>
    </row>
    <row r="7198" spans="1:2" x14ac:dyDescent="0.3">
      <c r="A7198">
        <v>1.1334213460377556</v>
      </c>
      <c r="B7198">
        <v>8.6247095331891614</v>
      </c>
    </row>
    <row r="7199" spans="1:2" x14ac:dyDescent="0.3">
      <c r="A7199">
        <v>1.1336036720779716</v>
      </c>
      <c r="B7199">
        <v>8.5546883777971914</v>
      </c>
    </row>
    <row r="7200" spans="1:2" x14ac:dyDescent="0.3">
      <c r="A7200">
        <v>1.1337892283393392</v>
      </c>
      <c r="B7200">
        <v>8.48338455897985</v>
      </c>
    </row>
    <row r="7201" spans="1:2" x14ac:dyDescent="0.3">
      <c r="A7201">
        <v>1.1339427050643669</v>
      </c>
      <c r="B7201">
        <v>8.4243761395488477</v>
      </c>
    </row>
    <row r="7202" spans="1:2" x14ac:dyDescent="0.3">
      <c r="A7202">
        <v>1.1340715225814715</v>
      </c>
      <c r="B7202">
        <v>8.3748265778246918</v>
      </c>
    </row>
    <row r="7203" spans="1:2" x14ac:dyDescent="0.3">
      <c r="A7203">
        <v>1.1342076429212855</v>
      </c>
      <c r="B7203">
        <v>8.322446265250484</v>
      </c>
    </row>
    <row r="7204" spans="1:2" x14ac:dyDescent="0.3">
      <c r="A7204">
        <v>1.1343755059795622</v>
      </c>
      <c r="B7204">
        <v>8.2578205617950857</v>
      </c>
    </row>
    <row r="7205" spans="1:2" x14ac:dyDescent="0.3">
      <c r="A7205">
        <v>1.1345664183698208</v>
      </c>
      <c r="B7205">
        <v>8.1842804769543065</v>
      </c>
    </row>
    <row r="7206" spans="1:2" x14ac:dyDescent="0.3">
      <c r="A7206">
        <v>1.1347034607058479</v>
      </c>
      <c r="B7206">
        <v>8.1314649030446162</v>
      </c>
    </row>
    <row r="7207" spans="1:2" x14ac:dyDescent="0.3">
      <c r="A7207">
        <v>1.1348405030418751</v>
      </c>
      <c r="B7207">
        <v>8.0786274365360313</v>
      </c>
    </row>
    <row r="7208" spans="1:2" x14ac:dyDescent="0.3">
      <c r="A7208">
        <v>1.1350069010178427</v>
      </c>
      <c r="B7208">
        <v>8.0144425345718275</v>
      </c>
    </row>
    <row r="7209" spans="1:2" x14ac:dyDescent="0.3">
      <c r="A7209">
        <v>1.1351952948501551</v>
      </c>
      <c r="B7209">
        <v>7.9417348318624548</v>
      </c>
    </row>
    <row r="7210" spans="1:2" x14ac:dyDescent="0.3">
      <c r="A7210">
        <v>1.1353667480002445</v>
      </c>
      <c r="B7210">
        <v>7.8755300992423471</v>
      </c>
    </row>
    <row r="7211" spans="1:2" x14ac:dyDescent="0.3">
      <c r="A7211">
        <v>1.1355056175054081</v>
      </c>
      <c r="B7211">
        <v>7.8218829381700488</v>
      </c>
    </row>
    <row r="7212" spans="1:2" x14ac:dyDescent="0.3">
      <c r="A7212">
        <v>1.1356346408740845</v>
      </c>
      <c r="B7212">
        <v>7.772020186930213</v>
      </c>
    </row>
    <row r="7213" spans="1:2" x14ac:dyDescent="0.3">
      <c r="A7213">
        <v>1.1357850634139044</v>
      </c>
      <c r="B7213">
        <v>7.7138641783220763</v>
      </c>
    </row>
    <row r="7214" spans="1:2" x14ac:dyDescent="0.3">
      <c r="A7214">
        <v>1.1359673896040376</v>
      </c>
      <c r="B7214">
        <v>7.6433403606552588</v>
      </c>
    </row>
    <row r="7215" spans="1:2" x14ac:dyDescent="0.3">
      <c r="A7215">
        <v>1.1361529460959794</v>
      </c>
      <c r="B7215">
        <v>7.5715299673628067</v>
      </c>
    </row>
    <row r="7216" spans="1:2" x14ac:dyDescent="0.3">
      <c r="A7216">
        <v>1.1363064229220483</v>
      </c>
      <c r="B7216">
        <v>7.5121064175839791</v>
      </c>
    </row>
    <row r="7217" spans="1:2" x14ac:dyDescent="0.3">
      <c r="A7217">
        <v>1.1364352403913858</v>
      </c>
      <c r="B7217">
        <v>7.4622111549698786</v>
      </c>
    </row>
    <row r="7218" spans="1:2" x14ac:dyDescent="0.3">
      <c r="A7218">
        <v>1.1365713606501395</v>
      </c>
      <c r="B7218">
        <v>7.4094682129734863</v>
      </c>
    </row>
    <row r="7219" spans="1:2" x14ac:dyDescent="0.3">
      <c r="A7219">
        <v>1.1367392237413185</v>
      </c>
      <c r="B7219">
        <v>7.344399027154374</v>
      </c>
    </row>
    <row r="7220" spans="1:2" x14ac:dyDescent="0.3">
      <c r="A7220">
        <v>1.136930136388618</v>
      </c>
      <c r="B7220">
        <v>7.2703595326375279</v>
      </c>
    </row>
    <row r="7221" spans="1:2" x14ac:dyDescent="0.3">
      <c r="A7221">
        <v>1.1370671787580033</v>
      </c>
      <c r="B7221">
        <v>7.2171888438212548</v>
      </c>
    </row>
    <row r="7222" spans="1:2" x14ac:dyDescent="0.3">
      <c r="A7222">
        <v>1.1372042211273887</v>
      </c>
      <c r="B7222">
        <v>7.1639990357548626</v>
      </c>
    </row>
    <row r="7223" spans="1:2" x14ac:dyDescent="0.3">
      <c r="A7223">
        <v>1.1373706192118789</v>
      </c>
      <c r="B7223">
        <v>7.09939002091064</v>
      </c>
    </row>
    <row r="7224" spans="1:2" x14ac:dyDescent="0.3">
      <c r="A7224">
        <v>1.1375590132232423</v>
      </c>
      <c r="B7224">
        <v>7.0262070603297033</v>
      </c>
    </row>
    <row r="7225" spans="1:2" x14ac:dyDescent="0.3">
      <c r="A7225">
        <v>1.1377304664932271</v>
      </c>
      <c r="B7225">
        <v>6.9595743842289366</v>
      </c>
    </row>
    <row r="7226" spans="1:2" x14ac:dyDescent="0.3">
      <c r="A7226">
        <v>1.1378693359981924</v>
      </c>
      <c r="B7226">
        <v>6.9055838333664497</v>
      </c>
    </row>
    <row r="7227" spans="1:2" x14ac:dyDescent="0.3">
      <c r="A7227">
        <v>1.1379983593204503</v>
      </c>
      <c r="B7227">
        <v>6.8554046152078314</v>
      </c>
    </row>
    <row r="7228" spans="1:2" x14ac:dyDescent="0.3">
      <c r="A7228">
        <v>1.1381487818718281</v>
      </c>
      <c r="B7228">
        <v>6.7968827383688861</v>
      </c>
    </row>
    <row r="7229" spans="1:2" x14ac:dyDescent="0.3">
      <c r="A7229">
        <v>1.138331108217326</v>
      </c>
      <c r="B7229">
        <v>6.7259198923203343</v>
      </c>
    </row>
    <row r="7230" spans="1:2" x14ac:dyDescent="0.3">
      <c r="A7230">
        <v>1.1385166649526097</v>
      </c>
      <c r="B7230">
        <v>6.6536677169901566</v>
      </c>
    </row>
    <row r="7231" spans="1:2" x14ac:dyDescent="0.3">
      <c r="A7231">
        <v>1.1386701418805913</v>
      </c>
      <c r="B7231">
        <v>6.5938826578505285</v>
      </c>
    </row>
    <row r="7232" spans="1:2" x14ac:dyDescent="0.3">
      <c r="A7232">
        <v>1.1387989592897048</v>
      </c>
      <c r="B7232">
        <v>6.5436867236493086</v>
      </c>
    </row>
    <row r="7233" spans="1:2" x14ac:dyDescent="0.3">
      <c r="A7233">
        <v>1.1389350794518858</v>
      </c>
      <c r="B7233">
        <v>6.4906287529058915</v>
      </c>
    </row>
    <row r="7234" spans="1:2" x14ac:dyDescent="0.3">
      <c r="A7234">
        <v>1.1391029425703529</v>
      </c>
      <c r="B7234">
        <v>6.4251748043814061</v>
      </c>
    </row>
    <row r="7235" spans="1:2" x14ac:dyDescent="0.3">
      <c r="A7235">
        <v>1.139293855489065</v>
      </c>
      <c r="B7235">
        <v>6.3507027061785095</v>
      </c>
    </row>
    <row r="7236" spans="1:2" x14ac:dyDescent="0.3">
      <c r="A7236">
        <v>1.1394308978869829</v>
      </c>
      <c r="B7236">
        <v>6.2972248854228212</v>
      </c>
    </row>
    <row r="7237" spans="1:2" x14ac:dyDescent="0.3">
      <c r="A7237">
        <v>1.1395679402849008</v>
      </c>
      <c r="B7237">
        <v>6.2437307362268584</v>
      </c>
    </row>
    <row r="7238" spans="1:2" x14ac:dyDescent="0.3">
      <c r="A7238">
        <v>1.1397343384790977</v>
      </c>
      <c r="B7238">
        <v>6.1787559111983157</v>
      </c>
    </row>
    <row r="7239" spans="1:2" x14ac:dyDescent="0.3">
      <c r="A7239">
        <v>1.1399227326761852</v>
      </c>
      <c r="B7239">
        <v>6.1051637303999229</v>
      </c>
    </row>
    <row r="7240" spans="1:2" x14ac:dyDescent="0.3">
      <c r="A7240">
        <v>1.1400941860677076</v>
      </c>
      <c r="B7240">
        <v>6.038163239816889</v>
      </c>
    </row>
    <row r="7241" spans="1:2" x14ac:dyDescent="0.3">
      <c r="A7241">
        <v>1.1402330555647229</v>
      </c>
      <c r="B7241">
        <v>5.9838780240231912</v>
      </c>
    </row>
    <row r="7242" spans="1:2" x14ac:dyDescent="0.3">
      <c r="A7242">
        <v>1.1403620788294604</v>
      </c>
      <c r="B7242">
        <v>5.9334276259304488</v>
      </c>
    </row>
    <row r="7243" spans="1:2" x14ac:dyDescent="0.3">
      <c r="A7243">
        <v>1.1405125013858219</v>
      </c>
      <c r="B7243">
        <v>5.8745926943101523</v>
      </c>
    </row>
    <row r="7244" spans="1:2" x14ac:dyDescent="0.3">
      <c r="A7244">
        <v>1.1406948278910407</v>
      </c>
      <c r="B7244">
        <v>5.8032548552020131</v>
      </c>
    </row>
    <row r="7245" spans="1:2" x14ac:dyDescent="0.3">
      <c r="A7245">
        <v>1.1408803848806013</v>
      </c>
      <c r="B7245">
        <v>5.7306260935099829</v>
      </c>
    </row>
    <row r="7246" spans="1:2" x14ac:dyDescent="0.3">
      <c r="A7246">
        <v>1.1410338619106586</v>
      </c>
      <c r="B7246">
        <v>5.6705334748772671</v>
      </c>
    </row>
    <row r="7247" spans="1:2" x14ac:dyDescent="0.3">
      <c r="A7247">
        <v>1.1411626792477076</v>
      </c>
      <c r="B7247">
        <v>5.6200821708901714</v>
      </c>
    </row>
    <row r="7248" spans="1:2" x14ac:dyDescent="0.3">
      <c r="A7248">
        <v>1.1412987992987449</v>
      </c>
      <c r="B7248">
        <v>5.5667570569048053</v>
      </c>
    </row>
    <row r="7249" spans="1:2" x14ac:dyDescent="0.3">
      <c r="A7249">
        <v>1.1414666624388372</v>
      </c>
      <c r="B7249">
        <v>5.5009774128923326</v>
      </c>
    </row>
    <row r="7250" spans="1:2" x14ac:dyDescent="0.3">
      <c r="A7250">
        <v>1.1416575756412559</v>
      </c>
      <c r="B7250">
        <v>5.4261399075022183</v>
      </c>
    </row>
    <row r="7251" spans="1:2" x14ac:dyDescent="0.3">
      <c r="A7251">
        <v>1.1417946180627598</v>
      </c>
      <c r="B7251">
        <v>5.3724032137517241</v>
      </c>
    </row>
    <row r="7252" spans="1:2" x14ac:dyDescent="0.3">
      <c r="A7252">
        <v>1.1419316604842638</v>
      </c>
      <c r="B7252">
        <v>5.3186529967094458</v>
      </c>
    </row>
    <row r="7253" spans="1:2" x14ac:dyDescent="0.3">
      <c r="A7253">
        <v>1.1420980587885949</v>
      </c>
      <c r="B7253">
        <v>5.2533709915658591</v>
      </c>
    </row>
    <row r="7254" spans="1:2" x14ac:dyDescent="0.3">
      <c r="A7254">
        <v>1.1422864531767123</v>
      </c>
      <c r="B7254">
        <v>5.1794359935156962</v>
      </c>
    </row>
    <row r="7255" spans="1:2" x14ac:dyDescent="0.3">
      <c r="A7255">
        <v>1.1424579066905554</v>
      </c>
      <c r="B7255">
        <v>5.1121281445932212</v>
      </c>
    </row>
    <row r="7256" spans="1:2" x14ac:dyDescent="0.3">
      <c r="A7256">
        <v>1.1425967761720572</v>
      </c>
      <c r="B7256">
        <v>5.0575972496992492</v>
      </c>
    </row>
    <row r="7257" spans="1:2" x14ac:dyDescent="0.3">
      <c r="A7257">
        <v>1.1427257993687732</v>
      </c>
      <c r="B7257">
        <v>5.006921198039187</v>
      </c>
    </row>
    <row r="7258" spans="1:2" x14ac:dyDescent="0.3">
      <c r="A7258">
        <v>1.1428762219236515</v>
      </c>
      <c r="B7258">
        <v>4.9478263009228627</v>
      </c>
    </row>
    <row r="7259" spans="1:2" x14ac:dyDescent="0.3">
      <c r="A7259">
        <v>1.1430585485917784</v>
      </c>
      <c r="B7259">
        <v>4.876177833930555</v>
      </c>
    </row>
    <row r="7260" spans="1:2" x14ac:dyDescent="0.3">
      <c r="A7260">
        <v>1.1432441058445624</v>
      </c>
      <c r="B7260">
        <v>4.8032380118979958</v>
      </c>
    </row>
    <row r="7261" spans="1:2" x14ac:dyDescent="0.3">
      <c r="A7261">
        <v>1.143397582976118</v>
      </c>
      <c r="B7261">
        <v>4.7428920520897293</v>
      </c>
    </row>
    <row r="7262" spans="1:2" x14ac:dyDescent="0.3">
      <c r="A7262">
        <v>1.1435264002299881</v>
      </c>
      <c r="B7262">
        <v>4.6922309017531632</v>
      </c>
    </row>
    <row r="7263" spans="1:2" x14ac:dyDescent="0.3">
      <c r="A7263">
        <v>1.1436625201563939</v>
      </c>
      <c r="B7263">
        <v>4.6386867610458182</v>
      </c>
    </row>
    <row r="7264" spans="1:2" x14ac:dyDescent="0.3">
      <c r="A7264">
        <v>1.1438303833124372</v>
      </c>
      <c r="B7264">
        <v>4.5726407699772622</v>
      </c>
    </row>
    <row r="7265" spans="1:2" x14ac:dyDescent="0.3">
      <c r="A7265">
        <v>1.1440212968086072</v>
      </c>
      <c r="B7265">
        <v>4.4975053690012814</v>
      </c>
    </row>
    <row r="7266" spans="1:2" x14ac:dyDescent="0.3">
      <c r="A7266">
        <v>1.1441583392486578</v>
      </c>
      <c r="B7266">
        <v>4.4435582828864284</v>
      </c>
    </row>
    <row r="7267" spans="1:2" x14ac:dyDescent="0.3">
      <c r="A7267">
        <v>1.1442953816887085</v>
      </c>
      <c r="B7267">
        <v>4.3896004897938568</v>
      </c>
    </row>
    <row r="7268" spans="1:2" x14ac:dyDescent="0.3">
      <c r="A7268">
        <v>1.1444617801028103</v>
      </c>
      <c r="B7268">
        <v>4.3240701959737464</v>
      </c>
    </row>
    <row r="7269" spans="1:2" x14ac:dyDescent="0.3">
      <c r="A7269">
        <v>1.1446501746858078</v>
      </c>
      <c r="B7269">
        <v>4.249859074166018</v>
      </c>
    </row>
    <row r="7270" spans="1:2" x14ac:dyDescent="0.3">
      <c r="A7270">
        <v>1.1448216283218582</v>
      </c>
      <c r="B7270">
        <v>4.1823045820232849</v>
      </c>
    </row>
    <row r="7271" spans="1:2" x14ac:dyDescent="0.3">
      <c r="A7271">
        <v>1.1449604977805303</v>
      </c>
      <c r="B7271">
        <v>4.1275771995033921</v>
      </c>
    </row>
    <row r="7272" spans="1:2" x14ac:dyDescent="0.3">
      <c r="A7272">
        <v>1.1450895208994176</v>
      </c>
      <c r="B7272">
        <v>4.0767212085495643</v>
      </c>
    </row>
    <row r="7273" spans="1:2" x14ac:dyDescent="0.3">
      <c r="A7273">
        <v>1.1452399434464979</v>
      </c>
      <c r="B7273">
        <v>4.0174196510346292</v>
      </c>
    </row>
    <row r="7274" spans="1:2" x14ac:dyDescent="0.3">
      <c r="A7274">
        <v>1.1454222702794852</v>
      </c>
      <c r="B7274">
        <v>3.9455251784391336</v>
      </c>
    </row>
    <row r="7275" spans="1:2" x14ac:dyDescent="0.3">
      <c r="A7275">
        <v>1.1456078278023178</v>
      </c>
      <c r="B7275">
        <v>3.8723400783568351</v>
      </c>
    </row>
    <row r="7276" spans="1:2" x14ac:dyDescent="0.3">
      <c r="A7276">
        <v>1.1457613050340318</v>
      </c>
      <c r="B7276">
        <v>3.8117952027493374</v>
      </c>
    </row>
    <row r="7277" spans="1:2" x14ac:dyDescent="0.3">
      <c r="A7277">
        <v>1.1458901221944349</v>
      </c>
      <c r="B7277">
        <v>3.760969899484131</v>
      </c>
    </row>
    <row r="7278" spans="1:2" x14ac:dyDescent="0.3">
      <c r="A7278">
        <v>1.1460262419839329</v>
      </c>
      <c r="B7278">
        <v>3.7072550249538594</v>
      </c>
    </row>
    <row r="7279" spans="1:2" x14ac:dyDescent="0.3">
      <c r="A7279">
        <v>1.1461941051502778</v>
      </c>
      <c r="B7279">
        <v>3.6410022491216409</v>
      </c>
    </row>
    <row r="7280" spans="1:2" x14ac:dyDescent="0.3">
      <c r="A7280">
        <v>1.1463850189478475</v>
      </c>
      <c r="B7280">
        <v>3.565636702708666</v>
      </c>
    </row>
    <row r="7281" spans="1:2" x14ac:dyDescent="0.3">
      <c r="A7281">
        <v>1.1465220614013432</v>
      </c>
      <c r="B7281">
        <v>3.511527871450852</v>
      </c>
    </row>
    <row r="7282" spans="1:2" x14ac:dyDescent="0.3">
      <c r="A7282">
        <v>1.1466591038548388</v>
      </c>
      <c r="B7282">
        <v>3.4574111574801591</v>
      </c>
    </row>
    <row r="7283" spans="1:2" x14ac:dyDescent="0.3">
      <c r="A7283">
        <v>1.1468255023775316</v>
      </c>
      <c r="B7283">
        <v>3.3916916608302756</v>
      </c>
    </row>
    <row r="7284" spans="1:2" x14ac:dyDescent="0.3">
      <c r="A7284">
        <v>1.1470138971577282</v>
      </c>
      <c r="B7284">
        <v>3.3172713234344897</v>
      </c>
    </row>
    <row r="7285" spans="1:2" x14ac:dyDescent="0.3">
      <c r="A7285">
        <v>1.1471853509149474</v>
      </c>
      <c r="B7285">
        <v>3.2495310930427195</v>
      </c>
    </row>
    <row r="7286" spans="1:2" x14ac:dyDescent="0.3">
      <c r="A7286">
        <v>1.147324220343777</v>
      </c>
      <c r="B7286">
        <v>3.1946565639284401</v>
      </c>
    </row>
    <row r="7287" spans="1:2" x14ac:dyDescent="0.3">
      <c r="A7287">
        <v>1.1474532433758096</v>
      </c>
      <c r="B7287">
        <v>3.1436664836929253</v>
      </c>
    </row>
    <row r="7288" spans="1:2" x14ac:dyDescent="0.3">
      <c r="A7288">
        <v>1.147603665908975</v>
      </c>
      <c r="B7288">
        <v>3.0842117258632911</v>
      </c>
    </row>
    <row r="7289" spans="1:2" x14ac:dyDescent="0.3">
      <c r="A7289">
        <v>1.1477859929074863</v>
      </c>
      <c r="B7289">
        <v>3.0121360533369668</v>
      </c>
    </row>
    <row r="7290" spans="1:2" x14ac:dyDescent="0.3">
      <c r="A7290">
        <v>1.1479715507049606</v>
      </c>
      <c r="B7290">
        <v>2.938771638716311</v>
      </c>
    </row>
    <row r="7291" spans="1:2" x14ac:dyDescent="0.3">
      <c r="A7291">
        <v>1.1481250280347157</v>
      </c>
      <c r="B7291">
        <v>2.8780824175686135</v>
      </c>
    </row>
    <row r="7292" spans="1:2" x14ac:dyDescent="0.3">
      <c r="A7292">
        <v>1.1482538450922828</v>
      </c>
      <c r="B7292">
        <v>2.8271387724893344</v>
      </c>
    </row>
    <row r="7293" spans="1:2" x14ac:dyDescent="0.3">
      <c r="A7293">
        <v>1.1483899647339244</v>
      </c>
      <c r="B7293">
        <v>2.773301578113383</v>
      </c>
    </row>
    <row r="7294" spans="1:2" x14ac:dyDescent="0.3">
      <c r="A7294">
        <v>1.1485578279049837</v>
      </c>
      <c r="B7294">
        <v>2.7069017254984473</v>
      </c>
    </row>
    <row r="7295" spans="1:2" x14ac:dyDescent="0.3">
      <c r="A7295">
        <v>1.1487487420090847</v>
      </c>
      <c r="B7295">
        <v>2.6313739448594973</v>
      </c>
    </row>
    <row r="7296" spans="1:2" x14ac:dyDescent="0.3">
      <c r="A7296">
        <v>1.1488857844708917</v>
      </c>
      <c r="B7296">
        <v>2.5771521265316508</v>
      </c>
    </row>
    <row r="7297" spans="1:2" x14ac:dyDescent="0.3">
      <c r="A7297">
        <v>1.1490228269326987</v>
      </c>
      <c r="B7297">
        <v>2.522925254459409</v>
      </c>
    </row>
    <row r="7298" spans="1:2" x14ac:dyDescent="0.3">
      <c r="A7298">
        <v>1.14918922556197</v>
      </c>
      <c r="B7298">
        <v>2.457075767509167</v>
      </c>
    </row>
    <row r="7299" spans="1:2" x14ac:dyDescent="0.3">
      <c r="A7299">
        <v>1.1493776205400965</v>
      </c>
      <c r="B7299">
        <v>2.3825132606626411</v>
      </c>
    </row>
    <row r="7300" spans="1:2" x14ac:dyDescent="0.3">
      <c r="A7300">
        <v>1.1495490744165027</v>
      </c>
      <c r="B7300">
        <v>2.3146483169624119</v>
      </c>
    </row>
    <row r="7301" spans="1:2" x14ac:dyDescent="0.3">
      <c r="A7301">
        <v>1.149687943808833</v>
      </c>
      <c r="B7301">
        <v>2.2596760751611455</v>
      </c>
    </row>
    <row r="7302" spans="1:2" x14ac:dyDescent="0.3">
      <c r="A7302">
        <v>1.1498169667458418</v>
      </c>
      <c r="B7302">
        <v>2.2085978386864724</v>
      </c>
    </row>
    <row r="7303" spans="1:2" x14ac:dyDescent="0.3">
      <c r="A7303">
        <v>1.1499673892592155</v>
      </c>
      <c r="B7303">
        <v>2.1490434341625146</v>
      </c>
    </row>
    <row r="7304" spans="1:2" x14ac:dyDescent="0.3">
      <c r="A7304">
        <v>1.1501497164225876</v>
      </c>
      <c r="B7304">
        <v>2.0768514763004973</v>
      </c>
    </row>
    <row r="7305" spans="1:2" x14ac:dyDescent="0.3">
      <c r="A7305">
        <v>1.1503352744969801</v>
      </c>
      <c r="B7305">
        <v>2.0033738160660945</v>
      </c>
    </row>
    <row r="7306" spans="1:2" x14ac:dyDescent="0.3">
      <c r="A7306">
        <v>1.1504887519218765</v>
      </c>
      <c r="B7306">
        <v>1.9425949017382393</v>
      </c>
    </row>
    <row r="7307" spans="1:2" x14ac:dyDescent="0.3">
      <c r="A7307">
        <v>1.1506175688682381</v>
      </c>
      <c r="B7307">
        <v>1.891578790876693</v>
      </c>
    </row>
    <row r="7308" spans="1:2" x14ac:dyDescent="0.3">
      <c r="A7308">
        <v>1.1507536883525014</v>
      </c>
      <c r="B7308">
        <v>1.8376677559087966</v>
      </c>
    </row>
    <row r="7309" spans="1:2" x14ac:dyDescent="0.3">
      <c r="A7309">
        <v>1.150921551522784</v>
      </c>
      <c r="B7309">
        <v>1.7711806113910811</v>
      </c>
    </row>
    <row r="7310" spans="1:2" x14ac:dyDescent="0.3">
      <c r="A7310">
        <v>1.1511124659359395</v>
      </c>
      <c r="B7310">
        <v>1.6955585906068862</v>
      </c>
    </row>
    <row r="7311" spans="1:2" x14ac:dyDescent="0.3">
      <c r="A7311">
        <v>1.1512495084009231</v>
      </c>
      <c r="B7311">
        <v>1.6412725979120779</v>
      </c>
    </row>
    <row r="7312" spans="1:2" x14ac:dyDescent="0.3">
      <c r="A7312">
        <v>1.1513865508659067</v>
      </c>
      <c r="B7312">
        <v>1.586984381875034</v>
      </c>
    </row>
    <row r="7313" spans="1:2" x14ac:dyDescent="0.3">
      <c r="A7313">
        <v>1.1515529495989045</v>
      </c>
      <c r="B7313">
        <v>1.5210641755444883</v>
      </c>
    </row>
    <row r="7314" spans="1:2" x14ac:dyDescent="0.3">
      <c r="A7314">
        <v>1.1517413447740641</v>
      </c>
      <c r="B7314">
        <v>1.4464266060158693</v>
      </c>
    </row>
    <row r="7315" spans="1:2" x14ac:dyDescent="0.3">
      <c r="A7315">
        <v>1.151912798766725</v>
      </c>
      <c r="B7315">
        <v>1.3784980234814697</v>
      </c>
    </row>
    <row r="7316" spans="1:2" x14ac:dyDescent="0.3">
      <c r="A7316">
        <v>1.1520516681163044</v>
      </c>
      <c r="B7316">
        <v>1.3234775386671629</v>
      </c>
    </row>
    <row r="7317" spans="1:2" x14ac:dyDescent="0.3">
      <c r="A7317">
        <v>1.1521806909510452</v>
      </c>
      <c r="B7317">
        <v>1.2723571089336474</v>
      </c>
    </row>
    <row r="7318" spans="1:2" x14ac:dyDescent="0.3">
      <c r="A7318">
        <v>1.1523311134390288</v>
      </c>
      <c r="B7318">
        <v>1.212756642978789</v>
      </c>
    </row>
    <row r="7319" spans="1:2" x14ac:dyDescent="0.3">
      <c r="A7319">
        <v>1.1525134407652482</v>
      </c>
      <c r="B7319">
        <v>1.1405133482959968</v>
      </c>
    </row>
    <row r="7320" spans="1:2" x14ac:dyDescent="0.3">
      <c r="A7320">
        <v>1.152698999116462</v>
      </c>
      <c r="B7320">
        <v>1.0669885404439867</v>
      </c>
    </row>
    <row r="7321" spans="1:2" x14ac:dyDescent="0.3">
      <c r="A7321">
        <v>1.1528524766328225</v>
      </c>
      <c r="B7321">
        <v>1.0061746041955075</v>
      </c>
    </row>
    <row r="7322" spans="1:2" x14ac:dyDescent="0.3">
      <c r="A7322">
        <v>1.1529812934606789</v>
      </c>
      <c r="B7322">
        <v>0.95513191539462383</v>
      </c>
    </row>
    <row r="7323" spans="1:2" x14ac:dyDescent="0.3">
      <c r="A7323">
        <v>1.1531174127795509</v>
      </c>
      <c r="B7323">
        <v>0.90119552822761761</v>
      </c>
    </row>
    <row r="7324" spans="1:2" x14ac:dyDescent="0.3">
      <c r="A7324">
        <v>1.1532852759436947</v>
      </c>
      <c r="B7324">
        <v>0.83468088438252153</v>
      </c>
    </row>
    <row r="7325" spans="1:2" x14ac:dyDescent="0.3">
      <c r="A7325">
        <v>1.1534761906657591</v>
      </c>
      <c r="B7325">
        <v>0.75903262173592623</v>
      </c>
    </row>
    <row r="7326" spans="1:2" x14ac:dyDescent="0.3">
      <c r="A7326">
        <v>1.1536132331288163</v>
      </c>
      <c r="B7326">
        <v>0.70473126547140197</v>
      </c>
    </row>
    <row r="7327" spans="1:2" x14ac:dyDescent="0.3">
      <c r="A7327">
        <v>1.1537502755918734</v>
      </c>
      <c r="B7327">
        <v>0.65043051441757882</v>
      </c>
    </row>
    <row r="7328" spans="1:2" x14ac:dyDescent="0.3">
      <c r="A7328">
        <v>1.153916674424909</v>
      </c>
      <c r="B7328">
        <v>0.58449884936193541</v>
      </c>
    </row>
    <row r="7329" spans="1:2" x14ac:dyDescent="0.3">
      <c r="A7329">
        <v>1.1541050697945554</v>
      </c>
      <c r="B7329">
        <v>0.50985330681536567</v>
      </c>
    </row>
    <row r="7330" spans="1:2" x14ac:dyDescent="0.3">
      <c r="A7330">
        <v>1.1542765238995922</v>
      </c>
      <c r="B7330">
        <v>0.44192213867615493</v>
      </c>
    </row>
    <row r="7331" spans="1:2" x14ac:dyDescent="0.3">
      <c r="A7331">
        <v>1.1544153932006189</v>
      </c>
      <c r="B7331">
        <v>0.38690285892272414</v>
      </c>
    </row>
    <row r="7332" spans="1:2" x14ac:dyDescent="0.3">
      <c r="A7332">
        <v>1.1545444159268292</v>
      </c>
      <c r="B7332">
        <v>0.33578617553023093</v>
      </c>
    </row>
    <row r="7333" spans="1:2" x14ac:dyDescent="0.3">
      <c r="A7333">
        <v>1.1546948383841387</v>
      </c>
      <c r="B7333">
        <v>0.27619320289919358</v>
      </c>
    </row>
    <row r="7334" spans="1:2" x14ac:dyDescent="0.3">
      <c r="A7334">
        <v>1.1548771658698334</v>
      </c>
      <c r="B7334">
        <v>0.20396347851616525</v>
      </c>
    </row>
    <row r="7335" spans="1:2" x14ac:dyDescent="0.3">
      <c r="A7335">
        <v>1.1550627244953677</v>
      </c>
      <c r="B7335">
        <v>0.13045757346566234</v>
      </c>
    </row>
    <row r="7336" spans="1:2" x14ac:dyDescent="0.3">
      <c r="A7336">
        <v>1.1552162020987509</v>
      </c>
      <c r="B7336">
        <v>6.9663242023757732E-2</v>
      </c>
    </row>
    <row r="7337" spans="1:2" x14ac:dyDescent="0.3">
      <c r="A7337">
        <v>1.1553450188019294</v>
      </c>
      <c r="B7337">
        <v>1.8639821661835754E-2</v>
      </c>
    </row>
    <row r="7338" spans="1:2" x14ac:dyDescent="0.3">
      <c r="A7338">
        <v>1.1554811379489709</v>
      </c>
      <c r="B7338">
        <v>-3.5273476476383792E-2</v>
      </c>
    </row>
    <row r="7339" spans="1:2" x14ac:dyDescent="0.3">
      <c r="A7339">
        <v>1.1556490011017744</v>
      </c>
      <c r="B7339">
        <v>-0.10175588878798436</v>
      </c>
    </row>
    <row r="7340" spans="1:2" x14ac:dyDescent="0.3">
      <c r="A7340">
        <v>1.1558399161299042</v>
      </c>
      <c r="B7340">
        <v>-0.17736246972005176</v>
      </c>
    </row>
    <row r="7341" spans="1:2" x14ac:dyDescent="0.3">
      <c r="A7341">
        <v>1.1559769585859943</v>
      </c>
      <c r="B7341">
        <v>-0.23163043734287214</v>
      </c>
    </row>
    <row r="7342" spans="1:2" x14ac:dyDescent="0.3">
      <c r="A7342">
        <v>1.1561140010420843</v>
      </c>
      <c r="B7342">
        <v>-0.28589497633731042</v>
      </c>
    </row>
    <row r="7343" spans="1:2" x14ac:dyDescent="0.3">
      <c r="A7343">
        <v>1.1562803999706457</v>
      </c>
      <c r="B7343">
        <v>-0.35177891854056043</v>
      </c>
    </row>
    <row r="7344" spans="1:2" x14ac:dyDescent="0.3">
      <c r="A7344">
        <v>1.1564687955305835</v>
      </c>
      <c r="B7344">
        <v>-0.42636543944822591</v>
      </c>
    </row>
    <row r="7345" spans="1:2" x14ac:dyDescent="0.3">
      <c r="A7345">
        <v>1.1566402497431858</v>
      </c>
      <c r="B7345">
        <v>-0.49423823211742501</v>
      </c>
    </row>
    <row r="7346" spans="1:2" x14ac:dyDescent="0.3">
      <c r="A7346">
        <v>1.1567791189903462</v>
      </c>
      <c r="B7346">
        <v>-0.54920693778648655</v>
      </c>
    </row>
    <row r="7347" spans="1:2" x14ac:dyDescent="0.3">
      <c r="A7347">
        <v>1.1569081416027891</v>
      </c>
      <c r="B7347">
        <v>-0.60027401200026986</v>
      </c>
    </row>
    <row r="7348" spans="1:2" x14ac:dyDescent="0.3">
      <c r="A7348">
        <v>1.1570585640244864</v>
      </c>
      <c r="B7348">
        <v>-0.65980602928357257</v>
      </c>
    </row>
    <row r="7349" spans="1:2" x14ac:dyDescent="0.3">
      <c r="A7349">
        <v>1.1572408916649346</v>
      </c>
      <c r="B7349">
        <v>-0.73195739303941565</v>
      </c>
    </row>
    <row r="7350" spans="1:2" x14ac:dyDescent="0.3">
      <c r="A7350">
        <v>1.1574264505598868</v>
      </c>
      <c r="B7350">
        <v>-0.80537846917270883</v>
      </c>
    </row>
    <row r="7351" spans="1:2" x14ac:dyDescent="0.3">
      <c r="A7351">
        <v>1.1575799282451116</v>
      </c>
      <c r="B7351">
        <v>-0.86609867708489929</v>
      </c>
    </row>
    <row r="7352" spans="1:2" x14ac:dyDescent="0.3">
      <c r="A7352">
        <v>1.1577087448186094</v>
      </c>
      <c r="B7352">
        <v>-0.91705707737771291</v>
      </c>
    </row>
    <row r="7353" spans="1:2" x14ac:dyDescent="0.3">
      <c r="A7353">
        <v>1.1578448637889978</v>
      </c>
      <c r="B7353">
        <v>-0.97089894872303262</v>
      </c>
    </row>
    <row r="7354" spans="1:2" x14ac:dyDescent="0.3">
      <c r="A7354">
        <v>1.1580127269254474</v>
      </c>
      <c r="B7354">
        <v>-1.0372895297605851</v>
      </c>
    </row>
    <row r="7355" spans="1:2" x14ac:dyDescent="0.3">
      <c r="A7355">
        <v>1.158203642254106</v>
      </c>
      <c r="B7355">
        <v>-1.1127866590183189</v>
      </c>
    </row>
    <row r="7356" spans="1:2" x14ac:dyDescent="0.3">
      <c r="A7356">
        <v>1.1583406846982829</v>
      </c>
      <c r="B7356">
        <v>-1.1669726010274459</v>
      </c>
    </row>
    <row r="7357" spans="1:2" x14ac:dyDescent="0.3">
      <c r="A7357">
        <v>1.1584777271424598</v>
      </c>
      <c r="B7357">
        <v>-1.2211522994049275</v>
      </c>
    </row>
    <row r="7358" spans="1:2" x14ac:dyDescent="0.3">
      <c r="A7358">
        <v>1.1586441261612341</v>
      </c>
      <c r="B7358">
        <v>-1.2869294850181774</v>
      </c>
    </row>
    <row r="7359" spans="1:2" x14ac:dyDescent="0.3">
      <c r="A7359">
        <v>1.1588325219056355</v>
      </c>
      <c r="B7359">
        <v>-1.3613901624704496</v>
      </c>
    </row>
    <row r="7360" spans="1:2" x14ac:dyDescent="0.3">
      <c r="A7360">
        <v>1.1590039762200872</v>
      </c>
      <c r="B7360">
        <v>-1.4291437815746448</v>
      </c>
    </row>
    <row r="7361" spans="1:2" x14ac:dyDescent="0.3">
      <c r="A7361">
        <v>1.1591428454085895</v>
      </c>
      <c r="B7361">
        <v>-1.4840126805471243</v>
      </c>
    </row>
    <row r="7362" spans="1:2" x14ac:dyDescent="0.3">
      <c r="A7362">
        <v>1.1592718679030865</v>
      </c>
      <c r="B7362">
        <v>-1.5349844127916441</v>
      </c>
    </row>
    <row r="7363" spans="1:2" x14ac:dyDescent="0.3">
      <c r="A7363">
        <v>1.1594222902846065</v>
      </c>
      <c r="B7363">
        <v>-1.5944021675387106</v>
      </c>
    </row>
    <row r="7364" spans="1:2" x14ac:dyDescent="0.3">
      <c r="A7364">
        <v>1.1596046180737611</v>
      </c>
      <c r="B7364">
        <v>-1.6664105723879743</v>
      </c>
    </row>
    <row r="7365" spans="1:2" x14ac:dyDescent="0.3">
      <c r="A7365">
        <v>1.1597901772308545</v>
      </c>
      <c r="B7365">
        <v>-1.7396810943618704</v>
      </c>
    </row>
    <row r="7366" spans="1:2" x14ac:dyDescent="0.3">
      <c r="A7366">
        <v>1.1599436549920332</v>
      </c>
      <c r="B7366">
        <v>-1.8002728313439817</v>
      </c>
    </row>
    <row r="7367" spans="1:2" x14ac:dyDescent="0.3">
      <c r="A7367">
        <v>1.1600724714320469</v>
      </c>
      <c r="B7367">
        <v>-1.8511206078165188</v>
      </c>
    </row>
    <row r="7368" spans="1:2" x14ac:dyDescent="0.3">
      <c r="A7368">
        <v>1.1602085902226025</v>
      </c>
      <c r="B7368">
        <v>-1.9048428741933847</v>
      </c>
    </row>
    <row r="7369" spans="1:2" x14ac:dyDescent="0.3">
      <c r="A7369">
        <v>1.1603764533378993</v>
      </c>
      <c r="B7369">
        <v>-1.9710822245292619</v>
      </c>
    </row>
    <row r="7370" spans="1:2" x14ac:dyDescent="0.3">
      <c r="A7370">
        <v>1.1605673689588936</v>
      </c>
      <c r="B7370">
        <v>-2.0464023644447593</v>
      </c>
    </row>
    <row r="7371" spans="1:2" x14ac:dyDescent="0.3">
      <c r="A7371">
        <v>1.1607044113863365</v>
      </c>
      <c r="B7371">
        <v>-2.1004578155624927</v>
      </c>
    </row>
    <row r="7372" spans="1:2" x14ac:dyDescent="0.3">
      <c r="A7372">
        <v>1.1608414538137795</v>
      </c>
      <c r="B7372">
        <v>-2.1545042197221989</v>
      </c>
    </row>
    <row r="7373" spans="1:2" x14ac:dyDescent="0.3">
      <c r="A7373">
        <v>1.1610078529166856</v>
      </c>
      <c r="B7373">
        <v>-2.2201158313513076</v>
      </c>
    </row>
    <row r="7374" spans="1:2" x14ac:dyDescent="0.3">
      <c r="A7374">
        <v>1.161196248838128</v>
      </c>
      <c r="B7374">
        <v>-2.2943840939011437</v>
      </c>
    </row>
    <row r="7375" spans="1:2" x14ac:dyDescent="0.3">
      <c r="A7375">
        <v>1.1613677032478451</v>
      </c>
      <c r="B7375">
        <v>-2.3619579748525013</v>
      </c>
    </row>
    <row r="7376" spans="1:2" x14ac:dyDescent="0.3">
      <c r="A7376">
        <v>1.1615065723734472</v>
      </c>
      <c r="B7376">
        <v>-2.4166780280246698</v>
      </c>
    </row>
    <row r="7377" spans="1:2" x14ac:dyDescent="0.3">
      <c r="A7377">
        <v>1.1616355947468988</v>
      </c>
      <c r="B7377">
        <v>-2.4675088685821862</v>
      </c>
    </row>
    <row r="7378" spans="1:2" x14ac:dyDescent="0.3">
      <c r="A7378">
        <v>1.1617860170840726</v>
      </c>
      <c r="B7378">
        <v>-2.5267592702389692</v>
      </c>
    </row>
    <row r="7379" spans="1:2" x14ac:dyDescent="0.3">
      <c r="A7379">
        <v>1.1619683450146012</v>
      </c>
      <c r="B7379">
        <v>-2.5985603848342294</v>
      </c>
    </row>
    <row r="7380" spans="1:2" x14ac:dyDescent="0.3">
      <c r="A7380">
        <v>1.1621539044242444</v>
      </c>
      <c r="B7380">
        <v>-2.6716149044641</v>
      </c>
    </row>
    <row r="7381" spans="1:2" x14ac:dyDescent="0.3">
      <c r="A7381">
        <v>1.1623073822548242</v>
      </c>
      <c r="B7381">
        <v>-2.7320240574131986</v>
      </c>
    </row>
    <row r="7382" spans="1:2" x14ac:dyDescent="0.3">
      <c r="A7382">
        <v>1.1624361985587657</v>
      </c>
      <c r="B7382">
        <v>-2.7827158070100282</v>
      </c>
    </row>
    <row r="7383" spans="1:2" x14ac:dyDescent="0.3">
      <c r="A7383">
        <v>1.1625723171679547</v>
      </c>
      <c r="B7383">
        <v>-2.8362705056114095</v>
      </c>
    </row>
    <row r="7384" spans="1:2" x14ac:dyDescent="0.3">
      <c r="A7384">
        <v>1.1627401802575361</v>
      </c>
      <c r="B7384">
        <v>-2.9022994949007241</v>
      </c>
    </row>
    <row r="7385" spans="1:2" x14ac:dyDescent="0.3">
      <c r="A7385">
        <v>1.1629310961600858</v>
      </c>
      <c r="B7385">
        <v>-2.9773754182995873</v>
      </c>
    </row>
    <row r="7386" spans="1:2" x14ac:dyDescent="0.3">
      <c r="A7386">
        <v>1.1630681385661292</v>
      </c>
      <c r="B7386">
        <v>-3.031252141028574</v>
      </c>
    </row>
    <row r="7387" spans="1:2" x14ac:dyDescent="0.3">
      <c r="A7387">
        <v>1.1632051809721726</v>
      </c>
      <c r="B7387">
        <v>-3.085117028385902</v>
      </c>
    </row>
    <row r="7388" spans="1:2" x14ac:dyDescent="0.3">
      <c r="A7388">
        <v>1.1633715801524034</v>
      </c>
      <c r="B7388">
        <v>-3.1505045330184274</v>
      </c>
    </row>
    <row r="7389" spans="1:2" x14ac:dyDescent="0.3">
      <c r="A7389">
        <v>1.1635599762419273</v>
      </c>
      <c r="B7389">
        <v>-3.2245141365791525</v>
      </c>
    </row>
    <row r="7390" spans="1:2" x14ac:dyDescent="0.3">
      <c r="A7390">
        <v>1.1637314307395052</v>
      </c>
      <c r="B7390">
        <v>-3.2918480183136936</v>
      </c>
    </row>
    <row r="7391" spans="1:2" x14ac:dyDescent="0.3">
      <c r="A7391">
        <v>1.1638702997985353</v>
      </c>
      <c r="B7391">
        <v>-3.346370436752153</v>
      </c>
    </row>
    <row r="7392" spans="1:2" x14ac:dyDescent="0.3">
      <c r="A7392">
        <v>1.1639993220489271</v>
      </c>
      <c r="B7392">
        <v>-3.3970150715851659</v>
      </c>
    </row>
    <row r="7393" spans="1:2" x14ac:dyDescent="0.3">
      <c r="A7393">
        <v>1.1641497443379989</v>
      </c>
      <c r="B7393">
        <v>-3.4560453075396182</v>
      </c>
    </row>
    <row r="7394" spans="1:2" x14ac:dyDescent="0.3">
      <c r="A7394">
        <v>1.1643320724013393</v>
      </c>
      <c r="B7394">
        <v>-3.5275751417529193</v>
      </c>
    </row>
    <row r="7395" spans="1:2" x14ac:dyDescent="0.3">
      <c r="A7395">
        <v>1.1645176320517123</v>
      </c>
      <c r="B7395">
        <v>-3.6003485634796064</v>
      </c>
    </row>
    <row r="7396" spans="1:2" x14ac:dyDescent="0.3">
      <c r="A7396">
        <v>1.1646711099445275</v>
      </c>
      <c r="B7396">
        <v>-3.6605213160315557</v>
      </c>
    </row>
    <row r="7397" spans="1:2" x14ac:dyDescent="0.3">
      <c r="A7397">
        <v>1.1647999261110238</v>
      </c>
      <c r="B7397">
        <v>-3.7110118887376728</v>
      </c>
    </row>
    <row r="7398" spans="1:2" x14ac:dyDescent="0.3">
      <c r="A7398">
        <v>1.1649360445389436</v>
      </c>
      <c r="B7398">
        <v>-3.7643513273937259</v>
      </c>
    </row>
    <row r="7399" spans="1:2" x14ac:dyDescent="0.3">
      <c r="A7399">
        <v>1.1651039075985028</v>
      </c>
      <c r="B7399">
        <v>-3.8301111625154789</v>
      </c>
    </row>
    <row r="7400" spans="1:2" x14ac:dyDescent="0.3">
      <c r="A7400">
        <v>1.1652948237693419</v>
      </c>
      <c r="B7400">
        <v>-3.9048760302100334</v>
      </c>
    </row>
    <row r="7401" spans="1:2" x14ac:dyDescent="0.3">
      <c r="A7401">
        <v>1.1654318661495038</v>
      </c>
      <c r="B7401">
        <v>-3.9585260703825398</v>
      </c>
    </row>
    <row r="7402" spans="1:2" x14ac:dyDescent="0.3">
      <c r="A7402">
        <v>1.1655689085296657</v>
      </c>
      <c r="B7402">
        <v>-4.0121615048821937</v>
      </c>
    </row>
    <row r="7403" spans="1:2" x14ac:dyDescent="0.3">
      <c r="A7403">
        <v>1.1657353077797392</v>
      </c>
      <c r="B7403">
        <v>-4.077266721256791</v>
      </c>
    </row>
    <row r="7404" spans="1:2" x14ac:dyDescent="0.3">
      <c r="A7404">
        <v>1.1659237040269215</v>
      </c>
      <c r="B7404">
        <v>-4.1509518253241637</v>
      </c>
    </row>
    <row r="7405" spans="1:2" x14ac:dyDescent="0.3">
      <c r="A7405">
        <v>1.1660951586041921</v>
      </c>
      <c r="B7405">
        <v>-4.2179858195980273</v>
      </c>
    </row>
    <row r="7406" spans="1:2" x14ac:dyDescent="0.3">
      <c r="A7406">
        <v>1.1662340275935632</v>
      </c>
      <c r="B7406">
        <v>-4.2722621205971052</v>
      </c>
    </row>
    <row r="7407" spans="1:2" x14ac:dyDescent="0.3">
      <c r="A7407">
        <v>1.1663630497199611</v>
      </c>
      <c r="B7407">
        <v>-4.3226755233811005</v>
      </c>
    </row>
    <row r="7408" spans="1:2" x14ac:dyDescent="0.3">
      <c r="A7408">
        <v>1.1665134719576022</v>
      </c>
      <c r="B7408">
        <v>-4.3814331195971263</v>
      </c>
    </row>
    <row r="7409" spans="1:2" x14ac:dyDescent="0.3">
      <c r="A7409">
        <v>1.1666958001440333</v>
      </c>
      <c r="B7409">
        <v>-4.4526280979896242</v>
      </c>
    </row>
    <row r="7410" spans="1:2" x14ac:dyDescent="0.3">
      <c r="A7410">
        <v>1.1668813600212016</v>
      </c>
      <c r="B7410">
        <v>-4.5250557536054856</v>
      </c>
    </row>
    <row r="7411" spans="1:2" x14ac:dyDescent="0.3">
      <c r="A7411">
        <v>1.1670348379685309</v>
      </c>
      <c r="B7411">
        <v>-4.5849386478566245</v>
      </c>
    </row>
    <row r="7412" spans="1:2" x14ac:dyDescent="0.3">
      <c r="A7412">
        <v>1.1671636539974111</v>
      </c>
      <c r="B7412">
        <v>-4.6351831984149641</v>
      </c>
    </row>
    <row r="7413" spans="1:2" x14ac:dyDescent="0.3">
      <c r="A7413">
        <v>1.1672997722457541</v>
      </c>
      <c r="B7413">
        <v>-4.6882600101871077</v>
      </c>
    </row>
    <row r="7414" spans="1:2" x14ac:dyDescent="0.3">
      <c r="A7414">
        <v>1.1674676352712559</v>
      </c>
      <c r="B7414">
        <v>-4.7536923025547964</v>
      </c>
    </row>
    <row r="7415" spans="1:2" x14ac:dyDescent="0.3">
      <c r="A7415">
        <v>1.1676585516947626</v>
      </c>
      <c r="B7415">
        <v>-4.8280797398981008</v>
      </c>
    </row>
    <row r="7416" spans="1:2" x14ac:dyDescent="0.3">
      <c r="A7416">
        <v>1.1677955940447717</v>
      </c>
      <c r="B7416">
        <v>-4.8814554815240996</v>
      </c>
    </row>
    <row r="7417" spans="1:2" x14ac:dyDescent="0.3">
      <c r="A7417">
        <v>1.1679326363947808</v>
      </c>
      <c r="B7417">
        <v>-4.9348138684426388</v>
      </c>
    </row>
    <row r="7418" spans="1:2" x14ac:dyDescent="0.3">
      <c r="A7418">
        <v>1.1680990357065992</v>
      </c>
      <c r="B7418">
        <v>-4.9995790335501269</v>
      </c>
    </row>
    <row r="7419" spans="1:2" x14ac:dyDescent="0.3">
      <c r="A7419">
        <v>1.1682874320996459</v>
      </c>
      <c r="B7419">
        <v>-5.0728742764303476</v>
      </c>
    </row>
    <row r="7420" spans="1:2" x14ac:dyDescent="0.3">
      <c r="A7420">
        <v>1.1684588867477443</v>
      </c>
      <c r="B7420">
        <v>-5.139548936191801</v>
      </c>
    </row>
    <row r="7421" spans="1:2" x14ac:dyDescent="0.3">
      <c r="A7421">
        <v>1.1685977556649623</v>
      </c>
      <c r="B7421">
        <v>-5.1935309985619682</v>
      </c>
    </row>
    <row r="7422" spans="1:2" x14ac:dyDescent="0.3">
      <c r="A7422">
        <v>1.1687267776674948</v>
      </c>
      <c r="B7422">
        <v>-5.2436684819906532</v>
      </c>
    </row>
    <row r="7423" spans="1:2" x14ac:dyDescent="0.3">
      <c r="A7423">
        <v>1.1688771998508118</v>
      </c>
      <c r="B7423">
        <v>-5.3021013627900615</v>
      </c>
    </row>
    <row r="7424" spans="1:2" x14ac:dyDescent="0.3">
      <c r="A7424">
        <v>1.1690595281495364</v>
      </c>
      <c r="B7424">
        <v>-5.3728983970474218</v>
      </c>
    </row>
    <row r="7425" spans="1:2" x14ac:dyDescent="0.3">
      <c r="A7425">
        <v>1.169245088237588</v>
      </c>
      <c r="B7425">
        <v>-5.4449161193606841</v>
      </c>
    </row>
    <row r="7426" spans="1:2" x14ac:dyDescent="0.3">
      <c r="A7426">
        <v>1.1693985662312203</v>
      </c>
      <c r="B7426">
        <v>-5.5044561166893118</v>
      </c>
    </row>
    <row r="7427" spans="1:2" x14ac:dyDescent="0.3">
      <c r="A7427">
        <v>1.1695273821234879</v>
      </c>
      <c r="B7427">
        <v>-5.5544101555405661</v>
      </c>
    </row>
    <row r="7428" spans="1:2" x14ac:dyDescent="0.3">
      <c r="A7428">
        <v>1.1696635001954883</v>
      </c>
      <c r="B7428">
        <v>-5.6071773524824309</v>
      </c>
    </row>
    <row r="7429" spans="1:2" x14ac:dyDescent="0.3">
      <c r="A7429">
        <v>1.1698313631831825</v>
      </c>
      <c r="B7429">
        <v>-5.6722241843284067</v>
      </c>
    </row>
    <row r="7430" spans="1:2" x14ac:dyDescent="0.3">
      <c r="A7430">
        <v>1.1700222798415376</v>
      </c>
      <c r="B7430">
        <v>-5.7461683566051889</v>
      </c>
    </row>
    <row r="7431" spans="1:2" x14ac:dyDescent="0.3">
      <c r="A7431">
        <v>1.1701593221573576</v>
      </c>
      <c r="B7431">
        <v>-5.7992225758595382</v>
      </c>
    </row>
    <row r="7432" spans="1:2" x14ac:dyDescent="0.3">
      <c r="A7432">
        <v>1.1702963644731776</v>
      </c>
      <c r="B7432">
        <v>-5.8522567157379655</v>
      </c>
    </row>
    <row r="7433" spans="1:2" x14ac:dyDescent="0.3">
      <c r="A7433">
        <v>1.1704627638380929</v>
      </c>
      <c r="B7433">
        <v>-5.9166245502609058</v>
      </c>
    </row>
    <row r="7434" spans="1:2" x14ac:dyDescent="0.3">
      <c r="A7434">
        <v>1.1706511603639465</v>
      </c>
      <c r="B7434">
        <v>-5.9894651230861271</v>
      </c>
    </row>
    <row r="7435" spans="1:2" x14ac:dyDescent="0.3">
      <c r="A7435">
        <v>1.1708226150733854</v>
      </c>
      <c r="B7435">
        <v>-6.0557215097247479</v>
      </c>
    </row>
    <row r="7436" spans="1:2" x14ac:dyDescent="0.3">
      <c r="A7436">
        <v>1.1709614839165501</v>
      </c>
      <c r="B7436">
        <v>-6.1093616281524703</v>
      </c>
    </row>
    <row r="7437" spans="1:2" x14ac:dyDescent="0.3">
      <c r="A7437">
        <v>1.1710905057963779</v>
      </c>
      <c r="B7437">
        <v>-6.1591788943681891</v>
      </c>
    </row>
    <row r="7438" spans="1:2" x14ac:dyDescent="0.3">
      <c r="A7438">
        <v>1.171240927922915</v>
      </c>
      <c r="B7438">
        <v>-6.2172354411891035</v>
      </c>
    </row>
    <row r="7439" spans="1:2" x14ac:dyDescent="0.3">
      <c r="A7439">
        <v>1.1714232563221572</v>
      </c>
      <c r="B7439">
        <v>-6.2875720013142882</v>
      </c>
    </row>
    <row r="7440" spans="1:2" x14ac:dyDescent="0.3">
      <c r="A7440">
        <v>1.1716088166033649</v>
      </c>
      <c r="B7440">
        <v>-6.3591161965393113</v>
      </c>
    </row>
    <row r="7441" spans="1:2" x14ac:dyDescent="0.3">
      <c r="A7441">
        <v>1.1717622946346704</v>
      </c>
      <c r="B7441">
        <v>-6.418260737352135</v>
      </c>
    </row>
    <row r="7442" spans="1:2" x14ac:dyDescent="0.3">
      <c r="A7442">
        <v>1.1718911103924627</v>
      </c>
      <c r="B7442">
        <v>-6.4678801806516049</v>
      </c>
    </row>
    <row r="7443" spans="1:2" x14ac:dyDescent="0.3">
      <c r="A7443">
        <v>1.1720272282928241</v>
      </c>
      <c r="B7443">
        <v>-6.5202912065838134</v>
      </c>
    </row>
    <row r="7444" spans="1:2" x14ac:dyDescent="0.3">
      <c r="A7444">
        <v>1.1721950912392545</v>
      </c>
      <c r="B7444">
        <v>-6.5848951960279081</v>
      </c>
    </row>
    <row r="7445" spans="1:2" x14ac:dyDescent="0.3">
      <c r="A7445">
        <v>1.1723860081126252</v>
      </c>
      <c r="B7445">
        <v>-6.658330882466224</v>
      </c>
    </row>
    <row r="7446" spans="1:2" x14ac:dyDescent="0.3">
      <c r="A7446">
        <v>1.1725230503904773</v>
      </c>
      <c r="B7446">
        <v>-6.7110168006619233</v>
      </c>
    </row>
    <row r="7447" spans="1:2" x14ac:dyDescent="0.3">
      <c r="A7447">
        <v>1.1726600926683295</v>
      </c>
      <c r="B7447">
        <v>-6.7636799422155889</v>
      </c>
    </row>
    <row r="7448" spans="1:2" x14ac:dyDescent="0.3">
      <c r="A7448">
        <v>1.1728264920772169</v>
      </c>
      <c r="B7448">
        <v>-6.8275937147206278</v>
      </c>
    </row>
    <row r="7449" spans="1:2" x14ac:dyDescent="0.3">
      <c r="A7449">
        <v>1.1730148887216783</v>
      </c>
      <c r="B7449">
        <v>-6.8999154340411977</v>
      </c>
    </row>
    <row r="7450" spans="1:2" x14ac:dyDescent="0.3">
      <c r="A7450">
        <v>1.173186343482429</v>
      </c>
      <c r="B7450">
        <v>-6.9656951833238665</v>
      </c>
    </row>
    <row r="7451" spans="1:2" x14ac:dyDescent="0.3">
      <c r="A7451">
        <v>1.1733252122502291</v>
      </c>
      <c r="B7451">
        <v>-7.0189461216499751</v>
      </c>
    </row>
    <row r="7452" spans="1:2" x14ac:dyDescent="0.3">
      <c r="A7452">
        <v>1.1734542340095038</v>
      </c>
      <c r="B7452">
        <v>-7.0683993116583252</v>
      </c>
    </row>
    <row r="7453" spans="1:2" x14ac:dyDescent="0.3">
      <c r="A7453">
        <v>1.1736046560772424</v>
      </c>
      <c r="B7453">
        <v>-7.1260284206251967</v>
      </c>
    </row>
    <row r="7454" spans="1:2" x14ac:dyDescent="0.3">
      <c r="A7454">
        <v>1.173786984564354</v>
      </c>
      <c r="B7454">
        <v>-7.1958426046874848</v>
      </c>
    </row>
    <row r="7455" spans="1:2" x14ac:dyDescent="0.3">
      <c r="A7455">
        <v>1.1739725450193566</v>
      </c>
      <c r="B7455">
        <v>-7.2668503233555768</v>
      </c>
    </row>
    <row r="7456" spans="1:2" x14ac:dyDescent="0.3">
      <c r="A7456">
        <v>1.1741260230793629</v>
      </c>
      <c r="B7456">
        <v>-7.3255473855915056</v>
      </c>
    </row>
    <row r="7457" spans="1:2" x14ac:dyDescent="0.3">
      <c r="A7457">
        <v>1.1742548387058978</v>
      </c>
      <c r="B7457">
        <v>-7.3747886041647561</v>
      </c>
    </row>
    <row r="7458" spans="1:2" x14ac:dyDescent="0.3">
      <c r="A7458">
        <v>1.1743909564407056</v>
      </c>
      <c r="B7458">
        <v>-7.4267973863190022</v>
      </c>
    </row>
    <row r="7459" spans="1:2" x14ac:dyDescent="0.3">
      <c r="A7459">
        <v>1.1745588193427152</v>
      </c>
      <c r="B7459">
        <v>-7.4909017510415481</v>
      </c>
    </row>
    <row r="7460" spans="1:2" x14ac:dyDescent="0.3">
      <c r="A7460">
        <v>1.1747497364094606</v>
      </c>
      <c r="B7460">
        <v>-7.563764417237465</v>
      </c>
    </row>
    <row r="7461" spans="1:2" x14ac:dyDescent="0.3">
      <c r="A7461">
        <v>1.1748867786458437</v>
      </c>
      <c r="B7461">
        <v>-7.6160357526382327</v>
      </c>
    </row>
    <row r="7462" spans="1:2" x14ac:dyDescent="0.3">
      <c r="A7462">
        <v>1.1750238208822268</v>
      </c>
      <c r="B7462">
        <v>-7.6682816444979736</v>
      </c>
    </row>
    <row r="7463" spans="1:2" x14ac:dyDescent="0.3">
      <c r="A7463">
        <v>1.1751902203255624</v>
      </c>
      <c r="B7463">
        <v>-7.7316852342031694</v>
      </c>
    </row>
    <row r="7464" spans="1:2" x14ac:dyDescent="0.3">
      <c r="A7464">
        <v>1.1753786170734251</v>
      </c>
      <c r="B7464">
        <v>-7.8034246129561424</v>
      </c>
    </row>
    <row r="7465" spans="1:2" x14ac:dyDescent="0.3">
      <c r="A7465">
        <v>1.1755500718750054</v>
      </c>
      <c r="B7465">
        <v>-7.8686699994684659</v>
      </c>
    </row>
    <row r="7466" spans="1:2" x14ac:dyDescent="0.3">
      <c r="A7466">
        <v>1.1756889405667066</v>
      </c>
      <c r="B7466">
        <v>-7.9214850427401231</v>
      </c>
    </row>
    <row r="7467" spans="1:2" x14ac:dyDescent="0.3">
      <c r="A7467">
        <v>1.1758179622085192</v>
      </c>
      <c r="B7467">
        <v>-7.9705307846747218</v>
      </c>
    </row>
    <row r="7468" spans="1:2" x14ac:dyDescent="0.3">
      <c r="A7468">
        <v>1.175968384215871</v>
      </c>
      <c r="B7468">
        <v>-8.0276819228236675</v>
      </c>
    </row>
    <row r="7469" spans="1:2" x14ac:dyDescent="0.3">
      <c r="A7469">
        <v>1.1761507127774489</v>
      </c>
      <c r="B7469">
        <v>-8.0969125250737761</v>
      </c>
    </row>
    <row r="7470" spans="1:2" x14ac:dyDescent="0.3">
      <c r="A7470">
        <v>1.176336273385449</v>
      </c>
      <c r="B7470">
        <v>-8.1673215312711989</v>
      </c>
    </row>
    <row r="7471" spans="1:2" x14ac:dyDescent="0.3">
      <c r="A7471">
        <v>1.1764897514649206</v>
      </c>
      <c r="B7471">
        <v>-8.2255196875037626</v>
      </c>
    </row>
    <row r="7472" spans="1:2" x14ac:dyDescent="0.3">
      <c r="A7472">
        <v>1.176618566964432</v>
      </c>
      <c r="B7472">
        <v>-8.2743395546101297</v>
      </c>
    </row>
    <row r="7473" spans="1:2" x14ac:dyDescent="0.3">
      <c r="A7473">
        <v>1.1767546845410517</v>
      </c>
      <c r="B7473">
        <v>-8.3259005540044058</v>
      </c>
    </row>
    <row r="7474" spans="1:2" x14ac:dyDescent="0.3">
      <c r="A7474">
        <v>1.1769225473957876</v>
      </c>
      <c r="B7474">
        <v>-8.3894491733528511</v>
      </c>
    </row>
    <row r="7475" spans="1:2" x14ac:dyDescent="0.3">
      <c r="A7475">
        <v>1.1771134646326828</v>
      </c>
      <c r="B7475">
        <v>-8.4616750419120663</v>
      </c>
    </row>
    <row r="7476" spans="1:2" x14ac:dyDescent="0.3">
      <c r="A7476">
        <v>1.1772505068243897</v>
      </c>
      <c r="B7476">
        <v>-8.5134860602460805</v>
      </c>
    </row>
    <row r="7477" spans="1:2" x14ac:dyDescent="0.3">
      <c r="A7477">
        <v>1.1773875490160965</v>
      </c>
      <c r="B7477">
        <v>-8.5652690013925721</v>
      </c>
    </row>
    <row r="7478" spans="1:2" x14ac:dyDescent="0.3">
      <c r="A7478">
        <v>1.1775539484840398</v>
      </c>
      <c r="B7478">
        <v>-8.6281069593425315</v>
      </c>
    </row>
    <row r="7479" spans="1:2" x14ac:dyDescent="0.3">
      <c r="A7479">
        <v>1.1777423453192342</v>
      </c>
      <c r="B7479">
        <v>-8.6992012760071518</v>
      </c>
    </row>
    <row r="7480" spans="1:2" x14ac:dyDescent="0.3">
      <c r="A7480">
        <v>1.1779138001507998</v>
      </c>
      <c r="B7480">
        <v>-8.7638552759294868</v>
      </c>
    </row>
    <row r="7481" spans="1:2" x14ac:dyDescent="0.3">
      <c r="A7481">
        <v>1.1780526687662281</v>
      </c>
      <c r="B7481">
        <v>-8.8161882810887207</v>
      </c>
    </row>
    <row r="7482" spans="1:2" x14ac:dyDescent="0.3">
      <c r="A7482">
        <v>1.1781816902945481</v>
      </c>
      <c r="B7482">
        <v>-8.8647837371999501</v>
      </c>
    </row>
    <row r="7483" spans="1:2" x14ac:dyDescent="0.3">
      <c r="A7483">
        <v>1.1783321122403454</v>
      </c>
      <c r="B7483">
        <v>-8.92140699721201</v>
      </c>
    </row>
    <row r="7484" spans="1:2" x14ac:dyDescent="0.3">
      <c r="A7484">
        <v>1.1785144408623547</v>
      </c>
      <c r="B7484">
        <v>-8.9899935743841937</v>
      </c>
    </row>
    <row r="7485" spans="1:2" x14ac:dyDescent="0.3">
      <c r="A7485">
        <v>1.1787000016013329</v>
      </c>
      <c r="B7485">
        <v>-9.0597424131350905</v>
      </c>
    </row>
    <row r="7486" spans="1:2" x14ac:dyDescent="0.3">
      <c r="A7486">
        <v>1.1788534796908532</v>
      </c>
      <c r="B7486">
        <v>-9.1173908861247739</v>
      </c>
    </row>
    <row r="7487" spans="1:2" x14ac:dyDescent="0.3">
      <c r="A7487">
        <v>1.1789822950685165</v>
      </c>
      <c r="B7487">
        <v>-9.165746823905387</v>
      </c>
    </row>
    <row r="7488" spans="1:2" x14ac:dyDescent="0.3">
      <c r="A7488">
        <v>1.1791184124954781</v>
      </c>
      <c r="B7488">
        <v>-9.2168150843213752</v>
      </c>
    </row>
    <row r="7489" spans="1:2" x14ac:dyDescent="0.3">
      <c r="A7489">
        <v>1.1792862753003899</v>
      </c>
      <c r="B7489">
        <v>-9.2797525596903299</v>
      </c>
    </row>
    <row r="7490" spans="1:2" x14ac:dyDescent="0.3">
      <c r="A7490">
        <v>1.1794771926828669</v>
      </c>
      <c r="B7490">
        <v>-9.3512786789037037</v>
      </c>
    </row>
    <row r="7491" spans="1:2" x14ac:dyDescent="0.3">
      <c r="A7491">
        <v>1.1796142348269985</v>
      </c>
      <c r="B7491">
        <v>-9.402584242449052</v>
      </c>
    </row>
    <row r="7492" spans="1:2" x14ac:dyDescent="0.3">
      <c r="A7492">
        <v>1.17975127697113</v>
      </c>
      <c r="B7492">
        <v>-9.4538591312119138</v>
      </c>
    </row>
    <row r="7493" spans="1:2" x14ac:dyDescent="0.3">
      <c r="A7493">
        <v>1.1799176764536088</v>
      </c>
      <c r="B7493">
        <v>-9.5160767397042108</v>
      </c>
    </row>
    <row r="7494" spans="1:2" x14ac:dyDescent="0.3">
      <c r="A7494">
        <v>1.1801060733593547</v>
      </c>
      <c r="B7494">
        <v>-9.5864641054672219</v>
      </c>
    </row>
    <row r="7495" spans="1:2" x14ac:dyDescent="0.3">
      <c r="A7495">
        <v>1.1802775282097941</v>
      </c>
      <c r="B7495">
        <v>-9.6504704575253086</v>
      </c>
    </row>
    <row r="7496" spans="1:2" x14ac:dyDescent="0.3">
      <c r="A7496">
        <v>1.1804163967493118</v>
      </c>
      <c r="B7496">
        <v>-9.7022759026068499</v>
      </c>
    </row>
    <row r="7497" spans="1:2" x14ac:dyDescent="0.3">
      <c r="A7497">
        <v>1.1805454181689168</v>
      </c>
      <c r="B7497">
        <v>-9.7503788148577542</v>
      </c>
    </row>
    <row r="7498" spans="1:2" x14ac:dyDescent="0.3">
      <c r="A7498">
        <v>1.1806958400523984</v>
      </c>
      <c r="B7498">
        <v>-9.8064249681636682</v>
      </c>
    </row>
    <row r="7499" spans="1:2" x14ac:dyDescent="0.3">
      <c r="A7499">
        <v>1.1808781687203032</v>
      </c>
      <c r="B7499">
        <v>-9.874307903797515</v>
      </c>
    </row>
    <row r="7500" spans="1:2" x14ac:dyDescent="0.3">
      <c r="A7500">
        <v>1.1810637295672404</v>
      </c>
      <c r="B7500">
        <v>-9.9433359664207259</v>
      </c>
    </row>
    <row r="7501" spans="1:2" x14ac:dyDescent="0.3">
      <c r="A7501">
        <v>1.1812172076572951</v>
      </c>
      <c r="B7501">
        <v>-10.000384682978236</v>
      </c>
    </row>
    <row r="7502" spans="1:2" x14ac:dyDescent="0.3">
      <c r="A7502">
        <v>1.1813460229191437</v>
      </c>
      <c r="B7502">
        <v>-10.048234707475793</v>
      </c>
    </row>
    <row r="7503" spans="1:2" x14ac:dyDescent="0.3">
      <c r="A7503">
        <v>1.1814821402060165</v>
      </c>
      <c r="B7503">
        <v>-10.098765902920221</v>
      </c>
    </row>
    <row r="7504" spans="1:2" x14ac:dyDescent="0.3">
      <c r="A7504">
        <v>1.1816500029588546</v>
      </c>
      <c r="B7504">
        <v>-10.161037616257516</v>
      </c>
    </row>
    <row r="7505" spans="1:2" x14ac:dyDescent="0.3">
      <c r="A7505">
        <v>1.181840920461253</v>
      </c>
      <c r="B7505">
        <v>-10.231801926638433</v>
      </c>
    </row>
    <row r="7506" spans="1:2" x14ac:dyDescent="0.3">
      <c r="A7506">
        <v>1.1819779625552289</v>
      </c>
      <c r="B7506">
        <v>-10.282557541760909</v>
      </c>
    </row>
    <row r="7507" spans="1:2" x14ac:dyDescent="0.3">
      <c r="A7507">
        <v>1.1821150046492048</v>
      </c>
      <c r="B7507">
        <v>-10.333279923263326</v>
      </c>
    </row>
    <row r="7508" spans="1:2" x14ac:dyDescent="0.3">
      <c r="A7508">
        <v>1.1822814041360017</v>
      </c>
      <c r="B7508">
        <v>-10.394823253381297</v>
      </c>
    </row>
    <row r="7509" spans="1:2" x14ac:dyDescent="0.3">
      <c r="A7509">
        <v>1.1824698010949677</v>
      </c>
      <c r="B7509">
        <v>-10.464442677148874</v>
      </c>
    </row>
    <row r="7510" spans="1:2" x14ac:dyDescent="0.3">
      <c r="A7510">
        <v>1.1826412559529995</v>
      </c>
      <c r="B7510">
        <v>-10.527745941592578</v>
      </c>
    </row>
    <row r="7511" spans="1:2" x14ac:dyDescent="0.3">
      <c r="A7511">
        <v>1.1827801244174778</v>
      </c>
      <c r="B7511">
        <v>-10.57897897331393</v>
      </c>
    </row>
    <row r="7512" spans="1:2" x14ac:dyDescent="0.3">
      <c r="A7512">
        <v>1.1829091457338772</v>
      </c>
      <c r="B7512">
        <v>-10.626547707475332</v>
      </c>
    </row>
    <row r="7513" spans="1:2" x14ac:dyDescent="0.3">
      <c r="A7513">
        <v>1.18305956755467</v>
      </c>
      <c r="B7513">
        <v>-10.681968255605632</v>
      </c>
    </row>
    <row r="7514" spans="1:2" x14ac:dyDescent="0.3">
      <c r="A7514">
        <v>1.1832418962535671</v>
      </c>
      <c r="B7514">
        <v>-10.749088822234633</v>
      </c>
    </row>
    <row r="7515" spans="1:2" x14ac:dyDescent="0.3">
      <c r="A7515">
        <v>1.1834274571846775</v>
      </c>
      <c r="B7515">
        <v>-10.81733640951925</v>
      </c>
    </row>
    <row r="7516" spans="1:2" x14ac:dyDescent="0.3">
      <c r="A7516">
        <v>1.183580935265738</v>
      </c>
      <c r="B7516">
        <v>-10.873736052553092</v>
      </c>
    </row>
    <row r="7517" spans="1:2" x14ac:dyDescent="0.3">
      <c r="A7517">
        <v>1.1837097504185725</v>
      </c>
      <c r="B7517">
        <v>-10.9210388171986</v>
      </c>
    </row>
    <row r="7518" spans="1:2" x14ac:dyDescent="0.3">
      <c r="A7518">
        <v>1.1838458675758314</v>
      </c>
      <c r="B7518">
        <v>-10.970989297738988</v>
      </c>
    </row>
    <row r="7519" spans="1:2" x14ac:dyDescent="0.3">
      <c r="A7519">
        <v>1.1840137302746419</v>
      </c>
      <c r="B7519">
        <v>-11.032541468041792</v>
      </c>
    </row>
    <row r="7520" spans="1:2" x14ac:dyDescent="0.3">
      <c r="A7520">
        <v>1.1842046478704691</v>
      </c>
      <c r="B7520">
        <v>-11.102482866570504</v>
      </c>
    </row>
    <row r="7521" spans="1:2" x14ac:dyDescent="0.3">
      <c r="A7521">
        <v>1.1843416899120351</v>
      </c>
      <c r="B7521">
        <v>-11.152644729604397</v>
      </c>
    </row>
    <row r="7522" spans="1:2" x14ac:dyDescent="0.3">
      <c r="A7522">
        <v>1.1844787319536012</v>
      </c>
      <c r="B7522">
        <v>-11.202770841544911</v>
      </c>
    </row>
    <row r="7523" spans="1:2" x14ac:dyDescent="0.3">
      <c r="A7523">
        <v>1.1846451314344419</v>
      </c>
      <c r="B7523">
        <v>-11.263586808665487</v>
      </c>
    </row>
    <row r="7524" spans="1:2" x14ac:dyDescent="0.3">
      <c r="A7524">
        <v>1.1848335284289071</v>
      </c>
      <c r="B7524">
        <v>-11.332378259772632</v>
      </c>
    </row>
    <row r="7525" spans="1:2" x14ac:dyDescent="0.3">
      <c r="A7525">
        <v>1.1850049832831768</v>
      </c>
      <c r="B7525">
        <v>-11.394923875248132</v>
      </c>
    </row>
    <row r="7526" spans="1:2" x14ac:dyDescent="0.3">
      <c r="A7526">
        <v>1.1851438516739632</v>
      </c>
      <c r="B7526">
        <v>-11.445540354885544</v>
      </c>
    </row>
    <row r="7527" spans="1:2" x14ac:dyDescent="0.3">
      <c r="A7527">
        <v>1.1852728728933153</v>
      </c>
      <c r="B7527">
        <v>-11.492533943033088</v>
      </c>
    </row>
    <row r="7528" spans="1:2" x14ac:dyDescent="0.3">
      <c r="A7528">
        <v>1.1854232946514145</v>
      </c>
      <c r="B7528">
        <v>-11.547281167100174</v>
      </c>
    </row>
    <row r="7529" spans="1:2" x14ac:dyDescent="0.3">
      <c r="A7529">
        <v>1.1856056233661703</v>
      </c>
      <c r="B7529">
        <v>-11.613581586167662</v>
      </c>
    </row>
    <row r="7530" spans="1:2" x14ac:dyDescent="0.3">
      <c r="A7530">
        <v>1.1857911843571352</v>
      </c>
      <c r="B7530">
        <v>-11.680989969225017</v>
      </c>
    </row>
    <row r="7531" spans="1:2" x14ac:dyDescent="0.3">
      <c r="A7531">
        <v>1.1859446624197401</v>
      </c>
      <c r="B7531">
        <v>-11.736692027858375</v>
      </c>
    </row>
    <row r="7532" spans="1:2" x14ac:dyDescent="0.3">
      <c r="A7532">
        <v>1.1860734774710311</v>
      </c>
      <c r="B7532">
        <v>-11.783406865331806</v>
      </c>
    </row>
    <row r="7533" spans="1:2" x14ac:dyDescent="0.3">
      <c r="A7533">
        <v>1.1862095945099167</v>
      </c>
      <c r="B7533">
        <v>-11.8327337012093</v>
      </c>
    </row>
    <row r="7534" spans="1:2" x14ac:dyDescent="0.3">
      <c r="A7534">
        <v>1.1863774571530346</v>
      </c>
      <c r="B7534">
        <v>-11.893513438889023</v>
      </c>
    </row>
    <row r="7535" spans="1:2" x14ac:dyDescent="0.3">
      <c r="A7535">
        <v>1.1865683748152296</v>
      </c>
      <c r="B7535">
        <v>-11.962571840822569</v>
      </c>
    </row>
    <row r="7536" spans="1:2" x14ac:dyDescent="0.3">
      <c r="A7536">
        <v>1.1867054168024616</v>
      </c>
      <c r="B7536">
        <v>-12.012096882196609</v>
      </c>
    </row>
    <row r="7537" spans="1:2" x14ac:dyDescent="0.3">
      <c r="A7537">
        <v>1.1868424587896935</v>
      </c>
      <c r="B7537">
        <v>-12.061583698870614</v>
      </c>
    </row>
    <row r="7538" spans="1:2" x14ac:dyDescent="0.3">
      <c r="A7538">
        <v>1.1870088582543332</v>
      </c>
      <c r="B7538">
        <v>-12.121620116028332</v>
      </c>
    </row>
    <row r="7539" spans="1:2" x14ac:dyDescent="0.3">
      <c r="A7539">
        <v>1.1871972552663521</v>
      </c>
      <c r="B7539">
        <v>-12.189524584512505</v>
      </c>
    </row>
    <row r="7540" spans="1:2" x14ac:dyDescent="0.3">
      <c r="A7540">
        <v>1.1873687101055301</v>
      </c>
      <c r="B7540">
        <v>-12.25125892270912</v>
      </c>
    </row>
    <row r="7541" spans="1:2" x14ac:dyDescent="0.3">
      <c r="A7541">
        <v>1.187507578424412</v>
      </c>
      <c r="B7541">
        <v>-12.301215470164557</v>
      </c>
    </row>
    <row r="7542" spans="1:2" x14ac:dyDescent="0.3">
      <c r="A7542">
        <v>1.1876365995534366</v>
      </c>
      <c r="B7542">
        <v>-12.347593651490534</v>
      </c>
    </row>
    <row r="7543" spans="1:2" x14ac:dyDescent="0.3">
      <c r="A7543">
        <v>1.1877870212491817</v>
      </c>
      <c r="B7543">
        <v>-12.401620659700463</v>
      </c>
    </row>
    <row r="7544" spans="1:2" x14ac:dyDescent="0.3">
      <c r="A7544">
        <v>1.1879693499645676</v>
      </c>
      <c r="B7544">
        <v>-12.467044159079443</v>
      </c>
    </row>
    <row r="7545" spans="1:2" x14ac:dyDescent="0.3">
      <c r="A7545">
        <v>1.1881549109907734</v>
      </c>
      <c r="B7545">
        <v>-12.533555637746339</v>
      </c>
    </row>
    <row r="7546" spans="1:2" x14ac:dyDescent="0.3">
      <c r="A7546">
        <v>1.1883083890256088</v>
      </c>
      <c r="B7546">
        <v>-12.588512455401677</v>
      </c>
    </row>
    <row r="7547" spans="1:2" x14ac:dyDescent="0.3">
      <c r="A7547">
        <v>1.1884372039833961</v>
      </c>
      <c r="B7547">
        <v>-12.634599417783072</v>
      </c>
    </row>
    <row r="7548" spans="1:2" x14ac:dyDescent="0.3">
      <c r="A7548">
        <v>1.1885733209157701</v>
      </c>
      <c r="B7548">
        <v>-12.683260441714985</v>
      </c>
    </row>
    <row r="7549" spans="1:2" x14ac:dyDescent="0.3">
      <c r="A7549">
        <v>1.1887411835018102</v>
      </c>
      <c r="B7549">
        <v>-12.743215800722503</v>
      </c>
    </row>
    <row r="7550" spans="1:2" x14ac:dyDescent="0.3">
      <c r="A7550">
        <v>1.1889321012030074</v>
      </c>
      <c r="B7550">
        <v>-12.811332198845882</v>
      </c>
    </row>
    <row r="7551" spans="1:2" x14ac:dyDescent="0.3">
      <c r="A7551">
        <v>1.1890691431343126</v>
      </c>
      <c r="B7551">
        <v>-12.860178125368115</v>
      </c>
    </row>
    <row r="7552" spans="1:2" x14ac:dyDescent="0.3">
      <c r="A7552">
        <v>1.1892061850656177</v>
      </c>
      <c r="B7552">
        <v>-12.90898339984377</v>
      </c>
    </row>
    <row r="7553" spans="1:2" x14ac:dyDescent="0.3">
      <c r="A7553">
        <v>1.1893725845039269</v>
      </c>
      <c r="B7553">
        <v>-12.968189028847455</v>
      </c>
    </row>
    <row r="7554" spans="1:2" x14ac:dyDescent="0.3">
      <c r="A7554">
        <v>1.1895609815154917</v>
      </c>
      <c r="B7554">
        <v>-13.035148583168585</v>
      </c>
    </row>
    <row r="7555" spans="1:2" x14ac:dyDescent="0.3">
      <c r="A7555">
        <v>1.1897324363283672</v>
      </c>
      <c r="B7555">
        <v>-13.09601900113406</v>
      </c>
    </row>
    <row r="7556" spans="1:2" x14ac:dyDescent="0.3">
      <c r="A7556">
        <v>1.1898713045775318</v>
      </c>
      <c r="B7556">
        <v>-13.14527303711025</v>
      </c>
    </row>
    <row r="7557" spans="1:2" x14ac:dyDescent="0.3">
      <c r="A7557">
        <v>1.19000032562342</v>
      </c>
      <c r="B7557">
        <v>-13.190996296974483</v>
      </c>
    </row>
    <row r="7558" spans="1:2" x14ac:dyDescent="0.3">
      <c r="A7558">
        <v>1.1901507472574688</v>
      </c>
      <c r="B7558">
        <v>-13.244257070080501</v>
      </c>
    </row>
    <row r="7559" spans="1:2" x14ac:dyDescent="0.3">
      <c r="A7559">
        <v>1.1903330759582966</v>
      </c>
      <c r="B7559">
        <v>-13.308747939088299</v>
      </c>
    </row>
    <row r="7560" spans="1:2" x14ac:dyDescent="0.3">
      <c r="A7560">
        <v>1.1905186369950675</v>
      </c>
      <c r="B7560">
        <v>-13.374305897770491</v>
      </c>
    </row>
    <row r="7561" spans="1:2" x14ac:dyDescent="0.3">
      <c r="A7561">
        <v>1.1906721149930433</v>
      </c>
      <c r="B7561">
        <v>-13.428470718132836</v>
      </c>
    </row>
    <row r="7562" spans="1:2" x14ac:dyDescent="0.3">
      <c r="A7562">
        <v>1.1908009298658322</v>
      </c>
      <c r="B7562">
        <v>-13.473890615272573</v>
      </c>
    </row>
    <row r="7563" spans="1:2" x14ac:dyDescent="0.3">
      <c r="A7563">
        <v>1.1909370467040323</v>
      </c>
      <c r="B7563">
        <v>-13.521844462870838</v>
      </c>
    </row>
    <row r="7564" spans="1:2" x14ac:dyDescent="0.3">
      <c r="A7564">
        <v>1.1911049092318791</v>
      </c>
      <c r="B7564">
        <v>-13.580924490489188</v>
      </c>
    </row>
    <row r="7565" spans="1:2" x14ac:dyDescent="0.3">
      <c r="A7565">
        <v>1.1912958269446696</v>
      </c>
      <c r="B7565">
        <v>-13.648041011699824</v>
      </c>
    </row>
    <row r="7566" spans="1:2" x14ac:dyDescent="0.3">
      <c r="A7566">
        <v>1.1914328688187836</v>
      </c>
      <c r="B7566">
        <v>-13.696166346926667</v>
      </c>
    </row>
    <row r="7567" spans="1:2" x14ac:dyDescent="0.3">
      <c r="A7567">
        <v>1.1915699106928976</v>
      </c>
      <c r="B7567">
        <v>-13.744248651300857</v>
      </c>
    </row>
    <row r="7568" spans="1:2" x14ac:dyDescent="0.3">
      <c r="A7568">
        <v>1.1917363100949439</v>
      </c>
      <c r="B7568">
        <v>-13.80257325151269</v>
      </c>
    </row>
    <row r="7569" spans="1:2" x14ac:dyDescent="0.3">
      <c r="A7569">
        <v>1.191924707088146</v>
      </c>
      <c r="B7569">
        <v>-13.868531093619119</v>
      </c>
    </row>
    <row r="7570" spans="1:2" x14ac:dyDescent="0.3">
      <c r="A7570">
        <v>1.1920961618637198</v>
      </c>
      <c r="B7570">
        <v>-13.92848598365412</v>
      </c>
    </row>
    <row r="7571" spans="1:2" x14ac:dyDescent="0.3">
      <c r="A7571">
        <v>1.1922350300457125</v>
      </c>
      <c r="B7571">
        <v>-13.976995769866498</v>
      </c>
    </row>
    <row r="7572" spans="1:2" x14ac:dyDescent="0.3">
      <c r="A7572">
        <v>1.1923640510160338</v>
      </c>
      <c r="B7572">
        <v>-14.022025377021428</v>
      </c>
    </row>
    <row r="7573" spans="1:2" x14ac:dyDescent="0.3">
      <c r="A7573">
        <v>1.192514472589336</v>
      </c>
      <c r="B7573">
        <v>-14.074474811643121</v>
      </c>
    </row>
    <row r="7574" spans="1:2" x14ac:dyDescent="0.3">
      <c r="A7574">
        <v>1.1926968012605901</v>
      </c>
      <c r="B7574">
        <v>-14.137978453459858</v>
      </c>
    </row>
    <row r="7575" spans="1:2" x14ac:dyDescent="0.3">
      <c r="A7575">
        <v>1.1928823622834177</v>
      </c>
      <c r="B7575">
        <v>-14.202527414323491</v>
      </c>
    </row>
    <row r="7576" spans="1:2" x14ac:dyDescent="0.3">
      <c r="A7576">
        <v>1.1930358402357404</v>
      </c>
      <c r="B7576">
        <v>-14.255854425107465</v>
      </c>
    </row>
    <row r="7577" spans="1:2" x14ac:dyDescent="0.3">
      <c r="A7577">
        <v>1.193164655032396</v>
      </c>
      <c r="B7577">
        <v>-14.300568861154325</v>
      </c>
    </row>
    <row r="7578" spans="1:2" x14ac:dyDescent="0.3">
      <c r="A7578">
        <v>1.1933007717890902</v>
      </c>
      <c r="B7578">
        <v>-14.347775009395598</v>
      </c>
    </row>
    <row r="7579" spans="1:2" x14ac:dyDescent="0.3">
      <c r="A7579">
        <v>1.193468634257886</v>
      </c>
      <c r="B7579">
        <v>-14.405929793621347</v>
      </c>
    </row>
    <row r="7580" spans="1:2" x14ac:dyDescent="0.3">
      <c r="A7580">
        <v>1.1936595519550721</v>
      </c>
      <c r="B7580">
        <v>-14.471989752756393</v>
      </c>
    </row>
    <row r="7581" spans="1:2" x14ac:dyDescent="0.3">
      <c r="A7581">
        <v>1.1937965937710546</v>
      </c>
      <c r="B7581">
        <v>-14.519353875383537</v>
      </c>
    </row>
    <row r="7582" spans="1:2" x14ac:dyDescent="0.3">
      <c r="A7582">
        <v>1.1939336355870371</v>
      </c>
      <c r="B7582">
        <v>-14.566672639056627</v>
      </c>
    </row>
    <row r="7583" spans="1:2" x14ac:dyDescent="0.3">
      <c r="A7583">
        <v>1.1941000349431645</v>
      </c>
      <c r="B7583">
        <v>-14.624067013759507</v>
      </c>
    </row>
    <row r="7584" spans="1:2" x14ac:dyDescent="0.3">
      <c r="A7584">
        <v>1.1942884319003502</v>
      </c>
      <c r="B7584">
        <v>-14.688967531415194</v>
      </c>
    </row>
    <row r="7585" spans="1:2" x14ac:dyDescent="0.3">
      <c r="A7585">
        <v>1.1944598866279219</v>
      </c>
      <c r="B7585">
        <v>-14.747956368471613</v>
      </c>
    </row>
    <row r="7586" spans="1:2" x14ac:dyDescent="0.3">
      <c r="A7586">
        <v>1.1945987547456018</v>
      </c>
      <c r="B7586">
        <v>-14.795681045838812</v>
      </c>
    </row>
    <row r="7587" spans="1:2" x14ac:dyDescent="0.3">
      <c r="A7587">
        <v>1.1947277756482126</v>
      </c>
      <c r="B7587">
        <v>-14.839979087775653</v>
      </c>
    </row>
    <row r="7588" spans="1:2" x14ac:dyDescent="0.3">
      <c r="A7588">
        <v>1.1948781971619802</v>
      </c>
      <c r="B7588">
        <v>-14.891573037522228</v>
      </c>
    </row>
    <row r="7589" spans="1:2" x14ac:dyDescent="0.3">
      <c r="A7589">
        <v>1.195060525788944</v>
      </c>
      <c r="B7589">
        <v>-14.954036018936371</v>
      </c>
    </row>
    <row r="7590" spans="1:2" x14ac:dyDescent="0.3">
      <c r="A7590">
        <v>1.1952460867737069</v>
      </c>
      <c r="B7590">
        <v>-15.01752169236962</v>
      </c>
    </row>
    <row r="7591" spans="1:2" x14ac:dyDescent="0.3">
      <c r="A7591">
        <v>1.1953995646719466</v>
      </c>
      <c r="B7591">
        <v>-15.069966066829018</v>
      </c>
    </row>
    <row r="7592" spans="1:2" x14ac:dyDescent="0.3">
      <c r="A7592">
        <v>1.1955283794015894</v>
      </c>
      <c r="B7592">
        <v>-15.113937474867562</v>
      </c>
    </row>
    <row r="7593" spans="1:2" x14ac:dyDescent="0.3">
      <c r="A7593">
        <v>1.1956644960896339</v>
      </c>
      <c r="B7593">
        <v>-15.160356278564898</v>
      </c>
    </row>
    <row r="7594" spans="1:2" x14ac:dyDescent="0.3">
      <c r="A7594">
        <v>1.1958323584987667</v>
      </c>
      <c r="B7594">
        <v>-15.21753699301491</v>
      </c>
    </row>
    <row r="7595" spans="1:2" x14ac:dyDescent="0.3">
      <c r="A7595">
        <v>1.1960232761536067</v>
      </c>
      <c r="B7595">
        <v>-15.282484943847585</v>
      </c>
    </row>
    <row r="7596" spans="1:2" x14ac:dyDescent="0.3">
      <c r="A7596">
        <v>1.1961603179108329</v>
      </c>
      <c r="B7596">
        <v>-15.329048124072834</v>
      </c>
    </row>
    <row r="7597" spans="1:2" x14ac:dyDescent="0.3">
      <c r="A7597">
        <v>1.1962973596680591</v>
      </c>
      <c r="B7597">
        <v>-15.375563669992708</v>
      </c>
    </row>
    <row r="7598" spans="1:2" x14ac:dyDescent="0.3">
      <c r="A7598">
        <v>1.1964637589689624</v>
      </c>
      <c r="B7598">
        <v>-15.431979710285468</v>
      </c>
    </row>
    <row r="7599" spans="1:2" x14ac:dyDescent="0.3">
      <c r="A7599">
        <v>1.1966521558728815</v>
      </c>
      <c r="B7599">
        <v>-15.495768526592194</v>
      </c>
    </row>
    <row r="7600" spans="1:2" x14ac:dyDescent="0.3">
      <c r="A7600">
        <v>1.1968236105421326</v>
      </c>
      <c r="B7600">
        <v>-15.553741913116561</v>
      </c>
    </row>
    <row r="7601" spans="1:2" x14ac:dyDescent="0.3">
      <c r="A7601">
        <v>1.1969624785986275</v>
      </c>
      <c r="B7601">
        <v>-15.600641537883213</v>
      </c>
    </row>
    <row r="7602" spans="1:2" x14ac:dyDescent="0.3">
      <c r="A7602">
        <v>1.1970914994415782</v>
      </c>
      <c r="B7602">
        <v>-15.644170954257127</v>
      </c>
    </row>
    <row r="7603" spans="1:2" x14ac:dyDescent="0.3">
      <c r="A7603">
        <v>1.1972419208972571</v>
      </c>
      <c r="B7603">
        <v>-15.694866268605388</v>
      </c>
    </row>
    <row r="7604" spans="1:2" x14ac:dyDescent="0.3">
      <c r="A7604">
        <v>1.1974242494656337</v>
      </c>
      <c r="B7604">
        <v>-15.756236367027817</v>
      </c>
    </row>
    <row r="7605" spans="1:2" x14ac:dyDescent="0.3">
      <c r="A7605">
        <v>1.1976098103888075</v>
      </c>
      <c r="B7605">
        <v>-15.818605699314354</v>
      </c>
    </row>
    <row r="7606" spans="1:2" x14ac:dyDescent="0.3">
      <c r="A7606">
        <v>1.1977632882249598</v>
      </c>
      <c r="B7606">
        <v>-15.870123635447094</v>
      </c>
    </row>
    <row r="7607" spans="1:2" x14ac:dyDescent="0.3">
      <c r="A7607">
        <v>1.1978921028968623</v>
      </c>
      <c r="B7607">
        <v>-15.913315310206094</v>
      </c>
    </row>
    <row r="7608" spans="1:2" x14ac:dyDescent="0.3">
      <c r="A7608">
        <v>1.1980282195291612</v>
      </c>
      <c r="B7608">
        <v>-15.958908036442388</v>
      </c>
    </row>
    <row r="7609" spans="1:2" x14ac:dyDescent="0.3">
      <c r="A7609">
        <v>1.1981960818782518</v>
      </c>
      <c r="B7609">
        <v>-16.01506698273699</v>
      </c>
    </row>
    <row r="7610" spans="1:2" x14ac:dyDescent="0.3">
      <c r="A7610">
        <v>1.1983869994646923</v>
      </c>
      <c r="B7610">
        <v>-16.078848766086672</v>
      </c>
    </row>
    <row r="7611" spans="1:2" x14ac:dyDescent="0.3">
      <c r="A7611">
        <v>1.1985240411628424</v>
      </c>
      <c r="B7611">
        <v>-16.124572199907028</v>
      </c>
    </row>
    <row r="7612" spans="1:2" x14ac:dyDescent="0.3">
      <c r="A7612">
        <v>1.1986610828609925</v>
      </c>
      <c r="B7612">
        <v>-16.170245778745574</v>
      </c>
    </row>
    <row r="7613" spans="1:2" x14ac:dyDescent="0.3">
      <c r="A7613">
        <v>1.198827482097786</v>
      </c>
      <c r="B7613">
        <v>-16.225636504922043</v>
      </c>
    </row>
    <row r="7614" spans="1:2" x14ac:dyDescent="0.3">
      <c r="A7614">
        <v>1.1990158789317344</v>
      </c>
      <c r="B7614">
        <v>-16.288260524986306</v>
      </c>
    </row>
    <row r="7615" spans="1:2" x14ac:dyDescent="0.3">
      <c r="A7615">
        <v>1.1991873335328052</v>
      </c>
      <c r="B7615">
        <v>-16.345170233164019</v>
      </c>
    </row>
    <row r="7616" spans="1:2" x14ac:dyDescent="0.3">
      <c r="A7616">
        <v>1.1993262015314656</v>
      </c>
      <c r="B7616">
        <v>-16.391205810921925</v>
      </c>
    </row>
    <row r="7617" spans="1:2" x14ac:dyDescent="0.3">
      <c r="A7617">
        <v>1.1994552223229109</v>
      </c>
      <c r="B7617">
        <v>-16.433930425026112</v>
      </c>
    </row>
    <row r="7618" spans="1:2" x14ac:dyDescent="0.3">
      <c r="A7618">
        <v>1.1996056437221512</v>
      </c>
      <c r="B7618">
        <v>-16.483684985918636</v>
      </c>
    </row>
    <row r="7619" spans="1:2" x14ac:dyDescent="0.3">
      <c r="A7619">
        <v>1.199787972218177</v>
      </c>
      <c r="B7619">
        <v>-16.543911233622232</v>
      </c>
    </row>
    <row r="7620" spans="1:2" x14ac:dyDescent="0.3">
      <c r="A7620">
        <v>1.1999735330570307</v>
      </c>
      <c r="B7620">
        <v>-16.605112451782425</v>
      </c>
    </row>
    <row r="7621" spans="1:2" x14ac:dyDescent="0.3">
      <c r="A7621">
        <v>1.2001270108235726</v>
      </c>
      <c r="B7621">
        <v>-16.655661209196829</v>
      </c>
    </row>
    <row r="7622" spans="1:2" x14ac:dyDescent="0.3">
      <c r="A7622">
        <v>1.2002558254470594</v>
      </c>
      <c r="B7622">
        <v>-16.698037337802766</v>
      </c>
    </row>
    <row r="7623" spans="1:2" x14ac:dyDescent="0.3">
      <c r="A7623">
        <v>1.2003919420364333</v>
      </c>
      <c r="B7623">
        <v>-16.742766198299798</v>
      </c>
    </row>
    <row r="7624" spans="1:2" x14ac:dyDescent="0.3">
      <c r="A7624">
        <v>1.2005598043253209</v>
      </c>
      <c r="B7624">
        <v>-16.797856845889548</v>
      </c>
    </row>
    <row r="7625" spans="1:2" x14ac:dyDescent="0.3">
      <c r="A7625">
        <v>1.2007507218182145</v>
      </c>
      <c r="B7625">
        <v>-16.860419634806583</v>
      </c>
    </row>
    <row r="7626" spans="1:2" x14ac:dyDescent="0.3">
      <c r="A7626">
        <v>1.2008877634572606</v>
      </c>
      <c r="B7626">
        <v>-16.905265476223768</v>
      </c>
    </row>
    <row r="7627" spans="1:2" x14ac:dyDescent="0.3">
      <c r="A7627">
        <v>1.2010248050963066</v>
      </c>
      <c r="B7627">
        <v>-16.950059298460737</v>
      </c>
    </row>
    <row r="7628" spans="1:2" x14ac:dyDescent="0.3">
      <c r="A7628">
        <v>1.201191204260587</v>
      </c>
      <c r="B7628">
        <v>-17.004378898842255</v>
      </c>
    </row>
    <row r="7629" spans="1:2" x14ac:dyDescent="0.3">
      <c r="A7629">
        <v>1.2013796010085376</v>
      </c>
      <c r="B7629">
        <v>-17.065786353553698</v>
      </c>
    </row>
    <row r="7630" spans="1:2" x14ac:dyDescent="0.3">
      <c r="A7630">
        <v>1.2015510555320976</v>
      </c>
      <c r="B7630">
        <v>-17.121585364925956</v>
      </c>
    </row>
    <row r="7631" spans="1:2" x14ac:dyDescent="0.3">
      <c r="A7631">
        <v>1.2016899234764515</v>
      </c>
      <c r="B7631">
        <v>-17.166718882512576</v>
      </c>
    </row>
    <row r="7632" spans="1:2" x14ac:dyDescent="0.3">
      <c r="A7632">
        <v>1.2018189442245635</v>
      </c>
      <c r="B7632">
        <v>-17.208603430782155</v>
      </c>
    </row>
    <row r="7633" spans="1:2" x14ac:dyDescent="0.3">
      <c r="A7633">
        <v>1.2019693655691894</v>
      </c>
      <c r="B7633">
        <v>-17.257376186923217</v>
      </c>
    </row>
    <row r="7634" spans="1:2" x14ac:dyDescent="0.3">
      <c r="A7634">
        <v>1.2021516939797392</v>
      </c>
      <c r="B7634">
        <v>-17.316408912481485</v>
      </c>
    </row>
    <row r="7635" spans="1:2" x14ac:dyDescent="0.3">
      <c r="A7635">
        <v>1.2023372547125168</v>
      </c>
      <c r="B7635">
        <v>-17.376391566256281</v>
      </c>
    </row>
    <row r="7636" spans="1:2" x14ac:dyDescent="0.3">
      <c r="A7636">
        <v>1.2024907324024559</v>
      </c>
      <c r="B7636">
        <v>-17.425929500679366</v>
      </c>
    </row>
    <row r="7637" spans="1:2" x14ac:dyDescent="0.3">
      <c r="A7637">
        <v>1.2026195469868073</v>
      </c>
      <c r="B7637">
        <v>-17.467455191439548</v>
      </c>
    </row>
    <row r="7638" spans="1:2" x14ac:dyDescent="0.3">
      <c r="A7638">
        <v>1.2027556635458672</v>
      </c>
      <c r="B7638">
        <v>-17.511283372846485</v>
      </c>
    </row>
    <row r="7639" spans="1:2" x14ac:dyDescent="0.3">
      <c r="A7639">
        <v>1.2029235257745969</v>
      </c>
      <c r="B7639">
        <v>-17.56526039626295</v>
      </c>
    </row>
    <row r="7640" spans="1:2" x14ac:dyDescent="0.3">
      <c r="A7640">
        <v>1.2031144431499026</v>
      </c>
      <c r="B7640">
        <v>-17.626552738267044</v>
      </c>
    </row>
    <row r="7641" spans="1:2" x14ac:dyDescent="0.3">
      <c r="A7641">
        <v>1.2032514847300946</v>
      </c>
      <c r="B7641">
        <v>-17.670484129388534</v>
      </c>
    </row>
    <row r="7642" spans="1:2" x14ac:dyDescent="0.3">
      <c r="A7642">
        <v>1.2033885263102866</v>
      </c>
      <c r="B7642">
        <v>-17.714361395290432</v>
      </c>
    </row>
    <row r="7643" spans="1:2" x14ac:dyDescent="0.3">
      <c r="A7643">
        <v>1.20355492539419</v>
      </c>
      <c r="B7643">
        <v>-17.76756526249698</v>
      </c>
    </row>
    <row r="7644" spans="1:2" x14ac:dyDescent="0.3">
      <c r="A7644">
        <v>1.2037433220409131</v>
      </c>
      <c r="B7644">
        <v>-17.827705749402476</v>
      </c>
    </row>
    <row r="7645" spans="1:2" x14ac:dyDescent="0.3">
      <c r="A7645">
        <v>1.2039147764782241</v>
      </c>
      <c r="B7645">
        <v>-17.88234829184227</v>
      </c>
    </row>
    <row r="7646" spans="1:2" x14ac:dyDescent="0.3">
      <c r="A7646">
        <v>1.2040536443719321</v>
      </c>
      <c r="B7646">
        <v>-17.926542747106659</v>
      </c>
    </row>
    <row r="7647" spans="1:2" x14ac:dyDescent="0.3">
      <c r="A7647">
        <v>1.204182665084818</v>
      </c>
      <c r="B7647">
        <v>-17.96755290664445</v>
      </c>
    </row>
    <row r="7648" spans="1:2" x14ac:dyDescent="0.3">
      <c r="A7648">
        <v>1.2043330863768</v>
      </c>
      <c r="B7648">
        <v>-18.015303905484991</v>
      </c>
    </row>
    <row r="7649" spans="1:2" x14ac:dyDescent="0.3">
      <c r="A7649">
        <v>1.2045154146894812</v>
      </c>
      <c r="B7649">
        <v>-18.073094772399521</v>
      </c>
    </row>
    <row r="7650" spans="1:2" x14ac:dyDescent="0.3">
      <c r="A7650">
        <v>1.2047009752955669</v>
      </c>
      <c r="B7650">
        <v>-18.131809773366875</v>
      </c>
    </row>
    <row r="7651" spans="1:2" x14ac:dyDescent="0.3">
      <c r="A7651">
        <v>1.2048544529024827</v>
      </c>
      <c r="B7651">
        <v>-18.180296368787758</v>
      </c>
    </row>
    <row r="7652" spans="1:2" x14ac:dyDescent="0.3">
      <c r="A7652">
        <v>1.2049832674568444</v>
      </c>
      <c r="B7652">
        <v>-18.220937677998982</v>
      </c>
    </row>
    <row r="7653" spans="1:2" x14ac:dyDescent="0.3">
      <c r="A7653">
        <v>1.2051193839978749</v>
      </c>
      <c r="B7653">
        <v>-18.263829370097248</v>
      </c>
    </row>
    <row r="7654" spans="1:2" x14ac:dyDescent="0.3">
      <c r="A7654">
        <v>1.2052872461666833</v>
      </c>
      <c r="B7654">
        <v>-18.316648683624088</v>
      </c>
    </row>
    <row r="7655" spans="1:2" x14ac:dyDescent="0.3">
      <c r="A7655">
        <v>1.2054781634016483</v>
      </c>
      <c r="B7655">
        <v>-18.376620539991855</v>
      </c>
    </row>
    <row r="7656" spans="1:2" x14ac:dyDescent="0.3">
      <c r="A7656">
        <v>1.2056152049234967</v>
      </c>
      <c r="B7656">
        <v>-18.419601639024826</v>
      </c>
    </row>
    <row r="7657" spans="1:2" x14ac:dyDescent="0.3">
      <c r="A7657">
        <v>1.2057522464453452</v>
      </c>
      <c r="B7657">
        <v>-18.462526566516907</v>
      </c>
    </row>
    <row r="7658" spans="1:2" x14ac:dyDescent="0.3">
      <c r="A7658">
        <v>1.2059186454415964</v>
      </c>
      <c r="B7658">
        <v>-18.514571331176064</v>
      </c>
    </row>
    <row r="7659" spans="1:2" x14ac:dyDescent="0.3">
      <c r="A7659">
        <v>1.2061070419727702</v>
      </c>
      <c r="B7659">
        <v>-18.57339585244943</v>
      </c>
    </row>
    <row r="7660" spans="1:2" x14ac:dyDescent="0.3">
      <c r="A7660">
        <v>1.2062784963157425</v>
      </c>
      <c r="B7660">
        <v>-18.626837434498263</v>
      </c>
    </row>
    <row r="7661" spans="1:2" x14ac:dyDescent="0.3">
      <c r="A7661">
        <v>1.2064173641625537</v>
      </c>
      <c r="B7661">
        <v>-18.670056863936644</v>
      </c>
    </row>
    <row r="7662" spans="1:2" x14ac:dyDescent="0.3">
      <c r="A7662">
        <v>1.2065463848481781</v>
      </c>
      <c r="B7662">
        <v>-18.710159278063365</v>
      </c>
    </row>
    <row r="7663" spans="1:2" x14ac:dyDescent="0.3">
      <c r="A7663">
        <v>1.2066968060896042</v>
      </c>
      <c r="B7663">
        <v>-18.756849695478572</v>
      </c>
    </row>
    <row r="7664" spans="1:2" x14ac:dyDescent="0.3">
      <c r="A7664">
        <v>1.2068791342928433</v>
      </c>
      <c r="B7664">
        <v>-18.813351738000101</v>
      </c>
    </row>
    <row r="7665" spans="1:2" x14ac:dyDescent="0.3">
      <c r="A7665">
        <v>1.2070646947529091</v>
      </c>
      <c r="B7665">
        <v>-18.870751395830219</v>
      </c>
    </row>
    <row r="7666" spans="1:2" x14ac:dyDescent="0.3">
      <c r="A7666">
        <v>1.2072181722709894</v>
      </c>
      <c r="B7666">
        <v>-18.918147294285184</v>
      </c>
    </row>
    <row r="7667" spans="1:2" x14ac:dyDescent="0.3">
      <c r="A7667">
        <v>1.2073469868042874</v>
      </c>
      <c r="B7667">
        <v>-18.957871251074302</v>
      </c>
    </row>
    <row r="7668" spans="1:2" x14ac:dyDescent="0.3">
      <c r="A7668">
        <v>1.2074831033391402</v>
      </c>
      <c r="B7668">
        <v>-18.999791672905623</v>
      </c>
    </row>
    <row r="7669" spans="1:2" x14ac:dyDescent="0.3">
      <c r="A7669">
        <v>1.2076509654484429</v>
      </c>
      <c r="B7669">
        <v>-19.051410462678852</v>
      </c>
    </row>
    <row r="7670" spans="1:2" x14ac:dyDescent="0.3">
      <c r="A7670">
        <v>1.2078418825217649</v>
      </c>
      <c r="B7670">
        <v>-19.110013244791567</v>
      </c>
    </row>
    <row r="7671" spans="1:2" x14ac:dyDescent="0.3">
      <c r="A7671">
        <v>1.2079789239860235</v>
      </c>
      <c r="B7671">
        <v>-19.152009251940036</v>
      </c>
    </row>
    <row r="7672" spans="1:2" x14ac:dyDescent="0.3">
      <c r="A7672">
        <v>1.208115965450282</v>
      </c>
      <c r="B7672">
        <v>-19.193947102382573</v>
      </c>
    </row>
    <row r="7673" spans="1:2" x14ac:dyDescent="0.3">
      <c r="A7673">
        <v>1.208282364352238</v>
      </c>
      <c r="B7673">
        <v>-19.244790664288821</v>
      </c>
    </row>
    <row r="7674" spans="1:2" x14ac:dyDescent="0.3">
      <c r="A7674">
        <v>1.2084707607545442</v>
      </c>
      <c r="B7674">
        <v>-19.302251661811361</v>
      </c>
    </row>
    <row r="7675" spans="1:2" x14ac:dyDescent="0.3">
      <c r="A7675">
        <v>1.2086422149957841</v>
      </c>
      <c r="B7675">
        <v>-19.354449104391612</v>
      </c>
    </row>
    <row r="7676" spans="1:2" x14ac:dyDescent="0.3">
      <c r="A7676">
        <v>1.2087810827994958</v>
      </c>
      <c r="B7676">
        <v>-19.396658608666463</v>
      </c>
    </row>
    <row r="7677" spans="1:2" x14ac:dyDescent="0.3">
      <c r="A7677">
        <v>1.2089101034656076</v>
      </c>
      <c r="B7677">
        <v>-19.435820910508845</v>
      </c>
    </row>
    <row r="7678" spans="1:2" x14ac:dyDescent="0.3">
      <c r="A7678">
        <v>1.209060524658657</v>
      </c>
      <c r="B7678">
        <v>-19.481413078184268</v>
      </c>
    </row>
    <row r="7679" spans="1:2" x14ac:dyDescent="0.3">
      <c r="A7679">
        <v>1.2092428527417733</v>
      </c>
      <c r="B7679">
        <v>-19.536580734347503</v>
      </c>
    </row>
    <row r="7680" spans="1:2" x14ac:dyDescent="0.3">
      <c r="A7680">
        <v>1.2094284130379083</v>
      </c>
      <c r="B7680">
        <v>-19.592618790218488</v>
      </c>
    </row>
    <row r="7681" spans="1:2" x14ac:dyDescent="0.3">
      <c r="A7681">
        <v>1.2095818904619768</v>
      </c>
      <c r="B7681">
        <v>-19.638885819236641</v>
      </c>
    </row>
    <row r="7682" spans="1:2" x14ac:dyDescent="0.3">
      <c r="A7682">
        <v>1.2097107049828402</v>
      </c>
      <c r="B7682">
        <v>-19.677660448449551</v>
      </c>
    </row>
    <row r="7683" spans="1:2" x14ac:dyDescent="0.3">
      <c r="A7683">
        <v>1.2098468215228364</v>
      </c>
      <c r="B7683">
        <v>-19.718575872385365</v>
      </c>
    </row>
    <row r="7684" spans="1:2" x14ac:dyDescent="0.3">
      <c r="A7684">
        <v>1.210014683573214</v>
      </c>
      <c r="B7684">
        <v>-19.768952625946049</v>
      </c>
    </row>
    <row r="7685" spans="1:2" x14ac:dyDescent="0.3">
      <c r="A7685">
        <v>1.2102056004651831</v>
      </c>
      <c r="B7685">
        <v>-19.826139228725047</v>
      </c>
    </row>
    <row r="7686" spans="1:2" x14ac:dyDescent="0.3">
      <c r="A7686">
        <v>1.2103426418728294</v>
      </c>
      <c r="B7686">
        <v>-19.86711641001029</v>
      </c>
    </row>
    <row r="7687" spans="1:2" x14ac:dyDescent="0.3">
      <c r="A7687">
        <v>1.2104796832804756</v>
      </c>
      <c r="B7687">
        <v>-19.908033511899255</v>
      </c>
    </row>
    <row r="7688" spans="1:2" x14ac:dyDescent="0.3">
      <c r="A7688">
        <v>1.2106460820821605</v>
      </c>
      <c r="B7688">
        <v>-19.957635068650312</v>
      </c>
    </row>
    <row r="7689" spans="1:2" x14ac:dyDescent="0.3">
      <c r="A7689">
        <v>1.2108344783433687</v>
      </c>
      <c r="B7689">
        <v>-20.013686456233096</v>
      </c>
    </row>
    <row r="7690" spans="1:2" x14ac:dyDescent="0.3">
      <c r="A7690">
        <v>1.2110059324762188</v>
      </c>
      <c r="B7690">
        <v>-20.064597921765447</v>
      </c>
    </row>
    <row r="7691" spans="1:2" x14ac:dyDescent="0.3">
      <c r="A7691">
        <v>1.2111448002406358</v>
      </c>
      <c r="B7691">
        <v>-20.105763689131869</v>
      </c>
    </row>
    <row r="7692" spans="1:2" x14ac:dyDescent="0.3">
      <c r="A7692">
        <v>1.2112738208947038</v>
      </c>
      <c r="B7692">
        <v>-20.143954523271638</v>
      </c>
    </row>
    <row r="7693" spans="1:2" x14ac:dyDescent="0.3">
      <c r="A7693">
        <v>1.2114242420416215</v>
      </c>
      <c r="B7693">
        <v>-20.188411953825174</v>
      </c>
    </row>
    <row r="7694" spans="1:2" x14ac:dyDescent="0.3">
      <c r="A7694">
        <v>1.2116065699948906</v>
      </c>
      <c r="B7694">
        <v>-20.242201095731453</v>
      </c>
    </row>
    <row r="7695" spans="1:2" x14ac:dyDescent="0.3">
      <c r="A7695">
        <v>1.21179213011071</v>
      </c>
      <c r="B7695">
        <v>-20.296832752941093</v>
      </c>
    </row>
    <row r="7696" spans="1:2" x14ac:dyDescent="0.3">
      <c r="A7696">
        <v>1.211945607436248</v>
      </c>
      <c r="B7696">
        <v>-20.341933950681074</v>
      </c>
    </row>
    <row r="7697" spans="1:2" x14ac:dyDescent="0.3">
      <c r="A7697">
        <v>1.2120744219529376</v>
      </c>
      <c r="B7697">
        <v>-20.379728293846433</v>
      </c>
    </row>
    <row r="7698" spans="1:2" x14ac:dyDescent="0.3">
      <c r="A7698">
        <v>1.2122105385087831</v>
      </c>
      <c r="B7698">
        <v>-20.419606067627136</v>
      </c>
    </row>
    <row r="7699" spans="1:2" x14ac:dyDescent="0.3">
      <c r="A7699">
        <v>1.2123784005009695</v>
      </c>
      <c r="B7699">
        <v>-20.468700600961874</v>
      </c>
    </row>
    <row r="7700" spans="1:2" x14ac:dyDescent="0.3">
      <c r="A7700">
        <v>1.2125693171935858</v>
      </c>
      <c r="B7700">
        <v>-20.524425433432803</v>
      </c>
    </row>
    <row r="7701" spans="1:2" x14ac:dyDescent="0.3">
      <c r="A7701">
        <v>1.2127063585458029</v>
      </c>
      <c r="B7701">
        <v>-20.564351142467608</v>
      </c>
    </row>
    <row r="7702" spans="1:2" x14ac:dyDescent="0.3">
      <c r="A7702">
        <v>1.2128433998980199</v>
      </c>
      <c r="B7702">
        <v>-20.60421491309166</v>
      </c>
    </row>
    <row r="7703" spans="1:2" x14ac:dyDescent="0.3">
      <c r="A7703">
        <v>1.2130097985941537</v>
      </c>
      <c r="B7703">
        <v>-20.652534986240106</v>
      </c>
    </row>
    <row r="7704" spans="1:2" x14ac:dyDescent="0.3">
      <c r="A7704">
        <v>1.2131981947031911</v>
      </c>
      <c r="B7704">
        <v>-20.707132179032577</v>
      </c>
    </row>
    <row r="7705" spans="1:2" x14ac:dyDescent="0.3">
      <c r="A7705">
        <v>1.2133696487217625</v>
      </c>
      <c r="B7705">
        <v>-20.756717197999713</v>
      </c>
    </row>
    <row r="7706" spans="1:2" x14ac:dyDescent="0.3">
      <c r="A7706">
        <v>1.2135085164506612</v>
      </c>
      <c r="B7706">
        <v>-20.796806525673894</v>
      </c>
    </row>
    <row r="7707" spans="1:2" x14ac:dyDescent="0.3">
      <c r="A7707">
        <v>1.2136375370998143</v>
      </c>
      <c r="B7707">
        <v>-20.833995567889964</v>
      </c>
    </row>
    <row r="7708" spans="1:2" x14ac:dyDescent="0.3">
      <c r="A7708">
        <v>1.2137879582028874</v>
      </c>
      <c r="B7708">
        <v>-20.877282977768253</v>
      </c>
    </row>
    <row r="7709" spans="1:2" x14ac:dyDescent="0.3">
      <c r="A7709">
        <v>1.2139702860175938</v>
      </c>
      <c r="B7709">
        <v>-20.929650939163885</v>
      </c>
    </row>
    <row r="7710" spans="1:2" x14ac:dyDescent="0.3">
      <c r="A7710">
        <v>1.2141558459383301</v>
      </c>
      <c r="B7710">
        <v>-20.982832890987602</v>
      </c>
    </row>
    <row r="7711" spans="1:2" x14ac:dyDescent="0.3">
      <c r="A7711">
        <v>1.2143093231614912</v>
      </c>
      <c r="B7711">
        <v>-21.026732529107356</v>
      </c>
    </row>
    <row r="7712" spans="1:2" x14ac:dyDescent="0.3">
      <c r="A7712">
        <v>1.2144381376818387</v>
      </c>
      <c r="B7712">
        <v>-21.063516663510335</v>
      </c>
    </row>
    <row r="7713" spans="1:2" x14ac:dyDescent="0.3">
      <c r="A7713">
        <v>1.2145742542635503</v>
      </c>
      <c r="B7713">
        <v>-21.10232523029169</v>
      </c>
    </row>
    <row r="7714" spans="1:2" x14ac:dyDescent="0.3">
      <c r="A7714">
        <v>1.2147421161984207</v>
      </c>
      <c r="B7714">
        <v>-21.150098712408614</v>
      </c>
    </row>
    <row r="7715" spans="1:2" x14ac:dyDescent="0.3">
      <c r="A7715">
        <v>1.2149330326754948</v>
      </c>
      <c r="B7715">
        <v>-21.204317725451141</v>
      </c>
    </row>
    <row r="7716" spans="1:2" x14ac:dyDescent="0.3">
      <c r="A7716">
        <v>1.21507007397365</v>
      </c>
      <c r="B7716">
        <v>-21.243160423208316</v>
      </c>
    </row>
    <row r="7717" spans="1:2" x14ac:dyDescent="0.3">
      <c r="A7717">
        <v>1.2152071152718051</v>
      </c>
      <c r="B7717">
        <v>-21.281939388302384</v>
      </c>
    </row>
    <row r="7718" spans="1:2" x14ac:dyDescent="0.3">
      <c r="A7718">
        <v>1.2153735138578246</v>
      </c>
      <c r="B7718">
        <v>-21.328939847073137</v>
      </c>
    </row>
    <row r="7719" spans="1:2" x14ac:dyDescent="0.3">
      <c r="A7719">
        <v>1.2155619098048343</v>
      </c>
      <c r="B7719">
        <v>-21.38203978821651</v>
      </c>
    </row>
    <row r="7720" spans="1:2" x14ac:dyDescent="0.3">
      <c r="A7720">
        <v>1.2157333637040306</v>
      </c>
      <c r="B7720">
        <v>-21.43025928322745</v>
      </c>
    </row>
    <row r="7721" spans="1:2" x14ac:dyDescent="0.3">
      <c r="A7721">
        <v>1.2158722314011252</v>
      </c>
      <c r="B7721">
        <v>-21.469240596740669</v>
      </c>
    </row>
    <row r="7722" spans="1:2" x14ac:dyDescent="0.3">
      <c r="A7722">
        <v>1.2160012520521009</v>
      </c>
      <c r="B7722">
        <v>-21.505398571885642</v>
      </c>
    </row>
    <row r="7723" spans="1:2" x14ac:dyDescent="0.3">
      <c r="A7723">
        <v>1.2161516731136373</v>
      </c>
      <c r="B7723">
        <v>-21.547481902083597</v>
      </c>
    </row>
    <row r="7724" spans="1:2" x14ac:dyDescent="0.3">
      <c r="A7724">
        <v>1.2163340007821157</v>
      </c>
      <c r="B7724">
        <v>-21.598387503293942</v>
      </c>
    </row>
    <row r="7725" spans="1:2" x14ac:dyDescent="0.3">
      <c r="A7725">
        <v>1.2165195604946906</v>
      </c>
      <c r="B7725">
        <v>-21.65007795815162</v>
      </c>
    </row>
    <row r="7726" spans="1:2" x14ac:dyDescent="0.3">
      <c r="A7726">
        <v>1.2166730376123087</v>
      </c>
      <c r="B7726">
        <v>-21.692741562463318</v>
      </c>
    </row>
    <row r="7727" spans="1:2" x14ac:dyDescent="0.3">
      <c r="A7727">
        <v>1.2168018521436614</v>
      </c>
      <c r="B7727">
        <v>-21.728486618373275</v>
      </c>
    </row>
    <row r="7728" spans="1:2" x14ac:dyDescent="0.3">
      <c r="A7728">
        <v>1.2169379687605031</v>
      </c>
      <c r="B7728">
        <v>-21.766195534826728</v>
      </c>
    </row>
    <row r="7729" spans="1:2" x14ac:dyDescent="0.3">
      <c r="A7729">
        <v>1.217105830639063</v>
      </c>
      <c r="B7729">
        <v>-21.812610509925385</v>
      </c>
    </row>
    <row r="7730" spans="1:2" x14ac:dyDescent="0.3">
      <c r="A7730">
        <v>1.2172967468862919</v>
      </c>
      <c r="B7730">
        <v>-21.865281221276028</v>
      </c>
    </row>
    <row r="7731" spans="1:2" x14ac:dyDescent="0.3">
      <c r="A7731">
        <v>1.2174337881319182</v>
      </c>
      <c r="B7731">
        <v>-21.903010493900588</v>
      </c>
    </row>
    <row r="7732" spans="1:2" x14ac:dyDescent="0.3">
      <c r="A7732">
        <v>1.2175708293775445</v>
      </c>
      <c r="B7732">
        <v>-21.940674305346327</v>
      </c>
    </row>
    <row r="7733" spans="1:2" x14ac:dyDescent="0.3">
      <c r="A7733">
        <v>1.2177372278496179</v>
      </c>
      <c r="B7733">
        <v>-21.986318387981363</v>
      </c>
    </row>
    <row r="7734" spans="1:2" x14ac:dyDescent="0.3">
      <c r="A7734">
        <v>1.2179256236260019</v>
      </c>
      <c r="B7734">
        <v>-22.037879572576919</v>
      </c>
    </row>
    <row r="7735" spans="1:2" x14ac:dyDescent="0.3">
      <c r="A7735">
        <v>1.2180970774015363</v>
      </c>
      <c r="B7735">
        <v>-22.084695879996126</v>
      </c>
    </row>
    <row r="7736" spans="1:2" x14ac:dyDescent="0.3">
      <c r="A7736">
        <v>1.2182359450704481</v>
      </c>
      <c r="B7736">
        <v>-22.122538750587474</v>
      </c>
    </row>
    <row r="7737" spans="1:2" x14ac:dyDescent="0.3">
      <c r="A7737">
        <v>1.2183649657295472</v>
      </c>
      <c r="B7737">
        <v>-22.157637448647996</v>
      </c>
    </row>
    <row r="7738" spans="1:2" x14ac:dyDescent="0.3">
      <c r="A7738">
        <v>1.2185153867518552</v>
      </c>
      <c r="B7738">
        <v>-22.198483883309343</v>
      </c>
    </row>
    <row r="7739" spans="1:2" x14ac:dyDescent="0.3">
      <c r="A7739">
        <v>1.2186977142675213</v>
      </c>
      <c r="B7739">
        <v>-22.247887453600548</v>
      </c>
    </row>
    <row r="7740" spans="1:2" x14ac:dyDescent="0.3">
      <c r="A7740">
        <v>1.2188832737605975</v>
      </c>
      <c r="B7740">
        <v>-22.298046157605889</v>
      </c>
    </row>
    <row r="7741" spans="1:2" x14ac:dyDescent="0.3">
      <c r="A7741">
        <v>1.2190367507701889</v>
      </c>
      <c r="B7741">
        <v>-22.339440526578024</v>
      </c>
    </row>
    <row r="7742" spans="1:2" x14ac:dyDescent="0.3">
      <c r="A7742">
        <v>1.219165565319364</v>
      </c>
      <c r="B7742">
        <v>-22.374118702681876</v>
      </c>
    </row>
    <row r="7743" spans="1:2" x14ac:dyDescent="0.3">
      <c r="A7743">
        <v>1.2193016819797973</v>
      </c>
      <c r="B7743">
        <v>-22.410698655203952</v>
      </c>
    </row>
    <row r="7744" spans="1:2" x14ac:dyDescent="0.3">
      <c r="A7744">
        <v>1.2194695438031715</v>
      </c>
      <c r="B7744">
        <v>-22.4557190625084</v>
      </c>
    </row>
    <row r="7745" spans="1:2" x14ac:dyDescent="0.3">
      <c r="A7745">
        <v>1.2196604598081944</v>
      </c>
      <c r="B7745">
        <v>-22.506800579096868</v>
      </c>
    </row>
    <row r="7746" spans="1:2" x14ac:dyDescent="0.3">
      <c r="A7746">
        <v>1.2197975010029698</v>
      </c>
      <c r="B7746">
        <v>-22.543387153819261</v>
      </c>
    </row>
    <row r="7747" spans="1:2" x14ac:dyDescent="0.3">
      <c r="A7747">
        <v>1.2199345421977452</v>
      </c>
      <c r="B7747">
        <v>-22.579906605450141</v>
      </c>
    </row>
    <row r="7748" spans="1:2" x14ac:dyDescent="0.3">
      <c r="A7748">
        <v>1.2201009405527805</v>
      </c>
      <c r="B7748">
        <v>-22.624158938251561</v>
      </c>
    </row>
    <row r="7749" spans="1:2" x14ac:dyDescent="0.3">
      <c r="A7749">
        <v>1.2202893361512308</v>
      </c>
      <c r="B7749">
        <v>-22.674141434725691</v>
      </c>
    </row>
    <row r="7750" spans="1:2" x14ac:dyDescent="0.3">
      <c r="A7750">
        <v>1.2204607897996347</v>
      </c>
      <c r="B7750">
        <v>-22.719518323942459</v>
      </c>
    </row>
    <row r="7751" spans="1:2" x14ac:dyDescent="0.3">
      <c r="A7751">
        <v>1.2205996574438651</v>
      </c>
      <c r="B7751">
        <v>-22.756193484050932</v>
      </c>
    </row>
    <row r="7752" spans="1:2" x14ac:dyDescent="0.3">
      <c r="A7752">
        <v>1.2207286781169153</v>
      </c>
      <c r="B7752">
        <v>-22.790205774448175</v>
      </c>
    </row>
    <row r="7753" spans="1:2" x14ac:dyDescent="0.3">
      <c r="A7753">
        <v>1.2208790991022866</v>
      </c>
      <c r="B7753">
        <v>-22.829783757414283</v>
      </c>
    </row>
    <row r="7754" spans="1:2" x14ac:dyDescent="0.3">
      <c r="A7754">
        <v>1.221061426459656</v>
      </c>
      <c r="B7754">
        <v>-22.877647154865024</v>
      </c>
    </row>
    <row r="7755" spans="1:2" x14ac:dyDescent="0.3">
      <c r="A7755">
        <v>1.2212469857236732</v>
      </c>
      <c r="B7755">
        <v>-22.926235411843528</v>
      </c>
    </row>
    <row r="7756" spans="1:2" x14ac:dyDescent="0.3">
      <c r="A7756">
        <v>1.2214004626234334</v>
      </c>
      <c r="B7756">
        <v>-22.966328633020602</v>
      </c>
    </row>
    <row r="7757" spans="1:2" x14ac:dyDescent="0.3">
      <c r="A7757">
        <v>1.2215292771966808</v>
      </c>
      <c r="B7757">
        <v>-22.999913210120674</v>
      </c>
    </row>
    <row r="7758" spans="1:2" x14ac:dyDescent="0.3">
      <c r="A7758">
        <v>1.2216653939083246</v>
      </c>
      <c r="B7758">
        <v>-23.035336029213475</v>
      </c>
    </row>
    <row r="7759" spans="1:2" x14ac:dyDescent="0.3">
      <c r="A7759">
        <v>1.221833255677748</v>
      </c>
      <c r="B7759">
        <v>-23.078927220546355</v>
      </c>
    </row>
    <row r="7760" spans="1:2" x14ac:dyDescent="0.3">
      <c r="A7760">
        <v>1.2220241714301832</v>
      </c>
      <c r="B7760">
        <v>-23.128380258257074</v>
      </c>
    </row>
    <row r="7761" spans="1:2" x14ac:dyDescent="0.3">
      <c r="A7761">
        <v>1.2221612125759125</v>
      </c>
      <c r="B7761">
        <v>-23.16379601747277</v>
      </c>
    </row>
    <row r="7762" spans="1:2" x14ac:dyDescent="0.3">
      <c r="A7762">
        <v>1.2222982537216418</v>
      </c>
      <c r="B7762">
        <v>-23.199143059049412</v>
      </c>
    </row>
    <row r="7763" spans="1:2" x14ac:dyDescent="0.3">
      <c r="A7763">
        <v>1.2224646519572875</v>
      </c>
      <c r="B7763">
        <v>-23.241969673201432</v>
      </c>
    </row>
    <row r="7764" spans="1:2" x14ac:dyDescent="0.3">
      <c r="A7764">
        <v>1.2226530473718056</v>
      </c>
      <c r="B7764">
        <v>-23.29033514215957</v>
      </c>
    </row>
    <row r="7765" spans="1:2" x14ac:dyDescent="0.3">
      <c r="A7765">
        <v>1.2228245008904315</v>
      </c>
      <c r="B7765">
        <v>-23.334237832581515</v>
      </c>
    </row>
    <row r="7766" spans="1:2" x14ac:dyDescent="0.3">
      <c r="A7766">
        <v>1.2229633685133385</v>
      </c>
      <c r="B7766">
        <v>-23.369717189505472</v>
      </c>
    </row>
    <row r="7767" spans="1:2" x14ac:dyDescent="0.3">
      <c r="A7767">
        <v>1.2230923892056631</v>
      </c>
      <c r="B7767">
        <v>-23.402617033699549</v>
      </c>
    </row>
    <row r="7768" spans="1:2" x14ac:dyDescent="0.3">
      <c r="A7768">
        <v>1.2232428101563571</v>
      </c>
      <c r="B7768">
        <v>-23.440896283080811</v>
      </c>
    </row>
    <row r="7769" spans="1:2" x14ac:dyDescent="0.3">
      <c r="A7769">
        <v>1.2234251373510554</v>
      </c>
      <c r="B7769">
        <v>-23.48718291205585</v>
      </c>
    </row>
    <row r="7770" spans="1:2" x14ac:dyDescent="0.3">
      <c r="A7770">
        <v>1.2236106963782465</v>
      </c>
      <c r="B7770">
        <v>-23.534163601125336</v>
      </c>
    </row>
    <row r="7771" spans="1:2" x14ac:dyDescent="0.3">
      <c r="A7771">
        <v>1.2237641731670417</v>
      </c>
      <c r="B7771">
        <v>-23.572925065543451</v>
      </c>
    </row>
    <row r="7772" spans="1:2" x14ac:dyDescent="0.3">
      <c r="A7772">
        <v>1.2238929877700144</v>
      </c>
      <c r="B7772">
        <v>-23.605390418585337</v>
      </c>
    </row>
    <row r="7773" spans="1:2" x14ac:dyDescent="0.3">
      <c r="A7773">
        <v>1.2240291045396166</v>
      </c>
      <c r="B7773">
        <v>-23.639629091477651</v>
      </c>
    </row>
    <row r="7774" spans="1:2" x14ac:dyDescent="0.3">
      <c r="A7774">
        <v>1.2241969662564245</v>
      </c>
      <c r="B7774">
        <v>-23.681757846662116</v>
      </c>
    </row>
    <row r="7775" spans="1:2" x14ac:dyDescent="0.3">
      <c r="A7775">
        <v>1.224387881747885</v>
      </c>
      <c r="B7775">
        <v>-23.729544747620601</v>
      </c>
    </row>
    <row r="7776" spans="1:2" x14ac:dyDescent="0.3">
      <c r="A7776">
        <v>1.224524922846481</v>
      </c>
      <c r="B7776">
        <v>-23.763762741207493</v>
      </c>
    </row>
    <row r="7777" spans="1:2" x14ac:dyDescent="0.3">
      <c r="A7777">
        <v>1.2246619639450769</v>
      </c>
      <c r="B7777">
        <v>-23.797910490635253</v>
      </c>
    </row>
    <row r="7778" spans="1:2" x14ac:dyDescent="0.3">
      <c r="A7778">
        <v>1.224828362059718</v>
      </c>
      <c r="B7778">
        <v>-23.839278836893378</v>
      </c>
    </row>
    <row r="7779" spans="1:2" x14ac:dyDescent="0.3">
      <c r="A7779">
        <v>1.2250167572856205</v>
      </c>
      <c r="B7779">
        <v>-23.885990547563445</v>
      </c>
    </row>
    <row r="7780" spans="1:2" x14ac:dyDescent="0.3">
      <c r="A7780">
        <v>1.2251882106726373</v>
      </c>
      <c r="B7780">
        <v>-23.928385723426395</v>
      </c>
    </row>
    <row r="7781" spans="1:2" x14ac:dyDescent="0.3">
      <c r="A7781">
        <v>1.2253270782774153</v>
      </c>
      <c r="B7781">
        <v>-23.962642371225122</v>
      </c>
    </row>
    <row r="7782" spans="1:2" x14ac:dyDescent="0.3">
      <c r="A7782">
        <v>1.2254560989938117</v>
      </c>
      <c r="B7782">
        <v>-23.994404833692521</v>
      </c>
    </row>
    <row r="7783" spans="1:2" x14ac:dyDescent="0.3">
      <c r="A7783">
        <v>1.2256065199120421</v>
      </c>
      <c r="B7783">
        <v>-24.031356354544236</v>
      </c>
    </row>
    <row r="7784" spans="1:2" x14ac:dyDescent="0.3">
      <c r="A7784">
        <v>1.2257888469408058</v>
      </c>
      <c r="B7784">
        <v>-24.076031180870437</v>
      </c>
    </row>
    <row r="7785" spans="1:2" x14ac:dyDescent="0.3">
      <c r="A7785">
        <v>1.2259744057251987</v>
      </c>
      <c r="B7785">
        <v>-24.121368771687706</v>
      </c>
    </row>
    <row r="7786" spans="1:2" x14ac:dyDescent="0.3">
      <c r="A7786">
        <v>1.2261278824025517</v>
      </c>
      <c r="B7786">
        <v>-24.158769186371309</v>
      </c>
    </row>
    <row r="7787" spans="1:2" x14ac:dyDescent="0.3">
      <c r="A7787">
        <v>1.2262566970402844</v>
      </c>
      <c r="B7787">
        <v>-24.19009079487234</v>
      </c>
    </row>
    <row r="7788" spans="1:2" x14ac:dyDescent="0.3">
      <c r="A7788">
        <v>1.2263928138737039</v>
      </c>
      <c r="B7788">
        <v>-24.223119476456283</v>
      </c>
    </row>
    <row r="7789" spans="1:2" x14ac:dyDescent="0.3">
      <c r="A7789">
        <v>1.2265606755393246</v>
      </c>
      <c r="B7789">
        <v>-24.263754016639915</v>
      </c>
    </row>
    <row r="7790" spans="1:2" x14ac:dyDescent="0.3">
      <c r="A7790">
        <v>1.2267515907634183</v>
      </c>
      <c r="B7790">
        <v>-24.309838764133723</v>
      </c>
    </row>
    <row r="7791" spans="1:2" x14ac:dyDescent="0.3">
      <c r="A7791">
        <v>1.2268886318168837</v>
      </c>
      <c r="B7791">
        <v>-24.34283322008492</v>
      </c>
    </row>
    <row r="7792" spans="1:2" x14ac:dyDescent="0.3">
      <c r="A7792">
        <v>1.227025672870349</v>
      </c>
      <c r="B7792">
        <v>-24.375755973951549</v>
      </c>
    </row>
    <row r="7793" spans="1:2" x14ac:dyDescent="0.3">
      <c r="A7793">
        <v>1.2271920708630975</v>
      </c>
      <c r="B7793">
        <v>-24.415634935294285</v>
      </c>
    </row>
    <row r="7794" spans="1:2" x14ac:dyDescent="0.3">
      <c r="A7794">
        <v>1.2273804658970129</v>
      </c>
      <c r="B7794">
        <v>-24.460657779669241</v>
      </c>
    </row>
    <row r="7795" spans="1:2" x14ac:dyDescent="0.3">
      <c r="A7795">
        <v>1.2275519191513957</v>
      </c>
      <c r="B7795">
        <v>-24.501513602763303</v>
      </c>
    </row>
    <row r="7796" spans="1:2" x14ac:dyDescent="0.3">
      <c r="A7796">
        <v>1.2276907867410582</v>
      </c>
      <c r="B7796">
        <v>-24.534521832480657</v>
      </c>
    </row>
    <row r="7797" spans="1:2" x14ac:dyDescent="0.3">
      <c r="A7797">
        <v>1.2278198074857807</v>
      </c>
      <c r="B7797">
        <v>-24.565123090138947</v>
      </c>
    </row>
    <row r="7798" spans="1:2" x14ac:dyDescent="0.3">
      <c r="A7798">
        <v>1.227970228373704</v>
      </c>
      <c r="B7798">
        <v>-24.600719185328849</v>
      </c>
    </row>
    <row r="7799" spans="1:2" x14ac:dyDescent="0.3">
      <c r="A7799">
        <v>1.2281525552343715</v>
      </c>
      <c r="B7799">
        <v>-24.643748749280796</v>
      </c>
    </row>
    <row r="7800" spans="1:2" x14ac:dyDescent="0.3">
      <c r="A7800">
        <v>1.2283381137717753</v>
      </c>
      <c r="B7800">
        <v>-24.687409315065317</v>
      </c>
    </row>
    <row r="7801" spans="1:2" x14ac:dyDescent="0.3">
      <c r="A7801">
        <v>1.2284915903378484</v>
      </c>
      <c r="B7801">
        <v>-24.723420713696562</v>
      </c>
    </row>
    <row r="7802" spans="1:2" x14ac:dyDescent="0.3">
      <c r="A7802">
        <v>1.2286204050147436</v>
      </c>
      <c r="B7802">
        <v>-24.753575170650983</v>
      </c>
    </row>
    <row r="7803" spans="1:2" x14ac:dyDescent="0.3">
      <c r="A7803">
        <v>1.2287565219169418</v>
      </c>
      <c r="B7803">
        <v>-24.785369192814066</v>
      </c>
    </row>
    <row r="7804" spans="1:2" x14ac:dyDescent="0.3">
      <c r="A7804">
        <v>1.2289243835328885</v>
      </c>
      <c r="B7804">
        <v>-24.824479191814483</v>
      </c>
    </row>
    <row r="7805" spans="1:2" x14ac:dyDescent="0.3">
      <c r="A7805">
        <v>1.2291152984852001</v>
      </c>
      <c r="B7805">
        <v>-24.868827422964408</v>
      </c>
    </row>
    <row r="7806" spans="1:2" x14ac:dyDescent="0.3">
      <c r="A7806">
        <v>1.2292523394956112</v>
      </c>
      <c r="B7806">
        <v>-24.900573756419199</v>
      </c>
    </row>
    <row r="7807" spans="1:2" x14ac:dyDescent="0.3">
      <c r="A7807">
        <v>1.2293893805060223</v>
      </c>
      <c r="B7807">
        <v>-24.932246998935362</v>
      </c>
    </row>
    <row r="7808" spans="1:2" x14ac:dyDescent="0.3">
      <c r="A7808">
        <v>1.2295557783767019</v>
      </c>
      <c r="B7808">
        <v>-24.970606901280071</v>
      </c>
    </row>
    <row r="7809" spans="1:2" x14ac:dyDescent="0.3">
      <c r="A7809">
        <v>1.2297441732165555</v>
      </c>
      <c r="B7809">
        <v>-25.013907406074601</v>
      </c>
    </row>
    <row r="7810" spans="1:2" x14ac:dyDescent="0.3">
      <c r="A7810">
        <v>1.2299156263380704</v>
      </c>
      <c r="B7810">
        <v>-25.053193526491036</v>
      </c>
    </row>
    <row r="7811" spans="1:2" x14ac:dyDescent="0.3">
      <c r="A7811">
        <v>1.2300544939154381</v>
      </c>
      <c r="B7811">
        <v>-25.084928834786417</v>
      </c>
    </row>
    <row r="7812" spans="1:2" x14ac:dyDescent="0.3">
      <c r="A7812">
        <v>1.230183514692188</v>
      </c>
      <c r="B7812">
        <v>-25.114346184945497</v>
      </c>
    </row>
    <row r="7813" spans="1:2" x14ac:dyDescent="0.3">
      <c r="A7813">
        <v>1.2303339355518947</v>
      </c>
      <c r="B7813">
        <v>-25.148560464305966</v>
      </c>
    </row>
    <row r="7814" spans="1:2" x14ac:dyDescent="0.3">
      <c r="A7814">
        <v>1.2305162622433887</v>
      </c>
      <c r="B7814">
        <v>-25.189912891515043</v>
      </c>
    </row>
    <row r="7815" spans="1:2" x14ac:dyDescent="0.3">
      <c r="A7815">
        <v>1.2307018205313662</v>
      </c>
      <c r="B7815">
        <v>-25.231864119965486</v>
      </c>
    </row>
    <row r="7816" spans="1:2" x14ac:dyDescent="0.3">
      <c r="A7816">
        <v>1.2308552969869402</v>
      </c>
      <c r="B7816">
        <v>-25.266459871822043</v>
      </c>
    </row>
    <row r="7817" spans="1:2" x14ac:dyDescent="0.3">
      <c r="A7817">
        <v>1.230984111706761</v>
      </c>
      <c r="B7817">
        <v>-25.295424891162888</v>
      </c>
    </row>
    <row r="7818" spans="1:2" x14ac:dyDescent="0.3">
      <c r="A7818">
        <v>1.231120228681803</v>
      </c>
      <c r="B7818">
        <v>-25.325960770600538</v>
      </c>
    </row>
    <row r="7819" spans="1:2" x14ac:dyDescent="0.3">
      <c r="A7819">
        <v>1.2312880902496661</v>
      </c>
      <c r="B7819">
        <v>-25.363517364378374</v>
      </c>
    </row>
    <row r="7820" spans="1:2" x14ac:dyDescent="0.3">
      <c r="A7820">
        <v>1.2314790049277233</v>
      </c>
      <c r="B7820">
        <v>-25.406096380681866</v>
      </c>
    </row>
    <row r="7821" spans="1:2" x14ac:dyDescent="0.3">
      <c r="A7821">
        <v>1.2316160458972156</v>
      </c>
      <c r="B7821">
        <v>-25.436571201441417</v>
      </c>
    </row>
    <row r="7822" spans="1:2" x14ac:dyDescent="0.3">
      <c r="A7822">
        <v>1.2317530868667079</v>
      </c>
      <c r="B7822">
        <v>-25.466971611871422</v>
      </c>
    </row>
    <row r="7823" spans="1:2" x14ac:dyDescent="0.3">
      <c r="A7823">
        <v>1.2319194846158361</v>
      </c>
      <c r="B7823">
        <v>-25.503784232960449</v>
      </c>
    </row>
    <row r="7824" spans="1:2" x14ac:dyDescent="0.3">
      <c r="A7824">
        <v>1.232107879260826</v>
      </c>
      <c r="B7824">
        <v>-25.545330569503086</v>
      </c>
    </row>
    <row r="7825" spans="1:2" x14ac:dyDescent="0.3">
      <c r="A7825">
        <v>1.2322793322500085</v>
      </c>
      <c r="B7825">
        <v>-25.58301813451282</v>
      </c>
    </row>
    <row r="7826" spans="1:2" x14ac:dyDescent="0.3">
      <c r="A7826">
        <v>1.2324181998176982</v>
      </c>
      <c r="B7826">
        <v>-25.613457230787979</v>
      </c>
    </row>
    <row r="7827" spans="1:2" x14ac:dyDescent="0.3">
      <c r="A7827">
        <v>1.2325472206296217</v>
      </c>
      <c r="B7827">
        <v>-25.641669097710185</v>
      </c>
    </row>
    <row r="7828" spans="1:2" x14ac:dyDescent="0.3">
      <c r="A7828">
        <v>1.2326976414631288</v>
      </c>
      <c r="B7828">
        <v>-25.674476485571837</v>
      </c>
    </row>
    <row r="7829" spans="1:2" x14ac:dyDescent="0.3">
      <c r="A7829">
        <v>1.2328799679854334</v>
      </c>
      <c r="B7829">
        <v>-25.714121495977487</v>
      </c>
    </row>
    <row r="7830" spans="1:2" x14ac:dyDescent="0.3">
      <c r="A7830">
        <v>1.2330655260232604</v>
      </c>
      <c r="B7830">
        <v>-25.754332698203505</v>
      </c>
    </row>
    <row r="7831" spans="1:2" x14ac:dyDescent="0.3">
      <c r="A7831">
        <v>1.2332190023697092</v>
      </c>
      <c r="B7831">
        <v>-25.787487515464939</v>
      </c>
    </row>
    <row r="7832" spans="1:2" x14ac:dyDescent="0.3">
      <c r="A7832">
        <v>1.2333478171355803</v>
      </c>
      <c r="B7832">
        <v>-25.815241938165606</v>
      </c>
    </row>
    <row r="7833" spans="1:2" x14ac:dyDescent="0.3">
      <c r="A7833">
        <v>1.2334839341866444</v>
      </c>
      <c r="B7833">
        <v>-25.844497382761752</v>
      </c>
    </row>
    <row r="7834" spans="1:2" x14ac:dyDescent="0.3">
      <c r="A7834">
        <v>1.233651795708087</v>
      </c>
      <c r="B7834">
        <v>-25.880473177131201</v>
      </c>
    </row>
    <row r="7835" spans="1:2" x14ac:dyDescent="0.3">
      <c r="A7835">
        <v>1.233842710111315</v>
      </c>
      <c r="B7835">
        <v>-25.921251953004735</v>
      </c>
    </row>
    <row r="7836" spans="1:2" x14ac:dyDescent="0.3">
      <c r="A7836">
        <v>1.2339797510420678</v>
      </c>
      <c r="B7836">
        <v>-25.950433071622363</v>
      </c>
    </row>
    <row r="7837" spans="1:2" x14ac:dyDescent="0.3">
      <c r="A7837">
        <v>1.2341167919728206</v>
      </c>
      <c r="B7837">
        <v>-25.979538530294441</v>
      </c>
    </row>
    <row r="7838" spans="1:2" x14ac:dyDescent="0.3">
      <c r="A7838">
        <v>1.2342831896015847</v>
      </c>
      <c r="B7838">
        <v>-26.014777106861821</v>
      </c>
    </row>
    <row r="7839" spans="1:2" x14ac:dyDescent="0.3">
      <c r="A7839">
        <v>1.2344715840521503</v>
      </c>
      <c r="B7839">
        <v>-26.054539099048363</v>
      </c>
    </row>
    <row r="7840" spans="1:2" x14ac:dyDescent="0.3">
      <c r="A7840">
        <v>1.2346430369102812</v>
      </c>
      <c r="B7840">
        <v>-26.090600760226287</v>
      </c>
    </row>
    <row r="7841" spans="1:2" x14ac:dyDescent="0.3">
      <c r="A7841">
        <v>1.2347819044706994</v>
      </c>
      <c r="B7841">
        <v>-26.119721572340119</v>
      </c>
    </row>
    <row r="7842" spans="1:2" x14ac:dyDescent="0.3">
      <c r="A7842">
        <v>1.2349109253203883</v>
      </c>
      <c r="B7842">
        <v>-26.146707512493926</v>
      </c>
    </row>
    <row r="7843" spans="1:2" x14ac:dyDescent="0.3">
      <c r="A7843">
        <v>1.2350613461296336</v>
      </c>
      <c r="B7843">
        <v>-26.178084253700341</v>
      </c>
    </row>
    <row r="7844" spans="1:2" x14ac:dyDescent="0.3">
      <c r="A7844">
        <v>1.2352436724837628</v>
      </c>
      <c r="B7844">
        <v>-26.215993168665612</v>
      </c>
    </row>
    <row r="7845" spans="1:2" x14ac:dyDescent="0.3">
      <c r="A7845">
        <v>1.2354292302723777</v>
      </c>
      <c r="B7845">
        <v>-26.254435286259984</v>
      </c>
    </row>
    <row r="7846" spans="1:2" x14ac:dyDescent="0.3">
      <c r="A7846">
        <v>1.2355827065116427</v>
      </c>
      <c r="B7846">
        <v>-26.286125229786343</v>
      </c>
    </row>
    <row r="7847" spans="1:2" x14ac:dyDescent="0.3">
      <c r="A7847">
        <v>1.2357115213260554</v>
      </c>
      <c r="B7847">
        <v>-26.312649028687837</v>
      </c>
    </row>
    <row r="7848" spans="1:2" x14ac:dyDescent="0.3">
      <c r="A7848">
        <v>1.2358476384554493</v>
      </c>
      <c r="B7848">
        <v>-26.340602942554007</v>
      </c>
    </row>
    <row r="7849" spans="1:2" x14ac:dyDescent="0.3">
      <c r="A7849">
        <v>1.2360154999321999</v>
      </c>
      <c r="B7849">
        <v>-26.374972019242712</v>
      </c>
    </row>
    <row r="7850" spans="1:2" x14ac:dyDescent="0.3">
      <c r="A7850">
        <v>1.2362064140618625</v>
      </c>
      <c r="B7850">
        <v>-26.413921208693417</v>
      </c>
    </row>
    <row r="7851" spans="1:2" x14ac:dyDescent="0.3">
      <c r="A7851">
        <v>1.2363434549560863</v>
      </c>
      <c r="B7851">
        <v>-26.441787641232246</v>
      </c>
    </row>
    <row r="7852" spans="1:2" x14ac:dyDescent="0.3">
      <c r="A7852">
        <v>1.2364804958503102</v>
      </c>
      <c r="B7852">
        <v>-26.469577234221894</v>
      </c>
    </row>
    <row r="7853" spans="1:2" x14ac:dyDescent="0.3">
      <c r="A7853">
        <v>1.2366468933605415</v>
      </c>
      <c r="B7853">
        <v>-26.503216467553663</v>
      </c>
    </row>
    <row r="7854" spans="1:2" x14ac:dyDescent="0.3">
      <c r="A7854">
        <v>1.2368352876183226</v>
      </c>
      <c r="B7854">
        <v>-26.541165597989824</v>
      </c>
    </row>
    <row r="7855" spans="1:2" x14ac:dyDescent="0.3">
      <c r="A7855">
        <v>1.2370067403473981</v>
      </c>
      <c r="B7855">
        <v>-26.575575516701115</v>
      </c>
    </row>
    <row r="7856" spans="1:2" x14ac:dyDescent="0.3">
      <c r="A7856">
        <v>1.2371456079027374</v>
      </c>
      <c r="B7856">
        <v>-26.60335719536652</v>
      </c>
    </row>
    <row r="7857" spans="1:2" x14ac:dyDescent="0.3">
      <c r="A7857">
        <v>1.2372746287922376</v>
      </c>
      <c r="B7857">
        <v>-26.629097901461968</v>
      </c>
    </row>
    <row r="7858" spans="1:2" x14ac:dyDescent="0.3">
      <c r="A7858">
        <v>1.2374250495790766</v>
      </c>
      <c r="B7858">
        <v>-26.659021565968168</v>
      </c>
    </row>
    <row r="7859" spans="1:2" x14ac:dyDescent="0.3">
      <c r="A7859">
        <v>1.2376073757670378</v>
      </c>
      <c r="B7859">
        <v>-26.695167313684912</v>
      </c>
    </row>
    <row r="7860" spans="1:2" x14ac:dyDescent="0.3">
      <c r="A7860">
        <v>1.237792933308981</v>
      </c>
      <c r="B7860">
        <v>-26.731812924063938</v>
      </c>
    </row>
    <row r="7861" spans="1:2" x14ac:dyDescent="0.3">
      <c r="A7861">
        <v>1.2379464094435411</v>
      </c>
      <c r="B7861">
        <v>-26.762015407751299</v>
      </c>
    </row>
    <row r="7862" spans="1:2" x14ac:dyDescent="0.3">
      <c r="A7862">
        <v>1.2380752243083659</v>
      </c>
      <c r="B7862">
        <v>-26.787289691202709</v>
      </c>
    </row>
    <row r="7863" spans="1:2" x14ac:dyDescent="0.3">
      <c r="A7863">
        <v>1.2382113415175513</v>
      </c>
      <c r="B7863">
        <v>-26.813922178468452</v>
      </c>
    </row>
    <row r="7864" spans="1:2" x14ac:dyDescent="0.3">
      <c r="A7864">
        <v>1.2383792029513991</v>
      </c>
      <c r="B7864">
        <v>-26.846660099642882</v>
      </c>
    </row>
    <row r="7865" spans="1:2" x14ac:dyDescent="0.3">
      <c r="A7865">
        <v>1.238570116810529</v>
      </c>
      <c r="B7865">
        <v>-26.88375204120134</v>
      </c>
    </row>
    <row r="7866" spans="1:2" x14ac:dyDescent="0.3">
      <c r="A7866">
        <v>1.2387071576704549</v>
      </c>
      <c r="B7866">
        <v>-26.910284012753145</v>
      </c>
    </row>
    <row r="7867" spans="1:2" x14ac:dyDescent="0.3">
      <c r="A7867">
        <v>1.2388441985303809</v>
      </c>
      <c r="B7867">
        <v>-26.93673803533293</v>
      </c>
    </row>
    <row r="7868" spans="1:2" x14ac:dyDescent="0.3">
      <c r="A7868">
        <v>1.2390105959245259</v>
      </c>
      <c r="B7868">
        <v>-26.968754095335932</v>
      </c>
    </row>
    <row r="7869" spans="1:2" x14ac:dyDescent="0.3">
      <c r="A7869">
        <v>1.2391989899923175</v>
      </c>
      <c r="B7869">
        <v>-27.004863509800352</v>
      </c>
    </row>
    <row r="7870" spans="1:2" x14ac:dyDescent="0.3">
      <c r="A7870">
        <v>1.2393704425950178</v>
      </c>
      <c r="B7870">
        <v>-27.037597361168359</v>
      </c>
    </row>
    <row r="7871" spans="1:2" x14ac:dyDescent="0.3">
      <c r="A7871">
        <v>1.2395093101472558</v>
      </c>
      <c r="B7871">
        <v>-27.064020283126489</v>
      </c>
    </row>
    <row r="7872" spans="1:2" x14ac:dyDescent="0.3">
      <c r="A7872">
        <v>1.2396383310780787</v>
      </c>
      <c r="B7872">
        <v>-27.088497587019894</v>
      </c>
    </row>
    <row r="7873" spans="1:2" x14ac:dyDescent="0.3">
      <c r="A7873">
        <v>1.2397887518442821</v>
      </c>
      <c r="B7873">
        <v>-27.116947073178117</v>
      </c>
    </row>
    <row r="7874" spans="1:2" x14ac:dyDescent="0.3">
      <c r="A7874">
        <v>1.2399710778690343</v>
      </c>
      <c r="B7874">
        <v>-27.151304192488389</v>
      </c>
    </row>
    <row r="7875" spans="1:2" x14ac:dyDescent="0.3">
      <c r="A7875">
        <v>1.2401566351683782</v>
      </c>
      <c r="B7875">
        <v>-27.186127512630073</v>
      </c>
    </row>
    <row r="7876" spans="1:2" x14ac:dyDescent="0.3">
      <c r="A7876">
        <v>1.2403101112012187</v>
      </c>
      <c r="B7876">
        <v>-27.214821306449885</v>
      </c>
    </row>
    <row r="7877" spans="1:2" x14ac:dyDescent="0.3">
      <c r="A7877">
        <v>1.2404389261177211</v>
      </c>
      <c r="B7877">
        <v>-27.238828320850338</v>
      </c>
    </row>
    <row r="7878" spans="1:2" x14ac:dyDescent="0.3">
      <c r="A7878">
        <v>1.240575043407343</v>
      </c>
      <c r="B7878">
        <v>-27.264120688297972</v>
      </c>
    </row>
    <row r="7879" spans="1:2" x14ac:dyDescent="0.3">
      <c r="A7879">
        <v>1.2407429048001337</v>
      </c>
      <c r="B7879">
        <v>-27.295204499669815</v>
      </c>
    </row>
    <row r="7880" spans="1:2" x14ac:dyDescent="0.3">
      <c r="A7880">
        <v>1.2409338183934551</v>
      </c>
      <c r="B7880">
        <v>-27.330413219718331</v>
      </c>
    </row>
    <row r="7881" spans="1:2" x14ac:dyDescent="0.3">
      <c r="A7881">
        <v>1.2410708592213235</v>
      </c>
      <c r="B7881">
        <v>-27.355592166778344</v>
      </c>
    </row>
    <row r="7882" spans="1:2" x14ac:dyDescent="0.3">
      <c r="A7882">
        <v>1.241207900049192</v>
      </c>
      <c r="B7882">
        <v>-27.38069212572929</v>
      </c>
    </row>
    <row r="7883" spans="1:2" x14ac:dyDescent="0.3">
      <c r="A7883">
        <v>1.2413742973302806</v>
      </c>
      <c r="B7883">
        <v>-27.411062653624249</v>
      </c>
    </row>
    <row r="7884" spans="1:2" x14ac:dyDescent="0.3">
      <c r="A7884">
        <v>1.2415626912119797</v>
      </c>
      <c r="B7884">
        <v>-27.445307163983209</v>
      </c>
    </row>
    <row r="7885" spans="1:2" x14ac:dyDescent="0.3">
      <c r="A7885">
        <v>1.2417341436916345</v>
      </c>
      <c r="B7885">
        <v>-27.47634213945755</v>
      </c>
    </row>
    <row r="7886" spans="1:2" x14ac:dyDescent="0.3">
      <c r="A7886">
        <v>1.2418730112425351</v>
      </c>
      <c r="B7886">
        <v>-27.501387909525768</v>
      </c>
    </row>
    <row r="7887" spans="1:2" x14ac:dyDescent="0.3">
      <c r="A7887">
        <v>1.2420020322156737</v>
      </c>
      <c r="B7887">
        <v>-27.524584784083252</v>
      </c>
    </row>
    <row r="7888" spans="1:2" x14ac:dyDescent="0.3">
      <c r="A7888">
        <v>1.2421524529629264</v>
      </c>
      <c r="B7888">
        <v>-27.551540320720015</v>
      </c>
    </row>
    <row r="7889" spans="1:2" x14ac:dyDescent="0.3">
      <c r="A7889">
        <v>1.2423347788283352</v>
      </c>
      <c r="B7889">
        <v>-27.58408496348077</v>
      </c>
    </row>
    <row r="7890" spans="1:2" x14ac:dyDescent="0.3">
      <c r="A7890">
        <v>1.2425203358906096</v>
      </c>
      <c r="B7890">
        <v>-27.61706185219068</v>
      </c>
    </row>
    <row r="7891" spans="1:2" x14ac:dyDescent="0.3">
      <c r="A7891">
        <v>1.2426738118251912</v>
      </c>
      <c r="B7891">
        <v>-27.644227084019555</v>
      </c>
    </row>
    <row r="7892" spans="1:2" x14ac:dyDescent="0.3">
      <c r="A7892">
        <v>1.2428026267940531</v>
      </c>
      <c r="B7892">
        <v>-27.666950215350745</v>
      </c>
    </row>
    <row r="7893" spans="1:2" x14ac:dyDescent="0.3">
      <c r="A7893">
        <v>1.2429387441639743</v>
      </c>
      <c r="B7893">
        <v>-27.690884973988325</v>
      </c>
    </row>
    <row r="7894" spans="1:2" x14ac:dyDescent="0.3">
      <c r="A7894">
        <v>1.2431066055176052</v>
      </c>
      <c r="B7894">
        <v>-27.72029320661823</v>
      </c>
    </row>
    <row r="7895" spans="1:2" x14ac:dyDescent="0.3">
      <c r="A7895">
        <v>1.2432975188514477</v>
      </c>
      <c r="B7895">
        <v>-27.753594421247548</v>
      </c>
    </row>
    <row r="7896" spans="1:2" x14ac:dyDescent="0.3">
      <c r="A7896">
        <v>1.2434345596495</v>
      </c>
      <c r="B7896">
        <v>-27.777402993040489</v>
      </c>
    </row>
    <row r="7897" spans="1:2" x14ac:dyDescent="0.3">
      <c r="A7897">
        <v>1.2435716004475523</v>
      </c>
      <c r="B7897">
        <v>-27.801131607920148</v>
      </c>
    </row>
    <row r="7898" spans="1:2" x14ac:dyDescent="0.3">
      <c r="A7898">
        <v>1.2437379976191645</v>
      </c>
      <c r="B7898">
        <v>-27.829835717674648</v>
      </c>
    </row>
    <row r="7899" spans="1:2" x14ac:dyDescent="0.3">
      <c r="A7899">
        <v>1.2439263913197149</v>
      </c>
      <c r="B7899">
        <v>-27.862191803379396</v>
      </c>
    </row>
    <row r="7900" spans="1:2" x14ac:dyDescent="0.3">
      <c r="A7900">
        <v>1.2440978436802657</v>
      </c>
      <c r="B7900">
        <v>-27.891506612023612</v>
      </c>
    </row>
    <row r="7901" spans="1:2" x14ac:dyDescent="0.3">
      <c r="A7901">
        <v>1.2442367112313826</v>
      </c>
      <c r="B7901">
        <v>-27.915158064112681</v>
      </c>
    </row>
    <row r="7902" spans="1:2" x14ac:dyDescent="0.3">
      <c r="A7902">
        <v>1.2443657322473316</v>
      </c>
      <c r="B7902">
        <v>-27.937058624121129</v>
      </c>
    </row>
    <row r="7903" spans="1:2" x14ac:dyDescent="0.3">
      <c r="A7903">
        <v>1.2445161529772337</v>
      </c>
      <c r="B7903">
        <v>-27.962501771509771</v>
      </c>
    </row>
    <row r="7904" spans="1:2" x14ac:dyDescent="0.3">
      <c r="A7904">
        <v>1.2446984786880213</v>
      </c>
      <c r="B7904">
        <v>-27.993211703627416</v>
      </c>
    </row>
    <row r="7905" spans="1:2" x14ac:dyDescent="0.3">
      <c r="A7905">
        <v>1.2448840355201314</v>
      </c>
      <c r="B7905">
        <v>-28.024319662461274</v>
      </c>
    </row>
    <row r="7906" spans="1:2" x14ac:dyDescent="0.3">
      <c r="A7906">
        <v>1.2450375113603567</v>
      </c>
      <c r="B7906">
        <v>-28.049937818807329</v>
      </c>
    </row>
    <row r="7907" spans="1:2" x14ac:dyDescent="0.3">
      <c r="A7907">
        <v>1.245166326381701</v>
      </c>
      <c r="B7907">
        <v>-28.071361593244738</v>
      </c>
    </row>
    <row r="7908" spans="1:2" x14ac:dyDescent="0.3">
      <c r="A7908">
        <v>1.2453024438310412</v>
      </c>
      <c r="B7908">
        <v>-28.093922458910306</v>
      </c>
    </row>
    <row r="7909" spans="1:2" x14ac:dyDescent="0.3">
      <c r="A7909">
        <v>1.2454703051474574</v>
      </c>
      <c r="B7909">
        <v>-28.121635129824831</v>
      </c>
    </row>
    <row r="7910" spans="1:2" x14ac:dyDescent="0.3">
      <c r="A7910">
        <v>1.2456612182296645</v>
      </c>
      <c r="B7910">
        <v>-28.153006245351968</v>
      </c>
    </row>
    <row r="7911" spans="1:2" x14ac:dyDescent="0.3">
      <c r="A7911">
        <v>1.2457982590001353</v>
      </c>
      <c r="B7911">
        <v>-28.175428304203074</v>
      </c>
    </row>
    <row r="7912" spans="1:2" x14ac:dyDescent="0.3">
      <c r="A7912">
        <v>1.2459352997706061</v>
      </c>
      <c r="B7912">
        <v>-28.19776950766407</v>
      </c>
    </row>
    <row r="7913" spans="1:2" x14ac:dyDescent="0.3">
      <c r="A7913">
        <v>1.2461016968368377</v>
      </c>
      <c r="B7913">
        <v>-28.224787786279869</v>
      </c>
    </row>
    <row r="7914" spans="1:2" x14ac:dyDescent="0.3">
      <c r="A7914">
        <v>1.2462900903621694</v>
      </c>
      <c r="B7914">
        <v>-28.255233594576943</v>
      </c>
    </row>
    <row r="7915" spans="1:2" x14ac:dyDescent="0.3">
      <c r="A7915">
        <v>1.2464615426081314</v>
      </c>
      <c r="B7915">
        <v>-28.282808463193554</v>
      </c>
    </row>
    <row r="7916" spans="1:2" x14ac:dyDescent="0.3">
      <c r="A7916">
        <v>1.2466004101608139</v>
      </c>
      <c r="B7916">
        <v>-28.305049660389052</v>
      </c>
    </row>
    <row r="7917" spans="1:2" x14ac:dyDescent="0.3">
      <c r="A7917">
        <v>1.2467294312195925</v>
      </c>
      <c r="B7917">
        <v>-28.325639162602151</v>
      </c>
    </row>
    <row r="7918" spans="1:2" x14ac:dyDescent="0.3">
      <c r="A7918">
        <v>1.2468798519336615</v>
      </c>
      <c r="B7918">
        <v>-28.34955281243321</v>
      </c>
    </row>
    <row r="7919" spans="1:2" x14ac:dyDescent="0.3">
      <c r="A7919">
        <v>1.2470621774953554</v>
      </c>
      <c r="B7919">
        <v>-28.378407413693218</v>
      </c>
    </row>
    <row r="7920" spans="1:2" x14ac:dyDescent="0.3">
      <c r="A7920">
        <v>1.2472477341054957</v>
      </c>
      <c r="B7920">
        <v>-28.40762558666362</v>
      </c>
    </row>
    <row r="7921" spans="1:2" x14ac:dyDescent="0.3">
      <c r="A7921">
        <v>1.2474012098556759</v>
      </c>
      <c r="B7921">
        <v>-28.431679512394176</v>
      </c>
    </row>
    <row r="7922" spans="1:2" x14ac:dyDescent="0.3">
      <c r="A7922">
        <v>1.2475300249290942</v>
      </c>
      <c r="B7922">
        <v>-28.451789596084119</v>
      </c>
    </row>
    <row r="7923" spans="1:2" x14ac:dyDescent="0.3">
      <c r="A7923">
        <v>1.2476661424562721</v>
      </c>
      <c r="B7923">
        <v>-28.472961489173208</v>
      </c>
    </row>
    <row r="7924" spans="1:2" x14ac:dyDescent="0.3">
      <c r="A7924">
        <v>1.2478340037374633</v>
      </c>
      <c r="B7924">
        <v>-28.498960100908768</v>
      </c>
    </row>
    <row r="7925" spans="1:2" x14ac:dyDescent="0.3">
      <c r="A7925">
        <v>1.2480249165772963</v>
      </c>
      <c r="B7925">
        <v>-28.528380213186544</v>
      </c>
    </row>
    <row r="7926" spans="1:2" x14ac:dyDescent="0.3">
      <c r="A7926">
        <v>1.2481619573224072</v>
      </c>
      <c r="B7926">
        <v>-28.549400834030514</v>
      </c>
    </row>
    <row r="7927" spans="1:2" x14ac:dyDescent="0.3">
      <c r="A7927">
        <v>1.2482989980675181</v>
      </c>
      <c r="B7927">
        <v>-28.5703397712822</v>
      </c>
    </row>
    <row r="7928" spans="1:2" x14ac:dyDescent="0.3">
      <c r="A7928">
        <v>1.2484653950329447</v>
      </c>
      <c r="B7928">
        <v>-28.595654278049771</v>
      </c>
    </row>
    <row r="7929" spans="1:2" x14ac:dyDescent="0.3">
      <c r="A7929">
        <v>1.2486537883899105</v>
      </c>
      <c r="B7929">
        <v>-28.624169623031456</v>
      </c>
    </row>
    <row r="7930" spans="1:2" x14ac:dyDescent="0.3">
      <c r="A7930">
        <v>1.2488252405263334</v>
      </c>
      <c r="B7930">
        <v>-28.649986295240133</v>
      </c>
    </row>
    <row r="7931" spans="1:2" x14ac:dyDescent="0.3">
      <c r="A7931">
        <v>1.248964108081734</v>
      </c>
      <c r="B7931">
        <v>-28.670802529041289</v>
      </c>
    </row>
    <row r="7932" spans="1:2" x14ac:dyDescent="0.3">
      <c r="A7932">
        <v>1.2490931291829113</v>
      </c>
      <c r="B7932">
        <v>-28.690067371447164</v>
      </c>
    </row>
    <row r="7933" spans="1:2" x14ac:dyDescent="0.3">
      <c r="A7933">
        <v>1.2492435498825838</v>
      </c>
      <c r="B7933">
        <v>-28.71243574589743</v>
      </c>
    </row>
    <row r="7934" spans="1:2" x14ac:dyDescent="0.3">
      <c r="A7934">
        <v>1.2494258753014627</v>
      </c>
      <c r="B7934">
        <v>-28.739416008711196</v>
      </c>
    </row>
    <row r="7935" spans="1:2" x14ac:dyDescent="0.3">
      <c r="A7935">
        <v>1.2496114316990283</v>
      </c>
      <c r="B7935">
        <v>-28.766725180903272</v>
      </c>
    </row>
    <row r="7936" spans="1:2" x14ac:dyDescent="0.3">
      <c r="A7936">
        <v>1.2497649073638497</v>
      </c>
      <c r="B7936">
        <v>-28.789199078076571</v>
      </c>
    </row>
    <row r="7937" spans="1:2" x14ac:dyDescent="0.3">
      <c r="A7937">
        <v>1.249893722488433</v>
      </c>
      <c r="B7937">
        <v>-28.807982276164601</v>
      </c>
    </row>
    <row r="7938" spans="1:2" x14ac:dyDescent="0.3">
      <c r="A7938">
        <v>1.2500298400912124</v>
      </c>
      <c r="B7938">
        <v>-28.827751320570947</v>
      </c>
    </row>
    <row r="7939" spans="1:2" x14ac:dyDescent="0.3">
      <c r="A7939">
        <v>1.2501977013392094</v>
      </c>
      <c r="B7939">
        <v>-28.852018859756036</v>
      </c>
    </row>
    <row r="7940" spans="1:2" x14ac:dyDescent="0.3">
      <c r="A7940">
        <v>1.2503886139472469</v>
      </c>
      <c r="B7940">
        <v>-28.879468752401429</v>
      </c>
    </row>
    <row r="7941" spans="1:2" x14ac:dyDescent="0.3">
      <c r="A7941">
        <v>1.2505256546692012</v>
      </c>
      <c r="B7941">
        <v>-28.89907422151979</v>
      </c>
    </row>
    <row r="7942" spans="1:2" x14ac:dyDescent="0.3">
      <c r="A7942">
        <v>1.2506626953911555</v>
      </c>
      <c r="B7942">
        <v>-28.918597249023613</v>
      </c>
    </row>
    <row r="7943" spans="1:2" x14ac:dyDescent="0.3">
      <c r="A7943">
        <v>1.2508290922607963</v>
      </c>
      <c r="B7943">
        <v>-28.942191513853636</v>
      </c>
    </row>
    <row r="7944" spans="1:2" x14ac:dyDescent="0.3">
      <c r="A7944">
        <v>1.2510174854571063</v>
      </c>
      <c r="B7944">
        <v>-28.968757874473532</v>
      </c>
    </row>
    <row r="7945" spans="1:2" x14ac:dyDescent="0.3">
      <c r="A7945">
        <v>1.2511889374895333</v>
      </c>
      <c r="B7945">
        <v>-28.992799608855144</v>
      </c>
    </row>
    <row r="7946" spans="1:2" x14ac:dyDescent="0.3">
      <c r="A7946">
        <v>1.2513278050486165</v>
      </c>
      <c r="B7946">
        <v>-29.012177397661695</v>
      </c>
    </row>
    <row r="7947" spans="1:2" x14ac:dyDescent="0.3">
      <c r="A7947">
        <v>1.2514568261913392</v>
      </c>
      <c r="B7947">
        <v>-29.030105118055907</v>
      </c>
    </row>
    <row r="7948" spans="1:2" x14ac:dyDescent="0.3">
      <c r="A7948">
        <v>1.2516072468779753</v>
      </c>
      <c r="B7948">
        <v>-29.050913768054322</v>
      </c>
    </row>
    <row r="7949" spans="1:2" x14ac:dyDescent="0.3">
      <c r="A7949">
        <v>1.2517895721610135</v>
      </c>
      <c r="B7949">
        <v>-29.07600229524278</v>
      </c>
    </row>
    <row r="7950" spans="1:2" x14ac:dyDescent="0.3">
      <c r="A7950">
        <v>1.2519751283565086</v>
      </c>
      <c r="B7950">
        <v>-29.101384890460217</v>
      </c>
    </row>
    <row r="7951" spans="1:2" x14ac:dyDescent="0.3">
      <c r="A7951">
        <v>1.2521286039409991</v>
      </c>
      <c r="B7951">
        <v>-29.122264316360535</v>
      </c>
    </row>
    <row r="7952" spans="1:2" x14ac:dyDescent="0.3">
      <c r="A7952">
        <v>1.2522574191153708</v>
      </c>
      <c r="B7952">
        <v>-29.139708571353943</v>
      </c>
    </row>
    <row r="7953" spans="1:2" x14ac:dyDescent="0.3">
      <c r="A7953">
        <v>1.2523935367909069</v>
      </c>
      <c r="B7953">
        <v>-29.158062092710729</v>
      </c>
    </row>
    <row r="7954" spans="1:2" x14ac:dyDescent="0.3">
      <c r="A7954">
        <v>1.252561398007779</v>
      </c>
      <c r="B7954">
        <v>-29.180583027794817</v>
      </c>
    </row>
    <row r="7955" spans="1:2" x14ac:dyDescent="0.3">
      <c r="A7955">
        <v>1.2527523103958149</v>
      </c>
      <c r="B7955">
        <v>-29.206045169459848</v>
      </c>
    </row>
    <row r="7956" spans="1:2" x14ac:dyDescent="0.3">
      <c r="A7956">
        <v>1.2528893510967933</v>
      </c>
      <c r="B7956">
        <v>-29.224222982534393</v>
      </c>
    </row>
    <row r="7957" spans="1:2" x14ac:dyDescent="0.3">
      <c r="A7957">
        <v>1.2530263917977718</v>
      </c>
      <c r="B7957">
        <v>-29.242317666020234</v>
      </c>
    </row>
    <row r="7958" spans="1:2" x14ac:dyDescent="0.3">
      <c r="A7958">
        <v>1.2531927885770533</v>
      </c>
      <c r="B7958">
        <v>-29.26417668695867</v>
      </c>
    </row>
    <row r="7959" spans="1:2" x14ac:dyDescent="0.3">
      <c r="A7959">
        <v>1.253381181621209</v>
      </c>
      <c r="B7959">
        <v>-29.288777204132423</v>
      </c>
    </row>
    <row r="7960" spans="1:2" x14ac:dyDescent="0.3">
      <c r="A7960">
        <v>1.2535526335556357</v>
      </c>
      <c r="B7960">
        <v>-29.311028771548145</v>
      </c>
    </row>
    <row r="7961" spans="1:2" x14ac:dyDescent="0.3">
      <c r="A7961">
        <v>1.2536915011191883</v>
      </c>
      <c r="B7961">
        <v>-29.328955858482963</v>
      </c>
    </row>
    <row r="7962" spans="1:2" x14ac:dyDescent="0.3">
      <c r="A7962">
        <v>1.2538205223022096</v>
      </c>
      <c r="B7962">
        <v>-29.345535132428033</v>
      </c>
    </row>
    <row r="7963" spans="1:2" x14ac:dyDescent="0.3">
      <c r="A7963">
        <v>1.2539709429770971</v>
      </c>
      <c r="B7963">
        <v>-29.364770935212924</v>
      </c>
    </row>
    <row r="7964" spans="1:2" x14ac:dyDescent="0.3">
      <c r="A7964">
        <v>1.2541532681319081</v>
      </c>
      <c r="B7964">
        <v>-29.387951936941711</v>
      </c>
    </row>
    <row r="7965" spans="1:2" x14ac:dyDescent="0.3">
      <c r="A7965">
        <v>1.2543388241368534</v>
      </c>
      <c r="B7965">
        <v>-29.411392014499775</v>
      </c>
    </row>
    <row r="7966" spans="1:2" x14ac:dyDescent="0.3">
      <c r="A7966">
        <v>1.2544922996463503</v>
      </c>
      <c r="B7966">
        <v>-29.430663878972219</v>
      </c>
    </row>
    <row r="7967" spans="1:2" x14ac:dyDescent="0.3">
      <c r="A7967">
        <v>1.2546211148686999</v>
      </c>
      <c r="B7967">
        <v>-29.446758268516653</v>
      </c>
    </row>
    <row r="7968" spans="1:2" x14ac:dyDescent="0.3">
      <c r="A7968">
        <v>1.254757232613589</v>
      </c>
      <c r="B7968">
        <v>-29.463684791822665</v>
      </c>
    </row>
    <row r="7969" spans="1:2" x14ac:dyDescent="0.3">
      <c r="A7969">
        <v>1.2549250938014405</v>
      </c>
      <c r="B7969">
        <v>-29.484445070055536</v>
      </c>
    </row>
    <row r="7970" spans="1:2" x14ac:dyDescent="0.3">
      <c r="A7970">
        <v>1.2551160059823812</v>
      </c>
      <c r="B7970">
        <v>-29.507903610859124</v>
      </c>
    </row>
    <row r="7971" spans="1:2" x14ac:dyDescent="0.3">
      <c r="A7971">
        <v>1.2552530466645391</v>
      </c>
      <c r="B7971">
        <v>-29.524642470425881</v>
      </c>
    </row>
    <row r="7972" spans="1:2" x14ac:dyDescent="0.3">
      <c r="A7972">
        <v>1.255390087346697</v>
      </c>
      <c r="B7972">
        <v>-29.541297582313824</v>
      </c>
    </row>
    <row r="7973" spans="1:2" x14ac:dyDescent="0.3">
      <c r="A7973">
        <v>1.255556484041416</v>
      </c>
      <c r="B7973">
        <v>-29.561407822342353</v>
      </c>
    </row>
    <row r="7974" spans="1:2" x14ac:dyDescent="0.3">
      <c r="A7974">
        <v>1.2557448769426418</v>
      </c>
      <c r="B7974">
        <v>-29.584027295249008</v>
      </c>
    </row>
    <row r="7975" spans="1:2" x14ac:dyDescent="0.3">
      <c r="A7975">
        <v>1.2559163287854758</v>
      </c>
      <c r="B7975">
        <v>-29.604474975438912</v>
      </c>
    </row>
    <row r="7976" spans="1:2" x14ac:dyDescent="0.3">
      <c r="A7976">
        <v>1.2560551963541178</v>
      </c>
      <c r="B7976">
        <v>-29.620940325590617</v>
      </c>
    </row>
    <row r="7977" spans="1:2" x14ac:dyDescent="0.3">
      <c r="A7977">
        <v>1.2561842175758291</v>
      </c>
      <c r="B7977">
        <v>-29.636160963840091</v>
      </c>
    </row>
    <row r="7978" spans="1:2" x14ac:dyDescent="0.3">
      <c r="A7978">
        <v>1.2563346382401885</v>
      </c>
      <c r="B7978">
        <v>-29.653812119898596</v>
      </c>
    </row>
    <row r="7979" spans="1:2" x14ac:dyDescent="0.3">
      <c r="A7979">
        <v>1.2565169632749689</v>
      </c>
      <c r="B7979">
        <v>-29.675071409874739</v>
      </c>
    </row>
    <row r="7980" spans="1:2" x14ac:dyDescent="0.3">
      <c r="A7980">
        <v>1.256702519101808</v>
      </c>
      <c r="B7980">
        <v>-29.696554660651849</v>
      </c>
    </row>
    <row r="7981" spans="1:2" x14ac:dyDescent="0.3">
      <c r="A7981">
        <v>1.2568559945419242</v>
      </c>
      <c r="B7981">
        <v>-29.714207222828385</v>
      </c>
    </row>
    <row r="7982" spans="1:2" x14ac:dyDescent="0.3">
      <c r="A7982">
        <v>1.2569848098100429</v>
      </c>
      <c r="B7982">
        <v>-29.728941956975014</v>
      </c>
    </row>
    <row r="7983" spans="1:2" x14ac:dyDescent="0.3">
      <c r="A7983">
        <v>1.2571209276203719</v>
      </c>
      <c r="B7983">
        <v>-29.744431203686098</v>
      </c>
    </row>
    <row r="7984" spans="1:2" x14ac:dyDescent="0.3">
      <c r="A7984">
        <v>1.2572887887813404</v>
      </c>
      <c r="B7984">
        <v>-29.763418247447269</v>
      </c>
    </row>
    <row r="7985" spans="1:2" x14ac:dyDescent="0.3">
      <c r="A7985">
        <v>1.2574797007690997</v>
      </c>
      <c r="B7985">
        <v>-29.784859014680997</v>
      </c>
    </row>
    <row r="7986" spans="1:2" x14ac:dyDescent="0.3">
      <c r="A7986">
        <v>1.2576167414345643</v>
      </c>
      <c r="B7986">
        <v>-29.800148827065151</v>
      </c>
    </row>
    <row r="7987" spans="1:2" x14ac:dyDescent="0.3">
      <c r="A7987">
        <v>1.2577537821000289</v>
      </c>
      <c r="B7987">
        <v>-29.81535434337254</v>
      </c>
    </row>
    <row r="7988" spans="1:2" x14ac:dyDescent="0.3">
      <c r="A7988">
        <v>1.2579201787163157</v>
      </c>
      <c r="B7988">
        <v>-29.833703726592027</v>
      </c>
    </row>
    <row r="7989" spans="1:2" x14ac:dyDescent="0.3">
      <c r="A7989">
        <v>1.2581085714844917</v>
      </c>
      <c r="B7989">
        <v>-29.854328608286089</v>
      </c>
    </row>
    <row r="7990" spans="1:2" x14ac:dyDescent="0.3">
      <c r="A7990">
        <v>1.2582800232425118</v>
      </c>
      <c r="B7990">
        <v>-29.872960185846601</v>
      </c>
    </row>
    <row r="7991" spans="1:2" x14ac:dyDescent="0.3">
      <c r="A7991">
        <v>1.2584188908167095</v>
      </c>
      <c r="B7991">
        <v>-29.88795398301199</v>
      </c>
    </row>
    <row r="7992" spans="1:2" x14ac:dyDescent="0.3">
      <c r="A7992">
        <v>1.2585479120751708</v>
      </c>
      <c r="B7992">
        <v>-29.901806928472787</v>
      </c>
    </row>
    <row r="7993" spans="1:2" x14ac:dyDescent="0.3">
      <c r="A7993">
        <v>1.2586983327301602</v>
      </c>
      <c r="B7993">
        <v>-29.917862957948479</v>
      </c>
    </row>
    <row r="7994" spans="1:2" x14ac:dyDescent="0.3">
      <c r="A7994">
        <v>1.2588806576536322</v>
      </c>
      <c r="B7994">
        <v>-29.937187948982874</v>
      </c>
    </row>
    <row r="7995" spans="1:2" x14ac:dyDescent="0.3">
      <c r="A7995">
        <v>1.2590662133156389</v>
      </c>
      <c r="B7995">
        <v>-29.956701690837015</v>
      </c>
    </row>
    <row r="7996" spans="1:2" x14ac:dyDescent="0.3">
      <c r="A7996">
        <v>1.2592196886922327</v>
      </c>
      <c r="B7996">
        <v>-29.972724555340669</v>
      </c>
    </row>
    <row r="7997" spans="1:2" x14ac:dyDescent="0.3">
      <c r="A7997">
        <v>1.2593485040035497</v>
      </c>
      <c r="B7997">
        <v>-29.986090973376228</v>
      </c>
    </row>
    <row r="7998" spans="1:2" x14ac:dyDescent="0.3">
      <c r="A7998">
        <v>1.2594846218749458</v>
      </c>
      <c r="B7998">
        <v>-30.000133858038204</v>
      </c>
    </row>
    <row r="7999" spans="1:2" x14ac:dyDescent="0.3">
      <c r="A7999">
        <v>1.2596524830111995</v>
      </c>
      <c r="B7999">
        <v>-30.017336560609884</v>
      </c>
    </row>
    <row r="8000" spans="1:2" x14ac:dyDescent="0.3">
      <c r="A8000">
        <v>1.2598433948205954</v>
      </c>
      <c r="B8000">
        <v>-30.036747053824833</v>
      </c>
    </row>
    <row r="8001" spans="1:2" x14ac:dyDescent="0.3">
      <c r="A8001">
        <v>1.2599804354714643</v>
      </c>
      <c r="B8001">
        <v>-30.050578925632443</v>
      </c>
    </row>
    <row r="8002" spans="1:2" x14ac:dyDescent="0.3">
      <c r="A8002">
        <v>1.2601174761223333</v>
      </c>
      <c r="B8002">
        <v>-30.064326022442224</v>
      </c>
    </row>
    <row r="8003" spans="1:2" x14ac:dyDescent="0.3">
      <c r="A8003">
        <v>1.2602838726666166</v>
      </c>
      <c r="B8003">
        <v>-30.080903929730617</v>
      </c>
    </row>
    <row r="8004" spans="1:2" x14ac:dyDescent="0.3">
      <c r="A8004">
        <v>1.2604722653122107</v>
      </c>
      <c r="B8004">
        <v>-30.099522322167836</v>
      </c>
    </row>
    <row r="8005" spans="1:2" x14ac:dyDescent="0.3">
      <c r="A8005">
        <v>1.2606437169925253</v>
      </c>
      <c r="B8005">
        <v>-30.116327082001767</v>
      </c>
    </row>
    <row r="8006" spans="1:2" x14ac:dyDescent="0.3">
      <c r="A8006">
        <v>1.2607825845726028</v>
      </c>
      <c r="B8006">
        <v>-30.12984072500327</v>
      </c>
    </row>
    <row r="8007" spans="1:2" x14ac:dyDescent="0.3">
      <c r="A8007">
        <v>1.2609116058655745</v>
      </c>
      <c r="B8007">
        <v>-30.142318049305977</v>
      </c>
    </row>
    <row r="8008" spans="1:2" x14ac:dyDescent="0.3">
      <c r="A8008">
        <v>1.261062026512296</v>
      </c>
      <c r="B8008">
        <v>-30.156769787955731</v>
      </c>
    </row>
    <row r="8009" spans="1:2" x14ac:dyDescent="0.3">
      <c r="A8009">
        <v>1.2612443513336518</v>
      </c>
      <c r="B8009">
        <v>-30.174149486989386</v>
      </c>
    </row>
    <row r="8010" spans="1:2" x14ac:dyDescent="0.3">
      <c r="A8010">
        <v>1.2614299068448378</v>
      </c>
      <c r="B8010">
        <v>-30.191682659637969</v>
      </c>
    </row>
    <row r="8011" spans="1:2" x14ac:dyDescent="0.3">
      <c r="A8011">
        <v>1.2615833821639799</v>
      </c>
      <c r="B8011">
        <v>-30.206066772346652</v>
      </c>
    </row>
    <row r="8012" spans="1:2" x14ac:dyDescent="0.3">
      <c r="A8012">
        <v>1.2617121975155994</v>
      </c>
      <c r="B8012">
        <v>-30.218057339254194</v>
      </c>
    </row>
    <row r="8013" spans="1:2" x14ac:dyDescent="0.3">
      <c r="A8013">
        <v>1.2618483154432816</v>
      </c>
      <c r="B8013">
        <v>-30.230645965748799</v>
      </c>
    </row>
    <row r="8014" spans="1:2" x14ac:dyDescent="0.3">
      <c r="A8014">
        <v>1.262016176557017</v>
      </c>
      <c r="B8014">
        <v>-30.24605468662093</v>
      </c>
    </row>
    <row r="8015" spans="1:2" x14ac:dyDescent="0.3">
      <c r="A8015">
        <v>1.2622070882036687</v>
      </c>
      <c r="B8015">
        <v>-30.263424072194972</v>
      </c>
    </row>
    <row r="8016" spans="1:2" x14ac:dyDescent="0.3">
      <c r="A8016">
        <v>1.2623441288420096</v>
      </c>
      <c r="B8016">
        <v>-30.275790306432476</v>
      </c>
    </row>
    <row r="8017" spans="1:2" x14ac:dyDescent="0.3">
      <c r="A8017">
        <v>1.2624811694803506</v>
      </c>
      <c r="B8017">
        <v>-30.288071355993146</v>
      </c>
    </row>
    <row r="8018" spans="1:2" x14ac:dyDescent="0.3">
      <c r="A8018">
        <v>1.2626475659593217</v>
      </c>
      <c r="B8018">
        <v>-30.302868620223443</v>
      </c>
    </row>
    <row r="8019" spans="1:2" x14ac:dyDescent="0.3">
      <c r="A8019">
        <v>1.262835958493322</v>
      </c>
      <c r="B8019">
        <v>-30.319470268797296</v>
      </c>
    </row>
    <row r="8020" spans="1:2" x14ac:dyDescent="0.3">
      <c r="A8020">
        <v>1.2630074101033313</v>
      </c>
      <c r="B8020">
        <v>-30.334438991123413</v>
      </c>
    </row>
    <row r="8021" spans="1:2" x14ac:dyDescent="0.3">
      <c r="A8021">
        <v>1.2631462776894846</v>
      </c>
      <c r="B8021">
        <v>-30.346465089771961</v>
      </c>
    </row>
    <row r="8022" spans="1:2" x14ac:dyDescent="0.3">
      <c r="A8022">
        <v>1.2632752990144611</v>
      </c>
      <c r="B8022">
        <v>-30.357559989513767</v>
      </c>
    </row>
    <row r="8023" spans="1:2" x14ac:dyDescent="0.3">
      <c r="A8023">
        <v>1.2634257196539667</v>
      </c>
      <c r="B8023">
        <v>-30.370399584289082</v>
      </c>
    </row>
    <row r="8024" spans="1:2" x14ac:dyDescent="0.3">
      <c r="A8024">
        <v>1.2636080443828117</v>
      </c>
      <c r="B8024">
        <v>-30.385824586974117</v>
      </c>
    </row>
    <row r="8025" spans="1:2" x14ac:dyDescent="0.3">
      <c r="A8025">
        <v>1.2637935997578351</v>
      </c>
      <c r="B8025">
        <v>-30.401367746429948</v>
      </c>
    </row>
    <row r="8026" spans="1:2" x14ac:dyDescent="0.3">
      <c r="A8026">
        <v>1.2639470750257806</v>
      </c>
      <c r="B8026">
        <v>-30.414105389875665</v>
      </c>
    </row>
    <row r="8027" spans="1:2" x14ac:dyDescent="0.3">
      <c r="A8027">
        <v>1.2640758904145182</v>
      </c>
      <c r="B8027">
        <v>-30.4247136924891</v>
      </c>
    </row>
    <row r="8028" spans="1:2" x14ac:dyDescent="0.3">
      <c r="A8028">
        <v>1.2642120083933468</v>
      </c>
      <c r="B8028">
        <v>-30.435841349959041</v>
      </c>
    </row>
    <row r="8029" spans="1:2" x14ac:dyDescent="0.3">
      <c r="A8029">
        <v>1.2643798694867865</v>
      </c>
      <c r="B8029">
        <v>-30.449447909747356</v>
      </c>
    </row>
    <row r="8030" spans="1:2" x14ac:dyDescent="0.3">
      <c r="A8030">
        <v>1.2645707809870128</v>
      </c>
      <c r="B8030">
        <v>-30.464767015025394</v>
      </c>
    </row>
    <row r="8031" spans="1:2" x14ac:dyDescent="0.3">
      <c r="A8031">
        <v>1.2647078216148626</v>
      </c>
      <c r="B8031">
        <v>-30.475661106912789</v>
      </c>
    </row>
    <row r="8032" spans="1:2" x14ac:dyDescent="0.3">
      <c r="A8032">
        <v>1.2648448622427124</v>
      </c>
      <c r="B8032">
        <v>-30.486469673435558</v>
      </c>
    </row>
    <row r="8033" spans="1:2" x14ac:dyDescent="0.3">
      <c r="A8033">
        <v>1.2650112586632907</v>
      </c>
      <c r="B8033">
        <v>-30.499478574333004</v>
      </c>
    </row>
    <row r="8034" spans="1:2" x14ac:dyDescent="0.3">
      <c r="A8034">
        <v>1.2651996510971402</v>
      </c>
      <c r="B8034">
        <v>-30.514054862010504</v>
      </c>
    </row>
    <row r="8035" spans="1:2" x14ac:dyDescent="0.3">
      <c r="A8035">
        <v>1.2653711026444956</v>
      </c>
      <c r="B8035">
        <v>-30.527179817013369</v>
      </c>
    </row>
    <row r="8036" spans="1:2" x14ac:dyDescent="0.3">
      <c r="A8036">
        <v>1.2655099702368056</v>
      </c>
      <c r="B8036">
        <v>-30.537712187780777</v>
      </c>
    </row>
    <row r="8037" spans="1:2" x14ac:dyDescent="0.3">
      <c r="A8037">
        <v>1.2656389915910466</v>
      </c>
      <c r="B8037">
        <v>-30.547418980500915</v>
      </c>
    </row>
    <row r="8038" spans="1:2" x14ac:dyDescent="0.3">
      <c r="A8038">
        <v>1.265789412224344</v>
      </c>
      <c r="B8038">
        <v>-30.558639884823116</v>
      </c>
    </row>
    <row r="8039" spans="1:2" x14ac:dyDescent="0.3">
      <c r="A8039">
        <v>1.2659717368706438</v>
      </c>
      <c r="B8039">
        <v>-30.572102369742133</v>
      </c>
    </row>
    <row r="8040" spans="1:2" x14ac:dyDescent="0.3">
      <c r="A8040">
        <v>1.2661572921247197</v>
      </c>
      <c r="B8040">
        <v>-30.585647682389784</v>
      </c>
    </row>
    <row r="8041" spans="1:2" x14ac:dyDescent="0.3">
      <c r="A8041">
        <v>1.2663107673478773</v>
      </c>
      <c r="B8041">
        <v>-30.596732470862214</v>
      </c>
    </row>
    <row r="8042" spans="1:2" x14ac:dyDescent="0.3">
      <c r="A8042">
        <v>1.2664395827702963</v>
      </c>
      <c r="B8042">
        <v>-30.605953213772345</v>
      </c>
    </row>
    <row r="8043" spans="1:2" x14ac:dyDescent="0.3">
      <c r="A8043">
        <v>1.2665757007948224</v>
      </c>
      <c r="B8043">
        <v>-30.615614372286267</v>
      </c>
    </row>
    <row r="8044" spans="1:2" x14ac:dyDescent="0.3">
      <c r="A8044">
        <v>1.2667435618702132</v>
      </c>
      <c r="B8044">
        <v>-30.627412047338133</v>
      </c>
    </row>
    <row r="8045" spans="1:2" x14ac:dyDescent="0.3">
      <c r="A8045">
        <v>1.2669344732409331</v>
      </c>
      <c r="B8045">
        <v>-30.640673354429659</v>
      </c>
    </row>
    <row r="8046" spans="1:2" x14ac:dyDescent="0.3">
      <c r="A8046">
        <v>1.2670715138602984</v>
      </c>
      <c r="B8046">
        <v>-30.650089986966854</v>
      </c>
    </row>
    <row r="8047" spans="1:2" x14ac:dyDescent="0.3">
      <c r="A8047">
        <v>1.2672085544796636</v>
      </c>
      <c r="B8047">
        <v>-30.659420822179534</v>
      </c>
    </row>
    <row r="8048" spans="1:2" x14ac:dyDescent="0.3">
      <c r="A8048">
        <v>1.2673749508489622</v>
      </c>
      <c r="B8048">
        <v>-30.670635080889816</v>
      </c>
    </row>
    <row r="8049" spans="1:2" x14ac:dyDescent="0.3">
      <c r="A8049">
        <v>1.2675633431944928</v>
      </c>
      <c r="B8049">
        <v>-30.683179022027595</v>
      </c>
    </row>
    <row r="8050" spans="1:2" x14ac:dyDescent="0.3">
      <c r="A8050">
        <v>1.2677347946870596</v>
      </c>
      <c r="B8050">
        <v>-30.694453964220322</v>
      </c>
    </row>
    <row r="8051" spans="1:2" x14ac:dyDescent="0.3">
      <c r="A8051">
        <v>1.2678736622855062</v>
      </c>
      <c r="B8051">
        <v>-30.703487625680488</v>
      </c>
    </row>
    <row r="8052" spans="1:2" x14ac:dyDescent="0.3">
      <c r="A8052">
        <v>1.2680026836660694</v>
      </c>
      <c r="B8052">
        <v>-30.711801745622118</v>
      </c>
    </row>
    <row r="8053" spans="1:2" x14ac:dyDescent="0.3">
      <c r="A8053">
        <v>1.2681531042941292</v>
      </c>
      <c r="B8053">
        <v>-30.721398714414086</v>
      </c>
    </row>
    <row r="8054" spans="1:2" x14ac:dyDescent="0.3">
      <c r="A8054">
        <v>1.2683354288681536</v>
      </c>
      <c r="B8054">
        <v>-30.732892437013511</v>
      </c>
    </row>
    <row r="8055" spans="1:2" x14ac:dyDescent="0.3">
      <c r="A8055">
        <v>1.2685209840169662</v>
      </c>
      <c r="B8055">
        <v>-30.744433673402334</v>
      </c>
    </row>
    <row r="8056" spans="1:2" x14ac:dyDescent="0.3">
      <c r="A8056">
        <v>1.2686744592018706</v>
      </c>
      <c r="B8056">
        <v>-30.753860547819805</v>
      </c>
    </row>
    <row r="8057" spans="1:2" x14ac:dyDescent="0.3">
      <c r="A8057">
        <v>1.2688032746543199</v>
      </c>
      <c r="B8057">
        <v>-30.761689549083933</v>
      </c>
    </row>
    <row r="8058" spans="1:2" x14ac:dyDescent="0.3">
      <c r="A8058">
        <v>1.2689393927188344</v>
      </c>
      <c r="B8058">
        <v>-30.7698798550961</v>
      </c>
    </row>
    <row r="8059" spans="1:2" x14ac:dyDescent="0.3">
      <c r="A8059">
        <v>1.2691072537784451</v>
      </c>
      <c r="B8059">
        <v>-30.779863371851327</v>
      </c>
    </row>
    <row r="8060" spans="1:2" x14ac:dyDescent="0.3">
      <c r="A8060">
        <v>1.2692981650370803</v>
      </c>
      <c r="B8060">
        <v>-30.791061011160856</v>
      </c>
    </row>
    <row r="8061" spans="1:2" x14ac:dyDescent="0.3">
      <c r="A8061">
        <v>1.2694352056499378</v>
      </c>
      <c r="B8061">
        <v>-30.798996050501565</v>
      </c>
    </row>
    <row r="8062" spans="1:2" x14ac:dyDescent="0.3">
      <c r="A8062">
        <v>1.2695722462627954</v>
      </c>
      <c r="B8062">
        <v>-30.806845089012761</v>
      </c>
    </row>
    <row r="8063" spans="1:2" x14ac:dyDescent="0.3">
      <c r="A8063">
        <v>1.2697386425880888</v>
      </c>
      <c r="B8063">
        <v>-30.816259862445854</v>
      </c>
    </row>
    <row r="8064" spans="1:2" x14ac:dyDescent="0.3">
      <c r="A8064">
        <v>1.2699270348574578</v>
      </c>
      <c r="B8064">
        <v>-30.826766096359258</v>
      </c>
    </row>
    <row r="8065" spans="1:2" x14ac:dyDescent="0.3">
      <c r="A8065">
        <v>1.2700984863032772</v>
      </c>
      <c r="B8065">
        <v>-30.836186258724801</v>
      </c>
    </row>
    <row r="8066" spans="1:2" x14ac:dyDescent="0.3">
      <c r="A8066">
        <v>1.2702373539077525</v>
      </c>
      <c r="B8066">
        <v>-30.843717426815466</v>
      </c>
    </row>
    <row r="8067" spans="1:2" x14ac:dyDescent="0.3">
      <c r="A8067">
        <v>1.2703663753115255</v>
      </c>
      <c r="B8067">
        <v>-30.8506354205226</v>
      </c>
    </row>
    <row r="8068" spans="1:2" x14ac:dyDescent="0.3">
      <c r="A8068">
        <v>1.2705167959352868</v>
      </c>
      <c r="B8068">
        <v>-30.858604505053286</v>
      </c>
    </row>
    <row r="8069" spans="1:2" x14ac:dyDescent="0.3">
      <c r="A8069">
        <v>1.2706991204475591</v>
      </c>
      <c r="B8069">
        <v>-30.868124791358134</v>
      </c>
    </row>
    <row r="8070" spans="1:2" x14ac:dyDescent="0.3">
      <c r="A8070">
        <v>1.2708846755071759</v>
      </c>
      <c r="B8070">
        <v>-30.877657319780219</v>
      </c>
    </row>
    <row r="8071" spans="1:2" x14ac:dyDescent="0.3">
      <c r="A8071">
        <v>1.2710381506604602</v>
      </c>
      <c r="B8071">
        <v>-30.885422542383445</v>
      </c>
    </row>
    <row r="8072" spans="1:2" x14ac:dyDescent="0.3">
      <c r="A8072">
        <v>1.2711669661391085</v>
      </c>
      <c r="B8072">
        <v>-30.891856729084942</v>
      </c>
    </row>
    <row r="8073" spans="1:2" x14ac:dyDescent="0.3">
      <c r="A8073">
        <v>1.2713030842376905</v>
      </c>
      <c r="B8073">
        <v>-30.898573000738047</v>
      </c>
    </row>
    <row r="8074" spans="1:2" x14ac:dyDescent="0.3">
      <c r="A8074">
        <v>1.2714709452838104</v>
      </c>
      <c r="B8074">
        <v>-30.906738529904054</v>
      </c>
    </row>
    <row r="8075" spans="1:2" x14ac:dyDescent="0.3">
      <c r="A8075">
        <v>1.2716618564481887</v>
      </c>
      <c r="B8075">
        <v>-30.915868273461648</v>
      </c>
    </row>
    <row r="8076" spans="1:2" x14ac:dyDescent="0.3">
      <c r="A8076">
        <v>1.2717988970564871</v>
      </c>
      <c r="B8076">
        <v>-30.922318764141984</v>
      </c>
    </row>
    <row r="8077" spans="1:2" x14ac:dyDescent="0.3">
      <c r="A8077">
        <v>1.2719359376647854</v>
      </c>
      <c r="B8077">
        <v>-30.928683118662526</v>
      </c>
    </row>
    <row r="8078" spans="1:2" x14ac:dyDescent="0.3">
      <c r="A8078">
        <v>1.2721023339534767</v>
      </c>
      <c r="B8078">
        <v>-30.936294993669186</v>
      </c>
    </row>
    <row r="8079" spans="1:2" x14ac:dyDescent="0.3">
      <c r="A8079">
        <v>1.2722907261591045</v>
      </c>
      <c r="B8079">
        <v>-30.944759778017861</v>
      </c>
    </row>
    <row r="8080" spans="1:2" x14ac:dyDescent="0.3">
      <c r="A8080">
        <v>1.2724621775663578</v>
      </c>
      <c r="B8080">
        <v>-30.952321865986072</v>
      </c>
    </row>
    <row r="8081" spans="1:2" x14ac:dyDescent="0.3">
      <c r="A8081">
        <v>1.2726010451766805</v>
      </c>
      <c r="B8081">
        <v>-30.958347949137824</v>
      </c>
    </row>
    <row r="8082" spans="1:2" x14ac:dyDescent="0.3">
      <c r="A8082">
        <v>1.272730066600412</v>
      </c>
      <c r="B8082">
        <v>-30.963867470929408</v>
      </c>
    </row>
    <row r="8083" spans="1:2" x14ac:dyDescent="0.3">
      <c r="A8083">
        <v>1.2728804872207891</v>
      </c>
      <c r="B8083">
        <v>-30.970206013519906</v>
      </c>
    </row>
    <row r="8084" spans="1:2" x14ac:dyDescent="0.3">
      <c r="A8084">
        <v>1.2730628116820331</v>
      </c>
      <c r="B8084">
        <v>-30.977749753688805</v>
      </c>
    </row>
    <row r="8085" spans="1:2" x14ac:dyDescent="0.3">
      <c r="A8085">
        <v>1.2732483666688206</v>
      </c>
      <c r="B8085">
        <v>-30.98527053360062</v>
      </c>
    </row>
    <row r="8086" spans="1:2" x14ac:dyDescent="0.3">
      <c r="A8086">
        <v>1.2734018417971902</v>
      </c>
      <c r="B8086">
        <v>-30.991371682517574</v>
      </c>
    </row>
    <row r="8087" spans="1:2" x14ac:dyDescent="0.3">
      <c r="A8087">
        <v>1.2735306572980627</v>
      </c>
      <c r="B8087">
        <v>-30.996409086215671</v>
      </c>
    </row>
    <row r="8088" spans="1:2" x14ac:dyDescent="0.3">
      <c r="A8088">
        <v>1.2736667754246258</v>
      </c>
      <c r="B8088">
        <v>-31.001649308529174</v>
      </c>
    </row>
    <row r="8089" spans="1:2" x14ac:dyDescent="0.3">
      <c r="A8089">
        <v>1.2738346364595625</v>
      </c>
      <c r="B8089">
        <v>-31.007994459121868</v>
      </c>
    </row>
    <row r="8090" spans="1:2" x14ac:dyDescent="0.3">
      <c r="A8090">
        <v>1.2740255475478253</v>
      </c>
      <c r="B8090">
        <v>-31.015053713771429</v>
      </c>
    </row>
    <row r="8091" spans="1:2" x14ac:dyDescent="0.3">
      <c r="A8091">
        <v>1.2741625881534848</v>
      </c>
      <c r="B8091">
        <v>-31.020017873834568</v>
      </c>
    </row>
    <row r="8092" spans="1:2" x14ac:dyDescent="0.3">
      <c r="A8092">
        <v>1.2742996287591444</v>
      </c>
      <c r="B8092">
        <v>-31.024895830297304</v>
      </c>
    </row>
    <row r="8093" spans="1:2" x14ac:dyDescent="0.3">
      <c r="A8093">
        <v>1.2744660250187345</v>
      </c>
      <c r="B8093">
        <v>-31.03070281772677</v>
      </c>
    </row>
    <row r="8094" spans="1:2" x14ac:dyDescent="0.3">
      <c r="A8094">
        <v>1.2746544171732426</v>
      </c>
      <c r="B8094">
        <v>-31.037124021771469</v>
      </c>
    </row>
    <row r="8095" spans="1:2" x14ac:dyDescent="0.3">
      <c r="A8095">
        <v>1.2748258685502147</v>
      </c>
      <c r="B8095">
        <v>-31.042826207081042</v>
      </c>
    </row>
    <row r="8096" spans="1:2" x14ac:dyDescent="0.3">
      <c r="A8096">
        <v>1.2749647361661431</v>
      </c>
      <c r="B8096">
        <v>-31.047345801252298</v>
      </c>
    </row>
    <row r="8097" spans="1:2" x14ac:dyDescent="0.3">
      <c r="A8097">
        <v>1.2750937576064747</v>
      </c>
      <c r="B8097">
        <v>-31.051465608609909</v>
      </c>
    </row>
    <row r="8098" spans="1:2" x14ac:dyDescent="0.3">
      <c r="A8098">
        <v>1.2752441782243638</v>
      </c>
      <c r="B8098">
        <v>-31.056172237243111</v>
      </c>
    </row>
    <row r="8099" spans="1:2" x14ac:dyDescent="0.3">
      <c r="A8099">
        <v>1.2754265026454543</v>
      </c>
      <c r="B8099">
        <v>-31.061737879013428</v>
      </c>
    </row>
    <row r="8100" spans="1:2" x14ac:dyDescent="0.3">
      <c r="A8100">
        <v>1.2756120575759962</v>
      </c>
      <c r="B8100">
        <v>-31.0672454543516</v>
      </c>
    </row>
    <row r="8101" spans="1:2" x14ac:dyDescent="0.3">
      <c r="A8101">
        <v>1.2757655326862021</v>
      </c>
      <c r="B8101">
        <v>-31.07168141807454</v>
      </c>
    </row>
    <row r="8102" spans="1:2" x14ac:dyDescent="0.3">
      <c r="A8102">
        <v>1.2758943482052145</v>
      </c>
      <c r="B8102">
        <v>-31.075321170178036</v>
      </c>
    </row>
    <row r="8103" spans="1:2" x14ac:dyDescent="0.3">
      <c r="A8103">
        <v>1.276030466353554</v>
      </c>
      <c r="B8103">
        <v>-31.079084490157349</v>
      </c>
    </row>
    <row r="8104" spans="1:2" x14ac:dyDescent="0.3">
      <c r="A8104">
        <v>1.2761983273796322</v>
      </c>
      <c r="B8104">
        <v>-31.083608303451278</v>
      </c>
    </row>
    <row r="8105" spans="1:2" x14ac:dyDescent="0.3">
      <c r="A8105">
        <v>1.2763892384101436</v>
      </c>
      <c r="B8105">
        <v>-31.0885961039451</v>
      </c>
    </row>
    <row r="8106" spans="1:2" x14ac:dyDescent="0.3">
      <c r="A8106">
        <v>1.2765262790150591</v>
      </c>
      <c r="B8106">
        <v>-31.092073319996025</v>
      </c>
    </row>
    <row r="8107" spans="1:2" x14ac:dyDescent="0.3">
      <c r="A8107">
        <v>1.2766633196199746</v>
      </c>
      <c r="B8107">
        <v>-31.095464332607342</v>
      </c>
    </row>
    <row r="8108" spans="1:2" x14ac:dyDescent="0.3">
      <c r="A8108">
        <v>1.2768297158580311</v>
      </c>
      <c r="B8108">
        <v>-31.09946586128715</v>
      </c>
    </row>
    <row r="8109" spans="1:2" x14ac:dyDescent="0.3">
      <c r="A8109">
        <v>1.2770181079741829</v>
      </c>
      <c r="B8109">
        <v>-31.10384295906308</v>
      </c>
    </row>
    <row r="8110" spans="1:2" x14ac:dyDescent="0.3">
      <c r="A8110">
        <v>1.2771895593292291</v>
      </c>
      <c r="B8110">
        <v>-31.107684873548884</v>
      </c>
    </row>
    <row r="8111" spans="1:2" x14ac:dyDescent="0.3">
      <c r="A8111">
        <v>1.2773284269504748</v>
      </c>
      <c r="B8111">
        <v>-31.110697757199681</v>
      </c>
    </row>
    <row r="8112" spans="1:2" x14ac:dyDescent="0.3">
      <c r="A8112">
        <v>1.27745744840397</v>
      </c>
      <c r="B8112">
        <v>-31.113417706098382</v>
      </c>
    </row>
    <row r="8113" spans="1:2" x14ac:dyDescent="0.3">
      <c r="A8113">
        <v>1.277607869020255</v>
      </c>
      <c r="B8113">
        <v>-31.116492328966054</v>
      </c>
    </row>
    <row r="8114" spans="1:2" x14ac:dyDescent="0.3">
      <c r="A8114">
        <v>1.2777901934121683</v>
      </c>
      <c r="B8114">
        <v>-31.120079871030121</v>
      </c>
    </row>
    <row r="8115" spans="1:2" x14ac:dyDescent="0.3">
      <c r="A8115">
        <v>1.2779757483031857</v>
      </c>
      <c r="B8115">
        <v>-31.123574363461834</v>
      </c>
    </row>
    <row r="8116" spans="1:2" x14ac:dyDescent="0.3">
      <c r="A8116">
        <v>1.2781292234020007</v>
      </c>
      <c r="B8116">
        <v>-31.126345335269654</v>
      </c>
    </row>
    <row r="8117" spans="1:2" x14ac:dyDescent="0.3">
      <c r="A8117">
        <v>1.2782580389349942</v>
      </c>
      <c r="B8117">
        <v>-31.128587662362484</v>
      </c>
    </row>
    <row r="8118" spans="1:2" x14ac:dyDescent="0.3">
      <c r="A8118">
        <v>1.2783941570988309</v>
      </c>
      <c r="B8118">
        <v>-31.130874384057869</v>
      </c>
    </row>
    <row r="8119" spans="1:2" x14ac:dyDescent="0.3">
      <c r="A8119">
        <v>1.2785620181183892</v>
      </c>
      <c r="B8119">
        <v>-31.133577327480218</v>
      </c>
    </row>
    <row r="8120" spans="1:2" x14ac:dyDescent="0.3">
      <c r="A8120">
        <v>1.2787529291096462</v>
      </c>
      <c r="B8120">
        <v>-31.136494329518563</v>
      </c>
    </row>
    <row r="8121" spans="1:2" x14ac:dyDescent="0.3">
      <c r="A8121">
        <v>1.2788899697156877</v>
      </c>
      <c r="B8121">
        <v>-31.138485151736553</v>
      </c>
    </row>
    <row r="8122" spans="1:2" x14ac:dyDescent="0.3">
      <c r="A8122">
        <v>1.2790270103217292</v>
      </c>
      <c r="B8122">
        <v>-31.140389837987165</v>
      </c>
    </row>
    <row r="8123" spans="1:2" x14ac:dyDescent="0.3">
      <c r="A8123">
        <v>1.279193406545857</v>
      </c>
      <c r="B8123">
        <v>-31.142586748657202</v>
      </c>
    </row>
    <row r="8124" spans="1:2" x14ac:dyDescent="0.3">
      <c r="A8124">
        <v>1.2793817986364997</v>
      </c>
      <c r="B8124">
        <v>-31.144920812099649</v>
      </c>
    </row>
    <row r="8125" spans="1:2" x14ac:dyDescent="0.3">
      <c r="A8125">
        <v>1.2795532499780102</v>
      </c>
      <c r="B8125">
        <v>-31.146903541437588</v>
      </c>
    </row>
    <row r="8126" spans="1:2" x14ac:dyDescent="0.3">
      <c r="A8126">
        <v>1.2796921176042515</v>
      </c>
      <c r="B8126">
        <v>-31.148410670467335</v>
      </c>
    </row>
    <row r="8127" spans="1:2" x14ac:dyDescent="0.3">
      <c r="A8127">
        <v>1.2798211390674272</v>
      </c>
      <c r="B8127">
        <v>-31.149731710673088</v>
      </c>
    </row>
    <row r="8128" spans="1:2" x14ac:dyDescent="0.3">
      <c r="A8128">
        <v>1.2799715596829861</v>
      </c>
      <c r="B8128">
        <v>-31.151175510687558</v>
      </c>
    </row>
    <row r="8129" spans="1:2" x14ac:dyDescent="0.3">
      <c r="A8129">
        <v>1.2801538840567523</v>
      </c>
      <c r="B8129">
        <v>-31.152786496031489</v>
      </c>
    </row>
    <row r="8130" spans="1:2" x14ac:dyDescent="0.3">
      <c r="A8130">
        <v>1.2803394389250262</v>
      </c>
      <c r="B8130">
        <v>-31.154269598171261</v>
      </c>
    </row>
    <row r="8131" spans="1:2" x14ac:dyDescent="0.3">
      <c r="A8131">
        <v>1.2804929140192196</v>
      </c>
      <c r="B8131">
        <v>-31.155377070522583</v>
      </c>
    </row>
    <row r="8132" spans="1:2" x14ac:dyDescent="0.3">
      <c r="A8132">
        <v>1.280621729561993</v>
      </c>
      <c r="B8132">
        <v>-31.156223289662059</v>
      </c>
    </row>
    <row r="8133" spans="1:2" x14ac:dyDescent="0.3">
      <c r="A8133">
        <v>1.2807578477350177</v>
      </c>
      <c r="B8133">
        <v>-31.157034869199116</v>
      </c>
    </row>
    <row r="8134" spans="1:2" x14ac:dyDescent="0.3">
      <c r="A8134">
        <v>1.2809257087504085</v>
      </c>
      <c r="B8134">
        <v>-31.157918830194099</v>
      </c>
    </row>
    <row r="8135" spans="1:2" x14ac:dyDescent="0.3">
      <c r="A8135">
        <v>1.2811166197209551</v>
      </c>
      <c r="B8135">
        <v>-31.158767303439099</v>
      </c>
    </row>
    <row r="8136" spans="1:2" x14ac:dyDescent="0.3">
      <c r="A8136">
        <v>1.2812536603299696</v>
      </c>
      <c r="B8136">
        <v>-31.159273440568406</v>
      </c>
    </row>
    <row r="8137" spans="1:2" x14ac:dyDescent="0.3">
      <c r="A8137">
        <v>1.281390700938984</v>
      </c>
      <c r="B8137">
        <v>-31.159693576223198</v>
      </c>
    </row>
    <row r="8138" spans="1:2" x14ac:dyDescent="0.3">
      <c r="A8138">
        <v>1.2815570971567962</v>
      </c>
      <c r="B8138">
        <v>-31.160088115447955</v>
      </c>
    </row>
    <row r="8139" spans="1:2" x14ac:dyDescent="0.3">
      <c r="A8139">
        <v>1.281745489234803</v>
      </c>
      <c r="B8139">
        <v>-31.160381807496641</v>
      </c>
    </row>
    <row r="8140" spans="1:2" x14ac:dyDescent="0.3">
      <c r="A8140">
        <v>1.2819169405711714</v>
      </c>
      <c r="B8140">
        <v>-31.160507884929082</v>
      </c>
    </row>
    <row r="8141" spans="1:2" x14ac:dyDescent="0.3">
      <c r="A8141">
        <v>1.2820558082020657</v>
      </c>
      <c r="B8141">
        <v>-31.160511387597005</v>
      </c>
    </row>
    <row r="8142" spans="1:2" x14ac:dyDescent="0.3">
      <c r="A8142">
        <v>1.2821848296714198</v>
      </c>
      <c r="B8142">
        <v>-31.160435557947487</v>
      </c>
    </row>
    <row r="8143" spans="1:2" x14ac:dyDescent="0.3">
      <c r="A8143">
        <v>1.2823352502871306</v>
      </c>
      <c r="B8143">
        <v>-31.160250987236601</v>
      </c>
    </row>
    <row r="8144" spans="1:2" x14ac:dyDescent="0.3">
      <c r="A8144">
        <v>1.2825175746537869</v>
      </c>
      <c r="B8144">
        <v>-31.159888496464198</v>
      </c>
    </row>
    <row r="8145" spans="1:2" x14ac:dyDescent="0.3">
      <c r="A8145">
        <v>1.2827031295160811</v>
      </c>
      <c r="B8145">
        <v>-31.159363465078748</v>
      </c>
    </row>
    <row r="8146" spans="1:2" x14ac:dyDescent="0.3">
      <c r="A8146">
        <v>1.282856604612395</v>
      </c>
      <c r="B8146">
        <v>-31.15881022399352</v>
      </c>
    </row>
    <row r="8147" spans="1:2" x14ac:dyDescent="0.3">
      <c r="A8147">
        <v>1.2829854201607378</v>
      </c>
      <c r="B8147">
        <v>-31.158262737995848</v>
      </c>
    </row>
    <row r="8148" spans="1:2" x14ac:dyDescent="0.3">
      <c r="A8148">
        <v>1.2831215383366541</v>
      </c>
      <c r="B8148">
        <v>-31.1576017785926</v>
      </c>
    </row>
    <row r="8149" spans="1:2" x14ac:dyDescent="0.3">
      <c r="A8149">
        <v>1.2832893993502403</v>
      </c>
      <c r="B8149">
        <v>-31.156670058474155</v>
      </c>
    </row>
    <row r="8150" spans="1:2" x14ac:dyDescent="0.3">
      <c r="A8150">
        <v>1.2834803103185819</v>
      </c>
      <c r="B8150">
        <v>-31.155453879557335</v>
      </c>
    </row>
    <row r="8151" spans="1:2" x14ac:dyDescent="0.3">
      <c r="A8151">
        <v>1.2836173509323945</v>
      </c>
      <c r="B8151">
        <v>-31.154478193889638</v>
      </c>
    </row>
    <row r="8152" spans="1:2" x14ac:dyDescent="0.3">
      <c r="A8152">
        <v>1.2837543915462071</v>
      </c>
      <c r="B8152">
        <v>-31.153416707969832</v>
      </c>
    </row>
    <row r="8153" spans="1:2" x14ac:dyDescent="0.3">
      <c r="A8153">
        <v>1.2839207877652965</v>
      </c>
      <c r="B8153">
        <v>-31.152012522044167</v>
      </c>
    </row>
    <row r="8154" spans="1:2" x14ac:dyDescent="0.3">
      <c r="A8154">
        <v>1.2841091798435111</v>
      </c>
      <c r="B8154">
        <v>-31.150270089742712</v>
      </c>
    </row>
    <row r="8155" spans="1:2" x14ac:dyDescent="0.3">
      <c r="A8155">
        <v>1.2842806311831008</v>
      </c>
      <c r="B8155">
        <v>-31.148543489799145</v>
      </c>
    </row>
    <row r="8156" spans="1:2" x14ac:dyDescent="0.3">
      <c r="A8156">
        <v>1.2844194988182971</v>
      </c>
      <c r="B8156">
        <v>-31.147046661638477</v>
      </c>
    </row>
    <row r="8157" spans="1:2" x14ac:dyDescent="0.3">
      <c r="A8157">
        <v>1.2845485202903382</v>
      </c>
      <c r="B8157">
        <v>-31.145577085317278</v>
      </c>
    </row>
    <row r="8158" spans="1:2" x14ac:dyDescent="0.3">
      <c r="A8158">
        <v>1.284698940907085</v>
      </c>
      <c r="B8158">
        <v>-31.143767859714337</v>
      </c>
    </row>
    <row r="8159" spans="1:2" x14ac:dyDescent="0.3">
      <c r="A8159">
        <v>1.2848812652776289</v>
      </c>
      <c r="B8159">
        <v>-31.141436504369075</v>
      </c>
    </row>
    <row r="8160" spans="1:2" x14ac:dyDescent="0.3">
      <c r="A8160">
        <v>1.2850668201506148</v>
      </c>
      <c r="B8160">
        <v>-31.13890815358301</v>
      </c>
    </row>
    <row r="8161" spans="1:2" x14ac:dyDescent="0.3">
      <c r="A8161">
        <v>1.2852202952557414</v>
      </c>
      <c r="B8161">
        <v>-31.13669827302251</v>
      </c>
    </row>
    <row r="8162" spans="1:2" x14ac:dyDescent="0.3">
      <c r="A8162">
        <v>1.2853491108054662</v>
      </c>
      <c r="B8162">
        <v>-31.134760565743527</v>
      </c>
    </row>
    <row r="8163" spans="1:2" x14ac:dyDescent="0.3">
      <c r="A8163">
        <v>1.2854852289780327</v>
      </c>
      <c r="B8163">
        <v>-31.13263081272202</v>
      </c>
    </row>
    <row r="8164" spans="1:2" x14ac:dyDescent="0.3">
      <c r="A8164">
        <v>1.2856530899921874</v>
      </c>
      <c r="B8164">
        <v>-31.129888120523852</v>
      </c>
    </row>
    <row r="8165" spans="1:2" x14ac:dyDescent="0.3">
      <c r="A8165">
        <v>1.2858440009767078</v>
      </c>
      <c r="B8165">
        <v>-31.126612766057029</v>
      </c>
    </row>
    <row r="8166" spans="1:2" x14ac:dyDescent="0.3">
      <c r="A8166">
        <v>1.2859810415971233</v>
      </c>
      <c r="B8166">
        <v>-31.124159268412122</v>
      </c>
    </row>
    <row r="8167" spans="1:2" x14ac:dyDescent="0.3">
      <c r="A8167">
        <v>1.2861180822175389</v>
      </c>
      <c r="B8167">
        <v>-31.121620238176043</v>
      </c>
    </row>
    <row r="8168" spans="1:2" x14ac:dyDescent="0.3">
      <c r="A8168">
        <v>1.2862844784454495</v>
      </c>
      <c r="B8168">
        <v>-31.118422367031336</v>
      </c>
    </row>
    <row r="8169" spans="1:2" x14ac:dyDescent="0.3">
      <c r="A8169">
        <v>1.2864728705366313</v>
      </c>
      <c r="B8169">
        <v>-31.11464963462921</v>
      </c>
    </row>
    <row r="8170" spans="1:2" x14ac:dyDescent="0.3">
      <c r="A8170">
        <v>1.2866443218877435</v>
      </c>
      <c r="B8170">
        <v>-31.111075766847911</v>
      </c>
    </row>
    <row r="8171" spans="1:2" x14ac:dyDescent="0.3">
      <c r="A8171">
        <v>1.2867831895268957</v>
      </c>
      <c r="B8171">
        <v>-31.108083065578263</v>
      </c>
    </row>
    <row r="8172" spans="1:2" x14ac:dyDescent="0.3">
      <c r="A8172">
        <v>1.2869122109981701</v>
      </c>
      <c r="B8172">
        <v>-31.105223945386392</v>
      </c>
    </row>
    <row r="8173" spans="1:2" x14ac:dyDescent="0.3">
      <c r="A8173">
        <v>1.287062631616849</v>
      </c>
      <c r="B8173">
        <v>-31.101795038918503</v>
      </c>
    </row>
    <row r="8174" spans="1:2" x14ac:dyDescent="0.3">
      <c r="A8174">
        <v>1.2872449560021937</v>
      </c>
      <c r="B8174">
        <v>-31.097500954807565</v>
      </c>
    </row>
    <row r="8175" spans="1:2" x14ac:dyDescent="0.3">
      <c r="A8175">
        <v>1.287430510902378</v>
      </c>
      <c r="B8175">
        <v>-31.092975649312883</v>
      </c>
    </row>
    <row r="8176" spans="1:2" x14ac:dyDescent="0.3">
      <c r="A8176">
        <v>1.2875839860229359</v>
      </c>
      <c r="B8176">
        <v>-31.089114485560025</v>
      </c>
    </row>
    <row r="8177" spans="1:2" x14ac:dyDescent="0.3">
      <c r="A8177">
        <v>1.2877128015699089</v>
      </c>
      <c r="B8177">
        <v>-31.085791117172555</v>
      </c>
    </row>
    <row r="8178" spans="1:2" x14ac:dyDescent="0.3">
      <c r="A8178">
        <v>1.2878489197329803</v>
      </c>
      <c r="B8178">
        <v>-31.082197452966334</v>
      </c>
    </row>
    <row r="8179" spans="1:2" x14ac:dyDescent="0.3">
      <c r="A8179">
        <v>1.2880167807500835</v>
      </c>
      <c r="B8179">
        <v>-31.077649899290442</v>
      </c>
    </row>
    <row r="8180" spans="1:2" x14ac:dyDescent="0.3">
      <c r="A8180">
        <v>1.2882076917689624</v>
      </c>
      <c r="B8180">
        <v>-31.072322438879972</v>
      </c>
    </row>
    <row r="8181" spans="1:2" x14ac:dyDescent="0.3">
      <c r="A8181">
        <v>1.2883447323977668</v>
      </c>
      <c r="B8181">
        <v>-31.068396283584455</v>
      </c>
    </row>
    <row r="8182" spans="1:2" x14ac:dyDescent="0.3">
      <c r="A8182">
        <v>1.2884817730265712</v>
      </c>
      <c r="B8182">
        <v>-31.064384929505827</v>
      </c>
    </row>
    <row r="8183" spans="1:2" x14ac:dyDescent="0.3">
      <c r="A8183">
        <v>1.2886481692707714</v>
      </c>
      <c r="B8183">
        <v>-31.059399800615161</v>
      </c>
    </row>
    <row r="8184" spans="1:2" x14ac:dyDescent="0.3">
      <c r="A8184">
        <v>1.2888365613875412</v>
      </c>
      <c r="B8184">
        <v>-31.053604162669323</v>
      </c>
    </row>
    <row r="8185" spans="1:2" x14ac:dyDescent="0.3">
      <c r="A8185">
        <v>1.2890080127583845</v>
      </c>
      <c r="B8185">
        <v>-31.048189865317063</v>
      </c>
    </row>
    <row r="8186" spans="1:2" x14ac:dyDescent="0.3">
      <c r="A8186">
        <v>1.2891468804011625</v>
      </c>
      <c r="B8186">
        <v>-31.043706905752451</v>
      </c>
    </row>
    <row r="8187" spans="1:2" x14ac:dyDescent="0.3">
      <c r="A8187">
        <v>1.289275901868282</v>
      </c>
      <c r="B8187">
        <v>-31.03946351937406</v>
      </c>
    </row>
    <row r="8188" spans="1:2" x14ac:dyDescent="0.3">
      <c r="A8188">
        <v>1.2894263224898062</v>
      </c>
      <c r="B8188">
        <v>-31.034421158745424</v>
      </c>
    </row>
    <row r="8189" spans="1:2" x14ac:dyDescent="0.3">
      <c r="A8189">
        <v>1.289608646900736</v>
      </c>
      <c r="B8189">
        <v>-31.028171999260202</v>
      </c>
    </row>
    <row r="8190" spans="1:2" x14ac:dyDescent="0.3">
      <c r="A8190">
        <v>1.2897942018443875</v>
      </c>
      <c r="B8190">
        <v>-31.021657647523433</v>
      </c>
    </row>
    <row r="8191" spans="1:2" x14ac:dyDescent="0.3">
      <c r="A8191">
        <v>1.2899476769868989</v>
      </c>
      <c r="B8191">
        <v>-31.016151833557949</v>
      </c>
    </row>
    <row r="8192" spans="1:2" x14ac:dyDescent="0.3">
      <c r="A8192">
        <v>1.2900764925270707</v>
      </c>
      <c r="B8192">
        <v>-31.011448435820945</v>
      </c>
    </row>
    <row r="8193" spans="1:2" x14ac:dyDescent="0.3">
      <c r="A8193">
        <v>1.2902126106746385</v>
      </c>
      <c r="B8193">
        <v>-31.006396874972673</v>
      </c>
    </row>
    <row r="8194" spans="1:2" x14ac:dyDescent="0.3">
      <c r="A8194">
        <v>1.2903804716970761</v>
      </c>
      <c r="B8194">
        <v>-31.000051965828369</v>
      </c>
    </row>
    <row r="8195" spans="1:2" x14ac:dyDescent="0.3">
      <c r="A8195">
        <v>1.2905713827682097</v>
      </c>
      <c r="B8195">
        <v>-30.99268105508326</v>
      </c>
    </row>
    <row r="8196" spans="1:2" x14ac:dyDescent="0.3">
      <c r="A8196">
        <v>1.2907084234071711</v>
      </c>
      <c r="B8196">
        <v>-30.987288534940028</v>
      </c>
    </row>
    <row r="8197" spans="1:2" x14ac:dyDescent="0.3">
      <c r="A8197">
        <v>1.2908454640461324</v>
      </c>
      <c r="B8197">
        <v>-30.981811215676579</v>
      </c>
    </row>
    <row r="8198" spans="1:2" x14ac:dyDescent="0.3">
      <c r="A8198">
        <v>1.2910118603139875</v>
      </c>
      <c r="B8198">
        <v>-30.975046637948942</v>
      </c>
    </row>
    <row r="8199" spans="1:2" x14ac:dyDescent="0.3">
      <c r="A8199">
        <v>1.2912002524687742</v>
      </c>
      <c r="B8199">
        <v>-30.967237052413687</v>
      </c>
    </row>
    <row r="8200" spans="1:2" x14ac:dyDescent="0.3">
      <c r="A8200">
        <v>1.2913717038674331</v>
      </c>
      <c r="B8200">
        <v>-30.959990586192269</v>
      </c>
    </row>
    <row r="8201" spans="1:2" x14ac:dyDescent="0.3">
      <c r="A8201">
        <v>1.2915105715135344</v>
      </c>
      <c r="B8201">
        <v>-30.954024135134695</v>
      </c>
    </row>
    <row r="8202" spans="1:2" x14ac:dyDescent="0.3">
      <c r="A8202">
        <v>1.291639592973203</v>
      </c>
      <c r="B8202">
        <v>-30.948402830387984</v>
      </c>
    </row>
    <row r="8203" spans="1:2" x14ac:dyDescent="0.3">
      <c r="A8203">
        <v>1.2917900135985079</v>
      </c>
      <c r="B8203">
        <v>-30.94175448944663</v>
      </c>
    </row>
    <row r="8204" spans="1:2" x14ac:dyDescent="0.3">
      <c r="A8204">
        <v>1.2919723380456341</v>
      </c>
      <c r="B8204">
        <v>-30.933559418865521</v>
      </c>
    </row>
    <row r="8205" spans="1:2" x14ac:dyDescent="0.3">
      <c r="A8205">
        <v>1.292157893048713</v>
      </c>
      <c r="B8205">
        <v>-30.925065466317001</v>
      </c>
    </row>
    <row r="8206" spans="1:2" x14ac:dyDescent="0.3">
      <c r="A8206">
        <v>1.2923113682195817</v>
      </c>
      <c r="B8206">
        <v>-30.917922906172173</v>
      </c>
    </row>
    <row r="8207" spans="1:2" x14ac:dyDescent="0.3">
      <c r="A8207">
        <v>1.2924401837490171</v>
      </c>
      <c r="B8207">
        <v>-30.911846177680125</v>
      </c>
    </row>
    <row r="8208" spans="1:2" x14ac:dyDescent="0.3">
      <c r="A8208">
        <v>1.2925763018752485</v>
      </c>
      <c r="B8208">
        <v>-30.905343861816881</v>
      </c>
    </row>
    <row r="8209" spans="1:2" x14ac:dyDescent="0.3">
      <c r="A8209">
        <v>1.2927441629054099</v>
      </c>
      <c r="B8209">
        <v>-30.89721049243483</v>
      </c>
    </row>
    <row r="8210" spans="1:2" x14ac:dyDescent="0.3">
      <c r="A8210">
        <v>1.2929350740463301</v>
      </c>
      <c r="B8210">
        <v>-30.887806365949821</v>
      </c>
    </row>
    <row r="8211" spans="1:2" x14ac:dyDescent="0.3">
      <c r="A8211">
        <v>1.2930721146971993</v>
      </c>
      <c r="B8211">
        <v>-30.880954907184396</v>
      </c>
    </row>
    <row r="8212" spans="1:2" x14ac:dyDescent="0.3">
      <c r="A8212">
        <v>1.2932091553480685</v>
      </c>
      <c r="B8212">
        <v>-30.874019114522248</v>
      </c>
    </row>
    <row r="8213" spans="1:2" x14ac:dyDescent="0.3">
      <c r="A8213">
        <v>1.2933755516468135</v>
      </c>
      <c r="B8213">
        <v>-30.86548427216804</v>
      </c>
    </row>
    <row r="8214" spans="1:2" x14ac:dyDescent="0.3">
      <c r="A8214">
        <v>1.2935639438518018</v>
      </c>
      <c r="B8214">
        <v>-30.855671253451739</v>
      </c>
    </row>
    <row r="8215" spans="1:2" x14ac:dyDescent="0.3">
      <c r="A8215">
        <v>1.2937353952862052</v>
      </c>
      <c r="B8215">
        <v>-30.846602295171515</v>
      </c>
    </row>
    <row r="8216" spans="1:2" x14ac:dyDescent="0.3">
      <c r="A8216">
        <v>1.2938742629353668</v>
      </c>
      <c r="B8216">
        <v>-30.839160266274483</v>
      </c>
    </row>
    <row r="8217" spans="1:2" x14ac:dyDescent="0.3">
      <c r="A8217">
        <v>1.2940032843844069</v>
      </c>
      <c r="B8217">
        <v>-30.832168456332106</v>
      </c>
    </row>
    <row r="8218" spans="1:2" x14ac:dyDescent="0.3">
      <c r="A8218">
        <v>1.2941537050144565</v>
      </c>
      <c r="B8218">
        <v>-30.823922850501724</v>
      </c>
    </row>
    <row r="8219" spans="1:2" x14ac:dyDescent="0.3">
      <c r="A8219">
        <v>1.2943360295081747</v>
      </c>
      <c r="B8219">
        <v>-30.813792537251906</v>
      </c>
    </row>
    <row r="8220" spans="1:2" x14ac:dyDescent="0.3">
      <c r="A8220">
        <v>1.2945215845862612</v>
      </c>
      <c r="B8220">
        <v>-30.803329959433135</v>
      </c>
    </row>
    <row r="8221" spans="1:2" x14ac:dyDescent="0.3">
      <c r="A8221">
        <v>1.2946750597917496</v>
      </c>
      <c r="B8221">
        <v>-30.794559822513627</v>
      </c>
    </row>
    <row r="8222" spans="1:2" x14ac:dyDescent="0.3">
      <c r="A8222">
        <v>1.2948038753066575</v>
      </c>
      <c r="B8222">
        <v>-30.787117523908854</v>
      </c>
    </row>
    <row r="8223" spans="1:2" x14ac:dyDescent="0.3">
      <c r="A8223">
        <v>1.2949399934059354</v>
      </c>
      <c r="B8223">
        <v>-30.779172716676449</v>
      </c>
    </row>
    <row r="8224" spans="1:2" x14ac:dyDescent="0.3">
      <c r="A8224">
        <v>1.2951078544462122</v>
      </c>
      <c r="B8224">
        <v>-30.769261165273583</v>
      </c>
    </row>
    <row r="8225" spans="1:2" x14ac:dyDescent="0.3">
      <c r="A8225">
        <v>1.2952987656740087</v>
      </c>
      <c r="B8225">
        <v>-30.75783562955916</v>
      </c>
    </row>
    <row r="8226" spans="1:2" x14ac:dyDescent="0.3">
      <c r="A8226">
        <v>1.2954358063385201</v>
      </c>
      <c r="B8226">
        <v>-30.749533786722459</v>
      </c>
    </row>
    <row r="8227" spans="1:2" x14ac:dyDescent="0.3">
      <c r="A8227">
        <v>1.2955728470030314</v>
      </c>
      <c r="B8227">
        <v>-30.74114814047568</v>
      </c>
    </row>
    <row r="8228" spans="1:2" x14ac:dyDescent="0.3">
      <c r="A8228">
        <v>1.295739243339745</v>
      </c>
      <c r="B8228">
        <v>-30.730853586817595</v>
      </c>
    </row>
    <row r="8229" spans="1:2" x14ac:dyDescent="0.3">
      <c r="A8229">
        <v>1.2959276356068239</v>
      </c>
      <c r="B8229">
        <v>-30.719049198776567</v>
      </c>
    </row>
    <row r="8230" spans="1:2" x14ac:dyDescent="0.3">
      <c r="A8230">
        <v>1.2960990870847158</v>
      </c>
      <c r="B8230">
        <v>-30.708168834969236</v>
      </c>
    </row>
    <row r="8231" spans="1:2" x14ac:dyDescent="0.3">
      <c r="A8231">
        <v>1.296237954736724</v>
      </c>
      <c r="B8231">
        <v>-30.699260283547723</v>
      </c>
    </row>
    <row r="8232" spans="1:2" x14ac:dyDescent="0.3">
      <c r="A8232">
        <v>1.2963669761721015</v>
      </c>
      <c r="B8232">
        <v>-30.690906442105465</v>
      </c>
    </row>
    <row r="8233" spans="1:2" x14ac:dyDescent="0.3">
      <c r="A8233">
        <v>1.296517396807892</v>
      </c>
      <c r="B8233">
        <v>-30.681073522756584</v>
      </c>
    </row>
    <row r="8234" spans="1:2" x14ac:dyDescent="0.3">
      <c r="A8234">
        <v>1.2966997213583384</v>
      </c>
      <c r="B8234">
        <v>-30.669020132603187</v>
      </c>
    </row>
    <row r="8235" spans="1:2" x14ac:dyDescent="0.3">
      <c r="A8235">
        <v>1.2968852765265637</v>
      </c>
      <c r="B8235">
        <v>-30.656601428238851</v>
      </c>
    </row>
    <row r="8236" spans="1:2" x14ac:dyDescent="0.3">
      <c r="A8236">
        <v>1.2970387517727704</v>
      </c>
      <c r="B8236">
        <v>-30.646214143571733</v>
      </c>
    </row>
    <row r="8237" spans="1:2" x14ac:dyDescent="0.3">
      <c r="A8237">
        <v>1.2971675672695315</v>
      </c>
      <c r="B8237">
        <v>-30.637415092695925</v>
      </c>
    </row>
    <row r="8238" spans="1:2" x14ac:dyDescent="0.3">
      <c r="A8238">
        <v>1.2973036853364919</v>
      </c>
      <c r="B8238">
        <v>-30.628037174627117</v>
      </c>
    </row>
    <row r="8239" spans="1:2" x14ac:dyDescent="0.3">
      <c r="A8239">
        <v>1.2974715463892752</v>
      </c>
      <c r="B8239">
        <v>-30.61635909609091</v>
      </c>
    </row>
    <row r="8240" spans="1:2" x14ac:dyDescent="0.3">
      <c r="A8240">
        <v>1.2976624577205174</v>
      </c>
      <c r="B8240">
        <v>-30.60292552241345</v>
      </c>
    </row>
    <row r="8241" spans="1:2" x14ac:dyDescent="0.3">
      <c r="A8241">
        <v>1.2977994984003898</v>
      </c>
      <c r="B8241">
        <v>-30.593182973214418</v>
      </c>
    </row>
    <row r="8242" spans="1:2" x14ac:dyDescent="0.3">
      <c r="A8242">
        <v>1.2979365390802622</v>
      </c>
      <c r="B8242">
        <v>-30.583357216052498</v>
      </c>
    </row>
    <row r="8243" spans="1:2" x14ac:dyDescent="0.3">
      <c r="A8243">
        <v>1.2981029354618392</v>
      </c>
      <c r="B8243">
        <v>-30.571314867248397</v>
      </c>
    </row>
    <row r="8244" spans="1:2" x14ac:dyDescent="0.3">
      <c r="A8244">
        <v>1.2982913278025496</v>
      </c>
      <c r="B8244">
        <v>-30.557532716079372</v>
      </c>
    </row>
    <row r="8245" spans="1:2" x14ac:dyDescent="0.3">
      <c r="A8245">
        <v>1.298462779331458</v>
      </c>
      <c r="B8245">
        <v>-30.544853436514366</v>
      </c>
    </row>
    <row r="8246" spans="1:2" x14ac:dyDescent="0.3">
      <c r="A8246">
        <v>1.2986016469861601</v>
      </c>
      <c r="B8246">
        <v>-30.534488554272478</v>
      </c>
    </row>
    <row r="8247" spans="1:2" x14ac:dyDescent="0.3">
      <c r="A8247">
        <v>1.2987306684050104</v>
      </c>
      <c r="B8247">
        <v>-30.524782210638485</v>
      </c>
    </row>
    <row r="8248" spans="1:2" x14ac:dyDescent="0.3">
      <c r="A8248">
        <v>1.2988810890475755</v>
      </c>
      <c r="B8248">
        <v>-30.513373159366701</v>
      </c>
    </row>
    <row r="8249" spans="1:2" x14ac:dyDescent="0.3">
      <c r="A8249">
        <v>1.2990634136645844</v>
      </c>
      <c r="B8249">
        <v>-30.499410348489285</v>
      </c>
    </row>
    <row r="8250" spans="1:2" x14ac:dyDescent="0.3">
      <c r="A8250">
        <v>1.2992489689375606</v>
      </c>
      <c r="B8250">
        <v>-30.48504953244295</v>
      </c>
    </row>
    <row r="8251" spans="1:2" x14ac:dyDescent="0.3">
      <c r="A8251">
        <v>1.299402444230398</v>
      </c>
      <c r="B8251">
        <v>-30.473056782827634</v>
      </c>
    </row>
    <row r="8252" spans="1:2" x14ac:dyDescent="0.3">
      <c r="A8252">
        <v>1.2995312597055939</v>
      </c>
      <c r="B8252">
        <v>-30.462910849783533</v>
      </c>
    </row>
    <row r="8253" spans="1:2" x14ac:dyDescent="0.3">
      <c r="A8253">
        <v>1.2996673777351646</v>
      </c>
      <c r="B8253">
        <v>-30.452110313068566</v>
      </c>
    </row>
    <row r="8254" spans="1:2" x14ac:dyDescent="0.3">
      <c r="A8254">
        <v>1.2998352388028427</v>
      </c>
      <c r="B8254">
        <v>-30.438678732521602</v>
      </c>
    </row>
    <row r="8255" spans="1:2" x14ac:dyDescent="0.3">
      <c r="A8255">
        <v>1.3000261502535022</v>
      </c>
      <c r="B8255">
        <v>-30.423252049608301</v>
      </c>
    </row>
    <row r="8256" spans="1:2" x14ac:dyDescent="0.3">
      <c r="A8256">
        <v>1.3001631909504379</v>
      </c>
      <c r="B8256">
        <v>-30.412079589643348</v>
      </c>
    </row>
    <row r="8257" spans="1:2" x14ac:dyDescent="0.3">
      <c r="A8257">
        <v>1.3003002316473735</v>
      </c>
      <c r="B8257">
        <v>-30.400824581813588</v>
      </c>
    </row>
    <row r="8258" spans="1:2" x14ac:dyDescent="0.3">
      <c r="A8258">
        <v>1.3004666280804988</v>
      </c>
      <c r="B8258">
        <v>-30.387047710450567</v>
      </c>
    </row>
    <row r="8259" spans="1:2" x14ac:dyDescent="0.3">
      <c r="A8259">
        <v>1.3006550205059833</v>
      </c>
      <c r="B8259">
        <v>-30.371302937434812</v>
      </c>
    </row>
    <row r="8260" spans="1:2" x14ac:dyDescent="0.3">
      <c r="A8260">
        <v>1.3008264720931904</v>
      </c>
      <c r="B8260">
        <v>-30.356838628496114</v>
      </c>
    </row>
    <row r="8261" spans="1:2" x14ac:dyDescent="0.3">
      <c r="A8261">
        <v>1.3009653397505041</v>
      </c>
      <c r="B8261">
        <v>-30.345028738137053</v>
      </c>
    </row>
    <row r="8262" spans="1:2" x14ac:dyDescent="0.3">
      <c r="A8262">
        <v>1.3010943611501558</v>
      </c>
      <c r="B8262">
        <v>-30.333980472208914</v>
      </c>
    </row>
    <row r="8263" spans="1:2" x14ac:dyDescent="0.3">
      <c r="A8263">
        <v>1.3012447818005708</v>
      </c>
      <c r="B8263">
        <v>-30.321007694981439</v>
      </c>
    </row>
    <row r="8264" spans="1:2" x14ac:dyDescent="0.3">
      <c r="A8264">
        <v>1.3014271064936327</v>
      </c>
      <c r="B8264">
        <v>-30.305150602890002</v>
      </c>
    </row>
    <row r="8265" spans="1:2" x14ac:dyDescent="0.3">
      <c r="A8265">
        <v>1.3016126618853849</v>
      </c>
      <c r="B8265">
        <v>-30.288863198953855</v>
      </c>
    </row>
    <row r="8266" spans="1:2" x14ac:dyDescent="0.3">
      <c r="A8266">
        <v>1.3017661372305567</v>
      </c>
      <c r="B8266">
        <v>-30.275277914969386</v>
      </c>
    </row>
    <row r="8267" spans="1:2" x14ac:dyDescent="0.3">
      <c r="A8267">
        <v>1.3018949526809973</v>
      </c>
      <c r="B8267">
        <v>-30.263796017057793</v>
      </c>
    </row>
    <row r="8268" spans="1:2" x14ac:dyDescent="0.3">
      <c r="A8268">
        <v>1.3020310706684346</v>
      </c>
      <c r="B8268">
        <v>-30.251584460180744</v>
      </c>
    </row>
    <row r="8269" spans="1:2" x14ac:dyDescent="0.3">
      <c r="A8269">
        <v>1.3021989317533909</v>
      </c>
      <c r="B8269">
        <v>-30.236413766379194</v>
      </c>
    </row>
    <row r="8270" spans="1:2" x14ac:dyDescent="0.3">
      <c r="A8270">
        <v>1.3023898433387655</v>
      </c>
      <c r="B8270">
        <v>-30.219010452934334</v>
      </c>
    </row>
    <row r="8271" spans="1:2" x14ac:dyDescent="0.3">
      <c r="A8271">
        <v>1.3025268840544508</v>
      </c>
      <c r="B8271">
        <v>-30.206419990275329</v>
      </c>
    </row>
    <row r="8272" spans="1:2" x14ac:dyDescent="0.3">
      <c r="A8272">
        <v>1.3026639247701362</v>
      </c>
      <c r="B8272">
        <v>-30.193747704181284</v>
      </c>
    </row>
    <row r="8273" spans="1:2" x14ac:dyDescent="0.3">
      <c r="A8273">
        <v>1.3028303212612582</v>
      </c>
      <c r="B8273">
        <v>-30.178250932693324</v>
      </c>
    </row>
    <row r="8274" spans="1:2" x14ac:dyDescent="0.3">
      <c r="A8274">
        <v>1.3030187137822098</v>
      </c>
      <c r="B8274">
        <v>-30.160560206737763</v>
      </c>
    </row>
    <row r="8275" spans="1:2" x14ac:dyDescent="0.3">
      <c r="A8275">
        <v>1.3031901654347215</v>
      </c>
      <c r="B8275">
        <v>-30.144326144611135</v>
      </c>
    </row>
    <row r="8276" spans="1:2" x14ac:dyDescent="0.3">
      <c r="A8276">
        <v>1.3033290330946452</v>
      </c>
      <c r="B8276">
        <v>-30.131083694288598</v>
      </c>
    </row>
    <row r="8277" spans="1:2" x14ac:dyDescent="0.3">
      <c r="A8277">
        <v>1.3034580544726444</v>
      </c>
      <c r="B8277">
        <v>-30.118705131379791</v>
      </c>
    </row>
    <row r="8278" spans="1:2" x14ac:dyDescent="0.3">
      <c r="A8278">
        <v>1.3036084751320307</v>
      </c>
      <c r="B8278">
        <v>-30.104182252504849</v>
      </c>
    </row>
    <row r="8279" spans="1:2" x14ac:dyDescent="0.3">
      <c r="A8279">
        <v>1.3037907999102496</v>
      </c>
      <c r="B8279">
        <v>-30.086447494740163</v>
      </c>
    </row>
    <row r="8280" spans="1:2" x14ac:dyDescent="0.3">
      <c r="A8280">
        <v>1.3039763554341472</v>
      </c>
      <c r="B8280">
        <v>-30.068250528202078</v>
      </c>
    </row>
    <row r="8281" spans="1:2" x14ac:dyDescent="0.3">
      <c r="A8281">
        <v>1.3041298308371254</v>
      </c>
      <c r="B8281">
        <v>-30.053086882024679</v>
      </c>
    </row>
    <row r="8282" spans="1:2" x14ac:dyDescent="0.3">
      <c r="A8282">
        <v>1.3042586462598753</v>
      </c>
      <c r="B8282">
        <v>-30.040280978516897</v>
      </c>
    </row>
    <row r="8283" spans="1:2" x14ac:dyDescent="0.3">
      <c r="A8283">
        <v>1.3043947642008002</v>
      </c>
      <c r="B8283">
        <v>-30.026671100715042</v>
      </c>
    </row>
    <row r="8284" spans="1:2" x14ac:dyDescent="0.3">
      <c r="A8284">
        <v>1.3045626253054106</v>
      </c>
      <c r="B8284">
        <v>-30.009777039228233</v>
      </c>
    </row>
    <row r="8285" spans="1:2" x14ac:dyDescent="0.3">
      <c r="A8285">
        <v>1.3047535370400478</v>
      </c>
      <c r="B8285">
        <v>-29.990415116199991</v>
      </c>
    </row>
    <row r="8286" spans="1:2" x14ac:dyDescent="0.3">
      <c r="A8286">
        <v>1.3048905777761521</v>
      </c>
      <c r="B8286">
        <v>-29.976419665796548</v>
      </c>
    </row>
    <row r="8287" spans="1:2" x14ac:dyDescent="0.3">
      <c r="A8287">
        <v>1.3050276185122565</v>
      </c>
      <c r="B8287">
        <v>-29.962343180388139</v>
      </c>
    </row>
    <row r="8288" spans="1:2" x14ac:dyDescent="0.3">
      <c r="A8288">
        <v>1.3051940150675612</v>
      </c>
      <c r="B8288">
        <v>-29.945142474242878</v>
      </c>
    </row>
    <row r="8289" spans="1:2" x14ac:dyDescent="0.3">
      <c r="A8289">
        <v>1.3053824076941738</v>
      </c>
      <c r="B8289">
        <v>-29.925523984156335</v>
      </c>
    </row>
    <row r="8290" spans="1:2" x14ac:dyDescent="0.3">
      <c r="A8290">
        <v>1.3055538594186904</v>
      </c>
      <c r="B8290">
        <v>-29.907536827769739</v>
      </c>
    </row>
    <row r="8291" spans="1:2" x14ac:dyDescent="0.3">
      <c r="A8291">
        <v>1.3056927270813112</v>
      </c>
      <c r="B8291">
        <v>-29.892875385334413</v>
      </c>
    </row>
    <row r="8292" spans="1:2" x14ac:dyDescent="0.3">
      <c r="A8292">
        <v>1.3058217484354451</v>
      </c>
      <c r="B8292">
        <v>-29.879179190807015</v>
      </c>
    </row>
    <row r="8293" spans="1:2" x14ac:dyDescent="0.3">
      <c r="A8293">
        <v>1.3059721691049737</v>
      </c>
      <c r="B8293">
        <v>-29.863121046675694</v>
      </c>
    </row>
    <row r="8294" spans="1:2" x14ac:dyDescent="0.3">
      <c r="A8294">
        <v>1.3061544939770262</v>
      </c>
      <c r="B8294">
        <v>-29.843526707231568</v>
      </c>
    </row>
    <row r="8295" spans="1:2" x14ac:dyDescent="0.3">
      <c r="A8295">
        <v>1.3063400496457158</v>
      </c>
      <c r="B8295">
        <v>-29.823438697155389</v>
      </c>
    </row>
    <row r="8296" spans="1:2" x14ac:dyDescent="0.3">
      <c r="A8296">
        <v>1.3064935251117185</v>
      </c>
      <c r="B8296">
        <v>-29.806712096132948</v>
      </c>
    </row>
    <row r="8297" spans="1:2" x14ac:dyDescent="0.3">
      <c r="A8297">
        <v>1.306622340504124</v>
      </c>
      <c r="B8297">
        <v>-29.792595182833871</v>
      </c>
    </row>
    <row r="8298" spans="1:2" x14ac:dyDescent="0.3">
      <c r="A8298">
        <v>1.3067584583945591</v>
      </c>
      <c r="B8298">
        <v>-29.777600778332548</v>
      </c>
    </row>
    <row r="8299" spans="1:2" x14ac:dyDescent="0.3">
      <c r="A8299">
        <v>1.3069263195211893</v>
      </c>
      <c r="B8299">
        <v>-29.759000444444375</v>
      </c>
    </row>
    <row r="8300" spans="1:2" x14ac:dyDescent="0.3">
      <c r="A8300">
        <v>1.3071172314188113</v>
      </c>
      <c r="B8300">
        <v>-29.737699466973616</v>
      </c>
    </row>
    <row r="8301" spans="1:2" x14ac:dyDescent="0.3">
      <c r="A8301">
        <v>1.307254272176986</v>
      </c>
      <c r="B8301">
        <v>-29.722313144821022</v>
      </c>
    </row>
    <row r="8302" spans="1:2" x14ac:dyDescent="0.3">
      <c r="A8302">
        <v>1.3073913129351606</v>
      </c>
      <c r="B8302">
        <v>-29.706846639747162</v>
      </c>
    </row>
    <row r="8303" spans="1:2" x14ac:dyDescent="0.3">
      <c r="A8303">
        <v>1.307557709560544</v>
      </c>
      <c r="B8303">
        <v>-29.687959300341525</v>
      </c>
    </row>
    <row r="8304" spans="1:2" x14ac:dyDescent="0.3">
      <c r="A8304">
        <v>1.3077461023024626</v>
      </c>
      <c r="B8304">
        <v>-29.666432746776913</v>
      </c>
    </row>
    <row r="8305" spans="1:2" x14ac:dyDescent="0.3">
      <c r="A8305">
        <v>1.3079175541053483</v>
      </c>
      <c r="B8305">
        <v>-29.646710530431214</v>
      </c>
    </row>
    <row r="8306" spans="1:2" x14ac:dyDescent="0.3">
      <c r="A8306">
        <v>1.3080564217708521</v>
      </c>
      <c r="B8306">
        <v>-29.630644777421075</v>
      </c>
    </row>
    <row r="8307" spans="1:2" x14ac:dyDescent="0.3">
      <c r="A8307">
        <v>1.3081854430991706</v>
      </c>
      <c r="B8307">
        <v>-29.615644651076984</v>
      </c>
    </row>
    <row r="8308" spans="1:2" x14ac:dyDescent="0.3">
      <c r="A8308">
        <v>1.3083358637800653</v>
      </c>
      <c r="B8308">
        <v>-29.598067283621113</v>
      </c>
    </row>
    <row r="8309" spans="1:2" x14ac:dyDescent="0.3">
      <c r="A8309">
        <v>1.3085181887541586</v>
      </c>
      <c r="B8309">
        <v>-29.576632907019835</v>
      </c>
    </row>
    <row r="8310" spans="1:2" x14ac:dyDescent="0.3">
      <c r="A8310">
        <v>1.3087037445794965</v>
      </c>
      <c r="B8310">
        <v>-29.554673858168265</v>
      </c>
    </row>
    <row r="8311" spans="1:2" x14ac:dyDescent="0.3">
      <c r="A8311">
        <v>1.3088572201134643</v>
      </c>
      <c r="B8311">
        <v>-29.536400938093102</v>
      </c>
    </row>
    <row r="8312" spans="1:2" x14ac:dyDescent="0.3">
      <c r="A8312">
        <v>1.3089860354731784</v>
      </c>
      <c r="B8312">
        <v>-29.520987041645732</v>
      </c>
    </row>
    <row r="8313" spans="1:2" x14ac:dyDescent="0.3">
      <c r="A8313">
        <v>1.3091221533095814</v>
      </c>
      <c r="B8313">
        <v>-29.504622993616657</v>
      </c>
    </row>
    <row r="8314" spans="1:2" x14ac:dyDescent="0.3">
      <c r="A8314">
        <v>1.3092900144605846</v>
      </c>
      <c r="B8314">
        <v>-29.484334824883838</v>
      </c>
    </row>
    <row r="8315" spans="1:2" x14ac:dyDescent="0.3">
      <c r="A8315">
        <v>1.3094809265340146</v>
      </c>
      <c r="B8315">
        <v>-29.461115873860614</v>
      </c>
    </row>
    <row r="8316" spans="1:2" x14ac:dyDescent="0.3">
      <c r="A8316">
        <v>1.3096179673158916</v>
      </c>
      <c r="B8316">
        <v>-29.444353890879235</v>
      </c>
    </row>
    <row r="8317" spans="1:2" x14ac:dyDescent="0.3">
      <c r="A8317">
        <v>1.3097550080977687</v>
      </c>
      <c r="B8317">
        <v>-29.427512640348816</v>
      </c>
    </row>
    <row r="8318" spans="1:2" x14ac:dyDescent="0.3">
      <c r="A8318">
        <v>1.3099214047988117</v>
      </c>
      <c r="B8318">
        <v>-29.406957297547685</v>
      </c>
    </row>
    <row r="8319" spans="1:2" x14ac:dyDescent="0.3">
      <c r="A8319">
        <v>1.310109797665084</v>
      </c>
      <c r="B8319">
        <v>-29.383543884534937</v>
      </c>
    </row>
    <row r="8320" spans="1:2" x14ac:dyDescent="0.3">
      <c r="A8320">
        <v>1.3102812495523382</v>
      </c>
      <c r="B8320">
        <v>-29.362106010156005</v>
      </c>
    </row>
    <row r="8321" spans="1:2" x14ac:dyDescent="0.3">
      <c r="A8321">
        <v>1.310420117221017</v>
      </c>
      <c r="B8321">
        <v>-29.344651735474621</v>
      </c>
    </row>
    <row r="8322" spans="1:2" x14ac:dyDescent="0.3">
      <c r="A8322">
        <v>1.3105491385218548</v>
      </c>
      <c r="B8322">
        <v>-29.328362405652889</v>
      </c>
    </row>
    <row r="8323" spans="1:2" x14ac:dyDescent="0.3">
      <c r="A8323">
        <v>1.3106995592153954</v>
      </c>
      <c r="B8323">
        <v>-29.309283055457961</v>
      </c>
    </row>
    <row r="8324" spans="1:2" x14ac:dyDescent="0.3">
      <c r="A8324">
        <v>1.3108818842992271</v>
      </c>
      <c r="B8324">
        <v>-29.286029638404436</v>
      </c>
    </row>
    <row r="8325" spans="1:2" x14ac:dyDescent="0.3">
      <c r="A8325">
        <v>1.3110674402922147</v>
      </c>
      <c r="B8325">
        <v>-29.262221032728</v>
      </c>
    </row>
    <row r="8326" spans="1:2" x14ac:dyDescent="0.3">
      <c r="A8326">
        <v>1.3112209158987895</v>
      </c>
      <c r="B8326">
        <v>-29.24241965074453</v>
      </c>
    </row>
    <row r="8327" spans="1:2" x14ac:dyDescent="0.3">
      <c r="A8327">
        <v>1.3113497312237961</v>
      </c>
      <c r="B8327">
        <v>-29.225723822622705</v>
      </c>
    </row>
    <row r="8328" spans="1:2" x14ac:dyDescent="0.3">
      <c r="A8328">
        <v>1.3114858490030936</v>
      </c>
      <c r="B8328">
        <v>-29.208006096809093</v>
      </c>
    </row>
    <row r="8329" spans="1:2" x14ac:dyDescent="0.3">
      <c r="A8329">
        <v>1.3116537101808059</v>
      </c>
      <c r="B8329">
        <v>-29.186049865206151</v>
      </c>
    </row>
    <row r="8330" spans="1:2" x14ac:dyDescent="0.3">
      <c r="A8330">
        <v>1.3118446224418945</v>
      </c>
      <c r="B8330">
        <v>-29.160935538352923</v>
      </c>
    </row>
    <row r="8331" spans="1:2" x14ac:dyDescent="0.3">
      <c r="A8331">
        <v>1.3119816632490848</v>
      </c>
      <c r="B8331">
        <v>-29.142814193921502</v>
      </c>
    </row>
    <row r="8332" spans="1:2" x14ac:dyDescent="0.3">
      <c r="A8332">
        <v>1.3121187040562752</v>
      </c>
      <c r="B8332">
        <v>-29.124614560214731</v>
      </c>
    </row>
    <row r="8333" spans="1:2" x14ac:dyDescent="0.3">
      <c r="A8333">
        <v>1.312285100838217</v>
      </c>
      <c r="B8333">
        <v>-29.102411164461323</v>
      </c>
    </row>
    <row r="8334" spans="1:2" x14ac:dyDescent="0.3">
      <c r="A8334">
        <v>1.3124734938372435</v>
      </c>
      <c r="B8334">
        <v>-29.077133590450394</v>
      </c>
    </row>
    <row r="8335" spans="1:2" x14ac:dyDescent="0.3">
      <c r="A8335">
        <v>1.3126449458144711</v>
      </c>
      <c r="B8335">
        <v>-29.05400081938874</v>
      </c>
    </row>
    <row r="8336" spans="1:2" x14ac:dyDescent="0.3">
      <c r="A8336">
        <v>1.3127838134867311</v>
      </c>
      <c r="B8336">
        <v>-29.035174912611431</v>
      </c>
    </row>
    <row r="8337" spans="1:2" x14ac:dyDescent="0.3">
      <c r="A8337">
        <v>1.3129128347587293</v>
      </c>
      <c r="B8337">
        <v>-29.017612129936147</v>
      </c>
    </row>
    <row r="8338" spans="1:2" x14ac:dyDescent="0.3">
      <c r="A8338">
        <v>1.3130632554662538</v>
      </c>
      <c r="B8338">
        <v>-28.99704922894356</v>
      </c>
    </row>
    <row r="8339" spans="1:2" x14ac:dyDescent="0.3">
      <c r="A8339">
        <v>1.3132455806669709</v>
      </c>
      <c r="B8339">
        <v>-28.971999211478014</v>
      </c>
    </row>
    <row r="8340" spans="1:2" x14ac:dyDescent="0.3">
      <c r="A8340">
        <v>1.3134311368376888</v>
      </c>
      <c r="B8340">
        <v>-28.946363999088469</v>
      </c>
    </row>
    <row r="8341" spans="1:2" x14ac:dyDescent="0.3">
      <c r="A8341">
        <v>1.3135846125211901</v>
      </c>
      <c r="B8341">
        <v>-28.925053226167954</v>
      </c>
    </row>
    <row r="8342" spans="1:2" x14ac:dyDescent="0.3">
      <c r="A8342">
        <v>1.3137134278098284</v>
      </c>
      <c r="B8342">
        <v>-28.90709153630015</v>
      </c>
    </row>
    <row r="8343" spans="1:2" x14ac:dyDescent="0.3">
      <c r="A8343">
        <v>1.3138495455294499</v>
      </c>
      <c r="B8343">
        <v>-28.88803717424819</v>
      </c>
    </row>
    <row r="8344" spans="1:2" x14ac:dyDescent="0.3">
      <c r="A8344">
        <v>1.3140174067361885</v>
      </c>
      <c r="B8344">
        <v>-28.864433977823957</v>
      </c>
    </row>
    <row r="8345" spans="1:2" x14ac:dyDescent="0.3">
      <c r="A8345">
        <v>1.3142083191957421</v>
      </c>
      <c r="B8345">
        <v>-28.837448380219776</v>
      </c>
    </row>
    <row r="8346" spans="1:2" x14ac:dyDescent="0.3">
      <c r="A8346">
        <v>1.3143453600298329</v>
      </c>
      <c r="B8346">
        <v>-28.817985055300959</v>
      </c>
    </row>
    <row r="8347" spans="1:2" x14ac:dyDescent="0.3">
      <c r="A8347">
        <v>1.3144824008639238</v>
      </c>
      <c r="B8347">
        <v>-28.798444481869247</v>
      </c>
    </row>
    <row r="8348" spans="1:2" x14ac:dyDescent="0.3">
      <c r="A8348">
        <v>1.3146487977316366</v>
      </c>
      <c r="B8348">
        <v>-28.774614295791814</v>
      </c>
    </row>
    <row r="8349" spans="1:2" x14ac:dyDescent="0.3">
      <c r="A8349">
        <v>1.3148371908711256</v>
      </c>
      <c r="B8349">
        <v>-28.747496744119367</v>
      </c>
    </row>
    <row r="8350" spans="1:2" x14ac:dyDescent="0.3">
      <c r="A8350">
        <v>1.3150086429435084</v>
      </c>
      <c r="B8350">
        <v>-28.72269118841853</v>
      </c>
    </row>
    <row r="8351" spans="1:2" x14ac:dyDescent="0.3">
      <c r="A8351">
        <v>1.3151475106198764</v>
      </c>
      <c r="B8351">
        <v>-28.702511632663011</v>
      </c>
    </row>
    <row r="8352" spans="1:2" x14ac:dyDescent="0.3">
      <c r="A8352">
        <v>1.3152765318620012</v>
      </c>
      <c r="B8352">
        <v>-28.683692163382553</v>
      </c>
    </row>
    <row r="8353" spans="1:2" x14ac:dyDescent="0.3">
      <c r="A8353">
        <v>1.315426952584908</v>
      </c>
      <c r="B8353">
        <v>-28.661665327112381</v>
      </c>
    </row>
    <row r="8354" spans="1:2" x14ac:dyDescent="0.3">
      <c r="A8354">
        <v>1.3156092779090682</v>
      </c>
      <c r="B8354">
        <v>-28.634842583176898</v>
      </c>
    </row>
    <row r="8355" spans="1:2" x14ac:dyDescent="0.3">
      <c r="A8355">
        <v>1.3157948342666144</v>
      </c>
      <c r="B8355">
        <v>-28.60740517271784</v>
      </c>
    </row>
    <row r="8356" spans="1:2" x14ac:dyDescent="0.3">
      <c r="A8356">
        <v>1.3159483100310176</v>
      </c>
      <c r="B8356">
        <v>-28.584605285628236</v>
      </c>
    </row>
    <row r="8357" spans="1:2" x14ac:dyDescent="0.3">
      <c r="A8357">
        <v>1.3160771252820034</v>
      </c>
      <c r="B8357">
        <v>-28.565394815592619</v>
      </c>
    </row>
    <row r="8358" spans="1:2" x14ac:dyDescent="0.3">
      <c r="A8358">
        <v>1.3162132429399107</v>
      </c>
      <c r="B8358">
        <v>-28.545021927426141</v>
      </c>
    </row>
    <row r="8359" spans="1:2" x14ac:dyDescent="0.3">
      <c r="A8359">
        <v>1.3163811041779687</v>
      </c>
      <c r="B8359">
        <v>-28.519794181393173</v>
      </c>
    </row>
    <row r="8360" spans="1:2" x14ac:dyDescent="0.3">
      <c r="A8360">
        <v>1.3165720168456807</v>
      </c>
      <c r="B8360">
        <v>-28.490962915347943</v>
      </c>
    </row>
    <row r="8361" spans="1:2" x14ac:dyDescent="0.3">
      <c r="A8361">
        <v>1.3167090577082332</v>
      </c>
      <c r="B8361">
        <v>-28.470176065140855</v>
      </c>
    </row>
    <row r="8362" spans="1:2" x14ac:dyDescent="0.3">
      <c r="A8362">
        <v>1.3168460985707857</v>
      </c>
      <c r="B8362">
        <v>-28.449313069229966</v>
      </c>
    </row>
    <row r="8363" spans="1:2" x14ac:dyDescent="0.3">
      <c r="A8363">
        <v>1.3170124955287492</v>
      </c>
      <c r="B8363">
        <v>-28.423878658665494</v>
      </c>
    </row>
    <row r="8364" spans="1:2" x14ac:dyDescent="0.3">
      <c r="A8364">
        <v>1.3172008888156699</v>
      </c>
      <c r="B8364">
        <v>-28.394946787355089</v>
      </c>
    </row>
    <row r="8365" spans="1:2" x14ac:dyDescent="0.3">
      <c r="A8365">
        <v>1.3173723409879388</v>
      </c>
      <c r="B8365">
        <v>-28.368491900406745</v>
      </c>
    </row>
    <row r="8366" spans="1:2" x14ac:dyDescent="0.3">
      <c r="A8366">
        <v>1.3175112086690686</v>
      </c>
      <c r="B8366">
        <v>-28.346977764701371</v>
      </c>
    </row>
    <row r="8367" spans="1:2" x14ac:dyDescent="0.3">
      <c r="A8367">
        <v>1.3176402298806296</v>
      </c>
      <c r="B8367">
        <v>-28.326919383556863</v>
      </c>
    </row>
    <row r="8368" spans="1:2" x14ac:dyDescent="0.3">
      <c r="A8368">
        <v>1.3177906506203787</v>
      </c>
      <c r="B8368">
        <v>-28.303449402777822</v>
      </c>
    </row>
    <row r="8369" spans="1:2" x14ac:dyDescent="0.3">
      <c r="A8369">
        <v>1.3179729760739121</v>
      </c>
      <c r="B8369">
        <v>-28.274879230108418</v>
      </c>
    </row>
    <row r="8370" spans="1:2" x14ac:dyDescent="0.3">
      <c r="A8370">
        <v>1.3181585326263412</v>
      </c>
      <c r="B8370">
        <v>-28.245665478433033</v>
      </c>
    </row>
    <row r="8371" spans="1:2" x14ac:dyDescent="0.3">
      <c r="A8371">
        <v>1.3183120084752558</v>
      </c>
      <c r="B8371">
        <v>-28.221397951129326</v>
      </c>
    </row>
    <row r="8372" spans="1:2" x14ac:dyDescent="0.3">
      <c r="A8372">
        <v>1.318440823687703</v>
      </c>
      <c r="B8372">
        <v>-28.200956786857255</v>
      </c>
    </row>
    <row r="8373" spans="1:2" x14ac:dyDescent="0.3">
      <c r="A8373">
        <v>1.3185769412824202</v>
      </c>
      <c r="B8373">
        <v>-28.179284543528716</v>
      </c>
    </row>
    <row r="8374" spans="1:2" x14ac:dyDescent="0.3">
      <c r="A8374">
        <v>1.3187448025540638</v>
      </c>
      <c r="B8374">
        <v>-28.15245597070291</v>
      </c>
    </row>
    <row r="8375" spans="1:2" x14ac:dyDescent="0.3">
      <c r="A8375">
        <v>1.3189357154384478</v>
      </c>
      <c r="B8375">
        <v>-28.121806124887534</v>
      </c>
    </row>
    <row r="8376" spans="1:2" x14ac:dyDescent="0.3">
      <c r="A8376">
        <v>1.3190727563309941</v>
      </c>
      <c r="B8376">
        <v>-28.099715270940202</v>
      </c>
    </row>
    <row r="8377" spans="1:2" x14ac:dyDescent="0.3">
      <c r="A8377">
        <v>1.3192097972235404</v>
      </c>
      <c r="B8377">
        <v>-28.077549435669162</v>
      </c>
    </row>
    <row r="8378" spans="1:2" x14ac:dyDescent="0.3">
      <c r="A8378">
        <v>1.3193761942758166</v>
      </c>
      <c r="B8378">
        <v>-28.050534660021135</v>
      </c>
    </row>
    <row r="8379" spans="1:2" x14ac:dyDescent="0.3">
      <c r="A8379">
        <v>1.3195645877163555</v>
      </c>
      <c r="B8379">
        <v>-28.019815590822994</v>
      </c>
    </row>
    <row r="8380" spans="1:2" x14ac:dyDescent="0.3">
      <c r="A8380">
        <v>1.3197360399927636</v>
      </c>
      <c r="B8380">
        <v>-27.991736157322883</v>
      </c>
    </row>
    <row r="8381" spans="1:2" x14ac:dyDescent="0.3">
      <c r="A8381">
        <v>1.3198749076794409</v>
      </c>
      <c r="B8381">
        <v>-27.96890758840339</v>
      </c>
    </row>
    <row r="8382" spans="1:2" x14ac:dyDescent="0.3">
      <c r="A8382">
        <v>1.3200039288601082</v>
      </c>
      <c r="B8382">
        <v>-27.947629070962229</v>
      </c>
    </row>
    <row r="8383" spans="1:2" x14ac:dyDescent="0.3">
      <c r="A8383">
        <v>1.3201543496182218</v>
      </c>
      <c r="B8383">
        <v>-27.922737902734006</v>
      </c>
    </row>
    <row r="8384" spans="1:2" x14ac:dyDescent="0.3">
      <c r="A8384">
        <v>1.3203366752063939</v>
      </c>
      <c r="B8384">
        <v>-27.892447011985901</v>
      </c>
    </row>
    <row r="8385" spans="1:2" x14ac:dyDescent="0.3">
      <c r="A8385">
        <v>1.3205222319606589</v>
      </c>
      <c r="B8385">
        <v>-27.861484213047454</v>
      </c>
    </row>
    <row r="8386" spans="1:2" x14ac:dyDescent="0.3">
      <c r="A8386">
        <v>1.3206757078973064</v>
      </c>
      <c r="B8386">
        <v>-27.835771707404596</v>
      </c>
    </row>
    <row r="8387" spans="1:2" x14ac:dyDescent="0.3">
      <c r="A8387">
        <v>1.3208045230707455</v>
      </c>
      <c r="B8387">
        <v>-27.814118931327606</v>
      </c>
    </row>
    <row r="8388" spans="1:2" x14ac:dyDescent="0.3">
      <c r="A8388">
        <v>1.3209406406013853</v>
      </c>
      <c r="B8388">
        <v>-27.791167556277209</v>
      </c>
    </row>
    <row r="8389" spans="1:2" x14ac:dyDescent="0.3">
      <c r="A8389">
        <v>1.321108501908848</v>
      </c>
      <c r="B8389">
        <v>-27.762763176782748</v>
      </c>
    </row>
    <row r="8390" spans="1:2" x14ac:dyDescent="0.3">
      <c r="A8390">
        <v>1.3212994150171737</v>
      </c>
      <c r="B8390">
        <v>-27.730323314517157</v>
      </c>
    </row>
    <row r="8391" spans="1:2" x14ac:dyDescent="0.3">
      <c r="A8391">
        <v>1.3214364559412124</v>
      </c>
      <c r="B8391">
        <v>-27.706949036228643</v>
      </c>
    </row>
    <row r="8392" spans="1:2" x14ac:dyDescent="0.3">
      <c r="A8392">
        <v>1.3215734968652511</v>
      </c>
      <c r="B8392">
        <v>-27.683501002054278</v>
      </c>
    </row>
    <row r="8393" spans="1:2" x14ac:dyDescent="0.3">
      <c r="A8393">
        <v>1.3217398940154617</v>
      </c>
      <c r="B8393">
        <v>-27.65493100389974</v>
      </c>
    </row>
    <row r="8394" spans="1:2" x14ac:dyDescent="0.3">
      <c r="A8394">
        <v>1.3219282876149807</v>
      </c>
      <c r="B8394">
        <v>-27.62245331047324</v>
      </c>
    </row>
    <row r="8395" spans="1:2" x14ac:dyDescent="0.3">
      <c r="A8395">
        <v>1.3220997399992764</v>
      </c>
      <c r="B8395">
        <v>-27.592775435589978</v>
      </c>
    </row>
    <row r="8396" spans="1:2" x14ac:dyDescent="0.3">
      <c r="A8396">
        <v>1.3222386076924233</v>
      </c>
      <c r="B8396">
        <v>-27.568653649053324</v>
      </c>
    </row>
    <row r="8397" spans="1:2" x14ac:dyDescent="0.3">
      <c r="A8397">
        <v>1.3223676288422421</v>
      </c>
      <c r="B8397">
        <v>-27.546174763441378</v>
      </c>
    </row>
    <row r="8398" spans="1:2" x14ac:dyDescent="0.3">
      <c r="A8398">
        <v>1.3225180496203039</v>
      </c>
      <c r="B8398">
        <v>-27.519885521451819</v>
      </c>
    </row>
    <row r="8399" spans="1:2" x14ac:dyDescent="0.3">
      <c r="A8399">
        <v>1.3227003753476805</v>
      </c>
      <c r="B8399">
        <v>-27.487902024464113</v>
      </c>
    </row>
    <row r="8400" spans="1:2" x14ac:dyDescent="0.3">
      <c r="A8400">
        <v>1.3228859323095781</v>
      </c>
      <c r="B8400">
        <v>-27.455218897323171</v>
      </c>
    </row>
    <row r="8401" spans="1:2" x14ac:dyDescent="0.3">
      <c r="A8401">
        <v>1.3230394083367727</v>
      </c>
      <c r="B8401">
        <v>-27.428085253132174</v>
      </c>
    </row>
    <row r="8402" spans="1:2" x14ac:dyDescent="0.3">
      <c r="A8402">
        <v>1.3231682234711679</v>
      </c>
      <c r="B8402">
        <v>-27.405240935705898</v>
      </c>
    </row>
    <row r="8403" spans="1:2" x14ac:dyDescent="0.3">
      <c r="A8403">
        <v>1.3233043409374565</v>
      </c>
      <c r="B8403">
        <v>-27.381031695858276</v>
      </c>
    </row>
    <row r="8404" spans="1:2" x14ac:dyDescent="0.3">
      <c r="A8404">
        <v>1.3234722022829353</v>
      </c>
      <c r="B8404">
        <v>-27.351077816010623</v>
      </c>
    </row>
    <row r="8405" spans="1:2" x14ac:dyDescent="0.3">
      <c r="A8405">
        <v>1.3236631156211687</v>
      </c>
      <c r="B8405">
        <v>-27.31687796261037</v>
      </c>
    </row>
    <row r="8406" spans="1:2" x14ac:dyDescent="0.3">
      <c r="A8406">
        <v>1.3238001565781614</v>
      </c>
      <c r="B8406">
        <v>-27.292241888051372</v>
      </c>
    </row>
    <row r="8407" spans="1:2" x14ac:dyDescent="0.3">
      <c r="A8407">
        <v>1.3239371975351542</v>
      </c>
      <c r="B8407">
        <v>-27.267533343547292</v>
      </c>
    </row>
    <row r="8408" spans="1:2" x14ac:dyDescent="0.3">
      <c r="A8408">
        <v>1.3241035947864566</v>
      </c>
      <c r="B8408">
        <v>-27.237434537405754</v>
      </c>
    </row>
    <row r="8409" spans="1:2" x14ac:dyDescent="0.3">
      <c r="A8409">
        <v>1.3242919885494535</v>
      </c>
      <c r="B8409">
        <v>-27.203228232545833</v>
      </c>
    </row>
    <row r="8410" spans="1:2" x14ac:dyDescent="0.3">
      <c r="A8410">
        <v>1.3244634410448564</v>
      </c>
      <c r="B8410">
        <v>-27.17197933021253</v>
      </c>
    </row>
    <row r="8411" spans="1:2" x14ac:dyDescent="0.3">
      <c r="A8411">
        <v>1.3246023087455341</v>
      </c>
      <c r="B8411">
        <v>-27.146586600955523</v>
      </c>
    </row>
    <row r="8412" spans="1:2" x14ac:dyDescent="0.3">
      <c r="A8412">
        <v>1.3247313298649386</v>
      </c>
      <c r="B8412">
        <v>-27.122928098920873</v>
      </c>
    </row>
    <row r="8413" spans="1:2" x14ac:dyDescent="0.3">
      <c r="A8413">
        <v>1.3248817506645938</v>
      </c>
      <c r="B8413">
        <v>-27.095265043039113</v>
      </c>
    </row>
    <row r="8414" spans="1:2" x14ac:dyDescent="0.3">
      <c r="A8414">
        <v>1.3250640765350081</v>
      </c>
      <c r="B8414">
        <v>-27.061618440142247</v>
      </c>
    </row>
    <row r="8415" spans="1:2" x14ac:dyDescent="0.3">
      <c r="A8415">
        <v>1.3252496337091275</v>
      </c>
      <c r="B8415">
        <v>-27.027245115992223</v>
      </c>
    </row>
    <row r="8416" spans="1:2" x14ac:dyDescent="0.3">
      <c r="A8416">
        <v>1.3254031098292558</v>
      </c>
      <c r="B8416">
        <v>-26.99871534013861</v>
      </c>
    </row>
    <row r="8417" spans="1:2" x14ac:dyDescent="0.3">
      <c r="A8417">
        <v>1.3255319249250199</v>
      </c>
      <c r="B8417">
        <v>-26.974700530676479</v>
      </c>
    </row>
    <row r="8418" spans="1:2" x14ac:dyDescent="0.3">
      <c r="A8418">
        <v>1.3256680423273184</v>
      </c>
      <c r="B8418">
        <v>-26.949255726703818</v>
      </c>
    </row>
    <row r="8419" spans="1:2" x14ac:dyDescent="0.3">
      <c r="A8419">
        <v>1.3258359037129677</v>
      </c>
      <c r="B8419">
        <v>-26.917779926982227</v>
      </c>
    </row>
    <row r="8420" spans="1:2" x14ac:dyDescent="0.3">
      <c r="A8420">
        <v>1.3260268172857161</v>
      </c>
      <c r="B8420">
        <v>-26.881851556061626</v>
      </c>
    </row>
    <row r="8421" spans="1:2" x14ac:dyDescent="0.3">
      <c r="A8421">
        <v>1.3261638582770829</v>
      </c>
      <c r="B8421">
        <v>-26.855976352041544</v>
      </c>
    </row>
    <row r="8422" spans="1:2" x14ac:dyDescent="0.3">
      <c r="A8422">
        <v>1.3263008992684497</v>
      </c>
      <c r="B8422">
        <v>-26.830030023919129</v>
      </c>
    </row>
    <row r="8423" spans="1:2" x14ac:dyDescent="0.3">
      <c r="A8423">
        <v>1.3264672966235163</v>
      </c>
      <c r="B8423">
        <v>-26.798430084095507</v>
      </c>
    </row>
    <row r="8424" spans="1:2" x14ac:dyDescent="0.3">
      <c r="A8424">
        <v>1.3266556905535882</v>
      </c>
      <c r="B8424">
        <v>-26.762526605902941</v>
      </c>
    </row>
    <row r="8425" spans="1:2" x14ac:dyDescent="0.3">
      <c r="A8425">
        <v>1.3268271431627658</v>
      </c>
      <c r="B8425">
        <v>-26.729735386140824</v>
      </c>
    </row>
    <row r="8426" spans="1:2" x14ac:dyDescent="0.3">
      <c r="A8426">
        <v>1.3269660108721772</v>
      </c>
      <c r="B8426">
        <v>-26.703095038009842</v>
      </c>
    </row>
    <row r="8427" spans="1:2" x14ac:dyDescent="0.3">
      <c r="A8427">
        <v>1.3270950319620007</v>
      </c>
      <c r="B8427">
        <v>-26.678278645250025</v>
      </c>
    </row>
    <row r="8428" spans="1:2" x14ac:dyDescent="0.3">
      <c r="A8428">
        <v>1.3272454527849533</v>
      </c>
      <c r="B8428">
        <v>-26.649267170216142</v>
      </c>
    </row>
    <row r="8429" spans="1:2" x14ac:dyDescent="0.3">
      <c r="A8429">
        <v>1.3274277788014754</v>
      </c>
      <c r="B8429">
        <v>-26.613988336485754</v>
      </c>
    </row>
    <row r="8430" spans="1:2" x14ac:dyDescent="0.3">
      <c r="A8430">
        <v>1.3276133361911524</v>
      </c>
      <c r="B8430">
        <v>-26.577956344597986</v>
      </c>
    </row>
    <row r="8431" spans="1:2" x14ac:dyDescent="0.3">
      <c r="A8431">
        <v>1.3277668124061555</v>
      </c>
      <c r="B8431">
        <v>-26.548056599340818</v>
      </c>
    </row>
    <row r="8432" spans="1:2" x14ac:dyDescent="0.3">
      <c r="A8432">
        <v>1.3278956274641625</v>
      </c>
      <c r="B8432">
        <v>-26.522893316089103</v>
      </c>
    </row>
    <row r="8433" spans="1:2" x14ac:dyDescent="0.3">
      <c r="A8433">
        <v>1.3280317448034842</v>
      </c>
      <c r="B8433">
        <v>-26.496236271869073</v>
      </c>
    </row>
    <row r="8434" spans="1:2" x14ac:dyDescent="0.3">
      <c r="A8434">
        <v>1.3281996062314103</v>
      </c>
      <c r="B8434">
        <v>-26.463267393890057</v>
      </c>
    </row>
    <row r="8435" spans="1:2" x14ac:dyDescent="0.3">
      <c r="A8435">
        <v>1.3283905200418726</v>
      </c>
      <c r="B8435">
        <v>-26.425643412520351</v>
      </c>
    </row>
    <row r="8436" spans="1:2" x14ac:dyDescent="0.3">
      <c r="A8436">
        <v>1.3285275610689871</v>
      </c>
      <c r="B8436">
        <v>-26.398552773827696</v>
      </c>
    </row>
    <row r="8437" spans="1:2" x14ac:dyDescent="0.3">
      <c r="A8437">
        <v>1.3286646020961015</v>
      </c>
      <c r="B8437">
        <v>-26.371392416126447</v>
      </c>
    </row>
    <row r="8438" spans="1:2" x14ac:dyDescent="0.3">
      <c r="A8438">
        <v>1.3288309995570986</v>
      </c>
      <c r="B8438">
        <v>-26.338320263539522</v>
      </c>
    </row>
    <row r="8439" spans="1:2" x14ac:dyDescent="0.3">
      <c r="A8439">
        <v>1.329019393656909</v>
      </c>
      <c r="B8439">
        <v>-26.300752460434843</v>
      </c>
    </row>
    <row r="8440" spans="1:2" x14ac:dyDescent="0.3">
      <c r="A8440">
        <v>1.3291908463819559</v>
      </c>
      <c r="B8440">
        <v>-26.266448915617651</v>
      </c>
    </row>
    <row r="8441" spans="1:2" x14ac:dyDescent="0.3">
      <c r="A8441">
        <v>1.329329714101446</v>
      </c>
      <c r="B8441">
        <v>-26.238585310196392</v>
      </c>
    </row>
    <row r="8442" spans="1:2" x14ac:dyDescent="0.3">
      <c r="A8442">
        <v>1.329458735162929</v>
      </c>
      <c r="B8442">
        <v>-26.212633715880962</v>
      </c>
    </row>
    <row r="8443" spans="1:2" x14ac:dyDescent="0.3">
      <c r="A8443">
        <v>1.3296091560109391</v>
      </c>
      <c r="B8443">
        <v>-26.182300339052482</v>
      </c>
    </row>
    <row r="8444" spans="1:2" x14ac:dyDescent="0.3">
      <c r="A8444">
        <v>1.3297914821758479</v>
      </c>
      <c r="B8444">
        <v>-26.145421509412323</v>
      </c>
    </row>
    <row r="8445" spans="1:2" x14ac:dyDescent="0.3">
      <c r="A8445">
        <v>1.3299770397831239</v>
      </c>
      <c r="B8445">
        <v>-26.107763761901801</v>
      </c>
    </row>
    <row r="8446" spans="1:2" x14ac:dyDescent="0.3">
      <c r="A8446">
        <v>1.330130516094481</v>
      </c>
      <c r="B8446">
        <v>-26.076521352172072</v>
      </c>
    </row>
    <row r="8447" spans="1:2" x14ac:dyDescent="0.3">
      <c r="A8447">
        <v>1.3302593311160744</v>
      </c>
      <c r="B8447">
        <v>-26.050232571559029</v>
      </c>
    </row>
    <row r="8448" spans="1:2" x14ac:dyDescent="0.3">
      <c r="A8448">
        <v>1.3303954483940996</v>
      </c>
      <c r="B8448">
        <v>-26.022387622755765</v>
      </c>
    </row>
    <row r="8449" spans="1:2" x14ac:dyDescent="0.3">
      <c r="A8449">
        <v>1.3305633098663543</v>
      </c>
      <c r="B8449">
        <v>-25.98795575515836</v>
      </c>
    </row>
    <row r="8450" spans="1:2" x14ac:dyDescent="0.3">
      <c r="A8450">
        <v>1.3307542239162771</v>
      </c>
      <c r="B8450">
        <v>-25.94867048777926</v>
      </c>
    </row>
    <row r="8451" spans="1:2" x14ac:dyDescent="0.3">
      <c r="A8451">
        <v>1.3308912649804601</v>
      </c>
      <c r="B8451">
        <v>-25.920389125523563</v>
      </c>
    </row>
    <row r="8452" spans="1:2" x14ac:dyDescent="0.3">
      <c r="A8452">
        <v>1.3310283060446431</v>
      </c>
      <c r="B8452">
        <v>-25.892039507898694</v>
      </c>
    </row>
    <row r="8453" spans="1:2" x14ac:dyDescent="0.3">
      <c r="A8453">
        <v>1.3311947036132141</v>
      </c>
      <c r="B8453">
        <v>-25.857525295807044</v>
      </c>
    </row>
    <row r="8454" spans="1:2" x14ac:dyDescent="0.3">
      <c r="A8454">
        <v>1.3313830978844645</v>
      </c>
      <c r="B8454">
        <v>-25.81832741028817</v>
      </c>
    </row>
    <row r="8455" spans="1:2" x14ac:dyDescent="0.3">
      <c r="A8455">
        <v>1.3315545507268829</v>
      </c>
      <c r="B8455">
        <v>-25.782542800256941</v>
      </c>
    </row>
    <row r="8456" spans="1:2" x14ac:dyDescent="0.3">
      <c r="A8456">
        <v>1.3316934184579376</v>
      </c>
      <c r="B8456">
        <v>-25.753481324719012</v>
      </c>
    </row>
    <row r="8457" spans="1:2" x14ac:dyDescent="0.3">
      <c r="A8457">
        <v>1.3318224394927334</v>
      </c>
      <c r="B8457">
        <v>-25.726418170140114</v>
      </c>
    </row>
    <row r="8458" spans="1:2" x14ac:dyDescent="0.3">
      <c r="A8458">
        <v>1.3319728603676131</v>
      </c>
      <c r="B8458">
        <v>-25.694790518216614</v>
      </c>
    </row>
    <row r="8459" spans="1:2" x14ac:dyDescent="0.3">
      <c r="A8459">
        <v>1.3321551866823726</v>
      </c>
      <c r="B8459">
        <v>-25.65634527129459</v>
      </c>
    </row>
    <row r="8460" spans="1:2" x14ac:dyDescent="0.3">
      <c r="A8460">
        <v>1.3323407445079603</v>
      </c>
      <c r="B8460">
        <v>-25.617096046608218</v>
      </c>
    </row>
    <row r="8461" spans="1:2" x14ac:dyDescent="0.3">
      <c r="A8461">
        <v>1.332494220916673</v>
      </c>
      <c r="B8461">
        <v>-25.584539406246044</v>
      </c>
    </row>
    <row r="8462" spans="1:2" x14ac:dyDescent="0.3">
      <c r="A8462">
        <v>1.3326230359036726</v>
      </c>
      <c r="B8462">
        <v>-25.557149051237595</v>
      </c>
    </row>
    <row r="8463" spans="1:2" x14ac:dyDescent="0.3">
      <c r="A8463">
        <v>1.3327591531227578</v>
      </c>
      <c r="B8463">
        <v>-25.528141532935358</v>
      </c>
    </row>
    <row r="8464" spans="1:2" x14ac:dyDescent="0.3">
      <c r="A8464">
        <v>1.3329270146413312</v>
      </c>
      <c r="B8464">
        <v>-25.492277996091069</v>
      </c>
    </row>
    <row r="8465" spans="1:2" x14ac:dyDescent="0.3">
      <c r="A8465">
        <v>1.3331179289309723</v>
      </c>
      <c r="B8465">
        <v>-25.451367167075084</v>
      </c>
    </row>
    <row r="8466" spans="1:2" x14ac:dyDescent="0.3">
      <c r="A8466">
        <v>1.3332549700334868</v>
      </c>
      <c r="B8466">
        <v>-25.421920796058778</v>
      </c>
    </row>
    <row r="8467" spans="1:2" x14ac:dyDescent="0.3">
      <c r="A8467">
        <v>1.3333920111360014</v>
      </c>
      <c r="B8467">
        <v>-25.392407691094611</v>
      </c>
    </row>
    <row r="8468" spans="1:2" x14ac:dyDescent="0.3">
      <c r="A8468">
        <v>1.3335584088132499</v>
      </c>
      <c r="B8468">
        <v>-25.356482789633496</v>
      </c>
    </row>
    <row r="8469" spans="1:2" x14ac:dyDescent="0.3">
      <c r="A8469">
        <v>1.3337468032566546</v>
      </c>
      <c r="B8469">
        <v>-25.315690440679042</v>
      </c>
    </row>
    <row r="8470" spans="1:2" x14ac:dyDescent="0.3">
      <c r="A8470">
        <v>1.3339182562173384</v>
      </c>
      <c r="B8470">
        <v>-25.278457276618049</v>
      </c>
    </row>
    <row r="8471" spans="1:2" x14ac:dyDescent="0.3">
      <c r="A8471">
        <v>1.3340571239615828</v>
      </c>
      <c r="B8471">
        <v>-25.248224330572874</v>
      </c>
    </row>
    <row r="8472" spans="1:2" x14ac:dyDescent="0.3">
      <c r="A8472">
        <v>1.3341861449717596</v>
      </c>
      <c r="B8472">
        <v>-25.220074196857318</v>
      </c>
    </row>
    <row r="8473" spans="1:2" x14ac:dyDescent="0.3">
      <c r="A8473">
        <v>1.3343365658753681</v>
      </c>
      <c r="B8473">
        <v>-25.187180991505421</v>
      </c>
    </row>
    <row r="8474" spans="1:2" x14ac:dyDescent="0.3">
      <c r="A8474">
        <v>1.3345188923406066</v>
      </c>
      <c r="B8474">
        <v>-25.147204232148631</v>
      </c>
    </row>
    <row r="8475" spans="1:2" x14ac:dyDescent="0.3">
      <c r="A8475">
        <v>1.3347044503838608</v>
      </c>
      <c r="B8475">
        <v>-25.106399157180228</v>
      </c>
    </row>
    <row r="8476" spans="1:2" x14ac:dyDescent="0.3">
      <c r="A8476">
        <v>1.3348579268904408</v>
      </c>
      <c r="B8476">
        <v>-25.072557834031777</v>
      </c>
    </row>
    <row r="8477" spans="1:2" x14ac:dyDescent="0.3">
      <c r="A8477">
        <v>1.3349867418451453</v>
      </c>
      <c r="B8477">
        <v>-25.044090761528302</v>
      </c>
    </row>
    <row r="8478" spans="1:2" x14ac:dyDescent="0.3">
      <c r="A8478">
        <v>1.3351228590083286</v>
      </c>
      <c r="B8478">
        <v>-25.013946994848276</v>
      </c>
    </row>
    <row r="8479" spans="1:2" x14ac:dyDescent="0.3">
      <c r="A8479">
        <v>1.3352907205751421</v>
      </c>
      <c r="B8479">
        <v>-24.976684324309495</v>
      </c>
    </row>
    <row r="8480" spans="1:2" x14ac:dyDescent="0.3">
      <c r="A8480">
        <v>1.3354816351032426</v>
      </c>
      <c r="B8480">
        <v>-24.934185039081321</v>
      </c>
    </row>
    <row r="8481" spans="1:2" x14ac:dyDescent="0.3">
      <c r="A8481">
        <v>1.3356186762452875</v>
      </c>
      <c r="B8481">
        <v>-24.903600364131755</v>
      </c>
    </row>
    <row r="8482" spans="1:2" x14ac:dyDescent="0.3">
      <c r="A8482">
        <v>1.3357557173873325</v>
      </c>
      <c r="B8482">
        <v>-24.872950533611522</v>
      </c>
    </row>
    <row r="8483" spans="1:2" x14ac:dyDescent="0.3">
      <c r="A8483">
        <v>1.3359221151738085</v>
      </c>
      <c r="B8483">
        <v>-24.835647513055854</v>
      </c>
    </row>
    <row r="8484" spans="1:2" x14ac:dyDescent="0.3">
      <c r="A8484">
        <v>1.3361105097890762</v>
      </c>
      <c r="B8484">
        <v>-24.793297677078179</v>
      </c>
    </row>
    <row r="8485" spans="1:2" x14ac:dyDescent="0.3">
      <c r="A8485">
        <v>1.3362819628682974</v>
      </c>
      <c r="B8485">
        <v>-24.754649704065336</v>
      </c>
    </row>
    <row r="8486" spans="1:2" x14ac:dyDescent="0.3">
      <c r="A8486">
        <v>1.3364208306274914</v>
      </c>
      <c r="B8486">
        <v>-24.723272685327522</v>
      </c>
    </row>
    <row r="8487" spans="1:2" x14ac:dyDescent="0.3">
      <c r="A8487">
        <v>1.3365498516155312</v>
      </c>
      <c r="B8487">
        <v>-24.694061080145836</v>
      </c>
    </row>
    <row r="8488" spans="1:2" x14ac:dyDescent="0.3">
      <c r="A8488">
        <v>1.3367002725497681</v>
      </c>
      <c r="B8488">
        <v>-24.659932122449455</v>
      </c>
    </row>
    <row r="8489" spans="1:2" x14ac:dyDescent="0.3">
      <c r="A8489">
        <v>1.3368825991652629</v>
      </c>
      <c r="B8489">
        <v>-24.618460062806115</v>
      </c>
    </row>
    <row r="8490" spans="1:2" x14ac:dyDescent="0.3">
      <c r="A8490">
        <v>1.3370681574241625</v>
      </c>
      <c r="B8490">
        <v>-24.576136093543987</v>
      </c>
    </row>
    <row r="8491" spans="1:2" x14ac:dyDescent="0.3">
      <c r="A8491">
        <v>1.3372216340286209</v>
      </c>
      <c r="B8491">
        <v>-24.541040733341383</v>
      </c>
    </row>
    <row r="8492" spans="1:2" x14ac:dyDescent="0.3">
      <c r="A8492">
        <v>1.3373504489538059</v>
      </c>
      <c r="B8492">
        <v>-24.5115227205522</v>
      </c>
    </row>
    <row r="8493" spans="1:2" x14ac:dyDescent="0.3">
      <c r="A8493">
        <v>1.3374865660648054</v>
      </c>
      <c r="B8493">
        <v>-24.480269998186024</v>
      </c>
    </row>
    <row r="8494" spans="1:2" x14ac:dyDescent="0.3">
      <c r="A8494">
        <v>1.3376544276817033</v>
      </c>
      <c r="B8494">
        <v>-24.441641926790645</v>
      </c>
    </row>
    <row r="8495" spans="1:2" x14ac:dyDescent="0.3">
      <c r="A8495">
        <v>1.3378453424454682</v>
      </c>
      <c r="B8495">
        <v>-24.397592651405837</v>
      </c>
    </row>
    <row r="8496" spans="1:2" x14ac:dyDescent="0.3">
      <c r="A8496">
        <v>1.337982383628171</v>
      </c>
      <c r="B8496">
        <v>-24.365897352600349</v>
      </c>
    </row>
    <row r="8497" spans="1:2" x14ac:dyDescent="0.3">
      <c r="A8497">
        <v>1.3381194248108739</v>
      </c>
      <c r="B8497">
        <v>-24.334138532664845</v>
      </c>
    </row>
    <row r="8498" spans="1:2" x14ac:dyDescent="0.3">
      <c r="A8498">
        <v>1.3382858227065635</v>
      </c>
      <c r="B8498">
        <v>-24.295491145336761</v>
      </c>
    </row>
    <row r="8499" spans="1:2" x14ac:dyDescent="0.3">
      <c r="A8499">
        <v>1.3384742174923836</v>
      </c>
      <c r="B8499">
        <v>-24.251622135592292</v>
      </c>
    </row>
    <row r="8500" spans="1:2" x14ac:dyDescent="0.3">
      <c r="A8500">
        <v>1.3386456706897822</v>
      </c>
      <c r="B8500">
        <v>-24.211594313740086</v>
      </c>
    </row>
    <row r="8501" spans="1:2" x14ac:dyDescent="0.3">
      <c r="A8501">
        <v>1.338784538465815</v>
      </c>
      <c r="B8501">
        <v>-24.17910160295515</v>
      </c>
    </row>
    <row r="8502" spans="1:2" x14ac:dyDescent="0.3">
      <c r="A8502">
        <v>1.3389135594346091</v>
      </c>
      <c r="B8502">
        <v>-24.148854946165621</v>
      </c>
    </row>
    <row r="8503" spans="1:2" x14ac:dyDescent="0.3">
      <c r="A8503">
        <v>1.3390639804014068</v>
      </c>
      <c r="B8503">
        <v>-24.113521099828766</v>
      </c>
    </row>
    <row r="8504" spans="1:2" x14ac:dyDescent="0.3">
      <c r="A8504">
        <v>1.3392463071660718</v>
      </c>
      <c r="B8504">
        <v>-24.070591238909167</v>
      </c>
    </row>
    <row r="8505" spans="1:2" x14ac:dyDescent="0.3">
      <c r="A8505">
        <v>1.3394318656372077</v>
      </c>
      <c r="B8505">
        <v>-24.026786639527536</v>
      </c>
    </row>
    <row r="8506" spans="1:2" x14ac:dyDescent="0.3">
      <c r="A8506">
        <v>1.3395853423390478</v>
      </c>
      <c r="B8506">
        <v>-23.990468968478304</v>
      </c>
    </row>
    <row r="8507" spans="1:2" x14ac:dyDescent="0.3">
      <c r="A8507">
        <v>1.3397141572379609</v>
      </c>
      <c r="B8507">
        <v>-23.959926698212463</v>
      </c>
    </row>
    <row r="8508" spans="1:2" x14ac:dyDescent="0.3">
      <c r="A8508">
        <v>1.3398502743011695</v>
      </c>
      <c r="B8508">
        <v>-23.927593268807705</v>
      </c>
    </row>
    <row r="8509" spans="1:2" x14ac:dyDescent="0.3">
      <c r="A8509">
        <v>1.3400181359699104</v>
      </c>
      <c r="B8509">
        <v>-23.887634707359489</v>
      </c>
    </row>
    <row r="8510" spans="1:2" x14ac:dyDescent="0.3">
      <c r="A8510">
        <v>1.3402090509649993</v>
      </c>
      <c r="B8510">
        <v>-23.842075246452275</v>
      </c>
    </row>
    <row r="8511" spans="1:2" x14ac:dyDescent="0.3">
      <c r="A8511">
        <v>1.3403460921894099</v>
      </c>
      <c r="B8511">
        <v>-23.809297963171623</v>
      </c>
    </row>
    <row r="8512" spans="1:2" x14ac:dyDescent="0.3">
      <c r="A8512">
        <v>1.3404831334138205</v>
      </c>
      <c r="B8512">
        <v>-23.776458848303001</v>
      </c>
    </row>
    <row r="8513" spans="1:2" x14ac:dyDescent="0.3">
      <c r="A8513">
        <v>1.3406495314181377</v>
      </c>
      <c r="B8513">
        <v>-23.736502009045786</v>
      </c>
    </row>
    <row r="8514" spans="1:2" x14ac:dyDescent="0.3">
      <c r="A8514">
        <v>1.3408379263721737</v>
      </c>
      <c r="B8514">
        <v>-23.691153453414195</v>
      </c>
    </row>
    <row r="8515" spans="1:2" x14ac:dyDescent="0.3">
      <c r="A8515">
        <v>1.3410093796867517</v>
      </c>
      <c r="B8515">
        <v>-23.649781937521531</v>
      </c>
    </row>
    <row r="8516" spans="1:2" x14ac:dyDescent="0.3">
      <c r="A8516">
        <v>1.3411482474816341</v>
      </c>
      <c r="B8516">
        <v>-23.616202881583824</v>
      </c>
    </row>
    <row r="8517" spans="1:2" x14ac:dyDescent="0.3">
      <c r="A8517">
        <v>1.3412772684344736</v>
      </c>
      <c r="B8517">
        <v>-23.584948489752541</v>
      </c>
    </row>
    <row r="8518" spans="1:2" x14ac:dyDescent="0.3">
      <c r="A8518">
        <v>1.3414276894357886</v>
      </c>
      <c r="B8518">
        <v>-23.548441662985901</v>
      </c>
    </row>
    <row r="8519" spans="1:2" x14ac:dyDescent="0.3">
      <c r="A8519">
        <v>1.3416100163476696</v>
      </c>
      <c r="B8519">
        <v>-23.504092764618456</v>
      </c>
    </row>
    <row r="8520" spans="1:2" x14ac:dyDescent="0.3">
      <c r="A8520">
        <v>1.3417955750262434</v>
      </c>
      <c r="B8520">
        <v>-23.458847084926411</v>
      </c>
    </row>
    <row r="8521" spans="1:2" x14ac:dyDescent="0.3">
      <c r="A8521">
        <v>1.3419490518244548</v>
      </c>
      <c r="B8521">
        <v>-23.421339890942711</v>
      </c>
    </row>
    <row r="8522" spans="1:2" x14ac:dyDescent="0.3">
      <c r="A8522">
        <v>1.3420778667008049</v>
      </c>
      <c r="B8522">
        <v>-23.389800935758622</v>
      </c>
    </row>
    <row r="8523" spans="1:2" x14ac:dyDescent="0.3">
      <c r="A8523">
        <v>1.3422139837212768</v>
      </c>
      <c r="B8523">
        <v>-23.356415987095936</v>
      </c>
    </row>
    <row r="8524" spans="1:2" x14ac:dyDescent="0.3">
      <c r="A8524">
        <v>1.3423818454435246</v>
      </c>
      <c r="B8524">
        <v>-23.315163003546424</v>
      </c>
    </row>
    <row r="8525" spans="1:2" x14ac:dyDescent="0.3">
      <c r="A8525">
        <v>1.3425727606640536</v>
      </c>
      <c r="B8525">
        <v>-23.268134476559915</v>
      </c>
    </row>
    <row r="8526" spans="1:2" x14ac:dyDescent="0.3">
      <c r="A8526">
        <v>1.3427098019311363</v>
      </c>
      <c r="B8526">
        <v>-23.234304790309359</v>
      </c>
    </row>
    <row r="8527" spans="1:2" x14ac:dyDescent="0.3">
      <c r="A8527">
        <v>1.342846843198219</v>
      </c>
      <c r="B8527">
        <v>-23.200415016078871</v>
      </c>
    </row>
    <row r="8528" spans="1:2" x14ac:dyDescent="0.3">
      <c r="A8528">
        <v>1.3430132413100013</v>
      </c>
      <c r="B8528">
        <v>-23.159184781223864</v>
      </c>
    </row>
    <row r="8529" spans="1:2" x14ac:dyDescent="0.3">
      <c r="A8529">
        <v>1.3432016364288899</v>
      </c>
      <c r="B8529">
        <v>-23.112397598273425</v>
      </c>
    </row>
    <row r="8530" spans="1:2" x14ac:dyDescent="0.3">
      <c r="A8530">
        <v>1.3433730898590082</v>
      </c>
      <c r="B8530">
        <v>-23.069719715913372</v>
      </c>
    </row>
    <row r="8531" spans="1:2" x14ac:dyDescent="0.3">
      <c r="A8531">
        <v>1.3435119576748633</v>
      </c>
      <c r="B8531">
        <v>-23.035084610116293</v>
      </c>
    </row>
    <row r="8532" spans="1:2" x14ac:dyDescent="0.3">
      <c r="A8532">
        <v>1.3436409786154266</v>
      </c>
      <c r="B8532">
        <v>-23.002850679857353</v>
      </c>
    </row>
    <row r="8533" spans="1:2" x14ac:dyDescent="0.3">
      <c r="A8533">
        <v>1.3437913996532291</v>
      </c>
      <c r="B8533">
        <v>-22.965203805884023</v>
      </c>
    </row>
    <row r="8534" spans="1:2" x14ac:dyDescent="0.3">
      <c r="A8534">
        <v>1.3439737267095029</v>
      </c>
      <c r="B8534">
        <v>-22.919475874988045</v>
      </c>
    </row>
    <row r="8535" spans="1:2" x14ac:dyDescent="0.3">
      <c r="A8535">
        <v>1.3441592855893343</v>
      </c>
      <c r="B8535">
        <v>-22.872829926157387</v>
      </c>
    </row>
    <row r="8536" spans="1:2" x14ac:dyDescent="0.3">
      <c r="A8536">
        <v>1.3443127624823925</v>
      </c>
      <c r="B8536">
        <v>-22.834167038659636</v>
      </c>
    </row>
    <row r="8537" spans="1:2" x14ac:dyDescent="0.3">
      <c r="A8537">
        <v>1.3444415773403355</v>
      </c>
      <c r="B8537">
        <v>-22.80165984381933</v>
      </c>
    </row>
    <row r="8538" spans="1:2" x14ac:dyDescent="0.3">
      <c r="A8538">
        <v>1.3445776943237684</v>
      </c>
      <c r="B8538">
        <v>-22.767253484724371</v>
      </c>
    </row>
    <row r="8539" spans="1:2" x14ac:dyDescent="0.3">
      <c r="A8539">
        <v>1.3447455561010828</v>
      </c>
      <c r="B8539">
        <v>-22.724743281785742</v>
      </c>
    </row>
    <row r="8540" spans="1:2" x14ac:dyDescent="0.3">
      <c r="A8540">
        <v>1.344936471539637</v>
      </c>
      <c r="B8540">
        <v>-22.676288097404957</v>
      </c>
    </row>
    <row r="8541" spans="1:2" x14ac:dyDescent="0.3">
      <c r="A8541">
        <v>1.3450735128502633</v>
      </c>
      <c r="B8541">
        <v>-22.641436513346527</v>
      </c>
    </row>
    <row r="8542" spans="1:2" x14ac:dyDescent="0.3">
      <c r="A8542">
        <v>1.3452105541608896</v>
      </c>
      <c r="B8542">
        <v>-22.606526637870537</v>
      </c>
    </row>
    <row r="8543" spans="1:2" x14ac:dyDescent="0.3">
      <c r="A8543">
        <v>1.3453769523783974</v>
      </c>
      <c r="B8543">
        <v>-22.564060182628658</v>
      </c>
    </row>
    <row r="8544" spans="1:2" x14ac:dyDescent="0.3">
      <c r="A8544">
        <v>1.3455653476577567</v>
      </c>
      <c r="B8544">
        <v>-22.515876555890394</v>
      </c>
    </row>
    <row r="8545" spans="1:2" x14ac:dyDescent="0.3">
      <c r="A8545">
        <v>1.3457368012011373</v>
      </c>
      <c r="B8545">
        <v>-22.471930783864273</v>
      </c>
    </row>
    <row r="8546" spans="1:2" x14ac:dyDescent="0.3">
      <c r="A8546">
        <v>1.3458756690401892</v>
      </c>
      <c r="B8546">
        <v>-22.436270852727226</v>
      </c>
    </row>
    <row r="8547" spans="1:2" x14ac:dyDescent="0.3">
      <c r="A8547">
        <v>1.3460046899725246</v>
      </c>
      <c r="B8547">
        <v>-22.403086442812487</v>
      </c>
    </row>
    <row r="8548" spans="1:2" x14ac:dyDescent="0.3">
      <c r="A8548">
        <v>1.3461551110487866</v>
      </c>
      <c r="B8548">
        <v>-22.364333458933096</v>
      </c>
    </row>
    <row r="8549" spans="1:2" x14ac:dyDescent="0.3">
      <c r="A8549">
        <v>1.3463374382457669</v>
      </c>
      <c r="B8549">
        <v>-22.317267716035808</v>
      </c>
    </row>
    <row r="8550" spans="1:2" x14ac:dyDescent="0.3">
      <c r="A8550">
        <v>1.3465229973193142</v>
      </c>
      <c r="B8550">
        <v>-22.269263544533551</v>
      </c>
    </row>
    <row r="8551" spans="1:2" x14ac:dyDescent="0.3">
      <c r="A8551">
        <v>1.3466764743051818</v>
      </c>
      <c r="B8551">
        <v>-22.229479812768794</v>
      </c>
    </row>
    <row r="8552" spans="1:2" x14ac:dyDescent="0.3">
      <c r="A8552">
        <v>1.3468052891493005</v>
      </c>
      <c r="B8552">
        <v>-22.196033677947788</v>
      </c>
    </row>
    <row r="8553" spans="1:2" x14ac:dyDescent="0.3">
      <c r="A8553">
        <v>1.3469414061020082</v>
      </c>
      <c r="B8553">
        <v>-22.160636918886389</v>
      </c>
    </row>
    <row r="8554" spans="1:2" x14ac:dyDescent="0.3">
      <c r="A8554">
        <v>1.3471092679358341</v>
      </c>
      <c r="B8554">
        <v>-22.116907810011391</v>
      </c>
    </row>
    <row r="8555" spans="1:2" x14ac:dyDescent="0.3">
      <c r="A8555">
        <v>1.3473001835834935</v>
      </c>
      <c r="B8555">
        <v>-22.067069638725677</v>
      </c>
    </row>
    <row r="8556" spans="1:2" x14ac:dyDescent="0.3">
      <c r="A8556">
        <v>1.3474372249384352</v>
      </c>
      <c r="B8556">
        <v>-22.031227565870005</v>
      </c>
    </row>
    <row r="8557" spans="1:2" x14ac:dyDescent="0.3">
      <c r="A8557">
        <v>1.347574266293377</v>
      </c>
      <c r="B8557">
        <v>-21.995329049922525</v>
      </c>
    </row>
    <row r="8558" spans="1:2" x14ac:dyDescent="0.3">
      <c r="A8558">
        <v>1.3477406646142964</v>
      </c>
      <c r="B8558">
        <v>-21.951664644138511</v>
      </c>
    </row>
    <row r="8559" spans="1:2" x14ac:dyDescent="0.3">
      <c r="A8559">
        <v>1.3479290600487397</v>
      </c>
      <c r="B8559">
        <v>-21.902127994519482</v>
      </c>
    </row>
    <row r="8560" spans="1:2" x14ac:dyDescent="0.3">
      <c r="A8560">
        <v>1.3481005137024717</v>
      </c>
      <c r="B8560">
        <v>-21.85695393361447</v>
      </c>
    </row>
    <row r="8561" spans="1:2" x14ac:dyDescent="0.3">
      <c r="A8561">
        <v>1.3482393815670317</v>
      </c>
      <c r="B8561">
        <v>-21.820301310336042</v>
      </c>
    </row>
    <row r="8562" spans="1:2" x14ac:dyDescent="0.3">
      <c r="A8562">
        <v>1.348368402495536</v>
      </c>
      <c r="B8562">
        <v>-21.786196322527694</v>
      </c>
    </row>
    <row r="8563" spans="1:2" x14ac:dyDescent="0.3">
      <c r="A8563">
        <v>1.3485188236122183</v>
      </c>
      <c r="B8563">
        <v>-21.746372147691396</v>
      </c>
    </row>
    <row r="8564" spans="1:2" x14ac:dyDescent="0.3">
      <c r="A8564">
        <v>1.3487011509453686</v>
      </c>
      <c r="B8564">
        <v>-21.698011001624316</v>
      </c>
    </row>
    <row r="8565" spans="1:2" x14ac:dyDescent="0.3">
      <c r="A8565">
        <v>1.3488867102037585</v>
      </c>
      <c r="B8565">
        <v>-21.648691861284142</v>
      </c>
    </row>
    <row r="8566" spans="1:2" x14ac:dyDescent="0.3">
      <c r="A8566">
        <v>1.3490401872798912</v>
      </c>
      <c r="B8566">
        <v>-21.607823131105</v>
      </c>
    </row>
    <row r="8567" spans="1:2" x14ac:dyDescent="0.3">
      <c r="A8567">
        <v>1.3491690021151712</v>
      </c>
      <c r="B8567">
        <v>-21.573468190812797</v>
      </c>
    </row>
    <row r="8568" spans="1:2" x14ac:dyDescent="0.3">
      <c r="A8568">
        <v>1.3493051190440517</v>
      </c>
      <c r="B8568">
        <v>-21.537112923122415</v>
      </c>
    </row>
    <row r="8569" spans="1:2" x14ac:dyDescent="0.3">
      <c r="A8569">
        <v>1.3494729809357082</v>
      </c>
      <c r="B8569">
        <v>-21.492204306793816</v>
      </c>
    </row>
    <row r="8570" spans="1:2" x14ac:dyDescent="0.3">
      <c r="A8570">
        <v>1.3496638967820851</v>
      </c>
      <c r="B8570">
        <v>-21.441028051523467</v>
      </c>
    </row>
    <row r="8571" spans="1:2" x14ac:dyDescent="0.3">
      <c r="A8571">
        <v>1.349800938182006</v>
      </c>
      <c r="B8571">
        <v>-21.404227781534935</v>
      </c>
    </row>
    <row r="8572" spans="1:2" x14ac:dyDescent="0.3">
      <c r="A8572">
        <v>1.3499379795819269</v>
      </c>
      <c r="B8572">
        <v>-21.36737296727123</v>
      </c>
    </row>
    <row r="8573" spans="1:2" x14ac:dyDescent="0.3">
      <c r="A8573">
        <v>1.3501043780033772</v>
      </c>
      <c r="B8573">
        <v>-21.322549949484973</v>
      </c>
    </row>
    <row r="8574" spans="1:2" x14ac:dyDescent="0.3">
      <c r="A8574">
        <v>1.3502927735865362</v>
      </c>
      <c r="B8574">
        <v>-21.271704905758234</v>
      </c>
    </row>
    <row r="8575" spans="1:2" x14ac:dyDescent="0.3">
      <c r="A8575">
        <v>1.350464227347087</v>
      </c>
      <c r="B8575">
        <v>-21.225343253752492</v>
      </c>
    </row>
    <row r="8576" spans="1:2" x14ac:dyDescent="0.3">
      <c r="A8576">
        <v>1.3506030952395387</v>
      </c>
      <c r="B8576">
        <v>-21.187730958245503</v>
      </c>
    </row>
    <row r="8577" spans="1:2" x14ac:dyDescent="0.3">
      <c r="A8577">
        <v>1.3507321161689307</v>
      </c>
      <c r="B8577">
        <v>-21.152736116810637</v>
      </c>
    </row>
    <row r="8578" spans="1:2" x14ac:dyDescent="0.3">
      <c r="A8578">
        <v>1.3508825373279694</v>
      </c>
      <c r="B8578">
        <v>-21.111876627644001</v>
      </c>
    </row>
    <row r="8579" spans="1:2" x14ac:dyDescent="0.3">
      <c r="A8579">
        <v>1.3510648647919214</v>
      </c>
      <c r="B8579">
        <v>-21.062263646360528</v>
      </c>
    </row>
    <row r="8580" spans="1:2" x14ac:dyDescent="0.3">
      <c r="A8580">
        <v>1.3512504242249914</v>
      </c>
      <c r="B8580">
        <v>-21.011673968535028</v>
      </c>
    </row>
    <row r="8581" spans="1:2" x14ac:dyDescent="0.3">
      <c r="A8581">
        <v>1.3514039013883472</v>
      </c>
      <c r="B8581">
        <v>-20.969757057592268</v>
      </c>
    </row>
    <row r="8582" spans="1:2" x14ac:dyDescent="0.3">
      <c r="A8582">
        <v>1.3515327162201463</v>
      </c>
      <c r="B8582">
        <v>-20.934524260265057</v>
      </c>
    </row>
    <row r="8583" spans="1:2" x14ac:dyDescent="0.3">
      <c r="A8583">
        <v>1.3516688331326407</v>
      </c>
      <c r="B8583">
        <v>-20.897243233982245</v>
      </c>
    </row>
    <row r="8584" spans="1:2" x14ac:dyDescent="0.3">
      <c r="A8584">
        <v>1.3518366950833105</v>
      </c>
      <c r="B8584">
        <v>-20.851195566261858</v>
      </c>
    </row>
    <row r="8585" spans="1:2" x14ac:dyDescent="0.3">
      <c r="A8585">
        <v>1.3520276111166019</v>
      </c>
      <c r="B8585">
        <v>-20.798727330991191</v>
      </c>
    </row>
    <row r="8586" spans="1:2" x14ac:dyDescent="0.3">
      <c r="A8586">
        <v>1.3521646525620501</v>
      </c>
      <c r="B8586">
        <v>-20.761002015566739</v>
      </c>
    </row>
    <row r="8587" spans="1:2" x14ac:dyDescent="0.3">
      <c r="A8587">
        <v>1.3523016940074983</v>
      </c>
      <c r="B8587">
        <v>-20.723224103818318</v>
      </c>
    </row>
    <row r="8588" spans="1:2" x14ac:dyDescent="0.3">
      <c r="A8588">
        <v>1.3524680925260435</v>
      </c>
      <c r="B8588">
        <v>-20.677282853585744</v>
      </c>
    </row>
    <row r="8589" spans="1:2" x14ac:dyDescent="0.3">
      <c r="A8589">
        <v>1.3526564882506009</v>
      </c>
      <c r="B8589">
        <v>-20.625175220903394</v>
      </c>
    </row>
    <row r="8590" spans="1:2" x14ac:dyDescent="0.3">
      <c r="A8590">
        <v>1.3528279421138327</v>
      </c>
      <c r="B8590">
        <v>-20.57766774377037</v>
      </c>
    </row>
    <row r="8591" spans="1:2" x14ac:dyDescent="0.3">
      <c r="A8591">
        <v>1.3529668100366146</v>
      </c>
      <c r="B8591">
        <v>-20.539129659240636</v>
      </c>
    </row>
    <row r="8592" spans="1:2" x14ac:dyDescent="0.3">
      <c r="A8592">
        <v>1.3530958309719039</v>
      </c>
      <c r="B8592">
        <v>-20.503276489113212</v>
      </c>
    </row>
    <row r="8593" spans="1:2" x14ac:dyDescent="0.3">
      <c r="A8593">
        <v>1.3532462521751936</v>
      </c>
      <c r="B8593">
        <v>-20.461418494366818</v>
      </c>
    </row>
    <row r="8594" spans="1:2" x14ac:dyDescent="0.3">
      <c r="A8594">
        <v>1.3534285797637748</v>
      </c>
      <c r="B8594">
        <v>-20.410598373832649</v>
      </c>
    </row>
    <row r="8595" spans="1:2" x14ac:dyDescent="0.3">
      <c r="A8595">
        <v>1.3536141393601286</v>
      </c>
      <c r="B8595">
        <v>-20.358783735576758</v>
      </c>
    </row>
    <row r="8596" spans="1:2" x14ac:dyDescent="0.3">
      <c r="A8596">
        <v>1.3537676166071828</v>
      </c>
      <c r="B8596">
        <v>-20.31585640688504</v>
      </c>
    </row>
    <row r="8597" spans="1:2" x14ac:dyDescent="0.3">
      <c r="A8597">
        <v>1.3538964314411956</v>
      </c>
      <c r="B8597">
        <v>-20.279777492617647</v>
      </c>
    </row>
    <row r="8598" spans="1:2" x14ac:dyDescent="0.3">
      <c r="A8598">
        <v>1.3540325483452404</v>
      </c>
      <c r="B8598">
        <v>-20.24160429286723</v>
      </c>
    </row>
    <row r="8599" spans="1:2" x14ac:dyDescent="0.3">
      <c r="A8599">
        <v>1.354200410355958</v>
      </c>
      <c r="B8599">
        <v>-20.19445905816243</v>
      </c>
    </row>
    <row r="8600" spans="1:2" x14ac:dyDescent="0.3">
      <c r="A8600">
        <v>1.354391326563011</v>
      </c>
      <c r="B8600">
        <v>-20.140746114532639</v>
      </c>
    </row>
    <row r="8601" spans="1:2" x14ac:dyDescent="0.3">
      <c r="A8601">
        <v>1.3545283680544122</v>
      </c>
      <c r="B8601">
        <v>-20.102129741320617</v>
      </c>
    </row>
    <row r="8602" spans="1:2" x14ac:dyDescent="0.3">
      <c r="A8602">
        <v>1.3546654095458135</v>
      </c>
      <c r="B8602">
        <v>-20.063462767428483</v>
      </c>
    </row>
    <row r="8603" spans="1:2" x14ac:dyDescent="0.3">
      <c r="A8603">
        <v>1.3548318081574786</v>
      </c>
      <c r="B8603">
        <v>-20.016444675862253</v>
      </c>
    </row>
    <row r="8604" spans="1:2" x14ac:dyDescent="0.3">
      <c r="A8604">
        <v>1.355020204015206</v>
      </c>
      <c r="B8604">
        <v>-19.9631214022479</v>
      </c>
    </row>
    <row r="8605" spans="1:2" x14ac:dyDescent="0.3">
      <c r="A8605">
        <v>1.3551916579763956</v>
      </c>
      <c r="B8605">
        <v>-19.914510903521268</v>
      </c>
    </row>
    <row r="8606" spans="1:2" x14ac:dyDescent="0.3">
      <c r="A8606">
        <v>1.3553305259319821</v>
      </c>
      <c r="B8606">
        <v>-19.875081751558575</v>
      </c>
    </row>
    <row r="8607" spans="1:2" x14ac:dyDescent="0.3">
      <c r="A8607">
        <v>1.3554595468784352</v>
      </c>
      <c r="B8607">
        <v>-19.838402555119167</v>
      </c>
    </row>
    <row r="8608" spans="1:2" x14ac:dyDescent="0.3">
      <c r="A8608">
        <v>1.3556099681278138</v>
      </c>
      <c r="B8608">
        <v>-19.795583768498382</v>
      </c>
    </row>
    <row r="8609" spans="1:2" x14ac:dyDescent="0.3">
      <c r="A8609">
        <v>1.3557922958340796</v>
      </c>
      <c r="B8609">
        <v>-19.743602299615056</v>
      </c>
    </row>
    <row r="8610" spans="1:2" x14ac:dyDescent="0.3">
      <c r="A8610">
        <v>1.3559778555811532</v>
      </c>
      <c r="B8610">
        <v>-19.690609389861642</v>
      </c>
    </row>
    <row r="8611" spans="1:2" x14ac:dyDescent="0.3">
      <c r="A8611">
        <v>1.3561313329079148</v>
      </c>
      <c r="B8611">
        <v>-19.646710323707019</v>
      </c>
    </row>
    <row r="8612" spans="1:2" x14ac:dyDescent="0.3">
      <c r="A8612">
        <v>1.3562601477501339</v>
      </c>
      <c r="B8612">
        <v>-19.609817800597632</v>
      </c>
    </row>
    <row r="8613" spans="1:2" x14ac:dyDescent="0.3">
      <c r="A8613">
        <v>1.3563962646541066</v>
      </c>
      <c r="B8613">
        <v>-19.570786822515863</v>
      </c>
    </row>
    <row r="8614" spans="1:2" x14ac:dyDescent="0.3">
      <c r="A8614">
        <v>1.3565641267257462</v>
      </c>
      <c r="B8614">
        <v>-19.522586502530139</v>
      </c>
    </row>
    <row r="8615" spans="1:2" x14ac:dyDescent="0.3">
      <c r="A8615">
        <v>1.3567550430921367</v>
      </c>
      <c r="B8615">
        <v>-19.46767725435371</v>
      </c>
    </row>
    <row r="8616" spans="1:2" x14ac:dyDescent="0.3">
      <c r="A8616">
        <v>1.3568920846297863</v>
      </c>
      <c r="B8616">
        <v>-19.428204621386804</v>
      </c>
    </row>
    <row r="8617" spans="1:2" x14ac:dyDescent="0.3">
      <c r="A8617">
        <v>1.3570291261674359</v>
      </c>
      <c r="B8617">
        <v>-19.388683429547804</v>
      </c>
    </row>
    <row r="8618" spans="1:2" x14ac:dyDescent="0.3">
      <c r="A8618">
        <v>1.3571955248677272</v>
      </c>
      <c r="B8618">
        <v>-19.340630868047107</v>
      </c>
    </row>
    <row r="8619" spans="1:2" x14ac:dyDescent="0.3">
      <c r="A8619">
        <v>1.3573839208495353</v>
      </c>
      <c r="B8619">
        <v>-19.286140008832341</v>
      </c>
    </row>
    <row r="8620" spans="1:2" x14ac:dyDescent="0.3">
      <c r="A8620">
        <v>1.3575553749034017</v>
      </c>
      <c r="B8620">
        <v>-19.23647029710002</v>
      </c>
    </row>
    <row r="8621" spans="1:2" x14ac:dyDescent="0.3">
      <c r="A8621">
        <v>1.3576942428942818</v>
      </c>
      <c r="B8621">
        <v>-19.196185611257555</v>
      </c>
    </row>
    <row r="8622" spans="1:2" x14ac:dyDescent="0.3">
      <c r="A8622">
        <v>1.3578232638573806</v>
      </c>
      <c r="B8622">
        <v>-19.158713443710575</v>
      </c>
    </row>
    <row r="8623" spans="1:2" x14ac:dyDescent="0.3">
      <c r="A8623">
        <v>1.3579736851546103</v>
      </c>
      <c r="B8623">
        <v>-19.114972455066372</v>
      </c>
    </row>
    <row r="8624" spans="1:2" x14ac:dyDescent="0.3">
      <c r="A8624">
        <v>1.3581560129708854</v>
      </c>
      <c r="B8624">
        <v>-19.061876488597811</v>
      </c>
    </row>
    <row r="8625" spans="1:2" x14ac:dyDescent="0.3">
      <c r="A8625">
        <v>1.3583415728550272</v>
      </c>
      <c r="B8625">
        <v>-19.007753072294811</v>
      </c>
    </row>
    <row r="8626" spans="1:2" x14ac:dyDescent="0.3">
      <c r="A8626">
        <v>1.3584950502570619</v>
      </c>
      <c r="B8626">
        <v>-18.96292183645955</v>
      </c>
    </row>
    <row r="8627" spans="1:2" x14ac:dyDescent="0.3">
      <c r="A8627">
        <v>1.358623865113731</v>
      </c>
      <c r="B8627">
        <v>-18.925248955548433</v>
      </c>
    </row>
    <row r="8628" spans="1:2" x14ac:dyDescent="0.3">
      <c r="A8628">
        <v>1.3587599820263871</v>
      </c>
      <c r="B8628">
        <v>-18.885395377721203</v>
      </c>
    </row>
    <row r="8629" spans="1:2" x14ac:dyDescent="0.3">
      <c r="A8629">
        <v>1.3589278441596513</v>
      </c>
      <c r="B8629">
        <v>-18.836183418564893</v>
      </c>
    </row>
    <row r="8630" spans="1:2" x14ac:dyDescent="0.3">
      <c r="A8630">
        <v>1.3591187606697772</v>
      </c>
      <c r="B8630">
        <v>-18.780127364234993</v>
      </c>
    </row>
    <row r="8631" spans="1:2" x14ac:dyDescent="0.3">
      <c r="A8631">
        <v>1.3592558022538335</v>
      </c>
      <c r="B8631">
        <v>-18.739834052858505</v>
      </c>
    </row>
    <row r="8632" spans="1:2" x14ac:dyDescent="0.3">
      <c r="A8632">
        <v>1.3593928438378897</v>
      </c>
      <c r="B8632">
        <v>-18.699494268965829</v>
      </c>
    </row>
    <row r="8633" spans="1:2" x14ac:dyDescent="0.3">
      <c r="A8633">
        <v>1.3595592426218208</v>
      </c>
      <c r="B8633">
        <v>-18.650450556113704</v>
      </c>
    </row>
    <row r="8634" spans="1:2" x14ac:dyDescent="0.3">
      <c r="A8634">
        <v>1.3597476387178162</v>
      </c>
      <c r="B8634">
        <v>-18.594841236296539</v>
      </c>
    </row>
    <row r="8635" spans="1:2" x14ac:dyDescent="0.3">
      <c r="A8635">
        <v>1.3599190928585514</v>
      </c>
      <c r="B8635">
        <v>-18.544157090804241</v>
      </c>
    </row>
    <row r="8636" spans="1:2" x14ac:dyDescent="0.3">
      <c r="A8636">
        <v>1.3600579608872065</v>
      </c>
      <c r="B8636">
        <v>-18.503053188650561</v>
      </c>
    </row>
    <row r="8637" spans="1:2" x14ac:dyDescent="0.3">
      <c r="A8637">
        <v>1.360186981872606</v>
      </c>
      <c r="B8637">
        <v>-18.46482183198308</v>
      </c>
    </row>
    <row r="8638" spans="1:2" x14ac:dyDescent="0.3">
      <c r="A8638">
        <v>1.3603374032193558</v>
      </c>
      <c r="B8638">
        <v>-18.420198076845587</v>
      </c>
    </row>
    <row r="8639" spans="1:2" x14ac:dyDescent="0.3">
      <c r="A8639">
        <v>1.3605197311372821</v>
      </c>
      <c r="B8639">
        <v>-18.366035486328862</v>
      </c>
    </row>
    <row r="8640" spans="1:2" x14ac:dyDescent="0.3">
      <c r="A8640">
        <v>1.3607052911438435</v>
      </c>
      <c r="B8640">
        <v>-18.310830366520328</v>
      </c>
    </row>
    <row r="8641" spans="1:2" x14ac:dyDescent="0.3">
      <c r="A8641">
        <v>1.3608587686163003</v>
      </c>
      <c r="B8641">
        <v>-18.265107384810996</v>
      </c>
    </row>
    <row r="8642" spans="1:2" x14ac:dyDescent="0.3">
      <c r="A8642">
        <v>1.3609875834938656</v>
      </c>
      <c r="B8642">
        <v>-18.226688113600737</v>
      </c>
    </row>
    <row r="8643" spans="1:2" x14ac:dyDescent="0.3">
      <c r="A8643">
        <v>1.3611237004242709</v>
      </c>
      <c r="B8643">
        <v>-18.186047870003655</v>
      </c>
    </row>
    <row r="8644" spans="1:2" x14ac:dyDescent="0.3">
      <c r="A8644">
        <v>1.3612915626196787</v>
      </c>
      <c r="B8644">
        <v>-18.135868647450231</v>
      </c>
    </row>
    <row r="8645" spans="1:2" x14ac:dyDescent="0.3">
      <c r="A8645">
        <v>1.3614824792568661</v>
      </c>
      <c r="B8645">
        <v>-18.078716340229356</v>
      </c>
    </row>
    <row r="8646" spans="1:2" x14ac:dyDescent="0.3">
      <c r="A8646">
        <v>1.3616195208873436</v>
      </c>
      <c r="B8646">
        <v>-18.037638686514548</v>
      </c>
    </row>
    <row r="8647" spans="1:2" x14ac:dyDescent="0.3">
      <c r="A8647">
        <v>1.3617565625178212</v>
      </c>
      <c r="B8647">
        <v>-17.996516689483222</v>
      </c>
    </row>
    <row r="8648" spans="1:2" x14ac:dyDescent="0.3">
      <c r="A8648">
        <v>1.3619229613799424</v>
      </c>
      <c r="B8648">
        <v>-17.946526056100176</v>
      </c>
    </row>
    <row r="8649" spans="1:2" x14ac:dyDescent="0.3">
      <c r="A8649">
        <v>1.3621113575794932</v>
      </c>
      <c r="B8649">
        <v>-17.889848430612226</v>
      </c>
    </row>
    <row r="8650" spans="1:2" x14ac:dyDescent="0.3">
      <c r="A8650">
        <v>1.3622828118007984</v>
      </c>
      <c r="B8650">
        <v>-17.838195564965737</v>
      </c>
    </row>
    <row r="8651" spans="1:2" x14ac:dyDescent="0.3">
      <c r="A8651">
        <v>1.3624216798696782</v>
      </c>
      <c r="B8651">
        <v>-17.79630951860107</v>
      </c>
    </row>
    <row r="8652" spans="1:2" x14ac:dyDescent="0.3">
      <c r="A8652">
        <v>1.3625507008831577</v>
      </c>
      <c r="B8652">
        <v>-17.757353454117457</v>
      </c>
    </row>
    <row r="8653" spans="1:2" x14ac:dyDescent="0.3">
      <c r="A8653">
        <v>1.3627011222809831</v>
      </c>
      <c r="B8653">
        <v>-17.71188718156548</v>
      </c>
    </row>
    <row r="8654" spans="1:2" x14ac:dyDescent="0.3">
      <c r="A8654">
        <v>1.3628834502915741</v>
      </c>
      <c r="B8654">
        <v>-17.656706824197379</v>
      </c>
    </row>
    <row r="8655" spans="1:2" x14ac:dyDescent="0.3">
      <c r="A8655">
        <v>1.3630690104050138</v>
      </c>
      <c r="B8655">
        <v>-17.600469802040131</v>
      </c>
    </row>
    <row r="8656" spans="1:2" x14ac:dyDescent="0.3">
      <c r="A8656">
        <v>1.3632224879426558</v>
      </c>
      <c r="B8656">
        <v>-17.553896321112752</v>
      </c>
    </row>
    <row r="8657" spans="1:2" x14ac:dyDescent="0.3">
      <c r="A8657">
        <v>1.3633513028477104</v>
      </c>
      <c r="B8657">
        <v>-17.514765315666502</v>
      </c>
    </row>
    <row r="8658" spans="1:2" x14ac:dyDescent="0.3">
      <c r="A8658">
        <v>1.3634874198051639</v>
      </c>
      <c r="B8658">
        <v>-17.473375066103777</v>
      </c>
    </row>
    <row r="8659" spans="1:2" x14ac:dyDescent="0.3">
      <c r="A8659">
        <v>1.3636552820630379</v>
      </c>
      <c r="B8659">
        <v>-17.422273848987949</v>
      </c>
    </row>
    <row r="8660" spans="1:2" x14ac:dyDescent="0.3">
      <c r="A8660">
        <v>1.3638461988096608</v>
      </c>
      <c r="B8660">
        <v>-17.364076855172335</v>
      </c>
    </row>
    <row r="8661" spans="1:2" x14ac:dyDescent="0.3">
      <c r="A8661">
        <v>1.3639832404864252</v>
      </c>
      <c r="B8661">
        <v>-17.322251919812381</v>
      </c>
    </row>
    <row r="8662" spans="1:2" x14ac:dyDescent="0.3">
      <c r="A8662">
        <v>1.3641202821631895</v>
      </c>
      <c r="B8662">
        <v>-17.280384811387414</v>
      </c>
    </row>
    <row r="8663" spans="1:2" x14ac:dyDescent="0.3">
      <c r="A8663">
        <v>1.3642866810976226</v>
      </c>
      <c r="B8663">
        <v>-17.229492363739446</v>
      </c>
    </row>
    <row r="8664" spans="1:2" x14ac:dyDescent="0.3">
      <c r="A8664">
        <v>1.3644750773894323</v>
      </c>
      <c r="B8664">
        <v>-17.171797575621561</v>
      </c>
    </row>
    <row r="8665" spans="1:2" x14ac:dyDescent="0.3">
      <c r="A8665">
        <v>1.3646465316845597</v>
      </c>
      <c r="B8665">
        <v>-17.119222599588134</v>
      </c>
    </row>
    <row r="8666" spans="1:2" x14ac:dyDescent="0.3">
      <c r="A8666">
        <v>1.3647853997960566</v>
      </c>
      <c r="B8666">
        <v>-17.076592204626358</v>
      </c>
    </row>
    <row r="8667" spans="1:2" x14ac:dyDescent="0.3">
      <c r="A8667">
        <v>1.3649144208434685</v>
      </c>
      <c r="B8667">
        <v>-17.036946584059372</v>
      </c>
    </row>
    <row r="8668" spans="1:2" x14ac:dyDescent="0.3">
      <c r="A8668">
        <v>1.3650648422937925</v>
      </c>
      <c r="B8668">
        <v>-16.990678822927357</v>
      </c>
    </row>
    <row r="8669" spans="1:2" x14ac:dyDescent="0.3">
      <c r="A8669">
        <v>1.3652471703874958</v>
      </c>
      <c r="B8669">
        <v>-16.934530498430099</v>
      </c>
    </row>
    <row r="8670" spans="1:2" x14ac:dyDescent="0.3">
      <c r="A8670">
        <v>1.3654327305914935</v>
      </c>
      <c r="B8670">
        <v>-16.877312331150954</v>
      </c>
    </row>
    <row r="8671" spans="1:2" x14ac:dyDescent="0.3">
      <c r="A8671">
        <v>1.365586208188732</v>
      </c>
      <c r="B8671">
        <v>-16.829930385638185</v>
      </c>
    </row>
    <row r="8672" spans="1:2" x14ac:dyDescent="0.3">
      <c r="A8672">
        <v>1.365715023127958</v>
      </c>
      <c r="B8672">
        <v>-16.790122961259137</v>
      </c>
    </row>
    <row r="8673" spans="1:2" x14ac:dyDescent="0.3">
      <c r="A8673">
        <v>1.3658511401219118</v>
      </c>
      <c r="B8673">
        <v>-16.748020060305244</v>
      </c>
    </row>
    <row r="8674" spans="1:2" x14ac:dyDescent="0.3">
      <c r="A8674">
        <v>1.3660190024423675</v>
      </c>
      <c r="B8674">
        <v>-16.696042972068717</v>
      </c>
    </row>
    <row r="8675" spans="1:2" x14ac:dyDescent="0.3">
      <c r="A8675">
        <v>1.3662099192799795</v>
      </c>
      <c r="B8675">
        <v>-16.63685382703698</v>
      </c>
    </row>
    <row r="8676" spans="1:2" x14ac:dyDescent="0.3">
      <c r="A8676">
        <v>1.3663469610027408</v>
      </c>
      <c r="B8676">
        <v>-16.59431936373236</v>
      </c>
    </row>
    <row r="8677" spans="1:2" x14ac:dyDescent="0.3">
      <c r="A8677">
        <v>1.3664840027255021</v>
      </c>
      <c r="B8677">
        <v>-16.551744936786882</v>
      </c>
    </row>
    <row r="8678" spans="1:2" x14ac:dyDescent="0.3">
      <c r="A8678">
        <v>1.3666504017259793</v>
      </c>
      <c r="B8678">
        <v>-16.499996617957983</v>
      </c>
    </row>
    <row r="8679" spans="1:2" x14ac:dyDescent="0.3">
      <c r="A8679">
        <v>1.3668387980981682</v>
      </c>
      <c r="B8679">
        <v>-16.441336754456266</v>
      </c>
    </row>
    <row r="8680" spans="1:2" x14ac:dyDescent="0.3">
      <c r="A8680">
        <v>1.3670102524599674</v>
      </c>
      <c r="B8680">
        <v>-16.387887133876383</v>
      </c>
    </row>
    <row r="8681" spans="1:2" x14ac:dyDescent="0.3">
      <c r="A8681">
        <v>1.3671491206163906</v>
      </c>
      <c r="B8681">
        <v>-16.344550876901529</v>
      </c>
    </row>
    <row r="8682" spans="1:2" x14ac:dyDescent="0.3">
      <c r="A8682">
        <v>1.3672781417036064</v>
      </c>
      <c r="B8682">
        <v>-16.304251492109081</v>
      </c>
    </row>
    <row r="8683" spans="1:2" x14ac:dyDescent="0.3">
      <c r="A8683">
        <v>1.3674285632076988</v>
      </c>
      <c r="B8683">
        <v>-16.257224015543507</v>
      </c>
    </row>
    <row r="8684" spans="1:2" x14ac:dyDescent="0.3">
      <c r="A8684">
        <v>1.3676108913744629</v>
      </c>
      <c r="B8684">
        <v>-16.200158423024696</v>
      </c>
    </row>
    <row r="8685" spans="1:2" x14ac:dyDescent="0.3">
      <c r="A8685">
        <v>1.3677964516520444</v>
      </c>
      <c r="B8685">
        <v>-16.14201077983433</v>
      </c>
    </row>
    <row r="8686" spans="1:2" x14ac:dyDescent="0.3">
      <c r="A8686">
        <v>1.3679499293029787</v>
      </c>
      <c r="B8686">
        <v>-16.093863155787965</v>
      </c>
    </row>
    <row r="8687" spans="1:2" x14ac:dyDescent="0.3">
      <c r="A8687">
        <v>1.3680787442830853</v>
      </c>
      <c r="B8687">
        <v>-16.053415256292602</v>
      </c>
    </row>
    <row r="8688" spans="1:2" x14ac:dyDescent="0.3">
      <c r="A8688">
        <v>1.368214861323058</v>
      </c>
      <c r="B8688">
        <v>-16.010637720750033</v>
      </c>
    </row>
    <row r="8689" spans="1:2" x14ac:dyDescent="0.3">
      <c r="A8689">
        <v>1.368382723705992</v>
      </c>
      <c r="B8689">
        <v>-15.957831699152756</v>
      </c>
    </row>
    <row r="8690" spans="1:2" x14ac:dyDescent="0.3">
      <c r="A8690">
        <v>1.3685736406154685</v>
      </c>
      <c r="B8690">
        <v>-15.897703861319663</v>
      </c>
    </row>
    <row r="8691" spans="1:2" x14ac:dyDescent="0.3">
      <c r="A8691">
        <v>1.3687106823837778</v>
      </c>
      <c r="B8691">
        <v>-15.854498283668043</v>
      </c>
    </row>
    <row r="8692" spans="1:2" x14ac:dyDescent="0.3">
      <c r="A8692">
        <v>1.3688477241520871</v>
      </c>
      <c r="B8692">
        <v>-15.81125498900726</v>
      </c>
    </row>
    <row r="8693" spans="1:2" x14ac:dyDescent="0.3">
      <c r="A8693">
        <v>1.3690141232119935</v>
      </c>
      <c r="B8693">
        <v>-15.758697538455955</v>
      </c>
    </row>
    <row r="8694" spans="1:2" x14ac:dyDescent="0.3">
      <c r="A8694">
        <v>1.3692025196521871</v>
      </c>
      <c r="B8694">
        <v>-15.699125585061616</v>
      </c>
    </row>
    <row r="8695" spans="1:2" x14ac:dyDescent="0.3">
      <c r="A8695">
        <v>1.3693739740731548</v>
      </c>
      <c r="B8695">
        <v>-15.644849599893924</v>
      </c>
    </row>
    <row r="8696" spans="1:2" x14ac:dyDescent="0.3">
      <c r="A8696">
        <v>1.3695128422767029</v>
      </c>
      <c r="B8696">
        <v>-15.600846624410416</v>
      </c>
    </row>
    <row r="8697" spans="1:2" x14ac:dyDescent="0.3">
      <c r="A8697">
        <v>1.3696418634095555</v>
      </c>
      <c r="B8697">
        <v>-15.559929875675799</v>
      </c>
    </row>
    <row r="8698" spans="1:2" x14ac:dyDescent="0.3">
      <c r="A8698">
        <v>1.3697922849685127</v>
      </c>
      <c r="B8698">
        <v>-15.512185164061627</v>
      </c>
    </row>
    <row r="8699" spans="1:2" x14ac:dyDescent="0.3">
      <c r="A8699">
        <v>1.3699746131978625</v>
      </c>
      <c r="B8699">
        <v>-15.454253856895413</v>
      </c>
    </row>
    <row r="8700" spans="1:2" x14ac:dyDescent="0.3">
      <c r="A8700">
        <v>1.3701601735315334</v>
      </c>
      <c r="B8700">
        <v>-15.39522927288801</v>
      </c>
    </row>
    <row r="8701" spans="1:2" x14ac:dyDescent="0.3">
      <c r="A8701">
        <v>1.3703136512299918</v>
      </c>
      <c r="B8701">
        <v>-15.346359469561939</v>
      </c>
    </row>
    <row r="8702" spans="1:2" x14ac:dyDescent="0.3">
      <c r="A8702">
        <v>1.3704424662576504</v>
      </c>
      <c r="B8702">
        <v>-15.30530763516709</v>
      </c>
    </row>
    <row r="8703" spans="1:2" x14ac:dyDescent="0.3">
      <c r="A8703">
        <v>1.3705785833531363</v>
      </c>
      <c r="B8703">
        <v>-15.261894110062137</v>
      </c>
    </row>
    <row r="8704" spans="1:2" x14ac:dyDescent="0.3">
      <c r="A8704">
        <v>1.3707464457982159</v>
      </c>
      <c r="B8704">
        <v>-15.208306865086719</v>
      </c>
    </row>
    <row r="8705" spans="1:2" x14ac:dyDescent="0.3">
      <c r="A8705">
        <v>1.3709373627599084</v>
      </c>
      <c r="B8705">
        <v>-15.14729466779611</v>
      </c>
    </row>
    <row r="8706" spans="1:2" x14ac:dyDescent="0.3">
      <c r="A8706">
        <v>1.3710744045731535</v>
      </c>
      <c r="B8706">
        <v>-15.10345701471153</v>
      </c>
    </row>
    <row r="8707" spans="1:2" x14ac:dyDescent="0.3">
      <c r="A8707">
        <v>1.3712114463863987</v>
      </c>
      <c r="B8707">
        <v>-15.059583926407619</v>
      </c>
    </row>
    <row r="8708" spans="1:2" x14ac:dyDescent="0.3">
      <c r="A8708">
        <v>1.3713778454988195</v>
      </c>
      <c r="B8708">
        <v>-15.006264837738975</v>
      </c>
    </row>
    <row r="8709" spans="1:2" x14ac:dyDescent="0.3">
      <c r="A8709">
        <v>1.3715662419942436</v>
      </c>
      <c r="B8709">
        <v>-14.945834630208658</v>
      </c>
    </row>
    <row r="8710" spans="1:2" x14ac:dyDescent="0.3">
      <c r="A8710">
        <v>1.3717376964665784</v>
      </c>
      <c r="B8710">
        <v>-14.890781330741795</v>
      </c>
    </row>
    <row r="8711" spans="1:2" x14ac:dyDescent="0.3">
      <c r="A8711">
        <v>1.3718765647193121</v>
      </c>
      <c r="B8711">
        <v>-14.846151401645919</v>
      </c>
    </row>
    <row r="8712" spans="1:2" x14ac:dyDescent="0.3">
      <c r="A8712">
        <v>1.3720055859035372</v>
      </c>
      <c r="B8712">
        <v>-14.804654264607642</v>
      </c>
    </row>
    <row r="8713" spans="1:2" x14ac:dyDescent="0.3">
      <c r="A8713">
        <v>1.3721560075182628</v>
      </c>
      <c r="B8713">
        <v>-14.75623546689669</v>
      </c>
    </row>
    <row r="8714" spans="1:2" x14ac:dyDescent="0.3">
      <c r="A8714">
        <v>1.3723383357993784</v>
      </c>
      <c r="B8714">
        <v>-14.69749080566536</v>
      </c>
    </row>
    <row r="8715" spans="1:2" x14ac:dyDescent="0.3">
      <c r="A8715">
        <v>1.3725238961712674</v>
      </c>
      <c r="B8715">
        <v>-14.637642633744754</v>
      </c>
    </row>
    <row r="8716" spans="1:2" x14ac:dyDescent="0.3">
      <c r="A8716">
        <v>1.3726773739108533</v>
      </c>
      <c r="B8716">
        <v>-14.588094823752151</v>
      </c>
    </row>
    <row r="8717" spans="1:2" x14ac:dyDescent="0.3">
      <c r="A8717">
        <v>1.3728061889926295</v>
      </c>
      <c r="B8717">
        <v>-14.54647615760512</v>
      </c>
    </row>
    <row r="8718" spans="1:2" x14ac:dyDescent="0.3">
      <c r="A8718">
        <v>1.3729423061530048</v>
      </c>
      <c r="B8718">
        <v>-14.502465880752787</v>
      </c>
    </row>
    <row r="8719" spans="1:2" x14ac:dyDescent="0.3">
      <c r="A8719">
        <v>1.3731101686596587</v>
      </c>
      <c r="B8719">
        <v>-14.448145850741788</v>
      </c>
    </row>
    <row r="8720" spans="1:2" x14ac:dyDescent="0.3">
      <c r="A8720">
        <v>1.3733010856535559</v>
      </c>
      <c r="B8720">
        <v>-14.386304452145403</v>
      </c>
    </row>
    <row r="8721" spans="1:2" x14ac:dyDescent="0.3">
      <c r="A8721">
        <v>1.373438127510958</v>
      </c>
      <c r="B8721">
        <v>-14.341874351840055</v>
      </c>
    </row>
    <row r="8722" spans="1:2" x14ac:dyDescent="0.3">
      <c r="A8722">
        <v>1.37357516936836</v>
      </c>
      <c r="B8722">
        <v>-14.297411131131788</v>
      </c>
    </row>
    <row r="8723" spans="1:2" x14ac:dyDescent="0.3">
      <c r="A8723">
        <v>1.3737415685261307</v>
      </c>
      <c r="B8723">
        <v>-14.243378608127465</v>
      </c>
    </row>
    <row r="8724" spans="1:2" x14ac:dyDescent="0.3">
      <c r="A8724">
        <v>1.3739299650637122</v>
      </c>
      <c r="B8724">
        <v>-14.18214478253342</v>
      </c>
    </row>
    <row r="8725" spans="1:2" x14ac:dyDescent="0.3">
      <c r="A8725">
        <v>1.3741014195793728</v>
      </c>
      <c r="B8725">
        <v>-14.126363943809913</v>
      </c>
    </row>
    <row r="8726" spans="1:2" x14ac:dyDescent="0.3">
      <c r="A8726">
        <v>1.3742402878831868</v>
      </c>
      <c r="B8726">
        <v>-14.081147410419355</v>
      </c>
    </row>
    <row r="8727" spans="1:2" x14ac:dyDescent="0.3">
      <c r="A8727">
        <v>1.3743693091243618</v>
      </c>
      <c r="B8727">
        <v>-14.039107401665099</v>
      </c>
    </row>
    <row r="8728" spans="1:2" x14ac:dyDescent="0.3">
      <c r="A8728">
        <v>1.3745197307955459</v>
      </c>
      <c r="B8728">
        <v>-13.990058295147399</v>
      </c>
    </row>
    <row r="8729" spans="1:2" x14ac:dyDescent="0.3">
      <c r="A8729">
        <v>1.374702059117346</v>
      </c>
      <c r="B8729">
        <v>-13.930553398695132</v>
      </c>
    </row>
    <row r="8730" spans="1:2" x14ac:dyDescent="0.3">
      <c r="A8730">
        <v>1.3748876195093538</v>
      </c>
      <c r="B8730">
        <v>-13.869935759581629</v>
      </c>
    </row>
    <row r="8731" spans="1:2" x14ac:dyDescent="0.3">
      <c r="A8731">
        <v>1.3750410972834943</v>
      </c>
      <c r="B8731">
        <v>-13.819754747471357</v>
      </c>
    </row>
    <row r="8732" spans="1:2" x14ac:dyDescent="0.3">
      <c r="A8732">
        <v>1.3751699124257801</v>
      </c>
      <c r="B8732">
        <v>-13.777606880860198</v>
      </c>
    </row>
    <row r="8733" spans="1:2" x14ac:dyDescent="0.3">
      <c r="A8733">
        <v>1.3753060296602053</v>
      </c>
      <c r="B8733">
        <v>-13.73303964603776</v>
      </c>
    </row>
    <row r="8734" spans="1:2" x14ac:dyDescent="0.3">
      <c r="A8734">
        <v>1.375473892227614</v>
      </c>
      <c r="B8734">
        <v>-13.678035952114691</v>
      </c>
    </row>
    <row r="8735" spans="1:2" x14ac:dyDescent="0.3">
      <c r="A8735">
        <v>1.3756648092335118</v>
      </c>
      <c r="B8735">
        <v>-13.615421283096317</v>
      </c>
    </row>
    <row r="8736" spans="1:2" x14ac:dyDescent="0.3">
      <c r="A8736">
        <v>1.3758018511341241</v>
      </c>
      <c r="B8736">
        <v>-13.570438915667232</v>
      </c>
    </row>
    <row r="8737" spans="1:2" x14ac:dyDescent="0.3">
      <c r="A8737">
        <v>1.3759388930347365</v>
      </c>
      <c r="B8737">
        <v>-13.525425773467511</v>
      </c>
    </row>
    <row r="8738" spans="1:2" x14ac:dyDescent="0.3">
      <c r="A8738">
        <v>1.3761052922304959</v>
      </c>
      <c r="B8738">
        <v>-13.470728684426895</v>
      </c>
    </row>
    <row r="8739" spans="1:2" x14ac:dyDescent="0.3">
      <c r="A8739">
        <v>1.3762936887969675</v>
      </c>
      <c r="B8739">
        <v>-13.408746625298498</v>
      </c>
    </row>
    <row r="8740" spans="1:2" x14ac:dyDescent="0.3">
      <c r="A8740">
        <v>1.3764651433477335</v>
      </c>
      <c r="B8740">
        <v>-13.352288699808248</v>
      </c>
    </row>
    <row r="8741" spans="1:2" x14ac:dyDescent="0.3">
      <c r="A8741">
        <v>1.376604011704329</v>
      </c>
      <c r="B8741">
        <v>-13.306526457496126</v>
      </c>
    </row>
    <row r="8742" spans="1:2" x14ac:dyDescent="0.3">
      <c r="A8742">
        <v>1.376733033007812</v>
      </c>
      <c r="B8742">
        <v>-13.263981598863687</v>
      </c>
    </row>
    <row r="8743" spans="1:2" x14ac:dyDescent="0.3">
      <c r="A8743">
        <v>1.3768834547359137</v>
      </c>
      <c r="B8743">
        <v>-13.214346547432619</v>
      </c>
    </row>
    <row r="8744" spans="1:2" x14ac:dyDescent="0.3">
      <c r="A8744">
        <v>1.3770657830871442</v>
      </c>
      <c r="B8744">
        <v>-13.154135242094732</v>
      </c>
    </row>
    <row r="8745" spans="1:2" x14ac:dyDescent="0.3">
      <c r="A8745">
        <v>1.377251343481098</v>
      </c>
      <c r="B8745">
        <v>-13.092802972478928</v>
      </c>
    </row>
    <row r="8746" spans="1:2" x14ac:dyDescent="0.3">
      <c r="A8746">
        <v>1.3774048212830936</v>
      </c>
      <c r="B8746">
        <v>-13.04203415178619</v>
      </c>
    </row>
    <row r="8747" spans="1:2" x14ac:dyDescent="0.3">
      <c r="A8747">
        <v>1.377533636492037</v>
      </c>
      <c r="B8747">
        <v>-12.999395208075946</v>
      </c>
    </row>
    <row r="8748" spans="1:2" x14ac:dyDescent="0.3">
      <c r="A8748">
        <v>1.3776697538093603</v>
      </c>
      <c r="B8748">
        <v>-12.954311326853976</v>
      </c>
    </row>
    <row r="8749" spans="1:2" x14ac:dyDescent="0.3">
      <c r="A8749">
        <v>1.3778376164364485</v>
      </c>
      <c r="B8749">
        <v>-12.898673725688717</v>
      </c>
    </row>
    <row r="8750" spans="1:2" x14ac:dyDescent="0.3">
      <c r="A8750">
        <v>1.3780285334341236</v>
      </c>
      <c r="B8750">
        <v>-12.835342435906263</v>
      </c>
    </row>
    <row r="8751" spans="1:2" x14ac:dyDescent="0.3">
      <c r="A8751">
        <v>1.3781655753768303</v>
      </c>
      <c r="B8751">
        <v>-12.789848494579239</v>
      </c>
    </row>
    <row r="8752" spans="1:2" x14ac:dyDescent="0.3">
      <c r="A8752">
        <v>1.378302617319537</v>
      </c>
      <c r="B8752">
        <v>-12.744326152642763</v>
      </c>
    </row>
    <row r="8753" spans="1:2" x14ac:dyDescent="0.3">
      <c r="A8753">
        <v>1.3784690165457827</v>
      </c>
      <c r="B8753">
        <v>-12.689013983099947</v>
      </c>
    </row>
    <row r="8754" spans="1:2" x14ac:dyDescent="0.3">
      <c r="A8754">
        <v>1.3786574131277911</v>
      </c>
      <c r="B8754">
        <v>-12.626339769731011</v>
      </c>
    </row>
    <row r="8755" spans="1:2" x14ac:dyDescent="0.3">
      <c r="A8755">
        <v>1.378828867705326</v>
      </c>
      <c r="B8755">
        <v>-12.569255838441897</v>
      </c>
    </row>
    <row r="8756" spans="1:2" x14ac:dyDescent="0.3">
      <c r="A8756">
        <v>1.3789677361161841</v>
      </c>
      <c r="B8756">
        <v>-12.522989288929999</v>
      </c>
    </row>
    <row r="8757" spans="1:2" x14ac:dyDescent="0.3">
      <c r="A8757">
        <v>1.3790967574870527</v>
      </c>
      <c r="B8757">
        <v>-12.479978070566851</v>
      </c>
    </row>
    <row r="8758" spans="1:2" x14ac:dyDescent="0.3">
      <c r="A8758">
        <v>1.3792471792722814</v>
      </c>
      <c r="B8758">
        <v>-12.429801981539391</v>
      </c>
    </row>
    <row r="8759" spans="1:2" x14ac:dyDescent="0.3">
      <c r="A8759">
        <v>1.3794295076416052</v>
      </c>
      <c r="B8759">
        <v>-12.368938748622945</v>
      </c>
    </row>
    <row r="8760" spans="1:2" x14ac:dyDescent="0.3">
      <c r="A8760">
        <v>1.3796150680194161</v>
      </c>
      <c r="B8760">
        <v>-12.306947347544671</v>
      </c>
    </row>
    <row r="8761" spans="1:2" x14ac:dyDescent="0.3">
      <c r="A8761">
        <v>1.3797685458424935</v>
      </c>
      <c r="B8761">
        <v>-12.255636656380808</v>
      </c>
    </row>
    <row r="8762" spans="1:2" x14ac:dyDescent="0.3">
      <c r="A8762">
        <v>1.3798973611239302</v>
      </c>
      <c r="B8762">
        <v>-12.212545213729832</v>
      </c>
    </row>
    <row r="8763" spans="1:2" x14ac:dyDescent="0.3">
      <c r="A8763">
        <v>1.3800334785325896</v>
      </c>
      <c r="B8763">
        <v>-12.166985476018006</v>
      </c>
    </row>
    <row r="8764" spans="1:2" x14ac:dyDescent="0.3">
      <c r="A8764">
        <v>1.380201341218021</v>
      </c>
      <c r="B8764">
        <v>-12.110764311009852</v>
      </c>
    </row>
    <row r="8765" spans="1:2" x14ac:dyDescent="0.3">
      <c r="A8765">
        <v>1.3803922581874077</v>
      </c>
      <c r="B8765">
        <v>-12.046773713140105</v>
      </c>
    </row>
    <row r="8766" spans="1:2" x14ac:dyDescent="0.3">
      <c r="A8766">
        <v>1.380529300170924</v>
      </c>
      <c r="B8766">
        <v>-12.000809364230655</v>
      </c>
    </row>
    <row r="8767" spans="1:2" x14ac:dyDescent="0.3">
      <c r="A8767">
        <v>1.3806663421544403</v>
      </c>
      <c r="B8767">
        <v>-11.954819015042752</v>
      </c>
    </row>
    <row r="8768" spans="1:2" x14ac:dyDescent="0.3">
      <c r="A8768">
        <v>1.3808327414035864</v>
      </c>
      <c r="B8768">
        <v>-11.898941818934397</v>
      </c>
    </row>
    <row r="8769" spans="1:2" x14ac:dyDescent="0.3">
      <c r="A8769">
        <v>1.3810211379878035</v>
      </c>
      <c r="B8769">
        <v>-11.835632169942294</v>
      </c>
    </row>
    <row r="8770" spans="1:2" x14ac:dyDescent="0.3">
      <c r="A8770">
        <v>1.3811925925837201</v>
      </c>
      <c r="B8770">
        <v>-11.777973891747173</v>
      </c>
    </row>
    <row r="8771" spans="1:2" x14ac:dyDescent="0.3">
      <c r="A8771">
        <v>1.381331461050076</v>
      </c>
      <c r="B8771">
        <v>-11.731244902122818</v>
      </c>
    </row>
    <row r="8772" spans="1:2" x14ac:dyDescent="0.3">
      <c r="A8772">
        <v>1.3814604824930674</v>
      </c>
      <c r="B8772">
        <v>-11.687806244364104</v>
      </c>
    </row>
    <row r="8773" spans="1:2" x14ac:dyDescent="0.3">
      <c r="A8773">
        <v>1.3816109043353668</v>
      </c>
      <c r="B8773">
        <v>-11.637134523926655</v>
      </c>
    </row>
    <row r="8774" spans="1:2" x14ac:dyDescent="0.3">
      <c r="A8774">
        <v>1.3817932327114568</v>
      </c>
      <c r="B8774">
        <v>-11.575674445529309</v>
      </c>
    </row>
    <row r="8775" spans="1:2" x14ac:dyDescent="0.3">
      <c r="A8775">
        <v>1.3819787930552803</v>
      </c>
      <c r="B8775">
        <v>-11.513080019071758</v>
      </c>
    </row>
    <row r="8776" spans="1:2" x14ac:dyDescent="0.3">
      <c r="A8776">
        <v>1.3821322708926458</v>
      </c>
      <c r="B8776">
        <v>-11.461273894327711</v>
      </c>
    </row>
    <row r="8777" spans="1:2" x14ac:dyDescent="0.3">
      <c r="A8777">
        <v>1.3822610862520297</v>
      </c>
      <c r="B8777">
        <v>-11.417768947246422</v>
      </c>
    </row>
    <row r="8778" spans="1:2" x14ac:dyDescent="0.3">
      <c r="A8778">
        <v>1.3823972037599559</v>
      </c>
      <c r="B8778">
        <v>-11.371774580620347</v>
      </c>
    </row>
    <row r="8779" spans="1:2" x14ac:dyDescent="0.3">
      <c r="A8779">
        <v>1.3825650665021274</v>
      </c>
      <c r="B8779">
        <v>-11.31502073158132</v>
      </c>
    </row>
    <row r="8780" spans="1:2" x14ac:dyDescent="0.3">
      <c r="A8780">
        <v>1.3827559834234988</v>
      </c>
      <c r="B8780">
        <v>-11.250428743863928</v>
      </c>
    </row>
    <row r="8781" spans="1:2" x14ac:dyDescent="0.3">
      <c r="A8781">
        <v>1.3828930254463723</v>
      </c>
      <c r="B8781">
        <v>-11.204035585524686</v>
      </c>
    </row>
    <row r="8782" spans="1:2" x14ac:dyDescent="0.3">
      <c r="A8782">
        <v>1.3830300674692457</v>
      </c>
      <c r="B8782">
        <v>-11.157618850980619</v>
      </c>
    </row>
    <row r="8783" spans="1:2" x14ac:dyDescent="0.3">
      <c r="A8783">
        <v>1.3831964667336811</v>
      </c>
      <c r="B8783">
        <v>-11.101227200350102</v>
      </c>
    </row>
    <row r="8784" spans="1:2" x14ac:dyDescent="0.3">
      <c r="A8784">
        <v>1.3833848633069157</v>
      </c>
      <c r="B8784">
        <v>-11.037339416585347</v>
      </c>
    </row>
    <row r="8785" spans="1:2" x14ac:dyDescent="0.3">
      <c r="A8785">
        <v>1.3835563179128414</v>
      </c>
      <c r="B8785">
        <v>-10.979158976255555</v>
      </c>
    </row>
    <row r="8786" spans="1:2" x14ac:dyDescent="0.3">
      <c r="A8786">
        <v>1.383695186435659</v>
      </c>
      <c r="B8786">
        <v>-10.932009836784594</v>
      </c>
    </row>
    <row r="8787" spans="1:2" x14ac:dyDescent="0.3">
      <c r="A8787">
        <v>1.3838242079551111</v>
      </c>
      <c r="B8787">
        <v>-10.888183050916616</v>
      </c>
    </row>
    <row r="8788" spans="1:2" x14ac:dyDescent="0.3">
      <c r="A8788">
        <v>1.3839746298541451</v>
      </c>
      <c r="B8788">
        <v>-10.837061558275956</v>
      </c>
    </row>
    <row r="8789" spans="1:2" x14ac:dyDescent="0.3">
      <c r="A8789">
        <v>1.3841569582257769</v>
      </c>
      <c r="B8789">
        <v>-10.775060261541974</v>
      </c>
    </row>
    <row r="8790" spans="1:2" x14ac:dyDescent="0.3">
      <c r="A8790">
        <v>1.3843425185181713</v>
      </c>
      <c r="B8790">
        <v>-10.711919465943531</v>
      </c>
    </row>
    <row r="8791" spans="1:2" x14ac:dyDescent="0.3">
      <c r="A8791">
        <v>1.3844959963630648</v>
      </c>
      <c r="B8791">
        <v>-10.659664796191443</v>
      </c>
    </row>
    <row r="8792" spans="1:2" x14ac:dyDescent="0.3">
      <c r="A8792">
        <v>1.3846248118054025</v>
      </c>
      <c r="B8792">
        <v>-10.615785716013256</v>
      </c>
    </row>
    <row r="8793" spans="1:2" x14ac:dyDescent="0.3">
      <c r="A8793">
        <v>1.3847609294199263</v>
      </c>
      <c r="B8793">
        <v>-10.569398343896076</v>
      </c>
    </row>
    <row r="8794" spans="1:2" x14ac:dyDescent="0.3">
      <c r="A8794">
        <v>1.384928792216966</v>
      </c>
      <c r="B8794">
        <v>-10.512163175327679</v>
      </c>
    </row>
    <row r="8795" spans="1:2" x14ac:dyDescent="0.3">
      <c r="A8795">
        <v>1.3851197090711098</v>
      </c>
      <c r="B8795">
        <v>-10.447028262517726</v>
      </c>
    </row>
    <row r="8796" spans="1:2" x14ac:dyDescent="0.3">
      <c r="A8796">
        <v>1.3852567511317229</v>
      </c>
      <c r="B8796">
        <v>-10.400248282349573</v>
      </c>
    </row>
    <row r="8797" spans="1:2" x14ac:dyDescent="0.3">
      <c r="A8797">
        <v>1.3853937931923359</v>
      </c>
      <c r="B8797">
        <v>-10.353447171302342</v>
      </c>
    </row>
    <row r="8798" spans="1:2" x14ac:dyDescent="0.3">
      <c r="A8798">
        <v>1.385560192464484</v>
      </c>
      <c r="B8798">
        <v>-10.296592104636261</v>
      </c>
    </row>
    <row r="8799" spans="1:2" x14ac:dyDescent="0.3">
      <c r="A8799">
        <v>1.3857485890137928</v>
      </c>
      <c r="B8799">
        <v>-10.232184010551613</v>
      </c>
    </row>
    <row r="8800" spans="1:2" x14ac:dyDescent="0.3">
      <c r="A8800">
        <v>1.3859200436214361</v>
      </c>
      <c r="B8800">
        <v>-10.173534065296643</v>
      </c>
    </row>
    <row r="8801" spans="1:2" x14ac:dyDescent="0.3">
      <c r="A8801">
        <v>1.3860589122013858</v>
      </c>
      <c r="B8801">
        <v>-10.12600744611332</v>
      </c>
    </row>
    <row r="8802" spans="1:2" x14ac:dyDescent="0.3">
      <c r="A8802">
        <v>1.3861879338011807</v>
      </c>
      <c r="B8802">
        <v>-10.081832194098197</v>
      </c>
    </row>
    <row r="8803" spans="1:2" x14ac:dyDescent="0.3">
      <c r="A8803">
        <v>1.38633835575632</v>
      </c>
      <c r="B8803">
        <v>-10.030307194426484</v>
      </c>
    </row>
    <row r="8804" spans="1:2" x14ac:dyDescent="0.3">
      <c r="A8804">
        <v>1.3865206841124658</v>
      </c>
      <c r="B8804">
        <v>-9.967820794349052</v>
      </c>
    </row>
    <row r="8805" spans="1:2" x14ac:dyDescent="0.3">
      <c r="A8805">
        <v>1.3867062443365501</v>
      </c>
      <c r="B8805">
        <v>-9.9041907776450202</v>
      </c>
    </row>
    <row r="8806" spans="1:2" x14ac:dyDescent="0.3">
      <c r="A8806">
        <v>1.3868597221822987</v>
      </c>
      <c r="B8806">
        <v>-9.8515348548307173</v>
      </c>
    </row>
    <row r="8807" spans="1:2" x14ac:dyDescent="0.3">
      <c r="A8807">
        <v>1.3869885377120859</v>
      </c>
      <c r="B8807">
        <v>-9.807321349172625</v>
      </c>
    </row>
    <row r="8808" spans="1:2" x14ac:dyDescent="0.3">
      <c r="A8808">
        <v>1.387124655439848</v>
      </c>
      <c r="B8808">
        <v>-9.7605829479536794</v>
      </c>
    </row>
    <row r="8809" spans="1:2" x14ac:dyDescent="0.3">
      <c r="A8809">
        <v>1.3872925182896143</v>
      </c>
      <c r="B8809">
        <v>-9.7029182560201193</v>
      </c>
    </row>
    <row r="8810" spans="1:2" x14ac:dyDescent="0.3">
      <c r="A8810">
        <v>1.3874834350580085</v>
      </c>
      <c r="B8810">
        <v>-9.6372993688683692</v>
      </c>
    </row>
    <row r="8811" spans="1:2" x14ac:dyDescent="0.3">
      <c r="A8811">
        <v>1.3876204771545813</v>
      </c>
      <c r="B8811">
        <v>-9.5901749004804131</v>
      </c>
    </row>
    <row r="8812" spans="1:2" x14ac:dyDescent="0.3">
      <c r="A8812">
        <v>1.387757519251154</v>
      </c>
      <c r="B8812">
        <v>-9.5430317652426453</v>
      </c>
    </row>
    <row r="8813" spans="1:2" x14ac:dyDescent="0.3">
      <c r="A8813">
        <v>1.387923918523531</v>
      </c>
      <c r="B8813">
        <v>-9.4857647345443752</v>
      </c>
    </row>
    <row r="8814" spans="1:2" x14ac:dyDescent="0.3">
      <c r="A8814">
        <v>1.3881123150363293</v>
      </c>
      <c r="B8814">
        <v>-9.4208946181440538</v>
      </c>
    </row>
    <row r="8815" spans="1:2" x14ac:dyDescent="0.3">
      <c r="A8815">
        <v>1.3882837696375452</v>
      </c>
      <c r="B8815">
        <v>-9.3618282428875546</v>
      </c>
    </row>
    <row r="8816" spans="1:2" x14ac:dyDescent="0.3">
      <c r="A8816">
        <v>1.3884226382749825</v>
      </c>
      <c r="B8816">
        <v>-9.3139671496498977</v>
      </c>
    </row>
    <row r="8817" spans="1:2" x14ac:dyDescent="0.3">
      <c r="A8817">
        <v>1.3885516599584944</v>
      </c>
      <c r="B8817">
        <v>-9.269483402893492</v>
      </c>
    </row>
    <row r="8818" spans="1:2" x14ac:dyDescent="0.3">
      <c r="A8818">
        <v>1.3887020819688061</v>
      </c>
      <c r="B8818">
        <v>-9.2176015191644609</v>
      </c>
    </row>
    <row r="8819" spans="1:2" x14ac:dyDescent="0.3">
      <c r="A8819">
        <v>1.3888844102987252</v>
      </c>
      <c r="B8819">
        <v>-9.1546865600537686</v>
      </c>
    </row>
    <row r="8820" spans="1:2" x14ac:dyDescent="0.3">
      <c r="A8820">
        <v>1.3890699704383316</v>
      </c>
      <c r="B8820">
        <v>-9.0906249023709762</v>
      </c>
    </row>
    <row r="8821" spans="1:2" x14ac:dyDescent="0.3">
      <c r="A8821">
        <v>1.3892234482784029</v>
      </c>
      <c r="B8821">
        <v>-9.0376153723991308</v>
      </c>
    </row>
    <row r="8822" spans="1:2" x14ac:dyDescent="0.3">
      <c r="A8822">
        <v>1.3893522638995643</v>
      </c>
      <c r="B8822">
        <v>-8.9931074436966867</v>
      </c>
    </row>
    <row r="8823" spans="1:2" x14ac:dyDescent="0.3">
      <c r="A8823">
        <v>1.3894883817464305</v>
      </c>
      <c r="B8823">
        <v>-8.9460602988767803</v>
      </c>
    </row>
    <row r="8824" spans="1:2" x14ac:dyDescent="0.3">
      <c r="A8824">
        <v>1.3896562446465128</v>
      </c>
      <c r="B8824">
        <v>-8.8880182571867223</v>
      </c>
    </row>
    <row r="8825" spans="1:2" x14ac:dyDescent="0.3">
      <c r="A8825">
        <v>1.3898471613114947</v>
      </c>
      <c r="B8825">
        <v>-8.8219747705780733</v>
      </c>
    </row>
    <row r="8826" spans="1:2" x14ac:dyDescent="0.3">
      <c r="A8826">
        <v>1.3899842034420906</v>
      </c>
      <c r="B8826">
        <v>-8.7745484491888703</v>
      </c>
    </row>
    <row r="8827" spans="1:2" x14ac:dyDescent="0.3">
      <c r="A8827">
        <v>1.3901212455726866</v>
      </c>
      <c r="B8827">
        <v>-8.7271059410815113</v>
      </c>
    </row>
    <row r="8828" spans="1:2" x14ac:dyDescent="0.3">
      <c r="A8828">
        <v>1.3902876448379606</v>
      </c>
      <c r="B8828">
        <v>-8.6694787577960355</v>
      </c>
    </row>
    <row r="8829" spans="1:2" x14ac:dyDescent="0.3">
      <c r="A8829">
        <v>1.3904760413021278</v>
      </c>
      <c r="B8829">
        <v>-8.6042053092954305</v>
      </c>
    </row>
    <row r="8830" spans="1:2" x14ac:dyDescent="0.3">
      <c r="A8830">
        <v>1.3906474958889814</v>
      </c>
      <c r="B8830">
        <v>-8.5447759407864652</v>
      </c>
    </row>
    <row r="8831" spans="1:2" x14ac:dyDescent="0.3">
      <c r="A8831">
        <v>1.3907863645839285</v>
      </c>
      <c r="B8831">
        <v>-8.496623669393351</v>
      </c>
    </row>
    <row r="8832" spans="1:2" x14ac:dyDescent="0.3">
      <c r="A8832">
        <v>1.3909153863539745</v>
      </c>
      <c r="B8832">
        <v>-8.4518716666455731</v>
      </c>
    </row>
    <row r="8833" spans="1:2" x14ac:dyDescent="0.3">
      <c r="A8833">
        <v>1.3910658084182148</v>
      </c>
      <c r="B8833">
        <v>-8.39967983046634</v>
      </c>
    </row>
    <row r="8834" spans="1:2" x14ac:dyDescent="0.3">
      <c r="A8834">
        <v>1.391248136711543</v>
      </c>
      <c r="B8834">
        <v>-8.3363932262126426</v>
      </c>
    </row>
    <row r="8835" spans="1:2" x14ac:dyDescent="0.3">
      <c r="A8835">
        <v>1.3914336967513619</v>
      </c>
      <c r="B8835">
        <v>-8.2719578788505643</v>
      </c>
    </row>
    <row r="8836" spans="1:2" x14ac:dyDescent="0.3">
      <c r="A8836">
        <v>1.3915871745794151</v>
      </c>
      <c r="B8836">
        <v>-8.2186426911722137</v>
      </c>
    </row>
    <row r="8837" spans="1:2" x14ac:dyDescent="0.3">
      <c r="A8837">
        <v>1.3917159902952501</v>
      </c>
      <c r="B8837">
        <v>-8.1738805943795256</v>
      </c>
    </row>
    <row r="8838" spans="1:2" x14ac:dyDescent="0.3">
      <c r="A8838">
        <v>1.391852108266235</v>
      </c>
      <c r="B8838">
        <v>-8.126567255838431</v>
      </c>
    </row>
    <row r="8839" spans="1:2" x14ac:dyDescent="0.3">
      <c r="A8839">
        <v>1.3920199712139583</v>
      </c>
      <c r="B8839">
        <v>-8.0682003601553518</v>
      </c>
    </row>
    <row r="8840" spans="1:2" x14ac:dyDescent="0.3">
      <c r="A8840">
        <v>1.3922108877588846</v>
      </c>
      <c r="B8840">
        <v>-8.0017920100448805</v>
      </c>
    </row>
    <row r="8841" spans="1:2" x14ac:dyDescent="0.3">
      <c r="A8841">
        <v>1.3923479299214159</v>
      </c>
      <c r="B8841">
        <v>-7.9541067272249251</v>
      </c>
    </row>
    <row r="8842" spans="1:2" x14ac:dyDescent="0.3">
      <c r="A8842">
        <v>1.3924849720839472</v>
      </c>
      <c r="B8842">
        <v>-7.9064077512731075</v>
      </c>
    </row>
    <row r="8843" spans="1:2" x14ac:dyDescent="0.3">
      <c r="A8843">
        <v>1.3926513713349942</v>
      </c>
      <c r="B8843">
        <v>-7.8484725311855001</v>
      </c>
    </row>
    <row r="8844" spans="1:2" x14ac:dyDescent="0.3">
      <c r="A8844">
        <v>1.392839767738977</v>
      </c>
      <c r="B8844">
        <v>-7.7828547805203101</v>
      </c>
    </row>
    <row r="8845" spans="1:2" x14ac:dyDescent="0.3">
      <c r="A8845">
        <v>1.3930112223038058</v>
      </c>
      <c r="B8845">
        <v>-7.7231161604065406</v>
      </c>
    </row>
    <row r="8846" spans="1:2" x14ac:dyDescent="0.3">
      <c r="A8846">
        <v>1.3931500910559358</v>
      </c>
      <c r="B8846">
        <v>-7.6747162508788094</v>
      </c>
    </row>
    <row r="8847" spans="1:2" x14ac:dyDescent="0.3">
      <c r="A8847">
        <v>1.3932791129147328</v>
      </c>
      <c r="B8847">
        <v>-7.6297364553620071</v>
      </c>
    </row>
    <row r="8848" spans="1:2" x14ac:dyDescent="0.3">
      <c r="A8848">
        <v>1.3934295350313408</v>
      </c>
      <c r="B8848">
        <v>-7.5772818569133236</v>
      </c>
    </row>
    <row r="8849" spans="1:2" x14ac:dyDescent="0.3">
      <c r="A8849">
        <v>1.393611863278176</v>
      </c>
      <c r="B8849">
        <v>-7.5136808301820608</v>
      </c>
    </row>
    <row r="8850" spans="1:2" x14ac:dyDescent="0.3">
      <c r="A8850">
        <v>1.3937974232038952</v>
      </c>
      <c r="B8850">
        <v>-7.4489300536200957</v>
      </c>
    </row>
    <row r="8851" spans="1:2" x14ac:dyDescent="0.3">
      <c r="A8851">
        <v>1.3939509010138305</v>
      </c>
      <c r="B8851">
        <v>-7.3953574099385264</v>
      </c>
    </row>
    <row r="8852" spans="1:2" x14ac:dyDescent="0.3">
      <c r="A8852">
        <v>1.3940797168269639</v>
      </c>
      <c r="B8852">
        <v>-7.3503816094910732</v>
      </c>
    </row>
    <row r="8853" spans="1:2" x14ac:dyDescent="0.3">
      <c r="A8853">
        <v>1.3942158349261597</v>
      </c>
      <c r="B8853">
        <v>-7.3028448459811628</v>
      </c>
    </row>
    <row r="8854" spans="1:2" x14ac:dyDescent="0.3">
      <c r="A8854">
        <v>1.3943836979185902</v>
      </c>
      <c r="B8854">
        <v>-7.2442058579912612</v>
      </c>
    </row>
    <row r="8855" spans="1:2" x14ac:dyDescent="0.3">
      <c r="A8855">
        <v>1.3945746143279896</v>
      </c>
      <c r="B8855">
        <v>-7.1774926772859544</v>
      </c>
    </row>
    <row r="8856" spans="1:2" x14ac:dyDescent="0.3">
      <c r="A8856">
        <v>1.3947116565202233</v>
      </c>
      <c r="B8856">
        <v>-7.1295915349463499</v>
      </c>
    </row>
    <row r="8857" spans="1:2" x14ac:dyDescent="0.3">
      <c r="A8857">
        <v>1.3948486987124571</v>
      </c>
      <c r="B8857">
        <v>-7.0816792038277185</v>
      </c>
    </row>
    <row r="8858" spans="1:2" x14ac:dyDescent="0.3">
      <c r="A8858">
        <v>1.3950150979424154</v>
      </c>
      <c r="B8858">
        <v>-7.0234883110645043</v>
      </c>
    </row>
    <row r="8859" spans="1:2" x14ac:dyDescent="0.3">
      <c r="A8859">
        <v>1.3952034942753238</v>
      </c>
      <c r="B8859">
        <v>-6.9575855643977675</v>
      </c>
    </row>
    <row r="8860" spans="1:2" x14ac:dyDescent="0.3">
      <c r="A8860">
        <v>1.3953749488107963</v>
      </c>
      <c r="B8860">
        <v>-6.8975916813960509</v>
      </c>
    </row>
    <row r="8861" spans="1:2" x14ac:dyDescent="0.3">
      <c r="A8861">
        <v>1.3955138176194206</v>
      </c>
      <c r="B8861">
        <v>-6.8489878710307437</v>
      </c>
    </row>
    <row r="8862" spans="1:2" x14ac:dyDescent="0.3">
      <c r="A8862">
        <v>1.3956428395685463</v>
      </c>
      <c r="B8862">
        <v>-6.8038209268967762</v>
      </c>
    </row>
    <row r="8863" spans="1:2" x14ac:dyDescent="0.3">
      <c r="A8863">
        <v>1.3957932617356426</v>
      </c>
      <c r="B8863">
        <v>-6.7511509640997645</v>
      </c>
    </row>
    <row r="8864" spans="1:2" x14ac:dyDescent="0.3">
      <c r="A8864">
        <v>1.3959755899266244</v>
      </c>
      <c r="B8864">
        <v>-6.6872929846047384</v>
      </c>
    </row>
    <row r="8865" spans="1:2" x14ac:dyDescent="0.3">
      <c r="A8865">
        <v>1.3961611497250557</v>
      </c>
      <c r="B8865">
        <v>-6.6222852855863792</v>
      </c>
    </row>
    <row r="8866" spans="1:2" x14ac:dyDescent="0.3">
      <c r="A8866">
        <v>1.3963146275110603</v>
      </c>
      <c r="B8866">
        <v>-6.5685035878050257</v>
      </c>
    </row>
    <row r="8867" spans="1:2" x14ac:dyDescent="0.3">
      <c r="A8867">
        <v>1.396443443423399</v>
      </c>
      <c r="B8867">
        <v>-6.5233547139471071</v>
      </c>
    </row>
    <row r="8868" spans="1:2" x14ac:dyDescent="0.3">
      <c r="A8868">
        <v>1.3965795616539161</v>
      </c>
      <c r="B8868">
        <v>-6.4756374669204959</v>
      </c>
    </row>
    <row r="8869" spans="1:2" x14ac:dyDescent="0.3">
      <c r="A8869">
        <v>1.3967474246878686</v>
      </c>
      <c r="B8869">
        <v>-6.4167793571928016</v>
      </c>
    </row>
    <row r="8870" spans="1:2" x14ac:dyDescent="0.3">
      <c r="A8870">
        <v>1.3969383409475793</v>
      </c>
      <c r="B8870">
        <v>-6.3498216107357877</v>
      </c>
    </row>
    <row r="8871" spans="1:2" x14ac:dyDescent="0.3">
      <c r="A8871">
        <v>1.3970753831671461</v>
      </c>
      <c r="B8871">
        <v>-6.3017478744746214</v>
      </c>
    </row>
    <row r="8872" spans="1:2" x14ac:dyDescent="0.3">
      <c r="A8872">
        <v>1.3972124253867129</v>
      </c>
      <c r="B8872">
        <v>-6.2536654618321421</v>
      </c>
    </row>
    <row r="8873" spans="1:2" x14ac:dyDescent="0.3">
      <c r="A8873">
        <v>1.397378824589034</v>
      </c>
      <c r="B8873">
        <v>-6.1952714521023395</v>
      </c>
    </row>
    <row r="8874" spans="1:2" x14ac:dyDescent="0.3">
      <c r="A8874">
        <v>1.3975672208407306</v>
      </c>
      <c r="B8874">
        <v>-6.1291432274842705</v>
      </c>
    </row>
    <row r="8875" spans="1:2" x14ac:dyDescent="0.3">
      <c r="A8875">
        <v>1.3977386753399013</v>
      </c>
      <c r="B8875">
        <v>-6.0689482587893622</v>
      </c>
    </row>
    <row r="8876" spans="1:2" x14ac:dyDescent="0.3">
      <c r="A8876">
        <v>1.3978775442039604</v>
      </c>
      <c r="B8876">
        <v>-6.0201844347008731</v>
      </c>
    </row>
    <row r="8877" spans="1:2" x14ac:dyDescent="0.3">
      <c r="A8877">
        <v>1.3980065662443217</v>
      </c>
      <c r="B8877">
        <v>-5.9748711229230764</v>
      </c>
    </row>
    <row r="8878" spans="1:2" x14ac:dyDescent="0.3">
      <c r="A8878">
        <v>1.3981569884597083</v>
      </c>
      <c r="B8878">
        <v>-5.9220333499571822</v>
      </c>
    </row>
    <row r="8879" spans="1:2" x14ac:dyDescent="0.3">
      <c r="A8879">
        <v>1.3983393165860929</v>
      </c>
      <c r="B8879">
        <v>-5.857976071963563</v>
      </c>
    </row>
    <row r="8880" spans="1:2" x14ac:dyDescent="0.3">
      <c r="A8880">
        <v>1.3985248762452871</v>
      </c>
      <c r="B8880">
        <v>-5.7927701398127169</v>
      </c>
    </row>
    <row r="8881" spans="1:2" x14ac:dyDescent="0.3">
      <c r="A8881">
        <v>1.3986783540018783</v>
      </c>
      <c r="B8881">
        <v>-5.7388279373534985</v>
      </c>
    </row>
    <row r="8882" spans="1:2" x14ac:dyDescent="0.3">
      <c r="A8882">
        <v>1.3988071700145761</v>
      </c>
      <c r="B8882">
        <v>-5.693546741937908</v>
      </c>
    </row>
    <row r="8883" spans="1:2" x14ac:dyDescent="0.3">
      <c r="A8883">
        <v>1.3989432883784918</v>
      </c>
      <c r="B8883">
        <v>-5.645692078820872</v>
      </c>
    </row>
    <row r="8884" spans="1:2" x14ac:dyDescent="0.3">
      <c r="A8884">
        <v>1.3991111514505425</v>
      </c>
      <c r="B8884">
        <v>-5.5866679691008372</v>
      </c>
    </row>
    <row r="8885" spans="1:2" x14ac:dyDescent="0.3">
      <c r="A8885">
        <v>1.3993020675478374</v>
      </c>
      <c r="B8885">
        <v>-5.5195260879198145</v>
      </c>
    </row>
    <row r="8886" spans="1:2" x14ac:dyDescent="0.3">
      <c r="A8886">
        <v>1.3994391097922394</v>
      </c>
      <c r="B8886">
        <v>-5.4713231398423261</v>
      </c>
    </row>
    <row r="8887" spans="1:2" x14ac:dyDescent="0.3">
      <c r="A8887">
        <v>1.3995761520366414</v>
      </c>
      <c r="B8887">
        <v>-5.4231140330774963</v>
      </c>
    </row>
    <row r="8888" spans="1:2" x14ac:dyDescent="0.3">
      <c r="A8888">
        <v>1.3997425512051385</v>
      </c>
      <c r="B8888">
        <v>-5.3645695962948423</v>
      </c>
    </row>
    <row r="8889" spans="1:2" x14ac:dyDescent="0.3">
      <c r="A8889">
        <v>1.3999309473663206</v>
      </c>
      <c r="B8889">
        <v>-5.2982755586368242</v>
      </c>
    </row>
    <row r="8890" spans="1:2" x14ac:dyDescent="0.3">
      <c r="A8890">
        <v>1.4001024018226804</v>
      </c>
      <c r="B8890">
        <v>-5.2379338107157309</v>
      </c>
    </row>
    <row r="8891" spans="1:2" x14ac:dyDescent="0.3">
      <c r="A8891">
        <v>1.4002412707407379</v>
      </c>
      <c r="B8891">
        <v>-5.1890539618830331</v>
      </c>
    </row>
    <row r="8892" spans="1:2" x14ac:dyDescent="0.3">
      <c r="A8892">
        <v>1.4003702928725459</v>
      </c>
      <c r="B8892">
        <v>-5.143635155693481</v>
      </c>
    </row>
    <row r="8893" spans="1:2" x14ac:dyDescent="0.3">
      <c r="A8893">
        <v>1.40052071513371</v>
      </c>
      <c r="B8893">
        <v>-5.0906772309947357</v>
      </c>
    </row>
    <row r="8894" spans="1:2" x14ac:dyDescent="0.3">
      <c r="A8894">
        <v>1.4007030431874383</v>
      </c>
      <c r="B8894">
        <v>-5.0264784302098633</v>
      </c>
    </row>
    <row r="8895" spans="1:2" x14ac:dyDescent="0.3">
      <c r="A8895">
        <v>1.4008886026967877</v>
      </c>
      <c r="B8895">
        <v>-4.9611330725405907</v>
      </c>
    </row>
    <row r="8896" spans="1:2" x14ac:dyDescent="0.3">
      <c r="A8896">
        <v>1.4010420804188519</v>
      </c>
      <c r="B8896">
        <v>-4.9070790091660541</v>
      </c>
    </row>
    <row r="8897" spans="1:2" x14ac:dyDescent="0.3">
      <c r="A8897">
        <v>1.4011708965322811</v>
      </c>
      <c r="B8897">
        <v>-4.861706321037552</v>
      </c>
    </row>
    <row r="8898" spans="1:2" x14ac:dyDescent="0.3">
      <c r="A8898">
        <v>1.4013070150305997</v>
      </c>
      <c r="B8898">
        <v>-4.8137573880701794</v>
      </c>
    </row>
    <row r="8899" spans="1:2" x14ac:dyDescent="0.3">
      <c r="A8899">
        <v>1.4014748781370978</v>
      </c>
      <c r="B8899">
        <v>-4.7546204930532454</v>
      </c>
    </row>
    <row r="8900" spans="1:2" x14ac:dyDescent="0.3">
      <c r="A8900">
        <v>1.4016657940607933</v>
      </c>
      <c r="B8900">
        <v>-4.6873550080416777</v>
      </c>
    </row>
    <row r="8901" spans="1:2" x14ac:dyDescent="0.3">
      <c r="A8901">
        <v>1.4018028363274149</v>
      </c>
      <c r="B8901">
        <v>-4.6390662991738907</v>
      </c>
    </row>
    <row r="8902" spans="1:2" x14ac:dyDescent="0.3">
      <c r="A8902">
        <v>1.4019398785940365</v>
      </c>
      <c r="B8902">
        <v>-4.5907739518405535</v>
      </c>
    </row>
    <row r="8903" spans="1:2" x14ac:dyDescent="0.3">
      <c r="A8903">
        <v>1.402106277722927</v>
      </c>
      <c r="B8903">
        <v>-4.5321318542737856</v>
      </c>
    </row>
    <row r="8904" spans="1:2" x14ac:dyDescent="0.3">
      <c r="A8904">
        <v>1.4022946737851978</v>
      </c>
      <c r="B8904">
        <v>-4.4657317498035738</v>
      </c>
    </row>
    <row r="8905" spans="1:2" x14ac:dyDescent="0.3">
      <c r="A8905">
        <v>1.40246612819272</v>
      </c>
      <c r="B8905">
        <v>-4.4052975987272802</v>
      </c>
    </row>
    <row r="8906" spans="1:2" x14ac:dyDescent="0.3">
      <c r="A8906">
        <v>1.4026049971629597</v>
      </c>
      <c r="B8906">
        <v>-4.3563457676695876</v>
      </c>
    </row>
    <row r="8907" spans="1:2" x14ac:dyDescent="0.3">
      <c r="A8907">
        <v>1.4027340193857114</v>
      </c>
      <c r="B8907">
        <v>-4.3108623876550851</v>
      </c>
    </row>
    <row r="8908" spans="1:2" x14ac:dyDescent="0.3">
      <c r="A8908">
        <v>1.4028844416898334</v>
      </c>
      <c r="B8908">
        <v>-4.2578320215280243</v>
      </c>
    </row>
    <row r="8909" spans="1:2" x14ac:dyDescent="0.3">
      <c r="A8909">
        <v>1.4030667696635906</v>
      </c>
      <c r="B8909">
        <v>-4.1935495315429918</v>
      </c>
    </row>
    <row r="8910" spans="1:2" x14ac:dyDescent="0.3">
      <c r="A8910">
        <v>1.4032523290139143</v>
      </c>
      <c r="B8910">
        <v>-4.1281236095301708</v>
      </c>
    </row>
    <row r="8911" spans="1:2" x14ac:dyDescent="0.3">
      <c r="A8911">
        <v>1.4034058066967401</v>
      </c>
      <c r="B8911">
        <v>-4.0740063698069235</v>
      </c>
    </row>
    <row r="8912" spans="1:2" x14ac:dyDescent="0.3">
      <c r="A8912">
        <v>1.4035346229104719</v>
      </c>
      <c r="B8912">
        <v>-4.0285830498835296</v>
      </c>
    </row>
    <row r="8913" spans="1:2" x14ac:dyDescent="0.3">
      <c r="A8913">
        <v>1.403670741543098</v>
      </c>
      <c r="B8913">
        <v>-3.9805830246450498</v>
      </c>
    </row>
    <row r="8914" spans="1:2" x14ac:dyDescent="0.3">
      <c r="A8914">
        <v>1.4038386046801825</v>
      </c>
      <c r="B8914">
        <v>-3.9213865933802907</v>
      </c>
    </row>
    <row r="8915" spans="1:2" x14ac:dyDescent="0.3">
      <c r="A8915">
        <v>1.4040295204207298</v>
      </c>
      <c r="B8915">
        <v>-3.8540580685842016</v>
      </c>
    </row>
    <row r="8916" spans="1:2" x14ac:dyDescent="0.3">
      <c r="A8916">
        <v>1.4041665627068465</v>
      </c>
      <c r="B8916">
        <v>-3.8057270710035098</v>
      </c>
    </row>
    <row r="8917" spans="1:2" x14ac:dyDescent="0.3">
      <c r="A8917">
        <v>1.4043036049929631</v>
      </c>
      <c r="B8917">
        <v>-3.7573949549259709</v>
      </c>
    </row>
    <row r="8918" spans="1:2" x14ac:dyDescent="0.3">
      <c r="A8918">
        <v>1.4044700040769076</v>
      </c>
      <c r="B8918">
        <v>-3.6987079810275745</v>
      </c>
    </row>
    <row r="8919" spans="1:2" x14ac:dyDescent="0.3">
      <c r="A8919">
        <v>1.4046584000328382</v>
      </c>
      <c r="B8919">
        <v>-3.632261571396235</v>
      </c>
    </row>
    <row r="8920" spans="1:2" x14ac:dyDescent="0.3">
      <c r="A8920">
        <v>1.404829854386018</v>
      </c>
      <c r="B8920">
        <v>-3.571789402863736</v>
      </c>
    </row>
    <row r="8921" spans="1:2" x14ac:dyDescent="0.3">
      <c r="A8921">
        <v>1.4049687234062465</v>
      </c>
      <c r="B8921">
        <v>-3.5228096370700399</v>
      </c>
    </row>
    <row r="8922" spans="1:2" x14ac:dyDescent="0.3">
      <c r="A8922">
        <v>1.4050977457187142</v>
      </c>
      <c r="B8922">
        <v>-3.477302606044006</v>
      </c>
    </row>
    <row r="8923" spans="1:2" x14ac:dyDescent="0.3">
      <c r="A8923">
        <v>1.4052481680626763</v>
      </c>
      <c r="B8923">
        <v>-3.4242475080239885</v>
      </c>
    </row>
    <row r="8924" spans="1:2" x14ac:dyDescent="0.3">
      <c r="A8924">
        <v>1.4054304959499433</v>
      </c>
      <c r="B8924">
        <v>-3.3599391564719809</v>
      </c>
    </row>
    <row r="8925" spans="1:2" x14ac:dyDescent="0.3">
      <c r="A8925">
        <v>1.4056160551335584</v>
      </c>
      <c r="B8925">
        <v>-3.2944915198511282</v>
      </c>
    </row>
    <row r="8926" spans="1:2" x14ac:dyDescent="0.3">
      <c r="A8926">
        <v>1.4057695327728668</v>
      </c>
      <c r="B8926">
        <v>-3.2403597753942535</v>
      </c>
    </row>
    <row r="8927" spans="1:2" x14ac:dyDescent="0.3">
      <c r="A8927">
        <v>1.4058983490856598</v>
      </c>
      <c r="B8927">
        <v>-3.1949266715640547</v>
      </c>
    </row>
    <row r="8928" spans="1:2" x14ac:dyDescent="0.3">
      <c r="A8928">
        <v>1.4060344678513808</v>
      </c>
      <c r="B8928">
        <v>-3.1469187153085443</v>
      </c>
    </row>
    <row r="8929" spans="1:2" x14ac:dyDescent="0.3">
      <c r="A8929">
        <v>1.4062023310149983</v>
      </c>
      <c r="B8929">
        <v>-3.0877159723862846</v>
      </c>
    </row>
    <row r="8930" spans="1:2" x14ac:dyDescent="0.3">
      <c r="A8930">
        <v>1.4063932465645557</v>
      </c>
      <c r="B8930">
        <v>-3.0203849380715369</v>
      </c>
    </row>
    <row r="8931" spans="1:2" x14ac:dyDescent="0.3">
      <c r="A8931">
        <v>1.4065302888673468</v>
      </c>
      <c r="B8931">
        <v>-2.9720550968794583</v>
      </c>
    </row>
    <row r="8932" spans="1:2" x14ac:dyDescent="0.3">
      <c r="A8932">
        <v>1.4066673311701379</v>
      </c>
      <c r="B8932">
        <v>-2.9237266541199247</v>
      </c>
    </row>
    <row r="8933" spans="1:2" x14ac:dyDescent="0.3">
      <c r="A8933">
        <v>1.4068337302042735</v>
      </c>
      <c r="B8933">
        <v>-2.8650475481860909</v>
      </c>
    </row>
    <row r="8934" spans="1:2" x14ac:dyDescent="0.3">
      <c r="A8934">
        <v>1.407022126047454</v>
      </c>
      <c r="B8934">
        <v>-2.7986145444005714</v>
      </c>
    </row>
    <row r="8935" spans="1:2" x14ac:dyDescent="0.3">
      <c r="A8935">
        <v>1.4071935803413427</v>
      </c>
      <c r="B8935">
        <v>-2.7381586936142455</v>
      </c>
    </row>
    <row r="8936" spans="1:2" x14ac:dyDescent="0.3">
      <c r="A8936">
        <v>1.4073324494089943</v>
      </c>
      <c r="B8936">
        <v>-2.6891949968549014</v>
      </c>
    </row>
    <row r="8937" spans="1:2" x14ac:dyDescent="0.3">
      <c r="A8937">
        <v>1.4074614718092235</v>
      </c>
      <c r="B8937">
        <v>-2.6437051946231023</v>
      </c>
    </row>
    <row r="8938" spans="1:2" x14ac:dyDescent="0.3">
      <c r="A8938">
        <v>1.4076118941896252</v>
      </c>
      <c r="B8938">
        <v>-2.5906730207269462</v>
      </c>
    </row>
    <row r="8939" spans="1:2" x14ac:dyDescent="0.3">
      <c r="A8939">
        <v>1.4077942219847213</v>
      </c>
      <c r="B8939">
        <v>-2.5263965653269125</v>
      </c>
    </row>
    <row r="8940" spans="1:2" x14ac:dyDescent="0.3">
      <c r="A8940">
        <v>1.4079797809954944</v>
      </c>
      <c r="B8940">
        <v>-2.4609859872966595</v>
      </c>
    </row>
    <row r="8941" spans="1:2" x14ac:dyDescent="0.3">
      <c r="A8941">
        <v>1.4081332585874613</v>
      </c>
      <c r="B8941">
        <v>-2.4068883429378189</v>
      </c>
    </row>
    <row r="8942" spans="1:2" x14ac:dyDescent="0.3">
      <c r="A8942">
        <v>1.4082620749972601</v>
      </c>
      <c r="B8942">
        <v>-2.3614862448898108</v>
      </c>
    </row>
    <row r="8943" spans="1:2" x14ac:dyDescent="0.3">
      <c r="A8943">
        <v>1.4083981938937449</v>
      </c>
      <c r="B8943">
        <v>-2.313513454816821</v>
      </c>
    </row>
    <row r="8944" spans="1:2" x14ac:dyDescent="0.3">
      <c r="A8944">
        <v>1.4085660570796703</v>
      </c>
      <c r="B8944">
        <v>-2.2543575414947838</v>
      </c>
    </row>
    <row r="8945" spans="1:2" x14ac:dyDescent="0.3">
      <c r="A8945">
        <v>1.4087569724321565</v>
      </c>
      <c r="B8945">
        <v>-2.1870844271732111</v>
      </c>
    </row>
    <row r="8946" spans="1:2" x14ac:dyDescent="0.3">
      <c r="A8946">
        <v>1.4088940147487155</v>
      </c>
      <c r="B8946">
        <v>-2.1387991124379226</v>
      </c>
    </row>
    <row r="8947" spans="1:2" x14ac:dyDescent="0.3">
      <c r="A8947">
        <v>1.4090310570652744</v>
      </c>
      <c r="B8947">
        <v>-2.090517707241176</v>
      </c>
    </row>
    <row r="8948" spans="1:2" x14ac:dyDescent="0.3">
      <c r="A8948">
        <v>1.409197456045242</v>
      </c>
      <c r="B8948">
        <v>-2.0318991150579535</v>
      </c>
    </row>
    <row r="8949" spans="1:2" x14ac:dyDescent="0.3">
      <c r="A8949">
        <v>1.4093858517703206</v>
      </c>
      <c r="B8949">
        <v>-1.9655391114140315</v>
      </c>
    </row>
    <row r="8950" spans="1:2" x14ac:dyDescent="0.3">
      <c r="A8950">
        <v>1.4095573060005528</v>
      </c>
      <c r="B8950">
        <v>-1.9051538029643496</v>
      </c>
    </row>
    <row r="8951" spans="1:2" x14ac:dyDescent="0.3">
      <c r="A8951">
        <v>1.4096961751126991</v>
      </c>
      <c r="B8951">
        <v>-1.856250086613187</v>
      </c>
    </row>
    <row r="8952" spans="1:2" x14ac:dyDescent="0.3">
      <c r="A8952">
        <v>1.4098251975980136</v>
      </c>
      <c r="B8952">
        <v>-1.8108183047539086</v>
      </c>
    </row>
    <row r="8953" spans="1:2" x14ac:dyDescent="0.3">
      <c r="A8953">
        <v>1.4099756200111859</v>
      </c>
      <c r="B8953">
        <v>-1.7578566047597448</v>
      </c>
    </row>
    <row r="8954" spans="1:2" x14ac:dyDescent="0.3">
      <c r="A8954">
        <v>1.4101579477093018</v>
      </c>
      <c r="B8954">
        <v>-1.69366966941557</v>
      </c>
    </row>
    <row r="8955" spans="1:2" x14ac:dyDescent="0.3">
      <c r="A8955">
        <v>1.410343506542685</v>
      </c>
      <c r="B8955">
        <v>-1.6283547816142914</v>
      </c>
    </row>
    <row r="8956" spans="1:2" x14ac:dyDescent="0.3">
      <c r="A8956">
        <v>1.4104969840839612</v>
      </c>
      <c r="B8956">
        <v>-1.5743397216355532</v>
      </c>
    </row>
    <row r="8957" spans="1:2" x14ac:dyDescent="0.3">
      <c r="A8957">
        <v>1.4106258005879018</v>
      </c>
      <c r="B8957">
        <v>-1.5290093157444744</v>
      </c>
    </row>
    <row r="8958" spans="1:2" x14ac:dyDescent="0.3">
      <c r="A8958">
        <v>1.4107619196117089</v>
      </c>
      <c r="B8958">
        <v>-1.4811146773324566</v>
      </c>
    </row>
    <row r="8959" spans="1:2" x14ac:dyDescent="0.3">
      <c r="A8959">
        <v>1.4109297828155669</v>
      </c>
      <c r="B8959">
        <v>-1.4220585927581055</v>
      </c>
    </row>
    <row r="8960" spans="1:2" x14ac:dyDescent="0.3">
      <c r="A8960">
        <v>1.4111206979666935</v>
      </c>
      <c r="B8960">
        <v>-1.3549036603497981</v>
      </c>
    </row>
    <row r="8961" spans="1:2" x14ac:dyDescent="0.3">
      <c r="A8961">
        <v>1.4112577402940414</v>
      </c>
      <c r="B8961">
        <v>-1.3067061191452538</v>
      </c>
    </row>
    <row r="8962" spans="1:2" x14ac:dyDescent="0.3">
      <c r="A8962">
        <v>1.4113947826213893</v>
      </c>
      <c r="B8962">
        <v>-1.2585149899873471</v>
      </c>
    </row>
    <row r="8963" spans="1:2" x14ac:dyDescent="0.3">
      <c r="A8963">
        <v>1.4115611815433562</v>
      </c>
      <c r="B8963">
        <v>-1.2000094006177093</v>
      </c>
    </row>
    <row r="8964" spans="1:2" x14ac:dyDescent="0.3">
      <c r="A8964">
        <v>1.4117495771460664</v>
      </c>
      <c r="B8964">
        <v>-1.1337818088097649</v>
      </c>
    </row>
    <row r="8965" spans="1:2" x14ac:dyDescent="0.3">
      <c r="A8965">
        <v>1.4119210313088806</v>
      </c>
      <c r="B8965">
        <v>-1.0735210967306514</v>
      </c>
    </row>
    <row r="8966" spans="1:2" x14ac:dyDescent="0.3">
      <c r="A8966">
        <v>1.4120599004622434</v>
      </c>
      <c r="B8966">
        <v>-1.0247211312271816</v>
      </c>
    </row>
    <row r="8967" spans="1:2" x14ac:dyDescent="0.3">
      <c r="A8967">
        <v>1.4121889230292586</v>
      </c>
      <c r="B8967">
        <v>-0.97938802800499047</v>
      </c>
    </row>
    <row r="8968" spans="1:2" x14ac:dyDescent="0.3">
      <c r="A8968">
        <v>1.4123393454712849</v>
      </c>
      <c r="B8968">
        <v>-0.92654419290033729</v>
      </c>
    </row>
    <row r="8969" spans="1:2" x14ac:dyDescent="0.3">
      <c r="A8969">
        <v>1.4125216730685048</v>
      </c>
      <c r="B8969">
        <v>-0.86250420402513583</v>
      </c>
    </row>
    <row r="8970" spans="1:2" x14ac:dyDescent="0.3">
      <c r="A8970">
        <v>1.4127072317215517</v>
      </c>
      <c r="B8970">
        <v>-0.79734343175617539</v>
      </c>
    </row>
    <row r="8971" spans="1:2" x14ac:dyDescent="0.3">
      <c r="A8971">
        <v>1.4128607092092733</v>
      </c>
      <c r="B8971">
        <v>-0.74345926633336035</v>
      </c>
    </row>
    <row r="8972" spans="1:2" x14ac:dyDescent="0.3">
      <c r="A8972">
        <v>1.4129895258037</v>
      </c>
      <c r="B8972">
        <v>-0.6982410907180423</v>
      </c>
    </row>
    <row r="8973" spans="1:2" x14ac:dyDescent="0.3">
      <c r="A8973">
        <v>1.4131256449503011</v>
      </c>
      <c r="B8973">
        <v>-0.65046743024571185</v>
      </c>
    </row>
    <row r="8974" spans="1:2" x14ac:dyDescent="0.3">
      <c r="A8974">
        <v>1.413293508167591</v>
      </c>
      <c r="B8974">
        <v>-0.59156397292960605</v>
      </c>
    </row>
    <row r="8975" spans="1:2" x14ac:dyDescent="0.3">
      <c r="A8975">
        <v>1.4134844231148747</v>
      </c>
      <c r="B8975">
        <v>-0.52458725023981856</v>
      </c>
    </row>
    <row r="8976" spans="1:2" x14ac:dyDescent="0.3">
      <c r="A8976">
        <v>1.4136214654499728</v>
      </c>
      <c r="B8976">
        <v>-0.4765205589094279</v>
      </c>
    </row>
    <row r="8977" spans="1:2" x14ac:dyDescent="0.3">
      <c r="A8977">
        <v>1.413758507785071</v>
      </c>
      <c r="B8977">
        <v>-0.42846277077818229</v>
      </c>
    </row>
    <row r="8978" spans="1:2" x14ac:dyDescent="0.3">
      <c r="A8978">
        <v>1.4139249066457453</v>
      </c>
      <c r="B8978">
        <v>-0.37012245864484328</v>
      </c>
    </row>
    <row r="8979" spans="1:2" x14ac:dyDescent="0.3">
      <c r="A8979">
        <v>1.4141133021229206</v>
      </c>
      <c r="B8979">
        <v>-0.30408644222676884</v>
      </c>
    </row>
    <row r="8980" spans="1:2" x14ac:dyDescent="0.3">
      <c r="A8980">
        <v>1.4142847562151726</v>
      </c>
      <c r="B8980">
        <v>-0.24400415037963796</v>
      </c>
    </row>
    <row r="8981" spans="1:2" x14ac:dyDescent="0.3">
      <c r="A8981">
        <v>1.4144236254061413</v>
      </c>
      <c r="B8981">
        <v>-0.19535151696004505</v>
      </c>
    </row>
    <row r="8982" spans="1:2" x14ac:dyDescent="0.3">
      <c r="A8982">
        <v>1.4145526480507855</v>
      </c>
      <c r="B8982">
        <v>-0.15015757249334882</v>
      </c>
    </row>
    <row r="8983" spans="1:2" x14ac:dyDescent="0.3">
      <c r="A8983">
        <v>1.4147030705175234</v>
      </c>
      <c r="B8983">
        <v>-9.7478782231419814E-2</v>
      </c>
    </row>
    <row r="8984" spans="1:2" x14ac:dyDescent="0.3">
      <c r="A8984">
        <v>1.4148853980108385</v>
      </c>
      <c r="B8984">
        <v>-3.3642905465796957E-2</v>
      </c>
    </row>
    <row r="8985" spans="1:2" x14ac:dyDescent="0.3">
      <c r="A8985">
        <v>1.4150709564822022</v>
      </c>
      <c r="B8985">
        <v>3.1305596658398827E-2</v>
      </c>
    </row>
    <row r="8986" spans="1:2" x14ac:dyDescent="0.3">
      <c r="A8986">
        <v>1.4152244339139983</v>
      </c>
      <c r="B8986">
        <v>8.5010784661697869E-2</v>
      </c>
    </row>
    <row r="8987" spans="1:2" x14ac:dyDescent="0.3">
      <c r="A8987">
        <v>1.4153532505944877</v>
      </c>
      <c r="B8987">
        <v>0.13007638478703853</v>
      </c>
    </row>
    <row r="8988" spans="1:2" x14ac:dyDescent="0.3">
      <c r="A8988">
        <v>1.4154893698583015</v>
      </c>
      <c r="B8988">
        <v>0.17768644740465334</v>
      </c>
    </row>
    <row r="8989" spans="1:2" x14ac:dyDescent="0.3">
      <c r="A8989">
        <v>1.4156572330844237</v>
      </c>
      <c r="B8989">
        <v>0.23638473770886037</v>
      </c>
    </row>
    <row r="8990" spans="1:2" x14ac:dyDescent="0.3">
      <c r="A8990">
        <v>1.4158481478271774</v>
      </c>
      <c r="B8990">
        <v>0.30312352302343726</v>
      </c>
    </row>
    <row r="8991" spans="1:2" x14ac:dyDescent="0.3">
      <c r="A8991">
        <v>1.4159851901669398</v>
      </c>
      <c r="B8991">
        <v>0.35101650625243508</v>
      </c>
    </row>
    <row r="8992" spans="1:2" x14ac:dyDescent="0.3">
      <c r="A8992">
        <v>1.4161222325067022</v>
      </c>
      <c r="B8992">
        <v>0.39889810921887658</v>
      </c>
    </row>
    <row r="8993" spans="1:2" x14ac:dyDescent="0.3">
      <c r="A8993">
        <v>1.4162886313033438</v>
      </c>
      <c r="B8993">
        <v>0.45702114180220121</v>
      </c>
    </row>
    <row r="8994" spans="1:2" x14ac:dyDescent="0.3">
      <c r="A8994">
        <v>1.4164770266529214</v>
      </c>
      <c r="B8994">
        <v>0.52280673243214437</v>
      </c>
    </row>
    <row r="8995" spans="1:2" x14ac:dyDescent="0.3">
      <c r="A8995">
        <v>1.4166484806720916</v>
      </c>
      <c r="B8995">
        <v>0.58265706948839124</v>
      </c>
    </row>
    <row r="8996" spans="1:2" x14ac:dyDescent="0.3">
      <c r="A8996">
        <v>1.4167873498967436</v>
      </c>
      <c r="B8996">
        <v>0.63111902666425834</v>
      </c>
    </row>
    <row r="8997" spans="1:2" x14ac:dyDescent="0.3">
      <c r="A8997">
        <v>1.4169163726142864</v>
      </c>
      <c r="B8997">
        <v>0.6761335548635401</v>
      </c>
    </row>
    <row r="8998" spans="1:2" x14ac:dyDescent="0.3">
      <c r="A8998">
        <v>1.4170667951013922</v>
      </c>
      <c r="B8998">
        <v>0.7286003831616128</v>
      </c>
    </row>
    <row r="8999" spans="1:2" x14ac:dyDescent="0.3">
      <c r="A8999">
        <v>1.4172491224887027</v>
      </c>
      <c r="B8999">
        <v>0.79217530567096617</v>
      </c>
    </row>
    <row r="9000" spans="1:2" x14ac:dyDescent="0.3">
      <c r="A9000">
        <v>1.4174346807786171</v>
      </c>
      <c r="B9000">
        <v>0.85685371749664796</v>
      </c>
    </row>
    <row r="9001" spans="1:2" x14ac:dyDescent="0.3">
      <c r="A9001">
        <v>1.4175881581526111</v>
      </c>
      <c r="B9001">
        <v>0.91033212524475005</v>
      </c>
    </row>
    <row r="9002" spans="1:2" x14ac:dyDescent="0.3">
      <c r="A9002">
        <v>1.4177169749140053</v>
      </c>
      <c r="B9002">
        <v>0.95520504180925769</v>
      </c>
    </row>
    <row r="9003" spans="1:2" x14ac:dyDescent="0.3">
      <c r="A9003">
        <v>1.4178530942884446</v>
      </c>
      <c r="B9003">
        <v>1.0026091397459567</v>
      </c>
    </row>
    <row r="9004" spans="1:2" x14ac:dyDescent="0.3">
      <c r="A9004">
        <v>1.4180209575187259</v>
      </c>
      <c r="B9004">
        <v>1.061050039602172</v>
      </c>
    </row>
    <row r="9005" spans="1:2" x14ac:dyDescent="0.3">
      <c r="A9005">
        <v>1.4182118720580303</v>
      </c>
      <c r="B9005">
        <v>1.1274915254042313</v>
      </c>
    </row>
    <row r="9006" spans="1:2" x14ac:dyDescent="0.3">
      <c r="A9006">
        <v>1.4183489143993384</v>
      </c>
      <c r="B9006">
        <v>1.1751682073323551</v>
      </c>
    </row>
    <row r="9007" spans="1:2" x14ac:dyDescent="0.3">
      <c r="A9007">
        <v>1.4184859567406465</v>
      </c>
      <c r="B9007">
        <v>1.222831048725844</v>
      </c>
    </row>
    <row r="9008" spans="1:2" x14ac:dyDescent="0.3">
      <c r="A9008">
        <v>1.418652355471069</v>
      </c>
      <c r="B9008">
        <v>1.2806851284243521</v>
      </c>
    </row>
    <row r="9009" spans="1:2" x14ac:dyDescent="0.3">
      <c r="A9009">
        <v>1.4188407506920786</v>
      </c>
      <c r="B9009">
        <v>1.3461618203443493</v>
      </c>
    </row>
    <row r="9010" spans="1:2" x14ac:dyDescent="0.3">
      <c r="A9010">
        <v>1.419012204636271</v>
      </c>
      <c r="B9010">
        <v>1.4057270158426363</v>
      </c>
    </row>
    <row r="9011" spans="1:2" x14ac:dyDescent="0.3">
      <c r="A9011">
        <v>1.4191510738903959</v>
      </c>
      <c r="B9011">
        <v>1.4539552370434237</v>
      </c>
    </row>
    <row r="9012" spans="1:2" x14ac:dyDescent="0.3">
      <c r="A9012">
        <v>1.4192800966754853</v>
      </c>
      <c r="B9012">
        <v>1.4987503580427841</v>
      </c>
    </row>
    <row r="9013" spans="1:2" x14ac:dyDescent="0.3">
      <c r="A9013">
        <v>1.4194305191784415</v>
      </c>
      <c r="B9013">
        <v>1.5509586213052842</v>
      </c>
    </row>
    <row r="9014" spans="1:2" x14ac:dyDescent="0.3">
      <c r="A9014">
        <v>1.4196128464585496</v>
      </c>
      <c r="B9014">
        <v>1.6142161329035218</v>
      </c>
    </row>
    <row r="9015" spans="1:2" x14ac:dyDescent="0.3">
      <c r="A9015">
        <v>1.4197984045687906</v>
      </c>
      <c r="B9015">
        <v>1.6785670317493881</v>
      </c>
    </row>
    <row r="9016" spans="1:2" x14ac:dyDescent="0.3">
      <c r="A9016">
        <v>1.4199518818835941</v>
      </c>
      <c r="B9016">
        <v>1.7317711885226075</v>
      </c>
    </row>
    <row r="9017" spans="1:2" x14ac:dyDescent="0.3">
      <c r="A9017">
        <v>1.4200806987200425</v>
      </c>
      <c r="B9017">
        <v>1.7764115943123073</v>
      </c>
    </row>
    <row r="9018" spans="1:2" x14ac:dyDescent="0.3">
      <c r="A9018">
        <v>1.4202168181975721</v>
      </c>
      <c r="B9018">
        <v>1.8235676599964563</v>
      </c>
    </row>
    <row r="9019" spans="1:2" x14ac:dyDescent="0.3">
      <c r="A9019">
        <v>1.4203846814272951</v>
      </c>
      <c r="B9019">
        <v>1.8816993191390381</v>
      </c>
    </row>
    <row r="9020" spans="1:2" x14ac:dyDescent="0.3">
      <c r="A9020">
        <v>1.4205755957659496</v>
      </c>
      <c r="B9020">
        <v>1.9477845733505319</v>
      </c>
    </row>
    <row r="9021" spans="1:2" x14ac:dyDescent="0.3">
      <c r="A9021">
        <v>1.4207126381056654</v>
      </c>
      <c r="B9021">
        <v>1.995202672121259</v>
      </c>
    </row>
    <row r="9022" spans="1:2" x14ac:dyDescent="0.3">
      <c r="A9022">
        <v>1.4208496804453812</v>
      </c>
      <c r="B9022">
        <v>2.0426044895407358</v>
      </c>
    </row>
    <row r="9023" spans="1:2" x14ac:dyDescent="0.3">
      <c r="A9023">
        <v>1.4210160791079496</v>
      </c>
      <c r="B9023">
        <v>2.1001383281234851</v>
      </c>
    </row>
    <row r="9024" spans="1:2" x14ac:dyDescent="0.3">
      <c r="A9024">
        <v>1.4212044742004935</v>
      </c>
      <c r="B9024">
        <v>2.1652480893506834</v>
      </c>
    </row>
    <row r="9025" spans="1:2" x14ac:dyDescent="0.3">
      <c r="A9025">
        <v>1.4213759280684302</v>
      </c>
      <c r="B9025">
        <v>2.2244753620149709</v>
      </c>
    </row>
    <row r="9026" spans="1:2" x14ac:dyDescent="0.3">
      <c r="A9026">
        <v>1.4215147973475564</v>
      </c>
      <c r="B9026">
        <v>2.2724271186468954</v>
      </c>
    </row>
    <row r="9027" spans="1:2" x14ac:dyDescent="0.3">
      <c r="A9027">
        <v>1.4216438201942605</v>
      </c>
      <c r="B9027">
        <v>2.3169631514643498</v>
      </c>
    </row>
    <row r="9028" spans="1:2" x14ac:dyDescent="0.3">
      <c r="A9028">
        <v>1.4217942427084038</v>
      </c>
      <c r="B9028">
        <v>2.3688666111738286</v>
      </c>
    </row>
    <row r="9029" spans="1:2" x14ac:dyDescent="0.3">
      <c r="A9029">
        <v>1.4219765698809963</v>
      </c>
      <c r="B9029">
        <v>2.4317507018144084</v>
      </c>
    </row>
    <row r="9030" spans="1:2" x14ac:dyDescent="0.3">
      <c r="A9030">
        <v>1.4221621278148286</v>
      </c>
      <c r="B9030">
        <v>2.4957171245721881</v>
      </c>
    </row>
    <row r="9031" spans="1:2" x14ac:dyDescent="0.3">
      <c r="A9031">
        <v>1.4223156050695327</v>
      </c>
      <c r="B9031">
        <v>2.5485999430952191</v>
      </c>
    </row>
    <row r="9032" spans="1:2" x14ac:dyDescent="0.3">
      <c r="A9032">
        <v>1.4224444219745402</v>
      </c>
      <c r="B9032">
        <v>2.592968334829358</v>
      </c>
    </row>
    <row r="9033" spans="1:2" x14ac:dyDescent="0.3">
      <c r="A9033">
        <v>1.4225805415467454</v>
      </c>
      <c r="B9033">
        <v>2.6398346454307884</v>
      </c>
    </row>
    <row r="9034" spans="1:2" x14ac:dyDescent="0.3">
      <c r="A9034">
        <v>1.4227484047711776</v>
      </c>
      <c r="B9034">
        <v>2.6976056427640671</v>
      </c>
    </row>
    <row r="9035" spans="1:2" x14ac:dyDescent="0.3">
      <c r="A9035">
        <v>1.4229393189136346</v>
      </c>
      <c r="B9035">
        <v>2.7632762269124171</v>
      </c>
    </row>
    <row r="9036" spans="1:2" x14ac:dyDescent="0.3">
      <c r="A9036">
        <v>1.4230763612486144</v>
      </c>
      <c r="B9036">
        <v>2.8103938176144041</v>
      </c>
    </row>
    <row r="9037" spans="1:2" x14ac:dyDescent="0.3">
      <c r="A9037">
        <v>1.4232134035835942</v>
      </c>
      <c r="B9037">
        <v>2.8574927082232335</v>
      </c>
    </row>
    <row r="9038" spans="1:2" x14ac:dyDescent="0.3">
      <c r="A9038">
        <v>1.4233798021772164</v>
      </c>
      <c r="B9038">
        <v>2.9146554578010608</v>
      </c>
    </row>
    <row r="9039" spans="1:2" x14ac:dyDescent="0.3">
      <c r="A9039">
        <v>1.4235681971424365</v>
      </c>
      <c r="B9039">
        <v>2.979340759734697</v>
      </c>
    </row>
    <row r="9040" spans="1:2" x14ac:dyDescent="0.3">
      <c r="A9040">
        <v>1.4237396509334432</v>
      </c>
      <c r="B9040">
        <v>3.0381777905430596</v>
      </c>
    </row>
    <row r="9041" spans="1:2" x14ac:dyDescent="0.3">
      <c r="A9041">
        <v>1.4238785202328683</v>
      </c>
      <c r="B9041">
        <v>3.0858107310985972</v>
      </c>
    </row>
    <row r="9042" spans="1:2" x14ac:dyDescent="0.3">
      <c r="A9042">
        <v>1.424007543134725</v>
      </c>
      <c r="B9042">
        <v>3.1300483473637755</v>
      </c>
    </row>
    <row r="9043" spans="1:2" x14ac:dyDescent="0.3">
      <c r="A9043">
        <v>1.4241579656552781</v>
      </c>
      <c r="B9043">
        <v>3.1816011792229304</v>
      </c>
    </row>
    <row r="9044" spans="1:2" x14ac:dyDescent="0.3">
      <c r="A9044">
        <v>1.4243402927209003</v>
      </c>
      <c r="B9044">
        <v>3.2440563455493319</v>
      </c>
    </row>
    <row r="9045" spans="1:2" x14ac:dyDescent="0.3">
      <c r="A9045">
        <v>1.4245258504830074</v>
      </c>
      <c r="B9045">
        <v>3.3075818497155538</v>
      </c>
    </row>
    <row r="9046" spans="1:2" x14ac:dyDescent="0.3">
      <c r="A9046">
        <v>1.4246793276771661</v>
      </c>
      <c r="B9046">
        <v>3.3600966765978839</v>
      </c>
    </row>
    <row r="9047" spans="1:2" x14ac:dyDescent="0.3">
      <c r="A9047">
        <v>1.4248081446436487</v>
      </c>
      <c r="B9047">
        <v>3.4041539172604871</v>
      </c>
    </row>
    <row r="9048" spans="1:2" x14ac:dyDescent="0.3">
      <c r="A9048">
        <v>1.424944264301313</v>
      </c>
      <c r="B9048">
        <v>3.4506891393855668</v>
      </c>
    </row>
    <row r="9049" spans="1:2" x14ac:dyDescent="0.3">
      <c r="A9049">
        <v>1.4251121275157352</v>
      </c>
      <c r="B9049">
        <v>3.5080485379911224</v>
      </c>
    </row>
    <row r="9050" spans="1:2" x14ac:dyDescent="0.3">
      <c r="A9050">
        <v>1.4253030414680148</v>
      </c>
      <c r="B9050">
        <v>3.5732465696040734</v>
      </c>
    </row>
    <row r="9051" spans="1:2" x14ac:dyDescent="0.3">
      <c r="A9051">
        <v>1.4254400837951238</v>
      </c>
      <c r="B9051">
        <v>3.6200221290470793</v>
      </c>
    </row>
    <row r="9052" spans="1:2" x14ac:dyDescent="0.3">
      <c r="A9052">
        <v>1.4255771261222328</v>
      </c>
      <c r="B9052">
        <v>3.666776594297751</v>
      </c>
    </row>
    <row r="9053" spans="1:2" x14ac:dyDescent="0.3">
      <c r="A9053">
        <v>1.4257435246463448</v>
      </c>
      <c r="B9053">
        <v>3.7235179015380311</v>
      </c>
    </row>
    <row r="9054" spans="1:2" x14ac:dyDescent="0.3">
      <c r="A9054">
        <v>1.4259319194863787</v>
      </c>
      <c r="B9054">
        <v>3.7877217802303065</v>
      </c>
    </row>
    <row r="9055" spans="1:2" x14ac:dyDescent="0.3">
      <c r="A9055">
        <v>1.4261033732003652</v>
      </c>
      <c r="B9055">
        <v>3.8461167681032151</v>
      </c>
    </row>
    <row r="9056" spans="1:2" x14ac:dyDescent="0.3">
      <c r="A9056">
        <v>1.4262422425151886</v>
      </c>
      <c r="B9056">
        <v>3.8933889632364327</v>
      </c>
    </row>
    <row r="9057" spans="1:2" x14ac:dyDescent="0.3">
      <c r="A9057">
        <v>1.4263712654652598</v>
      </c>
      <c r="B9057">
        <v>3.9372892290360397</v>
      </c>
    </row>
    <row r="9058" spans="1:2" x14ac:dyDescent="0.3">
      <c r="A9058">
        <v>1.4265216879873619</v>
      </c>
      <c r="B9058">
        <v>3.9884460716724135</v>
      </c>
    </row>
    <row r="9059" spans="1:2" x14ac:dyDescent="0.3">
      <c r="A9059">
        <v>1.4267040149473817</v>
      </c>
      <c r="B9059">
        <v>4.0504173759187552</v>
      </c>
    </row>
    <row r="9060" spans="1:2" x14ac:dyDescent="0.3">
      <c r="A9060">
        <v>1.4268895725437809</v>
      </c>
      <c r="B9060">
        <v>4.113446099410254</v>
      </c>
    </row>
    <row r="9061" spans="1:2" x14ac:dyDescent="0.3">
      <c r="A9061">
        <v>1.4270430496773929</v>
      </c>
      <c r="B9061">
        <v>4.1655467645764688</v>
      </c>
    </row>
    <row r="9062" spans="1:2" x14ac:dyDescent="0.3">
      <c r="A9062">
        <v>1.4271718666977409</v>
      </c>
      <c r="B9062">
        <v>4.2092541248999353</v>
      </c>
    </row>
    <row r="9063" spans="1:2" x14ac:dyDescent="0.3">
      <c r="A9063">
        <v>1.427307986430933</v>
      </c>
      <c r="B9063">
        <v>4.2554173583853938</v>
      </c>
    </row>
    <row r="9064" spans="1:2" x14ac:dyDescent="0.3">
      <c r="A9064">
        <v>1.4274758496306683</v>
      </c>
      <c r="B9064">
        <v>4.3123147594035274</v>
      </c>
    </row>
    <row r="9065" spans="1:2" x14ac:dyDescent="0.3">
      <c r="A9065">
        <v>1.4276667634002582</v>
      </c>
      <c r="B9065">
        <v>4.3769829731040133</v>
      </c>
    </row>
    <row r="9066" spans="1:2" x14ac:dyDescent="0.3">
      <c r="A9066">
        <v>1.4278038057163844</v>
      </c>
      <c r="B9066">
        <v>4.4233754236606586</v>
      </c>
    </row>
    <row r="9067" spans="1:2" x14ac:dyDescent="0.3">
      <c r="A9067">
        <v>1.4279408480325106</v>
      </c>
      <c r="B9067">
        <v>4.4697444130792121</v>
      </c>
    </row>
    <row r="9068" spans="1:2" x14ac:dyDescent="0.3">
      <c r="A9068">
        <v>1.4281072464870579</v>
      </c>
      <c r="B9068">
        <v>4.526014472268109</v>
      </c>
    </row>
    <row r="9069" spans="1:2" x14ac:dyDescent="0.3">
      <c r="A9069">
        <v>1.4282956412049863</v>
      </c>
      <c r="B9069">
        <v>4.5896805883773411</v>
      </c>
    </row>
    <row r="9070" spans="1:2" x14ac:dyDescent="0.3">
      <c r="A9070">
        <v>1.4284670948424223</v>
      </c>
      <c r="B9070">
        <v>4.647582304658286</v>
      </c>
    </row>
    <row r="9071" spans="1:2" x14ac:dyDescent="0.3">
      <c r="A9071">
        <v>1.4286059641675801</v>
      </c>
      <c r="B9071">
        <v>4.6944522912785587</v>
      </c>
    </row>
    <row r="9072" spans="1:2" x14ac:dyDescent="0.3">
      <c r="A9072">
        <v>1.428734987158512</v>
      </c>
      <c r="B9072">
        <v>4.7379767080860873</v>
      </c>
    </row>
    <row r="9073" spans="1:2" x14ac:dyDescent="0.3">
      <c r="A9073">
        <v>1.4288854096772527</v>
      </c>
      <c r="B9073">
        <v>4.7886927106804436</v>
      </c>
    </row>
    <row r="9074" spans="1:2" x14ac:dyDescent="0.3">
      <c r="A9074">
        <v>1.429067736533818</v>
      </c>
      <c r="B9074">
        <v>4.8501258382532839</v>
      </c>
    </row>
    <row r="9075" spans="1:2" x14ac:dyDescent="0.3">
      <c r="A9075">
        <v>1.4292532939717635</v>
      </c>
      <c r="B9075">
        <v>4.9126025578669328</v>
      </c>
    </row>
    <row r="9076" spans="1:2" x14ac:dyDescent="0.3">
      <c r="A9076">
        <v>1.4294067710452469</v>
      </c>
      <c r="B9076">
        <v>4.9642434228605765</v>
      </c>
    </row>
    <row r="9077" spans="1:2" x14ac:dyDescent="0.3">
      <c r="A9077">
        <v>1.4295355881113905</v>
      </c>
      <c r="B9077">
        <v>5.0075626218626041</v>
      </c>
    </row>
    <row r="9078" spans="1:2" x14ac:dyDescent="0.3">
      <c r="A9078">
        <v>1.4296717079095569</v>
      </c>
      <c r="B9078">
        <v>5.0533134425645727</v>
      </c>
    </row>
    <row r="9079" spans="1:2" x14ac:dyDescent="0.3">
      <c r="A9079">
        <v>1.4298395710900005</v>
      </c>
      <c r="B9079">
        <v>5.109699037824349</v>
      </c>
    </row>
    <row r="9080" spans="1:2" x14ac:dyDescent="0.3">
      <c r="A9080">
        <v>1.4300304846857419</v>
      </c>
      <c r="B9080">
        <v>5.1737808449840728</v>
      </c>
    </row>
    <row r="9081" spans="1:2" x14ac:dyDescent="0.3">
      <c r="A9081">
        <v>1.43016752698781</v>
      </c>
      <c r="B9081">
        <v>5.2197495973954915</v>
      </c>
    </row>
    <row r="9082" spans="1:2" x14ac:dyDescent="0.3">
      <c r="A9082">
        <v>1.4303045692898781</v>
      </c>
      <c r="B9082">
        <v>5.2656925513241433</v>
      </c>
    </row>
    <row r="9083" spans="1:2" x14ac:dyDescent="0.3">
      <c r="A9083">
        <v>1.4304709676752905</v>
      </c>
      <c r="B9083">
        <v>5.3214421561534451</v>
      </c>
    </row>
    <row r="9084" spans="1:2" x14ac:dyDescent="0.3">
      <c r="A9084">
        <v>1.4306593622750747</v>
      </c>
      <c r="B9084">
        <v>5.3845148534414236</v>
      </c>
    </row>
    <row r="9085" spans="1:2" x14ac:dyDescent="0.3">
      <c r="A9085">
        <v>1.4308308158369587</v>
      </c>
      <c r="B9085">
        <v>5.4418726950453049</v>
      </c>
    </row>
    <row r="9086" spans="1:2" x14ac:dyDescent="0.3">
      <c r="A9086">
        <v>1.4309696851672593</v>
      </c>
      <c r="B9086">
        <v>5.4882995193289545</v>
      </c>
    </row>
    <row r="9087" spans="1:2" x14ac:dyDescent="0.3">
      <c r="A9087">
        <v>1.4310987081913453</v>
      </c>
      <c r="B9087">
        <v>5.5314100639249233</v>
      </c>
    </row>
    <row r="9088" spans="1:2" x14ac:dyDescent="0.3">
      <c r="A9088">
        <v>1.4312491307017974</v>
      </c>
      <c r="B9088">
        <v>5.5816409326535563</v>
      </c>
    </row>
    <row r="9089" spans="1:2" x14ac:dyDescent="0.3">
      <c r="A9089">
        <v>1.4314314574577851</v>
      </c>
      <c r="B9089">
        <v>5.6424822482629793</v>
      </c>
    </row>
    <row r="9090" spans="1:2" x14ac:dyDescent="0.3">
      <c r="A9090">
        <v>1.4316170147456591</v>
      </c>
      <c r="B9090">
        <v>5.7043524366478024</v>
      </c>
    </row>
    <row r="9091" spans="1:2" x14ac:dyDescent="0.3">
      <c r="A9091">
        <v>1.4317704917598251</v>
      </c>
      <c r="B9091">
        <v>5.755488441700642</v>
      </c>
    </row>
    <row r="9092" spans="1:2" x14ac:dyDescent="0.3">
      <c r="A9092">
        <v>1.4318993088633074</v>
      </c>
      <c r="B9092">
        <v>5.7983816861833901</v>
      </c>
    </row>
    <row r="9093" spans="1:2" x14ac:dyDescent="0.3">
      <c r="A9093">
        <v>1.4320354287153723</v>
      </c>
      <c r="B9093">
        <v>5.843680187664539</v>
      </c>
    </row>
    <row r="9094" spans="1:2" x14ac:dyDescent="0.3">
      <c r="A9094">
        <v>1.4322032918720189</v>
      </c>
      <c r="B9094">
        <v>5.899504810943391</v>
      </c>
    </row>
    <row r="9095" spans="1:2" x14ac:dyDescent="0.3">
      <c r="A9095">
        <v>1.43239420530398</v>
      </c>
      <c r="B9095">
        <v>5.9629443577631704</v>
      </c>
    </row>
    <row r="9096" spans="1:2" x14ac:dyDescent="0.3">
      <c r="A9096">
        <v>1.432531247588966</v>
      </c>
      <c r="B9096">
        <v>6.0084493528132654</v>
      </c>
    </row>
    <row r="9097" spans="1:2" x14ac:dyDescent="0.3">
      <c r="A9097">
        <v>1.432668289873952</v>
      </c>
      <c r="B9097">
        <v>6.0539262440163171</v>
      </c>
    </row>
    <row r="9098" spans="1:2" x14ac:dyDescent="0.3">
      <c r="A9098">
        <v>1.4328346881911154</v>
      </c>
      <c r="B9098">
        <v>6.1091068379809954</v>
      </c>
    </row>
    <row r="9099" spans="1:2" x14ac:dyDescent="0.3">
      <c r="A9099">
        <v>1.4330230826775274</v>
      </c>
      <c r="B9099">
        <v>6.1715312002262124</v>
      </c>
    </row>
    <row r="9100" spans="1:2" x14ac:dyDescent="0.3">
      <c r="A9100">
        <v>1.4331945361653518</v>
      </c>
      <c r="B9100">
        <v>6.2282952413386425</v>
      </c>
    </row>
    <row r="9101" spans="1:2" x14ac:dyDescent="0.3">
      <c r="A9101">
        <v>1.4333334054955145</v>
      </c>
      <c r="B9101">
        <v>6.2742385005632073</v>
      </c>
    </row>
    <row r="9102" spans="1:2" x14ac:dyDescent="0.3">
      <c r="A9102">
        <v>1.4334624285447626</v>
      </c>
      <c r="B9102">
        <v>6.3168976638577945</v>
      </c>
    </row>
    <row r="9103" spans="1:2" x14ac:dyDescent="0.3">
      <c r="A9103">
        <v>1.4336128510420159</v>
      </c>
      <c r="B9103">
        <v>6.3665997070482447</v>
      </c>
    </row>
    <row r="9104" spans="1:2" x14ac:dyDescent="0.3">
      <c r="A9104">
        <v>1.4337951777009756</v>
      </c>
      <c r="B9104">
        <v>6.4267963092680986</v>
      </c>
    </row>
    <row r="9105" spans="1:2" x14ac:dyDescent="0.3">
      <c r="A9105">
        <v>1.4339807348481701</v>
      </c>
      <c r="B9105">
        <v>6.4880061902875568</v>
      </c>
    </row>
    <row r="9106" spans="1:2" x14ac:dyDescent="0.3">
      <c r="A9106">
        <v>1.4341342118041911</v>
      </c>
      <c r="B9106">
        <v>6.538592900052258</v>
      </c>
    </row>
    <row r="9107" spans="1:2" x14ac:dyDescent="0.3">
      <c r="A9107">
        <v>1.4342630289362432</v>
      </c>
      <c r="B9107">
        <v>6.5810229229774464</v>
      </c>
    </row>
    <row r="9108" spans="1:2" x14ac:dyDescent="0.3">
      <c r="A9108">
        <v>1.4343991488307126</v>
      </c>
      <c r="B9108">
        <v>6.6258297570021227</v>
      </c>
    </row>
    <row r="9109" spans="1:2" x14ac:dyDescent="0.3">
      <c r="A9109">
        <v>1.4345670119591847</v>
      </c>
      <c r="B9109">
        <v>6.6810449338061773</v>
      </c>
    </row>
    <row r="9110" spans="1:2" x14ac:dyDescent="0.3">
      <c r="A9110">
        <v>1.4347579252385232</v>
      </c>
      <c r="B9110">
        <v>6.7437871577007584</v>
      </c>
    </row>
    <row r="9111" spans="1:2" x14ac:dyDescent="0.3">
      <c r="A9111">
        <v>1.4348949675034672</v>
      </c>
      <c r="B9111">
        <v>6.7887889066703337</v>
      </c>
    </row>
    <row r="9112" spans="1:2" x14ac:dyDescent="0.3">
      <c r="A9112">
        <v>1.4350320097684113</v>
      </c>
      <c r="B9112">
        <v>6.8337602807150475</v>
      </c>
    </row>
    <row r="9113" spans="1:2" x14ac:dyDescent="0.3">
      <c r="A9113">
        <v>1.4351984080186355</v>
      </c>
      <c r="B9113">
        <v>6.8883240060153312</v>
      </c>
    </row>
    <row r="9114" spans="1:2" x14ac:dyDescent="0.3">
      <c r="A9114">
        <v>1.4353868023971819</v>
      </c>
      <c r="B9114">
        <v>6.950045912223942</v>
      </c>
    </row>
    <row r="9115" spans="1:2" x14ac:dyDescent="0.3">
      <c r="A9115">
        <v>1.435558255812895</v>
      </c>
      <c r="B9115">
        <v>7.0061669544444101</v>
      </c>
    </row>
    <row r="9116" spans="1:2" x14ac:dyDescent="0.3">
      <c r="A9116">
        <v>1.4356971251375885</v>
      </c>
      <c r="B9116">
        <v>7.0515868375584105</v>
      </c>
    </row>
    <row r="9117" spans="1:2" x14ac:dyDescent="0.3">
      <c r="A9117">
        <v>1.4358261482037906</v>
      </c>
      <c r="B9117">
        <v>7.0937576622351912</v>
      </c>
    </row>
    <row r="9118" spans="1:2" x14ac:dyDescent="0.3">
      <c r="A9118">
        <v>1.435976570682985</v>
      </c>
      <c r="B9118">
        <v>7.1428878341406872</v>
      </c>
    </row>
    <row r="9119" spans="1:2" x14ac:dyDescent="0.3">
      <c r="A9119">
        <v>1.4361588972490766</v>
      </c>
      <c r="B9119">
        <v>7.2023876082857043</v>
      </c>
    </row>
    <row r="9120" spans="1:2" x14ac:dyDescent="0.3">
      <c r="A9120">
        <v>1.4363444542658674</v>
      </c>
      <c r="B9120">
        <v>7.2628842106587754</v>
      </c>
    </row>
    <row r="9121" spans="1:2" x14ac:dyDescent="0.3">
      <c r="A9121">
        <v>1.4364979311652446</v>
      </c>
      <c r="B9121">
        <v>7.3128778585129481</v>
      </c>
    </row>
    <row r="9122" spans="1:2" x14ac:dyDescent="0.3">
      <c r="A9122">
        <v>1.4366267483168629</v>
      </c>
      <c r="B9122">
        <v>7.3548079561744402</v>
      </c>
    </row>
    <row r="9123" spans="1:2" x14ac:dyDescent="0.3">
      <c r="A9123">
        <v>1.4367628682419298</v>
      </c>
      <c r="B9123">
        <v>7.3990843719281756</v>
      </c>
    </row>
    <row r="9124" spans="1:2" x14ac:dyDescent="0.3">
      <c r="A9124">
        <v>1.4369307313380029</v>
      </c>
      <c r="B9124">
        <v>7.4536423676918133</v>
      </c>
    </row>
    <row r="9125" spans="1:2" x14ac:dyDescent="0.3">
      <c r="A9125">
        <v>1.4371216444768222</v>
      </c>
      <c r="B9125">
        <v>7.515633051867546</v>
      </c>
    </row>
    <row r="9126" spans="1:2" x14ac:dyDescent="0.3">
      <c r="A9126">
        <v>1.4372586867188433</v>
      </c>
      <c r="B9126">
        <v>7.5600926756877485</v>
      </c>
    </row>
    <row r="9127" spans="1:2" x14ac:dyDescent="0.3">
      <c r="A9127">
        <v>1.4373957289608643</v>
      </c>
      <c r="B9127">
        <v>7.6045196900200409</v>
      </c>
    </row>
    <row r="9128" spans="1:2" x14ac:dyDescent="0.3">
      <c r="A9128">
        <v>1.4375621271458479</v>
      </c>
      <c r="B9128">
        <v>7.6584194348717958</v>
      </c>
    </row>
    <row r="9129" spans="1:2" x14ac:dyDescent="0.3">
      <c r="A9129">
        <v>1.4377505214226864</v>
      </c>
      <c r="B9129">
        <v>7.7193856126776197</v>
      </c>
    </row>
    <row r="9130" spans="1:2" x14ac:dyDescent="0.3">
      <c r="A9130">
        <v>1.4379219747686498</v>
      </c>
      <c r="B9130">
        <v>7.7748152335078515</v>
      </c>
    </row>
    <row r="9131" spans="1:2" x14ac:dyDescent="0.3">
      <c r="A9131">
        <v>1.4380608440825311</v>
      </c>
      <c r="B9131">
        <v>7.819672560356338</v>
      </c>
    </row>
    <row r="9132" spans="1:2" x14ac:dyDescent="0.3">
      <c r="A9132">
        <v>1.4381898671573337</v>
      </c>
      <c r="B9132">
        <v>7.8613186772636183</v>
      </c>
    </row>
    <row r="9133" spans="1:2" x14ac:dyDescent="0.3">
      <c r="A9133">
        <v>1.4383402896136923</v>
      </c>
      <c r="B9133">
        <v>7.9098346203721519</v>
      </c>
    </row>
    <row r="9134" spans="1:2" x14ac:dyDescent="0.3">
      <c r="A9134">
        <v>1.4385226160916194</v>
      </c>
      <c r="B9134">
        <v>7.9685862895908883</v>
      </c>
    </row>
    <row r="9135" spans="1:2" x14ac:dyDescent="0.3">
      <c r="A9135">
        <v>1.4387081729890339</v>
      </c>
      <c r="B9135">
        <v>8.0283174987091144</v>
      </c>
    </row>
    <row r="9136" spans="1:2" x14ac:dyDescent="0.3">
      <c r="A9136">
        <v>1.4388616498335616</v>
      </c>
      <c r="B9136">
        <v>8.0776750295455102</v>
      </c>
    </row>
    <row r="9137" spans="1:2" x14ac:dyDescent="0.3">
      <c r="A9137">
        <v>1.4389904669955875</v>
      </c>
      <c r="B9137">
        <v>8.1190690974680564</v>
      </c>
    </row>
    <row r="9138" spans="1:2" x14ac:dyDescent="0.3">
      <c r="A9138">
        <v>1.4391265869392427</v>
      </c>
      <c r="B9138">
        <v>8.1627769794272353</v>
      </c>
    </row>
    <row r="9139" spans="1:2" x14ac:dyDescent="0.3">
      <c r="A9139">
        <v>1.4392944499988705</v>
      </c>
      <c r="B9139">
        <v>8.216630846041852</v>
      </c>
    </row>
    <row r="9140" spans="1:2" x14ac:dyDescent="0.3">
      <c r="A9140">
        <v>1.4394853630100686</v>
      </c>
      <c r="B9140">
        <v>8.2778166721662814</v>
      </c>
    </row>
    <row r="9141" spans="1:2" x14ac:dyDescent="0.3">
      <c r="A9141">
        <v>1.4396224052263762</v>
      </c>
      <c r="B9141">
        <v>8.3216959391977809</v>
      </c>
    </row>
    <row r="9142" spans="1:2" x14ac:dyDescent="0.3">
      <c r="A9142">
        <v>1.4397594474426838</v>
      </c>
      <c r="B9142">
        <v>8.3655404008397554</v>
      </c>
    </row>
    <row r="9143" spans="1:2" x14ac:dyDescent="0.3">
      <c r="A9143">
        <v>1.4399258455644759</v>
      </c>
      <c r="B9143">
        <v>8.4187298451059505</v>
      </c>
    </row>
    <row r="9144" spans="1:2" x14ac:dyDescent="0.3">
      <c r="A9144">
        <v>1.4401142397463311</v>
      </c>
      <c r="B9144">
        <v>8.4788879222631692</v>
      </c>
    </row>
    <row r="9145" spans="1:2" x14ac:dyDescent="0.3">
      <c r="A9145">
        <v>1.4402856930252754</v>
      </c>
      <c r="B9145">
        <v>8.5335785218536131</v>
      </c>
    </row>
    <row r="9146" spans="1:2" x14ac:dyDescent="0.3">
      <c r="A9146">
        <v>1.4404245623230292</v>
      </c>
      <c r="B9146">
        <v>8.5778347809881197</v>
      </c>
    </row>
    <row r="9147" spans="1:2" x14ac:dyDescent="0.3">
      <c r="A9147">
        <v>1.4405535853980045</v>
      </c>
      <c r="B9147">
        <v>8.6189204442108007</v>
      </c>
    </row>
    <row r="9148" spans="1:2" x14ac:dyDescent="0.3">
      <c r="A9148">
        <v>1.4407040078268647</v>
      </c>
      <c r="B9148">
        <v>8.6667805300115717</v>
      </c>
    </row>
    <row r="9149" spans="1:2" x14ac:dyDescent="0.3">
      <c r="A9149">
        <v>1.4408863342218041</v>
      </c>
      <c r="B9149">
        <v>8.7247337045044162</v>
      </c>
    </row>
    <row r="9150" spans="1:2" x14ac:dyDescent="0.3">
      <c r="A9150">
        <v>1.4410718910114866</v>
      </c>
      <c r="B9150">
        <v>8.7836483123356359</v>
      </c>
    </row>
    <row r="9151" spans="1:2" x14ac:dyDescent="0.3">
      <c r="A9151">
        <v>1.4412253678032165</v>
      </c>
      <c r="B9151">
        <v>8.8323274237646601</v>
      </c>
    </row>
    <row r="9152" spans="1:2" x14ac:dyDescent="0.3">
      <c r="A9152">
        <v>1.4413541849664158</v>
      </c>
      <c r="B9152">
        <v>8.873149991264917</v>
      </c>
    </row>
    <row r="9153" spans="1:2" x14ac:dyDescent="0.3">
      <c r="A9153">
        <v>1.4414903049165539</v>
      </c>
      <c r="B9153">
        <v>8.9162518956482728</v>
      </c>
    </row>
    <row r="9154" spans="1:2" x14ac:dyDescent="0.3">
      <c r="A9154">
        <v>1.4416581679358909</v>
      </c>
      <c r="B9154">
        <v>8.9693555162381031</v>
      </c>
    </row>
    <row r="9155" spans="1:2" x14ac:dyDescent="0.3">
      <c r="A9155">
        <v>1.4418490808330051</v>
      </c>
      <c r="B9155">
        <v>9.0296841151121612</v>
      </c>
    </row>
    <row r="9156" spans="1:2" x14ac:dyDescent="0.3">
      <c r="A9156">
        <v>1.4419861230209137</v>
      </c>
      <c r="B9156">
        <v>9.0729454774859732</v>
      </c>
    </row>
    <row r="9157" spans="1:2" x14ac:dyDescent="0.3">
      <c r="A9157">
        <v>1.4421231652088222</v>
      </c>
      <c r="B9157">
        <v>9.1161698792915473</v>
      </c>
    </row>
    <row r="9158" spans="1:2" x14ac:dyDescent="0.3">
      <c r="A9158">
        <v>1.4422895632697827</v>
      </c>
      <c r="B9158">
        <v>9.1686035383579849</v>
      </c>
    </row>
    <row r="9159" spans="1:2" x14ac:dyDescent="0.3">
      <c r="A9159">
        <v>1.4424779573638549</v>
      </c>
      <c r="B9159">
        <v>9.2279020922394892</v>
      </c>
    </row>
    <row r="9160" spans="1:2" x14ac:dyDescent="0.3">
      <c r="A9160">
        <v>1.442649410578833</v>
      </c>
      <c r="B9160">
        <v>9.2818069383151638</v>
      </c>
    </row>
    <row r="9161" spans="1:2" x14ac:dyDescent="0.3">
      <c r="A9161">
        <v>1.4427882798552105</v>
      </c>
      <c r="B9161">
        <v>9.3254243233250662</v>
      </c>
    </row>
    <row r="9162" spans="1:2" x14ac:dyDescent="0.3">
      <c r="A9162">
        <v>1.4429173029219287</v>
      </c>
      <c r="B9162">
        <v>9.3659144438797739</v>
      </c>
    </row>
    <row r="9163" spans="1:2" x14ac:dyDescent="0.3">
      <c r="A9163">
        <v>1.443067725318774</v>
      </c>
      <c r="B9163">
        <v>9.4130778120208944</v>
      </c>
    </row>
    <row r="9164" spans="1:2" x14ac:dyDescent="0.3">
      <c r="A9164">
        <v>1.4432500516363045</v>
      </c>
      <c r="B9164">
        <v>9.4701830363036876</v>
      </c>
    </row>
    <row r="9165" spans="1:2" x14ac:dyDescent="0.3">
      <c r="A9165">
        <v>1.4434356083303774</v>
      </c>
      <c r="B9165">
        <v>9.5282307893015172</v>
      </c>
    </row>
    <row r="9166" spans="1:2" x14ac:dyDescent="0.3">
      <c r="A9166">
        <v>1.4435890850715807</v>
      </c>
      <c r="B9166">
        <v>9.5761899711988292</v>
      </c>
    </row>
    <row r="9167" spans="1:2" x14ac:dyDescent="0.3">
      <c r="A9167">
        <v>1.4437179022267232</v>
      </c>
      <c r="B9167">
        <v>9.6164062345532741</v>
      </c>
    </row>
    <row r="9168" spans="1:2" x14ac:dyDescent="0.3">
      <c r="A9168">
        <v>1.4438540221712526</v>
      </c>
      <c r="B9168">
        <v>9.6588654242979715</v>
      </c>
    </row>
    <row r="9169" spans="1:2" x14ac:dyDescent="0.3">
      <c r="A9169">
        <v>1.4440218851466751</v>
      </c>
      <c r="B9169">
        <v>9.7111735561737973</v>
      </c>
    </row>
    <row r="9170" spans="1:2" x14ac:dyDescent="0.3">
      <c r="A9170">
        <v>1.4442127979437274</v>
      </c>
      <c r="B9170">
        <v>9.7705935563290467</v>
      </c>
    </row>
    <row r="9171" spans="1:2" x14ac:dyDescent="0.3">
      <c r="A9171">
        <v>1.4443498401006678</v>
      </c>
      <c r="B9171">
        <v>9.8132001847918104</v>
      </c>
    </row>
    <row r="9172" spans="1:2" x14ac:dyDescent="0.3">
      <c r="A9172">
        <v>1.4444868822576082</v>
      </c>
      <c r="B9172">
        <v>9.8557677402037527</v>
      </c>
    </row>
    <row r="9173" spans="1:2" x14ac:dyDescent="0.3">
      <c r="A9173">
        <v>1.4446532802603675</v>
      </c>
      <c r="B9173">
        <v>9.9074010070325471</v>
      </c>
    </row>
    <row r="9174" spans="1:2" x14ac:dyDescent="0.3">
      <c r="A9174">
        <v>1.4448416742742429</v>
      </c>
      <c r="B9174">
        <v>9.9657896120613572</v>
      </c>
    </row>
    <row r="9175" spans="1:2" x14ac:dyDescent="0.3">
      <c r="A9175">
        <v>1.4450131274285833</v>
      </c>
      <c r="B9175">
        <v>10.018862882961308</v>
      </c>
    </row>
    <row r="9176" spans="1:2" x14ac:dyDescent="0.3">
      <c r="A9176">
        <v>1.4451519966784403</v>
      </c>
      <c r="B9176">
        <v>10.061804327271915</v>
      </c>
    </row>
    <row r="9177" spans="1:2" x14ac:dyDescent="0.3">
      <c r="A9177">
        <v>1.4452810197285384</v>
      </c>
      <c r="B9177">
        <v>10.101664505373513</v>
      </c>
    </row>
    <row r="9178" spans="1:2" x14ac:dyDescent="0.3">
      <c r="A9178">
        <v>1.4454314420890262</v>
      </c>
      <c r="B9178">
        <v>10.148091101152247</v>
      </c>
    </row>
    <row r="9179" spans="1:2" x14ac:dyDescent="0.3">
      <c r="A9179">
        <v>1.4456137683350545</v>
      </c>
      <c r="B9179">
        <v>10.204299899297489</v>
      </c>
    </row>
    <row r="9180" spans="1:2" x14ac:dyDescent="0.3">
      <c r="A9180">
        <v>1.4457993249459826</v>
      </c>
      <c r="B9180">
        <v>10.261431544250186</v>
      </c>
    </row>
    <row r="9181" spans="1:2" x14ac:dyDescent="0.3">
      <c r="A9181">
        <v>1.4459528016391137</v>
      </c>
      <c r="B9181">
        <v>10.308630116594728</v>
      </c>
    </row>
    <row r="9182" spans="1:2" x14ac:dyDescent="0.3">
      <c r="A9182">
        <v>1.4460816187770509</v>
      </c>
      <c r="B9182">
        <v>10.348205970766386</v>
      </c>
    </row>
    <row r="9183" spans="1:2" x14ac:dyDescent="0.3">
      <c r="A9183">
        <v>1.4462177387039961</v>
      </c>
      <c r="B9183">
        <v>10.389986448977311</v>
      </c>
    </row>
    <row r="9184" spans="1:2" x14ac:dyDescent="0.3">
      <c r="A9184">
        <v>1.4463856016321208</v>
      </c>
      <c r="B9184">
        <v>10.441454764706599</v>
      </c>
    </row>
    <row r="9185" spans="1:2" x14ac:dyDescent="0.3">
      <c r="A9185">
        <v>1.4465765143434615</v>
      </c>
      <c r="B9185">
        <v>10.499915838861405</v>
      </c>
    </row>
    <row r="9186" spans="1:2" x14ac:dyDescent="0.3">
      <c r="A9186">
        <v>1.4467135564669931</v>
      </c>
      <c r="B9186">
        <v>10.541831656078173</v>
      </c>
    </row>
    <row r="9187" spans="1:2" x14ac:dyDescent="0.3">
      <c r="A9187">
        <v>1.4468505985905247</v>
      </c>
      <c r="B9187">
        <v>10.583706332340221</v>
      </c>
    </row>
    <row r="9188" spans="1:2" x14ac:dyDescent="0.3">
      <c r="A9188">
        <v>1.4470169965379409</v>
      </c>
      <c r="B9188">
        <v>10.63449551764473</v>
      </c>
    </row>
    <row r="9189" spans="1:2" x14ac:dyDescent="0.3">
      <c r="A9189">
        <v>1.4472053904794997</v>
      </c>
      <c r="B9189">
        <v>10.69192479059474</v>
      </c>
    </row>
    <row r="9190" spans="1:2" x14ac:dyDescent="0.3">
      <c r="A9190">
        <v>1.4473768435767573</v>
      </c>
      <c r="B9190">
        <v>10.744121616367671</v>
      </c>
    </row>
    <row r="9191" spans="1:2" x14ac:dyDescent="0.3">
      <c r="A9191">
        <v>1.4475157127950908</v>
      </c>
      <c r="B9191">
        <v>10.786350826459774</v>
      </c>
    </row>
    <row r="9192" spans="1:2" x14ac:dyDescent="0.3">
      <c r="A9192">
        <v>1.4476447358203426</v>
      </c>
      <c r="B9192">
        <v>10.825547382318589</v>
      </c>
    </row>
    <row r="9193" spans="1:2" x14ac:dyDescent="0.3">
      <c r="A9193">
        <v>1.4477951581403325</v>
      </c>
      <c r="B9193">
        <v>10.871197992457155</v>
      </c>
    </row>
    <row r="9194" spans="1:2" x14ac:dyDescent="0.3">
      <c r="A9194">
        <v>1.4479774843210194</v>
      </c>
      <c r="B9194">
        <v>10.926462911255953</v>
      </c>
    </row>
    <row r="9195" spans="1:2" x14ac:dyDescent="0.3">
      <c r="A9195">
        <v>1.4481630408614714</v>
      </c>
      <c r="B9195">
        <v>10.98263023901675</v>
      </c>
    </row>
    <row r="9196" spans="1:2" x14ac:dyDescent="0.3">
      <c r="A9196">
        <v>1.4483165175091295</v>
      </c>
      <c r="B9196">
        <v>11.029028387971287</v>
      </c>
    </row>
    <row r="9197" spans="1:2" x14ac:dyDescent="0.3">
      <c r="A9197">
        <v>1.4484453346208706</v>
      </c>
      <c r="B9197">
        <v>11.067930456856487</v>
      </c>
    </row>
    <row r="9198" spans="1:2" x14ac:dyDescent="0.3">
      <c r="A9198">
        <v>1.4485814545184761</v>
      </c>
      <c r="B9198">
        <v>11.108996998688909</v>
      </c>
    </row>
    <row r="9199" spans="1:2" x14ac:dyDescent="0.3">
      <c r="A9199">
        <v>1.4487493173961776</v>
      </c>
      <c r="B9199">
        <v>11.159582125234571</v>
      </c>
    </row>
    <row r="9200" spans="1:2" x14ac:dyDescent="0.3">
      <c r="A9200">
        <v>1.4489402300363317</v>
      </c>
      <c r="B9200">
        <v>11.217035034555401</v>
      </c>
    </row>
    <row r="9201" spans="1:2" x14ac:dyDescent="0.3">
      <c r="A9201">
        <v>1.4490772721241536</v>
      </c>
      <c r="B9201">
        <v>11.258224746830294</v>
      </c>
    </row>
    <row r="9202" spans="1:2" x14ac:dyDescent="0.3">
      <c r="A9202">
        <v>1.4492143142119756</v>
      </c>
      <c r="B9202">
        <v>11.299371296615135</v>
      </c>
    </row>
    <row r="9203" spans="1:2" x14ac:dyDescent="0.3">
      <c r="A9203">
        <v>1.4493807121070941</v>
      </c>
      <c r="B9203">
        <v>11.349273667110729</v>
      </c>
    </row>
    <row r="9204" spans="1:2" x14ac:dyDescent="0.3">
      <c r="A9204">
        <v>1.4495691059844207</v>
      </c>
      <c r="B9204">
        <v>11.405695310227571</v>
      </c>
    </row>
    <row r="9205" spans="1:2" x14ac:dyDescent="0.3">
      <c r="A9205">
        <v>1.4497405590283297</v>
      </c>
      <c r="B9205">
        <v>11.456971811739663</v>
      </c>
    </row>
    <row r="9206" spans="1:2" x14ac:dyDescent="0.3">
      <c r="A9206">
        <v>1.4498794282103131</v>
      </c>
      <c r="B9206">
        <v>11.498453298753709</v>
      </c>
    </row>
    <row r="9207" spans="1:2" x14ac:dyDescent="0.3">
      <c r="A9207">
        <v>1.4500084512026934</v>
      </c>
      <c r="B9207">
        <v>11.536953301868309</v>
      </c>
    </row>
    <row r="9208" spans="1:2" x14ac:dyDescent="0.3">
      <c r="A9208">
        <v>1.4501588734782722</v>
      </c>
      <c r="B9208">
        <v>11.581789588535507</v>
      </c>
    </row>
    <row r="9209" spans="1:2" x14ac:dyDescent="0.3">
      <c r="A9209">
        <v>1.4503411995999593</v>
      </c>
      <c r="B9209">
        <v>11.636064238535482</v>
      </c>
    </row>
    <row r="9210" spans="1:2" x14ac:dyDescent="0.3">
      <c r="A9210">
        <v>1.4505267560826771</v>
      </c>
      <c r="B9210">
        <v>11.691220125591691</v>
      </c>
    </row>
    <row r="9211" spans="1:2" x14ac:dyDescent="0.3">
      <c r="A9211">
        <v>1.4506802326875712</v>
      </c>
      <c r="B9211">
        <v>11.736778937790554</v>
      </c>
    </row>
    <row r="9212" spans="1:2" x14ac:dyDescent="0.3">
      <c r="A9212">
        <v>1.4508090497643555</v>
      </c>
      <c r="B9212">
        <v>11.774974602954025</v>
      </c>
    </row>
    <row r="9213" spans="1:2" x14ac:dyDescent="0.3">
      <c r="A9213">
        <v>1.4509451696211815</v>
      </c>
      <c r="B9213">
        <v>11.815292785895707</v>
      </c>
    </row>
    <row r="9214" spans="1:2" x14ac:dyDescent="0.3">
      <c r="A9214">
        <v>1.4511130324456061</v>
      </c>
      <c r="B9214">
        <v>11.864952341783493</v>
      </c>
    </row>
    <row r="9215" spans="1:2" x14ac:dyDescent="0.3">
      <c r="A9215">
        <v>1.4513039450291256</v>
      </c>
      <c r="B9215">
        <v>11.921348977910263</v>
      </c>
    </row>
    <row r="9216" spans="1:2" x14ac:dyDescent="0.3">
      <c r="A9216">
        <v>1.451440987079087</v>
      </c>
      <c r="B9216">
        <v>11.961778105295295</v>
      </c>
    </row>
    <row r="9217" spans="1:2" x14ac:dyDescent="0.3">
      <c r="A9217">
        <v>1.4515780291290483</v>
      </c>
      <c r="B9217">
        <v>12.002162096719182</v>
      </c>
    </row>
    <row r="9218" spans="1:2" x14ac:dyDescent="0.3">
      <c r="A9218">
        <v>1.4517444269750595</v>
      </c>
      <c r="B9218">
        <v>12.051135911415095</v>
      </c>
    </row>
    <row r="9219" spans="1:2" x14ac:dyDescent="0.3">
      <c r="A9219">
        <v>1.4519328207963524</v>
      </c>
      <c r="B9219">
        <v>12.10650275331782</v>
      </c>
    </row>
    <row r="9220" spans="1:2" x14ac:dyDescent="0.3">
      <c r="A9220">
        <v>1.4521042737907788</v>
      </c>
      <c r="B9220">
        <v>12.156816079337077</v>
      </c>
    </row>
    <row r="9221" spans="1:2" x14ac:dyDescent="0.3">
      <c r="A9221">
        <v>1.4522431429317955</v>
      </c>
      <c r="B9221">
        <v>12.197515189034227</v>
      </c>
    </row>
    <row r="9222" spans="1:2" x14ac:dyDescent="0.3">
      <c r="A9222">
        <v>1.4523721658835438</v>
      </c>
      <c r="B9222">
        <v>12.235286485955193</v>
      </c>
    </row>
    <row r="9223" spans="1:2" x14ac:dyDescent="0.3">
      <c r="A9223">
        <v>1.4525225881110488</v>
      </c>
      <c r="B9223">
        <v>12.27927101900606</v>
      </c>
    </row>
    <row r="9224" spans="1:2" x14ac:dyDescent="0.3">
      <c r="A9224">
        <v>1.4527049141801875</v>
      </c>
      <c r="B9224">
        <v>12.332510113391521</v>
      </c>
    </row>
    <row r="9225" spans="1:2" x14ac:dyDescent="0.3">
      <c r="A9225">
        <v>1.452890470617858</v>
      </c>
      <c r="B9225">
        <v>12.386608561238035</v>
      </c>
    </row>
    <row r="9226" spans="1:2" x14ac:dyDescent="0.3">
      <c r="A9226">
        <v>1.4530439471827714</v>
      </c>
      <c r="B9226">
        <v>12.431290056253985</v>
      </c>
    </row>
    <row r="9227" spans="1:2" x14ac:dyDescent="0.3">
      <c r="A9227">
        <v>1.4531727642161374</v>
      </c>
      <c r="B9227">
        <v>12.468747484129949</v>
      </c>
    </row>
    <row r="9228" spans="1:2" x14ac:dyDescent="0.3">
      <c r="A9228">
        <v>1.4533088840211508</v>
      </c>
      <c r="B9228">
        <v>12.508283716660223</v>
      </c>
    </row>
    <row r="9229" spans="1:2" x14ac:dyDescent="0.3">
      <c r="A9229">
        <v>1.4534767467897278</v>
      </c>
      <c r="B9229">
        <v>12.55697634714798</v>
      </c>
    </row>
    <row r="9230" spans="1:2" x14ac:dyDescent="0.3">
      <c r="A9230">
        <v>1.4536676593310485</v>
      </c>
      <c r="B9230">
        <v>12.612269771952654</v>
      </c>
    </row>
    <row r="9231" spans="1:2" x14ac:dyDescent="0.3">
      <c r="A9231">
        <v>1.4538047013411586</v>
      </c>
      <c r="B9231">
        <v>12.651904676722744</v>
      </c>
    </row>
    <row r="9232" spans="1:2" x14ac:dyDescent="0.3">
      <c r="A9232">
        <v>1.4539417433512687</v>
      </c>
      <c r="B9232">
        <v>12.691492521725337</v>
      </c>
    </row>
    <row r="9233" spans="1:2" x14ac:dyDescent="0.3">
      <c r="A9233">
        <v>1.454108141151468</v>
      </c>
      <c r="B9233">
        <v>12.739497066232666</v>
      </c>
    </row>
    <row r="9234" spans="1:2" x14ac:dyDescent="0.3">
      <c r="A9234">
        <v>1.4542965349249553</v>
      </c>
      <c r="B9234">
        <v>12.793763100570146</v>
      </c>
    </row>
    <row r="9235" spans="1:2" x14ac:dyDescent="0.3">
      <c r="A9235">
        <v>1.4544679878738516</v>
      </c>
      <c r="B9235">
        <v>12.843071462804609</v>
      </c>
    </row>
    <row r="9236" spans="1:2" x14ac:dyDescent="0.3">
      <c r="A9236">
        <v>1.4546068569695259</v>
      </c>
      <c r="B9236">
        <v>12.882954403865604</v>
      </c>
    </row>
    <row r="9237" spans="1:2" x14ac:dyDescent="0.3">
      <c r="A9237">
        <v>1.4547358798732049</v>
      </c>
      <c r="B9237">
        <v>12.919965644412287</v>
      </c>
    </row>
    <row r="9238" spans="1:2" x14ac:dyDescent="0.3">
      <c r="A9238">
        <v>1.4548863020492442</v>
      </c>
      <c r="B9238">
        <v>12.963061931825642</v>
      </c>
    </row>
    <row r="9239" spans="1:2" x14ac:dyDescent="0.3">
      <c r="A9239">
        <v>1.4550686280723264</v>
      </c>
      <c r="B9239">
        <v>13.015221323117729</v>
      </c>
    </row>
    <row r="9240" spans="1:2" x14ac:dyDescent="0.3">
      <c r="A9240">
        <v>1.4552541844774594</v>
      </c>
      <c r="B9240">
        <v>13.068217495414288</v>
      </c>
    </row>
    <row r="9241" spans="1:2" x14ac:dyDescent="0.3">
      <c r="A9241">
        <v>1.4554076610052171</v>
      </c>
      <c r="B9241">
        <v>13.111984656387776</v>
      </c>
    </row>
    <row r="9242" spans="1:2" x14ac:dyDescent="0.3">
      <c r="A9242">
        <v>1.4555364779870668</v>
      </c>
      <c r="B9242">
        <v>13.14867282393228</v>
      </c>
    </row>
    <row r="9243" spans="1:2" x14ac:dyDescent="0.3">
      <c r="A9243">
        <v>1.4556725977297262</v>
      </c>
      <c r="B9243">
        <v>13.187394372542286</v>
      </c>
    </row>
    <row r="9244" spans="1:2" x14ac:dyDescent="0.3">
      <c r="A9244">
        <v>1.4558404604401789</v>
      </c>
      <c r="B9244">
        <v>13.235079782772999</v>
      </c>
    </row>
    <row r="9245" spans="1:2" x14ac:dyDescent="0.3">
      <c r="A9245">
        <v>1.4560313729534842</v>
      </c>
      <c r="B9245">
        <v>13.28922426583388</v>
      </c>
    </row>
    <row r="9246" spans="1:2" x14ac:dyDescent="0.3">
      <c r="A9246">
        <v>1.4561684149219216</v>
      </c>
      <c r="B9246">
        <v>13.328032179315315</v>
      </c>
    </row>
    <row r="9247" spans="1:2" x14ac:dyDescent="0.3">
      <c r="A9247">
        <v>1.4563054568903591</v>
      </c>
      <c r="B9247">
        <v>13.366791160392516</v>
      </c>
    </row>
    <row r="9248" spans="1:2" x14ac:dyDescent="0.3">
      <c r="A9248">
        <v>1.4564718546481088</v>
      </c>
      <c r="B9248">
        <v>13.413786779234478</v>
      </c>
    </row>
    <row r="9249" spans="1:2" x14ac:dyDescent="0.3">
      <c r="A9249">
        <v>1.4566602483819644</v>
      </c>
      <c r="B9249">
        <v>13.466907201081199</v>
      </c>
    </row>
    <row r="9250" spans="1:2" x14ac:dyDescent="0.3">
      <c r="A9250">
        <v>1.4568317012893248</v>
      </c>
      <c r="B9250">
        <v>13.515169907157329</v>
      </c>
    </row>
    <row r="9251" spans="1:2" x14ac:dyDescent="0.3">
      <c r="A9251">
        <v>1.4569705703355509</v>
      </c>
      <c r="B9251">
        <v>13.554203777808887</v>
      </c>
    </row>
    <row r="9252" spans="1:2" x14ac:dyDescent="0.3">
      <c r="A9252">
        <v>1.4570995931841011</v>
      </c>
      <c r="B9252">
        <v>13.590424439730107</v>
      </c>
    </row>
    <row r="9253" spans="1:2" x14ac:dyDescent="0.3">
      <c r="A9253">
        <v>1.4572500153055725</v>
      </c>
      <c r="B9253">
        <v>13.632596956234366</v>
      </c>
    </row>
    <row r="9254" spans="1:2" x14ac:dyDescent="0.3">
      <c r="A9254">
        <v>1.4574323412890642</v>
      </c>
      <c r="B9254">
        <v>13.683633670800525</v>
      </c>
    </row>
    <row r="9255" spans="1:2" x14ac:dyDescent="0.3">
      <c r="A9255">
        <v>1.4576178976738787</v>
      </c>
      <c r="B9255">
        <v>13.735483928302401</v>
      </c>
    </row>
    <row r="9256" spans="1:2" x14ac:dyDescent="0.3">
      <c r="A9256">
        <v>1.4577713741673159</v>
      </c>
      <c r="B9256">
        <v>13.778300730724773</v>
      </c>
    </row>
    <row r="9257" spans="1:2" x14ac:dyDescent="0.3">
      <c r="A9257">
        <v>1.4579001910899743</v>
      </c>
      <c r="B9257">
        <v>13.814189449512533</v>
      </c>
    </row>
    <row r="9258" spans="1:2" x14ac:dyDescent="0.3">
      <c r="A9258">
        <v>1.4580363107603076</v>
      </c>
      <c r="B9258">
        <v>13.852064464080485</v>
      </c>
    </row>
    <row r="9259" spans="1:2" x14ac:dyDescent="0.3">
      <c r="A9259">
        <v>1.458204173410659</v>
      </c>
      <c r="B9259">
        <v>13.89870345021253</v>
      </c>
    </row>
    <row r="9260" spans="1:2" x14ac:dyDescent="0.3">
      <c r="A9260">
        <v>1.4583950859097539</v>
      </c>
      <c r="B9260">
        <v>13.951654503997695</v>
      </c>
    </row>
    <row r="9261" spans="1:2" x14ac:dyDescent="0.3">
      <c r="A9261">
        <v>1.4585321278348742</v>
      </c>
      <c r="B9261">
        <v>13.98960355174529</v>
      </c>
    </row>
    <row r="9262" spans="1:2" x14ac:dyDescent="0.3">
      <c r="A9262">
        <v>1.4586691697599945</v>
      </c>
      <c r="B9262">
        <v>14.027501847030692</v>
      </c>
    </row>
    <row r="9263" spans="1:2" x14ac:dyDescent="0.3">
      <c r="A9263">
        <v>1.4588355674786861</v>
      </c>
      <c r="B9263">
        <v>14.073449973950808</v>
      </c>
    </row>
    <row r="9264" spans="1:2" x14ac:dyDescent="0.3">
      <c r="A9264">
        <v>1.4590239611809539</v>
      </c>
      <c r="B9264">
        <v>14.125381213938589</v>
      </c>
    </row>
    <row r="9265" spans="1:2" x14ac:dyDescent="0.3">
      <c r="A9265">
        <v>1.4591954140507739</v>
      </c>
      <c r="B9265">
        <v>14.172558698317424</v>
      </c>
    </row>
    <row r="9266" spans="1:2" x14ac:dyDescent="0.3">
      <c r="A9266">
        <v>1.4593342830437417</v>
      </c>
      <c r="B9266">
        <v>14.210711511284117</v>
      </c>
    </row>
    <row r="9267" spans="1:2" x14ac:dyDescent="0.3">
      <c r="A9267">
        <v>1.4594633058305306</v>
      </c>
      <c r="B9267">
        <v>14.246111923361205</v>
      </c>
    </row>
    <row r="9268" spans="1:2" x14ac:dyDescent="0.3">
      <c r="A9268">
        <v>1.4596137278946368</v>
      </c>
      <c r="B9268">
        <v>14.287326137247213</v>
      </c>
    </row>
    <row r="9269" spans="1:2" x14ac:dyDescent="0.3">
      <c r="A9269">
        <v>1.4597960538449164</v>
      </c>
      <c r="B9269">
        <v>14.337198407619667</v>
      </c>
    </row>
    <row r="9270" spans="1:2" x14ac:dyDescent="0.3">
      <c r="A9270">
        <v>1.4599816102212346</v>
      </c>
      <c r="B9270">
        <v>14.387860340882675</v>
      </c>
    </row>
    <row r="9271" spans="1:2" x14ac:dyDescent="0.3">
      <c r="A9271">
        <v>1.4601350866831673</v>
      </c>
      <c r="B9271">
        <v>14.429691779534693</v>
      </c>
    </row>
    <row r="9272" spans="1:2" x14ac:dyDescent="0.3">
      <c r="A9272">
        <v>1.460263903539436</v>
      </c>
      <c r="B9272">
        <v>14.464751718301521</v>
      </c>
    </row>
    <row r="9273" spans="1:2" x14ac:dyDescent="0.3">
      <c r="A9273">
        <v>1.4604000231281105</v>
      </c>
      <c r="B9273">
        <v>14.501749255824279</v>
      </c>
    </row>
    <row r="9274" spans="1:2" x14ac:dyDescent="0.3">
      <c r="A9274">
        <v>1.4605678857166891</v>
      </c>
      <c r="B9274">
        <v>14.547303734141494</v>
      </c>
    </row>
    <row r="9275" spans="1:2" x14ac:dyDescent="0.3">
      <c r="A9275">
        <v>1.4607587982148831</v>
      </c>
      <c r="B9275">
        <v>14.599018146905564</v>
      </c>
    </row>
    <row r="9276" spans="1:2" x14ac:dyDescent="0.3">
      <c r="A9276">
        <v>1.4608958400952261</v>
      </c>
      <c r="B9276">
        <v>14.636077372231966</v>
      </c>
    </row>
    <row r="9277" spans="1:2" x14ac:dyDescent="0.3">
      <c r="A9277">
        <v>1.4610328819755691</v>
      </c>
      <c r="B9277">
        <v>14.673084078930948</v>
      </c>
    </row>
    <row r="9278" spans="1:2" x14ac:dyDescent="0.3">
      <c r="A9278">
        <v>1.4611992796585893</v>
      </c>
      <c r="B9278">
        <v>14.717947265204693</v>
      </c>
    </row>
    <row r="9279" spans="1:2" x14ac:dyDescent="0.3">
      <c r="A9279">
        <v>1.4613876733371096</v>
      </c>
      <c r="B9279">
        <v>14.768647021397285</v>
      </c>
    </row>
    <row r="9280" spans="1:2" x14ac:dyDescent="0.3">
      <c r="A9280">
        <v>1.4615591261733458</v>
      </c>
      <c r="B9280">
        <v>14.814700874235385</v>
      </c>
    </row>
    <row r="9281" spans="1:2" x14ac:dyDescent="0.3">
      <c r="A9281">
        <v>1.4616979951095639</v>
      </c>
      <c r="B9281">
        <v>14.851941580023215</v>
      </c>
    </row>
    <row r="9282" spans="1:2" x14ac:dyDescent="0.3">
      <c r="A9282">
        <v>1.4618270178284309</v>
      </c>
      <c r="B9282">
        <v>14.88649294362169</v>
      </c>
    </row>
    <row r="9283" spans="1:2" x14ac:dyDescent="0.3">
      <c r="A9283">
        <v>1.4619774398326928</v>
      </c>
      <c r="B9283">
        <v>14.926715341750466</v>
      </c>
    </row>
    <row r="9284" spans="1:2" x14ac:dyDescent="0.3">
      <c r="A9284">
        <v>1.462159765755993</v>
      </c>
      <c r="B9284">
        <v>14.975382636763968</v>
      </c>
    </row>
    <row r="9285" spans="1:2" x14ac:dyDescent="0.3">
      <c r="A9285">
        <v>1.4623453221351446</v>
      </c>
      <c r="B9285">
        <v>15.024815096635173</v>
      </c>
    </row>
    <row r="9286" spans="1:2" x14ac:dyDescent="0.3">
      <c r="A9286">
        <v>1.462498798568344</v>
      </c>
      <c r="B9286">
        <v>15.065627210690536</v>
      </c>
    </row>
    <row r="9287" spans="1:2" x14ac:dyDescent="0.3">
      <c r="A9287">
        <v>1.4626276153515501</v>
      </c>
      <c r="B9287">
        <v>15.09982991633013</v>
      </c>
    </row>
    <row r="9288" spans="1:2" x14ac:dyDescent="0.3">
      <c r="A9288">
        <v>1.4627637348499329</v>
      </c>
      <c r="B9288">
        <v>15.135919963020761</v>
      </c>
    </row>
    <row r="9289" spans="1:2" x14ac:dyDescent="0.3">
      <c r="A9289">
        <v>1.4629315973753754</v>
      </c>
      <c r="B9289">
        <v>15.180352997034909</v>
      </c>
    </row>
    <row r="9290" spans="1:2" x14ac:dyDescent="0.3">
      <c r="A9290">
        <v>1.4631225098853766</v>
      </c>
      <c r="B9290">
        <v>15.230788863444502</v>
      </c>
    </row>
    <row r="9291" spans="1:2" x14ac:dyDescent="0.3">
      <c r="A9291">
        <v>1.4632595517196729</v>
      </c>
      <c r="B9291">
        <v>15.266928249312919</v>
      </c>
    </row>
    <row r="9292" spans="1:2" x14ac:dyDescent="0.3">
      <c r="A9292">
        <v>1.4633965935539692</v>
      </c>
      <c r="B9292">
        <v>15.303013405500991</v>
      </c>
    </row>
    <row r="9293" spans="1:2" x14ac:dyDescent="0.3">
      <c r="A9293">
        <v>1.4635629912046668</v>
      </c>
      <c r="B9293">
        <v>15.346755346265709</v>
      </c>
    </row>
    <row r="9294" spans="1:2" x14ac:dyDescent="0.3">
      <c r="A9294">
        <v>1.4637513848670107</v>
      </c>
      <c r="B9294">
        <v>15.396182613793933</v>
      </c>
    </row>
    <row r="9295" spans="1:2" x14ac:dyDescent="0.3">
      <c r="A9295">
        <v>1.4639228376735456</v>
      </c>
      <c r="B9295">
        <v>15.441075607765917</v>
      </c>
    </row>
    <row r="9296" spans="1:2" x14ac:dyDescent="0.3">
      <c r="A9296">
        <v>1.4640617065498618</v>
      </c>
      <c r="B9296">
        <v>15.477374116291742</v>
      </c>
    </row>
    <row r="9297" spans="1:2" x14ac:dyDescent="0.3">
      <c r="A9297">
        <v>1.4641907291951575</v>
      </c>
      <c r="B9297">
        <v>15.511048525374868</v>
      </c>
    </row>
    <row r="9298" spans="1:2" x14ac:dyDescent="0.3">
      <c r="A9298">
        <v>1.4643411511374242</v>
      </c>
      <c r="B9298">
        <v>15.550246636396409</v>
      </c>
    </row>
    <row r="9299" spans="1:2" x14ac:dyDescent="0.3">
      <c r="A9299">
        <v>1.464523477039779</v>
      </c>
      <c r="B9299">
        <v>15.597669689165549</v>
      </c>
    </row>
    <row r="9300" spans="1:2" x14ac:dyDescent="0.3">
      <c r="A9300">
        <v>1.4647090334325128</v>
      </c>
      <c r="B9300">
        <v>15.645832815080681</v>
      </c>
    </row>
    <row r="9301" spans="1:2" x14ac:dyDescent="0.3">
      <c r="A9301">
        <v>1.464862509839681</v>
      </c>
      <c r="B9301">
        <v>15.685592711392864</v>
      </c>
    </row>
    <row r="9302" spans="1:2" x14ac:dyDescent="0.3">
      <c r="A9302">
        <v>1.4649913265437191</v>
      </c>
      <c r="B9302">
        <v>15.718910628423664</v>
      </c>
    </row>
    <row r="9303" spans="1:2" x14ac:dyDescent="0.3">
      <c r="A9303">
        <v>1.4651274459439318</v>
      </c>
      <c r="B9303">
        <v>15.754064120192261</v>
      </c>
    </row>
    <row r="9304" spans="1:2" x14ac:dyDescent="0.3">
      <c r="A9304">
        <v>1.4652953084051832</v>
      </c>
      <c r="B9304">
        <v>15.797339945759688</v>
      </c>
    </row>
    <row r="9305" spans="1:2" x14ac:dyDescent="0.3">
      <c r="A9305">
        <v>1.4654862209390025</v>
      </c>
      <c r="B9305">
        <v>15.846456695272607</v>
      </c>
    </row>
    <row r="9306" spans="1:2" x14ac:dyDescent="0.3">
      <c r="A9306">
        <v>1.465623262726178</v>
      </c>
      <c r="B9306">
        <v>15.881647184571634</v>
      </c>
    </row>
    <row r="9307" spans="1:2" x14ac:dyDescent="0.3">
      <c r="A9307">
        <v>1.4657603045133536</v>
      </c>
      <c r="B9307">
        <v>15.916781789376209</v>
      </c>
    </row>
    <row r="9308" spans="1:2" x14ac:dyDescent="0.3">
      <c r="A9308">
        <v>1.4659267021350109</v>
      </c>
      <c r="B9308">
        <v>15.959367348003262</v>
      </c>
    </row>
    <row r="9309" spans="1:2" x14ac:dyDescent="0.3">
      <c r="A9309">
        <v>1.4661150957884199</v>
      </c>
      <c r="B9309">
        <v>16.007482446488616</v>
      </c>
    </row>
    <row r="9310" spans="1:2" x14ac:dyDescent="0.3">
      <c r="A9310">
        <v>1.4662865485690286</v>
      </c>
      <c r="B9310">
        <v>16.051178561597077</v>
      </c>
    </row>
    <row r="9311" spans="1:2" x14ac:dyDescent="0.3">
      <c r="A9311">
        <v>1.466425417382647</v>
      </c>
      <c r="B9311">
        <v>16.086505762184892</v>
      </c>
    </row>
    <row r="9312" spans="1:2" x14ac:dyDescent="0.3">
      <c r="A9312">
        <v>1.4665544399492665</v>
      </c>
      <c r="B9312">
        <v>16.119276221809351</v>
      </c>
    </row>
    <row r="9313" spans="1:2" x14ac:dyDescent="0.3">
      <c r="A9313">
        <v>1.4667048618277243</v>
      </c>
      <c r="B9313">
        <v>16.15741863761648</v>
      </c>
    </row>
    <row r="9314" spans="1:2" x14ac:dyDescent="0.3">
      <c r="A9314">
        <v>1.466887187714921</v>
      </c>
      <c r="B9314">
        <v>16.20355947138254</v>
      </c>
    </row>
    <row r="9315" spans="1:2" x14ac:dyDescent="0.3">
      <c r="A9315">
        <v>1.46707274413133</v>
      </c>
      <c r="B9315">
        <v>16.250414717501691</v>
      </c>
    </row>
    <row r="9316" spans="1:2" x14ac:dyDescent="0.3">
      <c r="A9316">
        <v>1.4672262205150794</v>
      </c>
      <c r="B9316">
        <v>16.28909059210028</v>
      </c>
    </row>
    <row r="9317" spans="1:2" x14ac:dyDescent="0.3">
      <c r="A9317">
        <v>1.4673550371344468</v>
      </c>
      <c r="B9317">
        <v>16.321497080624589</v>
      </c>
    </row>
    <row r="9318" spans="1:2" x14ac:dyDescent="0.3">
      <c r="A9318">
        <v>1.4674911564294091</v>
      </c>
      <c r="B9318">
        <v>16.355685921966163</v>
      </c>
    </row>
    <row r="9319" spans="1:2" x14ac:dyDescent="0.3">
      <c r="A9319">
        <v>1.4676590188257208</v>
      </c>
      <c r="B9319">
        <v>16.39776997044865</v>
      </c>
    </row>
    <row r="9320" spans="1:2" x14ac:dyDescent="0.3">
      <c r="A9320">
        <v>1.4678499313945892</v>
      </c>
      <c r="B9320">
        <v>16.445528393482029</v>
      </c>
    </row>
    <row r="9321" spans="1:2" x14ac:dyDescent="0.3">
      <c r="A9321">
        <v>1.4679869731337705</v>
      </c>
      <c r="B9321">
        <v>16.479741907708139</v>
      </c>
    </row>
    <row r="9322" spans="1:2" x14ac:dyDescent="0.3">
      <c r="A9322">
        <v>1.4681240148729517</v>
      </c>
      <c r="B9322">
        <v>16.513897939899628</v>
      </c>
    </row>
    <row r="9323" spans="1:2" x14ac:dyDescent="0.3">
      <c r="A9323">
        <v>1.4682904124687575</v>
      </c>
      <c r="B9323">
        <v>16.555293170440585</v>
      </c>
    </row>
    <row r="9324" spans="1:2" x14ac:dyDescent="0.3">
      <c r="A9324">
        <v>1.4684788061200902</v>
      </c>
      <c r="B9324">
        <v>16.602057769243771</v>
      </c>
    </row>
    <row r="9325" spans="1:2" x14ac:dyDescent="0.3">
      <c r="A9325">
        <v>1.4686502588784116</v>
      </c>
      <c r="B9325">
        <v>16.644522215650731</v>
      </c>
    </row>
    <row r="9326" spans="1:2" x14ac:dyDescent="0.3">
      <c r="A9326">
        <v>1.4687891276269065</v>
      </c>
      <c r="B9326">
        <v>16.678849995423505</v>
      </c>
    </row>
    <row r="9327" spans="1:2" x14ac:dyDescent="0.3">
      <c r="A9327">
        <v>1.4689181501103179</v>
      </c>
      <c r="B9327">
        <v>16.710690438744095</v>
      </c>
    </row>
    <row r="9328" spans="1:2" x14ac:dyDescent="0.3">
      <c r="A9328">
        <v>1.4690685719234944</v>
      </c>
      <c r="B9328">
        <v>16.74774683419303</v>
      </c>
    </row>
    <row r="9329" spans="1:2" x14ac:dyDescent="0.3">
      <c r="A9329">
        <v>1.4692508978010306</v>
      </c>
      <c r="B9329">
        <v>16.792568786078789</v>
      </c>
    </row>
    <row r="9330" spans="1:2" x14ac:dyDescent="0.3">
      <c r="A9330">
        <v>1.4694364542504847</v>
      </c>
      <c r="B9330">
        <v>16.838078945299493</v>
      </c>
    </row>
    <row r="9331" spans="1:2" x14ac:dyDescent="0.3">
      <c r="A9331">
        <v>1.4695899306133193</v>
      </c>
      <c r="B9331">
        <v>16.875640103129314</v>
      </c>
    </row>
    <row r="9332" spans="1:2" x14ac:dyDescent="0.3">
      <c r="A9332">
        <v>1.4697187471431468</v>
      </c>
      <c r="B9332">
        <v>16.907109455313794</v>
      </c>
    </row>
    <row r="9333" spans="1:2" x14ac:dyDescent="0.3">
      <c r="A9333">
        <v>1.4698548663266138</v>
      </c>
      <c r="B9333">
        <v>16.940306536634544</v>
      </c>
    </row>
    <row r="9334" spans="1:2" x14ac:dyDescent="0.3">
      <c r="A9334">
        <v>1.4700227286575411</v>
      </c>
      <c r="B9334">
        <v>16.981165456143074</v>
      </c>
    </row>
    <row r="9335" spans="1:2" x14ac:dyDescent="0.3">
      <c r="A9335">
        <v>1.4702136412718381</v>
      </c>
      <c r="B9335">
        <v>17.027527728074119</v>
      </c>
    </row>
    <row r="9336" spans="1:2" x14ac:dyDescent="0.3">
      <c r="A9336">
        <v>1.470350682962354</v>
      </c>
      <c r="B9336">
        <v>17.060737184453778</v>
      </c>
    </row>
    <row r="9337" spans="1:2" x14ac:dyDescent="0.3">
      <c r="A9337">
        <v>1.47048772465287</v>
      </c>
      <c r="B9337">
        <v>17.093887619478444</v>
      </c>
    </row>
    <row r="9338" spans="1:2" x14ac:dyDescent="0.3">
      <c r="A9338">
        <v>1.4706541222258962</v>
      </c>
      <c r="B9338">
        <v>17.134059787225297</v>
      </c>
    </row>
    <row r="9339" spans="1:2" x14ac:dyDescent="0.3">
      <c r="A9339">
        <v>1.4708425158815817</v>
      </c>
      <c r="B9339">
        <v>17.17943692856602</v>
      </c>
    </row>
    <row r="9340" spans="1:2" x14ac:dyDescent="0.3">
      <c r="A9340">
        <v>1.4710139686210919</v>
      </c>
      <c r="B9340">
        <v>17.220636167488458</v>
      </c>
    </row>
    <row r="9341" spans="1:2" x14ac:dyDescent="0.3">
      <c r="A9341">
        <v>1.4711528373024187</v>
      </c>
      <c r="B9341">
        <v>17.2539374281899</v>
      </c>
    </row>
    <row r="9342" spans="1:2" x14ac:dyDescent="0.3">
      <c r="A9342">
        <v>1.4712818596986854</v>
      </c>
      <c r="B9342">
        <v>17.284822732005573</v>
      </c>
    </row>
    <row r="9343" spans="1:2" x14ac:dyDescent="0.3">
      <c r="A9343">
        <v>1.471432281445453</v>
      </c>
      <c r="B9343">
        <v>17.320763882941478</v>
      </c>
    </row>
    <row r="9344" spans="1:2" x14ac:dyDescent="0.3">
      <c r="A9344">
        <v>1.4716146073185006</v>
      </c>
      <c r="B9344">
        <v>17.364231625660999</v>
      </c>
    </row>
    <row r="9345" spans="1:2" x14ac:dyDescent="0.3">
      <c r="A9345">
        <v>1.4718001638095926</v>
      </c>
      <c r="B9345">
        <v>17.408360851557717</v>
      </c>
    </row>
    <row r="9346" spans="1:2" x14ac:dyDescent="0.3">
      <c r="A9346">
        <v>1.4719536401538926</v>
      </c>
      <c r="B9346">
        <v>17.444777724501769</v>
      </c>
    </row>
    <row r="9347" spans="1:2" x14ac:dyDescent="0.3">
      <c r="A9347">
        <v>1.4720824565899668</v>
      </c>
      <c r="B9347">
        <v>17.475285179613564</v>
      </c>
    </row>
    <row r="9348" spans="1:2" x14ac:dyDescent="0.3">
      <c r="A9348">
        <v>1.4722185756565558</v>
      </c>
      <c r="B9348">
        <v>17.507464393031853</v>
      </c>
    </row>
    <row r="9349" spans="1:2" x14ac:dyDescent="0.3">
      <c r="A9349">
        <v>1.4723864379219525</v>
      </c>
      <c r="B9349">
        <v>17.547066067798646</v>
      </c>
    </row>
    <row r="9350" spans="1:2" x14ac:dyDescent="0.3">
      <c r="A9350">
        <v>1.4725773505911477</v>
      </c>
      <c r="B9350">
        <v>17.591995770850218</v>
      </c>
    </row>
    <row r="9351" spans="1:2" x14ac:dyDescent="0.3">
      <c r="A9351">
        <v>1.4727143922325325</v>
      </c>
      <c r="B9351">
        <v>17.624175097940103</v>
      </c>
    </row>
    <row r="9352" spans="1:2" x14ac:dyDescent="0.3">
      <c r="A9352">
        <v>1.4728514338739174</v>
      </c>
      <c r="B9352">
        <v>17.656293923433267</v>
      </c>
    </row>
    <row r="9353" spans="1:2" x14ac:dyDescent="0.3">
      <c r="A9353">
        <v>1.4730178314270987</v>
      </c>
      <c r="B9353">
        <v>17.69521152363987</v>
      </c>
    </row>
    <row r="9354" spans="1:2" x14ac:dyDescent="0.3">
      <c r="A9354">
        <v>1.4732062250930973</v>
      </c>
      <c r="B9354">
        <v>17.739165643641066</v>
      </c>
    </row>
    <row r="9355" spans="1:2" x14ac:dyDescent="0.3">
      <c r="A9355">
        <v>1.4733776778170882</v>
      </c>
      <c r="B9355">
        <v>17.779067406359665</v>
      </c>
    </row>
    <row r="9356" spans="1:2" x14ac:dyDescent="0.3">
      <c r="A9356">
        <v>1.4735165464295914</v>
      </c>
      <c r="B9356">
        <v>17.811316079646815</v>
      </c>
    </row>
    <row r="9357" spans="1:2" x14ac:dyDescent="0.3">
      <c r="A9357">
        <v>1.4736455687353884</v>
      </c>
      <c r="B9357">
        <v>17.841222078526663</v>
      </c>
    </row>
    <row r="9358" spans="1:2" x14ac:dyDescent="0.3">
      <c r="A9358">
        <v>1.4737959904149645</v>
      </c>
      <c r="B9358">
        <v>17.87601987815902</v>
      </c>
    </row>
    <row r="9359" spans="1:2" x14ac:dyDescent="0.3">
      <c r="A9359">
        <v>1.4739783162883375</v>
      </c>
      <c r="B9359">
        <v>17.918099439736757</v>
      </c>
    </row>
    <row r="9360" spans="1:2" x14ac:dyDescent="0.3">
      <c r="A9360">
        <v>1.4741638728288375</v>
      </c>
      <c r="B9360">
        <v>17.960813266481509</v>
      </c>
    </row>
    <row r="9361" spans="1:2" x14ac:dyDescent="0.3">
      <c r="A9361">
        <v>1.4743173491568469</v>
      </c>
      <c r="B9361">
        <v>17.996057429713787</v>
      </c>
    </row>
    <row r="9362" spans="1:2" x14ac:dyDescent="0.3">
      <c r="A9362">
        <v>1.474446165495628</v>
      </c>
      <c r="B9362">
        <v>18.025579187752491</v>
      </c>
    </row>
    <row r="9363" spans="1:2" x14ac:dyDescent="0.3">
      <c r="A9363">
        <v>1.4745822844408383</v>
      </c>
      <c r="B9363">
        <v>18.056715441417907</v>
      </c>
    </row>
    <row r="9364" spans="1:2" x14ac:dyDescent="0.3">
      <c r="A9364">
        <v>1.4747501466408497</v>
      </c>
      <c r="B9364">
        <v>18.095029009349645</v>
      </c>
    </row>
    <row r="9365" spans="1:2" x14ac:dyDescent="0.3">
      <c r="A9365">
        <v>1.4749410593734549</v>
      </c>
      <c r="B9365">
        <v>18.138491152420073</v>
      </c>
    </row>
    <row r="9366" spans="1:2" x14ac:dyDescent="0.3">
      <c r="A9366">
        <v>1.4750781009654486</v>
      </c>
      <c r="B9366">
        <v>18.169615304228735</v>
      </c>
    </row>
    <row r="9367" spans="1:2" x14ac:dyDescent="0.3">
      <c r="A9367">
        <v>1.4752151425574422</v>
      </c>
      <c r="B9367">
        <v>18.200677534052218</v>
      </c>
    </row>
    <row r="9368" spans="1:2" x14ac:dyDescent="0.3">
      <c r="A9368">
        <v>1.4753815400935586</v>
      </c>
      <c r="B9368">
        <v>18.238310308869956</v>
      </c>
    </row>
    <row r="9369" spans="1:2" x14ac:dyDescent="0.3">
      <c r="A9369">
        <v>1.4755699337753292</v>
      </c>
      <c r="B9369">
        <v>18.280807256587565</v>
      </c>
    </row>
    <row r="9370" spans="1:2" x14ac:dyDescent="0.3">
      <c r="A9370">
        <v>1.4757413864868894</v>
      </c>
      <c r="B9370">
        <v>18.319380561624968</v>
      </c>
    </row>
    <row r="9371" spans="1:2" x14ac:dyDescent="0.3">
      <c r="A9371">
        <v>1.4758802550293071</v>
      </c>
      <c r="B9371">
        <v>18.350551622877788</v>
      </c>
    </row>
    <row r="9372" spans="1:2" x14ac:dyDescent="0.3">
      <c r="A9372">
        <v>1.4760092772419329</v>
      </c>
      <c r="B9372">
        <v>18.379455121910006</v>
      </c>
    </row>
    <row r="9373" spans="1:2" x14ac:dyDescent="0.3">
      <c r="A9373">
        <v>1.4761596988538781</v>
      </c>
      <c r="B9373">
        <v>18.413082595588321</v>
      </c>
    </row>
    <row r="9374" spans="1:2" x14ac:dyDescent="0.3">
      <c r="A9374">
        <v>1.4763420247320074</v>
      </c>
      <c r="B9374">
        <v>18.453741377148653</v>
      </c>
    </row>
    <row r="9375" spans="1:2" x14ac:dyDescent="0.3">
      <c r="A9375">
        <v>1.476527581328829</v>
      </c>
      <c r="B9375">
        <v>18.495006737475997</v>
      </c>
    </row>
    <row r="9376" spans="1:2" x14ac:dyDescent="0.3">
      <c r="A9376">
        <v>1.476681057642645</v>
      </c>
      <c r="B9376">
        <v>18.529050924197215</v>
      </c>
    </row>
    <row r="9377" spans="1:2" x14ac:dyDescent="0.3">
      <c r="A9377">
        <v>1.4768098738812776</v>
      </c>
      <c r="B9377">
        <v>18.557564158167274</v>
      </c>
    </row>
    <row r="9378" spans="1:2" x14ac:dyDescent="0.3">
      <c r="A9378">
        <v>1.4769459927015012</v>
      </c>
      <c r="B9378">
        <v>18.587633389144806</v>
      </c>
    </row>
    <row r="9379" spans="1:2" x14ac:dyDescent="0.3">
      <c r="A9379">
        <v>1.4771138548365561</v>
      </c>
      <c r="B9379">
        <v>18.624629257615396</v>
      </c>
    </row>
    <row r="9380" spans="1:2" x14ac:dyDescent="0.3">
      <c r="A9380">
        <v>1.4773047676400899</v>
      </c>
      <c r="B9380">
        <v>18.666590294119196</v>
      </c>
    </row>
    <row r="9381" spans="1:2" x14ac:dyDescent="0.3">
      <c r="A9381">
        <v>1.4774418091826385</v>
      </c>
      <c r="B9381">
        <v>18.696635262798857</v>
      </c>
    </row>
    <row r="9382" spans="1:2" x14ac:dyDescent="0.3">
      <c r="A9382">
        <v>1.477578850725187</v>
      </c>
      <c r="B9382">
        <v>18.726616949651472</v>
      </c>
    </row>
    <row r="9383" spans="1:2" x14ac:dyDescent="0.3">
      <c r="A9383">
        <v>1.4777452482468498</v>
      </c>
      <c r="B9383">
        <v>18.762935903339212</v>
      </c>
    </row>
    <row r="9384" spans="1:2" x14ac:dyDescent="0.3">
      <c r="A9384">
        <v>1.4779336419493241</v>
      </c>
      <c r="B9384">
        <v>18.80394295784513</v>
      </c>
    </row>
    <row r="9385" spans="1:2" x14ac:dyDescent="0.3">
      <c r="A9385">
        <v>1.4781050946513234</v>
      </c>
      <c r="B9385">
        <v>18.84115812637566</v>
      </c>
    </row>
    <row r="9386" spans="1:2" x14ac:dyDescent="0.3">
      <c r="A9386">
        <v>1.4782439631227895</v>
      </c>
      <c r="B9386">
        <v>18.871227607074111</v>
      </c>
    </row>
    <row r="9387" spans="1:2" x14ac:dyDescent="0.3">
      <c r="A9387">
        <v>1.4783729852401721</v>
      </c>
      <c r="B9387">
        <v>18.899106393285528</v>
      </c>
    </row>
    <row r="9388" spans="1:2" x14ac:dyDescent="0.3">
      <c r="A9388">
        <v>1.4785234067843867</v>
      </c>
      <c r="B9388">
        <v>18.931537711730869</v>
      </c>
    </row>
    <row r="9389" spans="1:2" x14ac:dyDescent="0.3">
      <c r="A9389">
        <v>1.4787057326712993</v>
      </c>
      <c r="B9389">
        <v>18.970744503425664</v>
      </c>
    </row>
    <row r="9390" spans="1:2" x14ac:dyDescent="0.3">
      <c r="A9390">
        <v>1.4788912893304744</v>
      </c>
      <c r="B9390">
        <v>19.010529744710325</v>
      </c>
    </row>
    <row r="9391" spans="1:2" x14ac:dyDescent="0.3">
      <c r="A9391">
        <v>1.4790447656320407</v>
      </c>
      <c r="B9391">
        <v>19.04334785932344</v>
      </c>
    </row>
    <row r="9392" spans="1:2" x14ac:dyDescent="0.3">
      <c r="A9392">
        <v>1.4791735817683593</v>
      </c>
      <c r="B9392">
        <v>19.070830726195936</v>
      </c>
    </row>
    <row r="9393" spans="1:2" x14ac:dyDescent="0.3">
      <c r="A9393">
        <v>1.4793097004608862</v>
      </c>
      <c r="B9393">
        <v>19.099809911967725</v>
      </c>
    </row>
    <row r="9394" spans="1:2" x14ac:dyDescent="0.3">
      <c r="A9394">
        <v>1.4794775625316876</v>
      </c>
      <c r="B9394">
        <v>19.135459771915066</v>
      </c>
    </row>
    <row r="9395" spans="1:2" x14ac:dyDescent="0.3">
      <c r="A9395">
        <v>1.4796684754126512</v>
      </c>
      <c r="B9395">
        <v>19.175887615707097</v>
      </c>
    </row>
    <row r="9396" spans="1:2" x14ac:dyDescent="0.3">
      <c r="A9396">
        <v>1.4798055169059048</v>
      </c>
      <c r="B9396">
        <v>19.204830442868108</v>
      </c>
    </row>
    <row r="9397" spans="1:2" x14ac:dyDescent="0.3">
      <c r="A9397">
        <v>1.4799425583991583</v>
      </c>
      <c r="B9397">
        <v>19.233708689521961</v>
      </c>
    </row>
    <row r="9398" spans="1:2" x14ac:dyDescent="0.3">
      <c r="A9398">
        <v>1.4801089559087983</v>
      </c>
      <c r="B9398">
        <v>19.268686101994291</v>
      </c>
    </row>
    <row r="9399" spans="1:2" x14ac:dyDescent="0.3">
      <c r="A9399">
        <v>1.4802973496363621</v>
      </c>
      <c r="B9399">
        <v>19.308171987585823</v>
      </c>
    </row>
    <row r="9400" spans="1:2" x14ac:dyDescent="0.3">
      <c r="A9400">
        <v>1.480468802331441</v>
      </c>
      <c r="B9400">
        <v>19.344000657143937</v>
      </c>
    </row>
    <row r="9401" spans="1:2" x14ac:dyDescent="0.3">
      <c r="A9401">
        <v>1.4806076707314841</v>
      </c>
      <c r="B9401">
        <v>19.372945655867817</v>
      </c>
    </row>
    <row r="9402" spans="1:2" x14ac:dyDescent="0.3">
      <c r="A9402">
        <v>1.4807366927521817</v>
      </c>
      <c r="B9402">
        <v>19.399778508365387</v>
      </c>
    </row>
    <row r="9403" spans="1:2" x14ac:dyDescent="0.3">
      <c r="A9403">
        <v>1.4808871142288991</v>
      </c>
      <c r="B9403">
        <v>19.430988999417892</v>
      </c>
    </row>
    <row r="9404" spans="1:2" x14ac:dyDescent="0.3">
      <c r="A9404">
        <v>1.4810694401282034</v>
      </c>
      <c r="B9404">
        <v>19.468713994564474</v>
      </c>
    </row>
    <row r="9405" spans="1:2" x14ac:dyDescent="0.3">
      <c r="A9405">
        <v>1.4812549968548689</v>
      </c>
      <c r="B9405">
        <v>19.506988893085968</v>
      </c>
    </row>
    <row r="9406" spans="1:2" x14ac:dyDescent="0.3">
      <c r="A9406">
        <v>1.4814084731459702</v>
      </c>
      <c r="B9406">
        <v>19.538556022873792</v>
      </c>
    </row>
    <row r="9407" spans="1:2" x14ac:dyDescent="0.3">
      <c r="A9407">
        <v>1.4815372891784993</v>
      </c>
      <c r="B9407">
        <v>19.564987673290176</v>
      </c>
    </row>
    <row r="9408" spans="1:2" x14ac:dyDescent="0.3">
      <c r="A9408">
        <v>1.4816734077415126</v>
      </c>
      <c r="B9408">
        <v>19.592854841930418</v>
      </c>
    </row>
    <row r="9409" spans="1:2" x14ac:dyDescent="0.3">
      <c r="A9409">
        <v>1.4818412697490275</v>
      </c>
      <c r="B9409">
        <v>19.627131680325434</v>
      </c>
    </row>
    <row r="9410" spans="1:2" x14ac:dyDescent="0.3">
      <c r="A9410">
        <v>1.4820321827128917</v>
      </c>
      <c r="B9410">
        <v>19.665995719785819</v>
      </c>
    </row>
    <row r="9411" spans="1:2" x14ac:dyDescent="0.3">
      <c r="A9411">
        <v>1.4821692241572033</v>
      </c>
      <c r="B9411">
        <v>19.693814506490895</v>
      </c>
    </row>
    <row r="9412" spans="1:2" x14ac:dyDescent="0.3">
      <c r="A9412">
        <v>1.4823062656015149</v>
      </c>
      <c r="B9412">
        <v>19.721567475710877</v>
      </c>
    </row>
    <row r="9413" spans="1:2" x14ac:dyDescent="0.3">
      <c r="A9413">
        <v>1.4824726631013749</v>
      </c>
      <c r="B9413">
        <v>19.755176914493816</v>
      </c>
    </row>
    <row r="9414" spans="1:2" x14ac:dyDescent="0.3">
      <c r="A9414">
        <v>1.4826610568578553</v>
      </c>
      <c r="B9414">
        <v>19.79311181410732</v>
      </c>
    </row>
    <row r="9415" spans="1:2" x14ac:dyDescent="0.3">
      <c r="A9415">
        <v>1.4828325095484152</v>
      </c>
      <c r="B9415">
        <v>19.827526950666083</v>
      </c>
    </row>
    <row r="9416" spans="1:2" x14ac:dyDescent="0.3">
      <c r="A9416">
        <v>1.4829713778769553</v>
      </c>
      <c r="B9416">
        <v>19.855325642776137</v>
      </c>
    </row>
    <row r="9417" spans="1:2" x14ac:dyDescent="0.3">
      <c r="A9417">
        <v>1.4831003998001535</v>
      </c>
      <c r="B9417">
        <v>19.881092341665628</v>
      </c>
    </row>
    <row r="9418" spans="1:2" x14ac:dyDescent="0.3">
      <c r="A9418">
        <v>1.4832508212099338</v>
      </c>
      <c r="B9418">
        <v>19.91105850061188</v>
      </c>
    </row>
    <row r="9419" spans="1:2" x14ac:dyDescent="0.3">
      <c r="A9419">
        <v>1.4834331471248094</v>
      </c>
      <c r="B9419">
        <v>19.94727330811849</v>
      </c>
    </row>
    <row r="9420" spans="1:2" x14ac:dyDescent="0.3">
      <c r="A9420">
        <v>1.4836187039232001</v>
      </c>
      <c r="B9420">
        <v>19.984009081590507</v>
      </c>
    </row>
    <row r="9421" spans="1:2" x14ac:dyDescent="0.3">
      <c r="A9421">
        <v>1.4837721802054595</v>
      </c>
      <c r="B9421">
        <v>20.014301506960507</v>
      </c>
    </row>
    <row r="9422" spans="1:2" x14ac:dyDescent="0.3">
      <c r="A9422">
        <v>1.4839009961334078</v>
      </c>
      <c r="B9422">
        <v>20.03966209373425</v>
      </c>
    </row>
    <row r="9423" spans="1:2" x14ac:dyDescent="0.3">
      <c r="A9423">
        <v>1.484037114565975</v>
      </c>
      <c r="B9423">
        <v>20.066396332817042</v>
      </c>
    </row>
    <row r="9424" spans="1:2" x14ac:dyDescent="0.3">
      <c r="A9424">
        <v>1.4842049765114231</v>
      </c>
      <c r="B9424">
        <v>20.099274443578082</v>
      </c>
    </row>
    <row r="9425" spans="1:2" x14ac:dyDescent="0.3">
      <c r="A9425">
        <v>1.4843958895626235</v>
      </c>
      <c r="B9425">
        <v>20.136545553939989</v>
      </c>
    </row>
    <row r="9426" spans="1:2" x14ac:dyDescent="0.3">
      <c r="A9426">
        <v>1.4845329309585451</v>
      </c>
      <c r="B9426">
        <v>20.163219469437315</v>
      </c>
    </row>
    <row r="9427" spans="1:2" x14ac:dyDescent="0.3">
      <c r="A9427">
        <v>1.4846699723544667</v>
      </c>
      <c r="B9427">
        <v>20.189826392643013</v>
      </c>
    </row>
    <row r="9428" spans="1:2" x14ac:dyDescent="0.3">
      <c r="A9428">
        <v>1.4848363698465947</v>
      </c>
      <c r="B9428">
        <v>20.222042723309627</v>
      </c>
    </row>
    <row r="9429" spans="1:2" x14ac:dyDescent="0.3">
      <c r="A9429">
        <v>1.4850247636352534</v>
      </c>
      <c r="B9429">
        <v>20.25839829022128</v>
      </c>
    </row>
    <row r="9430" spans="1:2" x14ac:dyDescent="0.3">
      <c r="A9430">
        <v>1.4851962163234524</v>
      </c>
      <c r="B9430">
        <v>20.291374198716724</v>
      </c>
    </row>
    <row r="9431" spans="1:2" x14ac:dyDescent="0.3">
      <c r="A9431">
        <v>1.4853350845807951</v>
      </c>
      <c r="B9431">
        <v>20.318005844778654</v>
      </c>
    </row>
    <row r="9432" spans="1:2" x14ac:dyDescent="0.3">
      <c r="A9432">
        <v>1.4854641064062979</v>
      </c>
      <c r="B9432">
        <v>20.342687178917416</v>
      </c>
    </row>
    <row r="9433" spans="1:2" x14ac:dyDescent="0.3">
      <c r="A9433">
        <v>1.4856145277500172</v>
      </c>
      <c r="B9433">
        <v>20.371386677464322</v>
      </c>
    </row>
    <row r="9434" spans="1:2" x14ac:dyDescent="0.3">
      <c r="A9434">
        <v>1.4857968536832105</v>
      </c>
      <c r="B9434">
        <v>20.406064332624148</v>
      </c>
    </row>
    <row r="9435" spans="1:2" x14ac:dyDescent="0.3">
      <c r="A9435">
        <v>1.4859824105566624</v>
      </c>
      <c r="B9435">
        <v>20.441233651071769</v>
      </c>
    </row>
    <row r="9436" spans="1:2" x14ac:dyDescent="0.3">
      <c r="A9436">
        <v>1.4861358868315406</v>
      </c>
      <c r="B9436">
        <v>20.47022885443711</v>
      </c>
    </row>
    <row r="9437" spans="1:2" x14ac:dyDescent="0.3">
      <c r="A9437">
        <v>1.4862647026547913</v>
      </c>
      <c r="B9437">
        <v>20.494499539911203</v>
      </c>
    </row>
    <row r="9438" spans="1:2" x14ac:dyDescent="0.3">
      <c r="A9438">
        <v>1.486400820956848</v>
      </c>
      <c r="B9438">
        <v>20.520081004212379</v>
      </c>
    </row>
    <row r="9439" spans="1:2" x14ac:dyDescent="0.3">
      <c r="A9439">
        <v>1.4865686828416897</v>
      </c>
      <c r="B9439">
        <v>20.55153599764045</v>
      </c>
    </row>
    <row r="9440" spans="1:2" x14ac:dyDescent="0.3">
      <c r="A9440">
        <v>1.4867595959836342</v>
      </c>
      <c r="B9440">
        <v>20.587186551646681</v>
      </c>
    </row>
    <row r="9441" spans="1:2" x14ac:dyDescent="0.3">
      <c r="A9441">
        <v>1.4868966373319135</v>
      </c>
      <c r="B9441">
        <v>20.612695840904507</v>
      </c>
    </row>
    <row r="9442" spans="1:2" x14ac:dyDescent="0.3">
      <c r="A9442">
        <v>1.4870336786801928</v>
      </c>
      <c r="B9442">
        <v>20.638137025637235</v>
      </c>
    </row>
    <row r="9443" spans="1:2" x14ac:dyDescent="0.3">
      <c r="A9443">
        <v>1.4872000761664401</v>
      </c>
      <c r="B9443">
        <v>20.66893642079895</v>
      </c>
    </row>
    <row r="9444" spans="1:2" x14ac:dyDescent="0.3">
      <c r="A9444">
        <v>1.4873884699899735</v>
      </c>
      <c r="B9444">
        <v>20.703685788697676</v>
      </c>
    </row>
    <row r="9445" spans="1:2" x14ac:dyDescent="0.3">
      <c r="A9445">
        <v>1.4875599226777239</v>
      </c>
      <c r="B9445">
        <v>20.735198122076739</v>
      </c>
    </row>
    <row r="9446" spans="1:2" x14ac:dyDescent="0.3">
      <c r="A9446">
        <v>1.4876987908645516</v>
      </c>
      <c r="B9446">
        <v>20.760643075091892</v>
      </c>
    </row>
    <row r="9447" spans="1:2" x14ac:dyDescent="0.3">
      <c r="A9447">
        <v>1.4878278125927697</v>
      </c>
      <c r="B9447">
        <v>20.784220848735828</v>
      </c>
    </row>
    <row r="9448" spans="1:2" x14ac:dyDescent="0.3">
      <c r="A9448">
        <v>1.4879782338716108</v>
      </c>
      <c r="B9448">
        <v>20.811632542700806</v>
      </c>
    </row>
    <row r="9449" spans="1:2" x14ac:dyDescent="0.3">
      <c r="A9449">
        <v>1.4881605598254342</v>
      </c>
      <c r="B9449">
        <v>20.844747516438026</v>
      </c>
    </row>
    <row r="9450" spans="1:2" x14ac:dyDescent="0.3">
      <c r="A9450">
        <v>1.4883461167763958</v>
      </c>
      <c r="B9450">
        <v>20.878324511507167</v>
      </c>
    </row>
    <row r="9451" spans="1:2" x14ac:dyDescent="0.3">
      <c r="A9451">
        <v>1.4884995930451927</v>
      </c>
      <c r="B9451">
        <v>20.906001184874462</v>
      </c>
    </row>
    <row r="9452" spans="1:2" x14ac:dyDescent="0.3">
      <c r="A9452">
        <v>1.4886284087642889</v>
      </c>
      <c r="B9452">
        <v>20.929164147195252</v>
      </c>
    </row>
    <row r="9453" spans="1:2" x14ac:dyDescent="0.3">
      <c r="A9453">
        <v>1.4887645269366165</v>
      </c>
      <c r="B9453">
        <v>20.953574065252617</v>
      </c>
    </row>
    <row r="9454" spans="1:2" x14ac:dyDescent="0.3">
      <c r="A9454">
        <v>1.4889323887625401</v>
      </c>
      <c r="B9454">
        <v>20.983582876065952</v>
      </c>
    </row>
    <row r="9455" spans="1:2" x14ac:dyDescent="0.3">
      <c r="A9455">
        <v>1.4891233019976231</v>
      </c>
      <c r="B9455">
        <v>21.017586753041982</v>
      </c>
    </row>
    <row r="9456" spans="1:2" x14ac:dyDescent="0.3">
      <c r="A9456">
        <v>1.4892603432991975</v>
      </c>
      <c r="B9456">
        <v>21.041912743148714</v>
      </c>
    </row>
    <row r="9457" spans="1:2" x14ac:dyDescent="0.3">
      <c r="A9457">
        <v>1.489397384600772</v>
      </c>
      <c r="B9457">
        <v>21.066169579407855</v>
      </c>
    </row>
    <row r="9458" spans="1:2" x14ac:dyDescent="0.3">
      <c r="A9458">
        <v>1.4895637820827921</v>
      </c>
      <c r="B9458">
        <v>21.095529526339064</v>
      </c>
    </row>
    <row r="9459" spans="1:2" x14ac:dyDescent="0.3">
      <c r="A9459">
        <v>1.4897521759433354</v>
      </c>
      <c r="B9459">
        <v>21.128647317859865</v>
      </c>
    </row>
    <row r="9460" spans="1:2" x14ac:dyDescent="0.3">
      <c r="A9460">
        <v>1.4899236286323041</v>
      </c>
      <c r="B9460">
        <v>21.158673084732634</v>
      </c>
    </row>
    <row r="9461" spans="1:2" x14ac:dyDescent="0.3">
      <c r="A9461">
        <v>1.4900624967496663</v>
      </c>
      <c r="B9461">
        <v>21.182912796241119</v>
      </c>
    </row>
    <row r="9462" spans="1:2" x14ac:dyDescent="0.3">
      <c r="A9462">
        <v>1.4901915183816017</v>
      </c>
      <c r="B9462">
        <v>21.205369834647001</v>
      </c>
    </row>
    <row r="9463" spans="1:2" x14ac:dyDescent="0.3">
      <c r="A9463">
        <v>1.4903419395970412</v>
      </c>
      <c r="B9463">
        <v>21.231473770435429</v>
      </c>
    </row>
    <row r="9464" spans="1:2" x14ac:dyDescent="0.3">
      <c r="A9464">
        <v>1.490524265573377</v>
      </c>
      <c r="B9464">
        <v>21.263001977089282</v>
      </c>
    </row>
    <row r="9465" spans="1:2" x14ac:dyDescent="0.3">
      <c r="A9465">
        <v>1.4907098226034265</v>
      </c>
      <c r="B9465">
        <v>21.294962249875887</v>
      </c>
    </row>
    <row r="9466" spans="1:2" x14ac:dyDescent="0.3">
      <c r="A9466">
        <v>1.4908632988672839</v>
      </c>
      <c r="B9466">
        <v>21.321300301212538</v>
      </c>
    </row>
    <row r="9467" spans="1:2" x14ac:dyDescent="0.3">
      <c r="A9467">
        <v>1.4909921144834102</v>
      </c>
      <c r="B9467">
        <v>21.343338739581377</v>
      </c>
    </row>
    <row r="9468" spans="1:2" x14ac:dyDescent="0.3">
      <c r="A9468">
        <v>1.4911282325276101</v>
      </c>
      <c r="B9468">
        <v>21.366559419178465</v>
      </c>
    </row>
    <row r="9469" spans="1:2" x14ac:dyDescent="0.3">
      <c r="A9469">
        <v>1.4912960942965192</v>
      </c>
      <c r="B9469">
        <v>21.395100313226351</v>
      </c>
    </row>
    <row r="9470" spans="1:2" x14ac:dyDescent="0.3">
      <c r="A9470">
        <v>1.4914870076261444</v>
      </c>
      <c r="B9470">
        <v>21.427432906660378</v>
      </c>
    </row>
    <row r="9471" spans="1:2" x14ac:dyDescent="0.3">
      <c r="A9471">
        <v>1.4916240488821364</v>
      </c>
      <c r="B9471">
        <v>21.450558012155625</v>
      </c>
    </row>
    <row r="9472" spans="1:2" x14ac:dyDescent="0.3">
      <c r="A9472">
        <v>1.4917610901381284</v>
      </c>
      <c r="B9472">
        <v>21.473612977669703</v>
      </c>
    </row>
    <row r="9473" spans="1:2" x14ac:dyDescent="0.3">
      <c r="A9473">
        <v>1.4919274876173783</v>
      </c>
      <c r="B9473">
        <v>21.501512284645116</v>
      </c>
    </row>
    <row r="9474" spans="1:2" x14ac:dyDescent="0.3">
      <c r="A9474">
        <v>1.4921158815165161</v>
      </c>
      <c r="B9474">
        <v>21.532974618452386</v>
      </c>
    </row>
    <row r="9475" spans="1:2" x14ac:dyDescent="0.3">
      <c r="A9475">
        <v>1.492287334208128</v>
      </c>
      <c r="B9475">
        <v>21.561492189430453</v>
      </c>
    </row>
    <row r="9476" spans="1:2" x14ac:dyDescent="0.3">
      <c r="A9476">
        <v>1.4924262022574286</v>
      </c>
      <c r="B9476">
        <v>21.584509214553449</v>
      </c>
    </row>
    <row r="9477" spans="1:2" x14ac:dyDescent="0.3">
      <c r="A9477">
        <v>1.492555223794654</v>
      </c>
      <c r="B9477">
        <v>21.605829368598684</v>
      </c>
    </row>
    <row r="9478" spans="1:2" x14ac:dyDescent="0.3">
      <c r="A9478">
        <v>1.4927056449484495</v>
      </c>
      <c r="B9478">
        <v>21.630606788540973</v>
      </c>
    </row>
    <row r="9479" spans="1:2" x14ac:dyDescent="0.3">
      <c r="A9479">
        <v>1.4928879709487579</v>
      </c>
      <c r="B9479">
        <v>21.660525592275064</v>
      </c>
    </row>
    <row r="9480" spans="1:2" x14ac:dyDescent="0.3">
      <c r="A9480">
        <v>1.4930735280586285</v>
      </c>
      <c r="B9480">
        <v>21.690846219762555</v>
      </c>
    </row>
    <row r="9481" spans="1:2" x14ac:dyDescent="0.3">
      <c r="A9481">
        <v>1.4932270043185345</v>
      </c>
      <c r="B9481">
        <v>21.715826778217362</v>
      </c>
    </row>
    <row r="9482" spans="1:2" x14ac:dyDescent="0.3">
      <c r="A9482">
        <v>1.4933558198334944</v>
      </c>
      <c r="B9482">
        <v>21.736724917182393</v>
      </c>
    </row>
    <row r="9483" spans="1:2" x14ac:dyDescent="0.3">
      <c r="A9483">
        <v>1.4934919377519558</v>
      </c>
      <c r="B9483">
        <v>21.758739749821562</v>
      </c>
    </row>
    <row r="9484" spans="1:2" x14ac:dyDescent="0.3">
      <c r="A9484">
        <v>1.4936597994659557</v>
      </c>
      <c r="B9484">
        <v>21.785792329558316</v>
      </c>
    </row>
    <row r="9485" spans="1:2" x14ac:dyDescent="0.3">
      <c r="A9485">
        <v>1.493850712890566</v>
      </c>
      <c r="B9485">
        <v>21.816430553279659</v>
      </c>
    </row>
    <row r="9486" spans="1:2" x14ac:dyDescent="0.3">
      <c r="A9486">
        <v>1.4939877541022759</v>
      </c>
      <c r="B9486">
        <v>21.838338280482358</v>
      </c>
    </row>
    <row r="9487" spans="1:2" x14ac:dyDescent="0.3">
      <c r="A9487">
        <v>1.4941247953139858</v>
      </c>
      <c r="B9487">
        <v>21.860174944981079</v>
      </c>
    </row>
    <row r="9488" spans="1:2" x14ac:dyDescent="0.3">
      <c r="A9488">
        <v>1.4942911927917299</v>
      </c>
      <c r="B9488">
        <v>21.886593746405836</v>
      </c>
    </row>
    <row r="9489" spans="1:2" x14ac:dyDescent="0.3">
      <c r="A9489">
        <v>1.4944795867305087</v>
      </c>
      <c r="B9489">
        <v>21.916378242917059</v>
      </c>
    </row>
    <row r="9490" spans="1:2" x14ac:dyDescent="0.3">
      <c r="A9490">
        <v>1.4946510394259518</v>
      </c>
      <c r="B9490">
        <v>21.943367355720476</v>
      </c>
    </row>
    <row r="9491" spans="1:2" x14ac:dyDescent="0.3">
      <c r="A9491">
        <v>1.4947899074089359</v>
      </c>
      <c r="B9491">
        <v>21.965145357208968</v>
      </c>
    </row>
    <row r="9492" spans="1:2" x14ac:dyDescent="0.3">
      <c r="A9492">
        <v>1.4949189288535742</v>
      </c>
      <c r="B9492">
        <v>21.985313507091757</v>
      </c>
    </row>
    <row r="9493" spans="1:2" x14ac:dyDescent="0.3">
      <c r="A9493">
        <v>1.495069349947751</v>
      </c>
      <c r="B9493">
        <v>22.00874685371307</v>
      </c>
    </row>
    <row r="9494" spans="1:2" x14ac:dyDescent="0.3">
      <c r="A9494">
        <v>1.4952516759730805</v>
      </c>
      <c r="B9494">
        <v>22.037035073637526</v>
      </c>
    </row>
    <row r="9495" spans="1:2" x14ac:dyDescent="0.3">
      <c r="A9495">
        <v>1.4954372331626891</v>
      </c>
      <c r="B9495">
        <v>22.065694613831205</v>
      </c>
    </row>
    <row r="9496" spans="1:2" x14ac:dyDescent="0.3">
      <c r="A9496">
        <v>1.4955907094194842</v>
      </c>
      <c r="B9496">
        <v>22.089300033882122</v>
      </c>
    </row>
    <row r="9497" spans="1:2" x14ac:dyDescent="0.3">
      <c r="A9497">
        <v>1.4957195248356758</v>
      </c>
      <c r="B9497">
        <v>22.109043126733127</v>
      </c>
    </row>
    <row r="9498" spans="1:2" x14ac:dyDescent="0.3">
      <c r="A9498">
        <v>1.4958556426315424</v>
      </c>
      <c r="B9498">
        <v>22.129836591164825</v>
      </c>
    </row>
    <row r="9499" spans="1:2" x14ac:dyDescent="0.3">
      <c r="A9499">
        <v>1.4960235042929271</v>
      </c>
      <c r="B9499">
        <v>22.155381799965291</v>
      </c>
    </row>
    <row r="9500" spans="1:2" x14ac:dyDescent="0.3">
      <c r="A9500">
        <v>1.4962144178120407</v>
      </c>
      <c r="B9500">
        <v>22.184304093012251</v>
      </c>
    </row>
    <row r="9501" spans="1:2" x14ac:dyDescent="0.3">
      <c r="A9501">
        <v>1.4963514589809401</v>
      </c>
      <c r="B9501">
        <v>22.204979043412337</v>
      </c>
    </row>
    <row r="9502" spans="1:2" x14ac:dyDescent="0.3">
      <c r="A9502">
        <v>1.4964885001498396</v>
      </c>
      <c r="B9502">
        <v>22.225582071965935</v>
      </c>
    </row>
    <row r="9503" spans="1:2" x14ac:dyDescent="0.3">
      <c r="A9503">
        <v>1.4966548976271552</v>
      </c>
      <c r="B9503">
        <v>22.250501832378784</v>
      </c>
    </row>
    <row r="9504" spans="1:2" x14ac:dyDescent="0.3">
      <c r="A9504">
        <v>1.4968432916061027</v>
      </c>
      <c r="B9504">
        <v>22.278587618219575</v>
      </c>
    </row>
    <row r="9505" spans="1:2" x14ac:dyDescent="0.3">
      <c r="A9505">
        <v>1.4970147443063353</v>
      </c>
      <c r="B9505">
        <v>22.304029381635164</v>
      </c>
    </row>
    <row r="9506" spans="1:2" x14ac:dyDescent="0.3">
      <c r="A9506">
        <v>1.4971536122250733</v>
      </c>
      <c r="B9506">
        <v>22.324553132992385</v>
      </c>
    </row>
    <row r="9507" spans="1:2" x14ac:dyDescent="0.3">
      <c r="A9507">
        <v>1.4972826335797713</v>
      </c>
      <c r="B9507">
        <v>22.343555191074611</v>
      </c>
    </row>
    <row r="9508" spans="1:2" x14ac:dyDescent="0.3">
      <c r="A9508">
        <v>1.4974330546166066</v>
      </c>
      <c r="B9508">
        <v>22.365628110369677</v>
      </c>
    </row>
    <row r="9509" spans="1:2" x14ac:dyDescent="0.3">
      <c r="A9509">
        <v>1.4976153806676089</v>
      </c>
      <c r="B9509">
        <v>22.392266024464078</v>
      </c>
    </row>
    <row r="9510" spans="1:2" x14ac:dyDescent="0.3">
      <c r="A9510">
        <v>1.4978009379360924</v>
      </c>
      <c r="B9510">
        <v>22.419244520312077</v>
      </c>
    </row>
    <row r="9511" spans="1:2" x14ac:dyDescent="0.3">
      <c r="A9511">
        <v>1.497954414190477</v>
      </c>
      <c r="B9511">
        <v>22.441458384915123</v>
      </c>
    </row>
    <row r="9512" spans="1:2" x14ac:dyDescent="0.3">
      <c r="A9512">
        <v>1.4980832295108637</v>
      </c>
      <c r="B9512">
        <v>22.460032716243479</v>
      </c>
    </row>
    <row r="9513" spans="1:2" x14ac:dyDescent="0.3">
      <c r="A9513">
        <v>1.4982193471879941</v>
      </c>
      <c r="B9513">
        <v>22.479590381117021</v>
      </c>
    </row>
    <row r="9514" spans="1:2" x14ac:dyDescent="0.3">
      <c r="A9514">
        <v>1.4983872087992323</v>
      </c>
      <c r="B9514">
        <v>22.503610506514299</v>
      </c>
    </row>
    <row r="9515" spans="1:2" x14ac:dyDescent="0.3">
      <c r="A9515">
        <v>1.4985781224114842</v>
      </c>
      <c r="B9515">
        <v>22.530796836783267</v>
      </c>
    </row>
    <row r="9516" spans="1:2" x14ac:dyDescent="0.3">
      <c r="A9516">
        <v>1.4987151635392078</v>
      </c>
      <c r="B9516">
        <v>22.550224709562613</v>
      </c>
    </row>
    <row r="9517" spans="1:2" x14ac:dyDescent="0.3">
      <c r="A9517">
        <v>1.4988522046669313</v>
      </c>
      <c r="B9517">
        <v>22.569579865054358</v>
      </c>
    </row>
    <row r="9518" spans="1:2" x14ac:dyDescent="0.3">
      <c r="A9518">
        <v>1.4990186021447154</v>
      </c>
      <c r="B9518">
        <v>22.592983382083553</v>
      </c>
    </row>
    <row r="9519" spans="1:2" x14ac:dyDescent="0.3">
      <c r="A9519">
        <v>1.4992069961638614</v>
      </c>
      <c r="B9519">
        <v>22.619351093363544</v>
      </c>
    </row>
    <row r="9520" spans="1:2" x14ac:dyDescent="0.3">
      <c r="A9520">
        <v>1.4993784488696216</v>
      </c>
      <c r="B9520">
        <v>22.643227990136356</v>
      </c>
    </row>
    <row r="9521" spans="1:2" x14ac:dyDescent="0.3">
      <c r="A9521">
        <v>1.499517316726493</v>
      </c>
      <c r="B9521">
        <v>22.66248337788053</v>
      </c>
    </row>
    <row r="9522" spans="1:2" x14ac:dyDescent="0.3">
      <c r="A9522">
        <v>1.4996463379943956</v>
      </c>
      <c r="B9522">
        <v>22.680306290735633</v>
      </c>
    </row>
    <row r="9523" spans="1:2" x14ac:dyDescent="0.3">
      <c r="A9523">
        <v>1.4997967589764036</v>
      </c>
      <c r="B9523">
        <v>22.70100363452093</v>
      </c>
    </row>
    <row r="9524" spans="1:2" x14ac:dyDescent="0.3">
      <c r="A9524">
        <v>1.4999790850533505</v>
      </c>
      <c r="B9524">
        <v>22.725972982444418</v>
      </c>
    </row>
    <row r="9525" spans="1:2" x14ac:dyDescent="0.3">
      <c r="A9525">
        <v>1.5001646423991051</v>
      </c>
      <c r="B9525">
        <v>22.751251964632377</v>
      </c>
    </row>
    <row r="9526" spans="1:2" x14ac:dyDescent="0.3">
      <c r="A9526">
        <v>1.500318118651647</v>
      </c>
      <c r="B9526">
        <v>22.772059087444536</v>
      </c>
    </row>
    <row r="9527" spans="1:2" x14ac:dyDescent="0.3">
      <c r="A9527">
        <v>1.5004469338797284</v>
      </c>
      <c r="B9527">
        <v>22.789451974930273</v>
      </c>
    </row>
    <row r="9528" spans="1:2" x14ac:dyDescent="0.3">
      <c r="A9528">
        <v>1.5005830514426557</v>
      </c>
      <c r="B9528">
        <v>22.807760500631822</v>
      </c>
    </row>
    <row r="9529" spans="1:2" x14ac:dyDescent="0.3">
      <c r="A9529">
        <v>1.5007509130063768</v>
      </c>
      <c r="B9529">
        <v>22.830239176557097</v>
      </c>
    </row>
    <row r="9530" spans="1:2" x14ac:dyDescent="0.3">
      <c r="A9530">
        <v>1.5009418267095653</v>
      </c>
      <c r="B9530">
        <v>22.855671043322204</v>
      </c>
    </row>
    <row r="9531" spans="1:2" x14ac:dyDescent="0.3">
      <c r="A9531">
        <v>1.5010788677979032</v>
      </c>
      <c r="B9531">
        <v>22.873838637070101</v>
      </c>
    </row>
    <row r="9532" spans="1:2" x14ac:dyDescent="0.3">
      <c r="A9532">
        <v>1.5012159088862411</v>
      </c>
      <c r="B9532">
        <v>22.891932781866984</v>
      </c>
    </row>
    <row r="9533" spans="1:2" x14ac:dyDescent="0.3">
      <c r="A9533">
        <v>1.5013823063652185</v>
      </c>
      <c r="B9533">
        <v>22.913804188217366</v>
      </c>
    </row>
    <row r="9534" spans="1:2" x14ac:dyDescent="0.3">
      <c r="A9534">
        <v>1.5015707004241197</v>
      </c>
      <c r="B9534">
        <v>22.938435972715659</v>
      </c>
    </row>
    <row r="9535" spans="1:2" x14ac:dyDescent="0.3">
      <c r="A9535">
        <v>1.5017421531359363</v>
      </c>
      <c r="B9535">
        <v>22.960731861454253</v>
      </c>
    </row>
    <row r="9536" spans="1:2" x14ac:dyDescent="0.3">
      <c r="A9536">
        <v>1.5018810209336122</v>
      </c>
      <c r="B9536">
        <v>22.978705886587296</v>
      </c>
    </row>
    <row r="9537" spans="1:2" x14ac:dyDescent="0.3">
      <c r="A9537">
        <v>1.5020100421183329</v>
      </c>
      <c r="B9537">
        <v>22.995337636314037</v>
      </c>
    </row>
    <row r="9538" spans="1:2" x14ac:dyDescent="0.3">
      <c r="A9538">
        <v>1.5021604630482497</v>
      </c>
      <c r="B9538">
        <v>23.014645463727902</v>
      </c>
    </row>
    <row r="9539" spans="1:2" x14ac:dyDescent="0.3">
      <c r="A9539">
        <v>1.5023427891510521</v>
      </c>
      <c r="B9539">
        <v>23.037929448601776</v>
      </c>
    </row>
    <row r="9540" spans="1:2" x14ac:dyDescent="0.3">
      <c r="A9540">
        <v>1.5025283465717756</v>
      </c>
      <c r="B9540">
        <v>23.061491937307842</v>
      </c>
    </row>
    <row r="9541" spans="1:2" x14ac:dyDescent="0.3">
      <c r="A9541">
        <v>1.5026818228229186</v>
      </c>
      <c r="B9541">
        <v>23.080878364055575</v>
      </c>
    </row>
    <row r="9542" spans="1:2" x14ac:dyDescent="0.3">
      <c r="A9542">
        <v>1.5028106379626978</v>
      </c>
      <c r="B9542">
        <v>23.097078159541748</v>
      </c>
    </row>
    <row r="9543" spans="1:2" x14ac:dyDescent="0.3">
      <c r="A9543">
        <v>1.5029467554165865</v>
      </c>
      <c r="B9543">
        <v>23.11412529928316</v>
      </c>
    </row>
    <row r="9544" spans="1:2" x14ac:dyDescent="0.3">
      <c r="A9544">
        <v>1.5031146169355685</v>
      </c>
      <c r="B9544">
        <v>23.135047507385796</v>
      </c>
    </row>
    <row r="9545" spans="1:2" x14ac:dyDescent="0.3">
      <c r="A9545">
        <v>1.5033055307267058</v>
      </c>
      <c r="B9545">
        <v>23.15870794277755</v>
      </c>
    </row>
    <row r="9546" spans="1:2" x14ac:dyDescent="0.3">
      <c r="A9546">
        <v>1.5034425717775945</v>
      </c>
      <c r="B9546">
        <v>23.175603156463954</v>
      </c>
    </row>
    <row r="9547" spans="1:2" x14ac:dyDescent="0.3">
      <c r="A9547">
        <v>1.5035796128284833</v>
      </c>
      <c r="B9547">
        <v>23.192424253348857</v>
      </c>
    </row>
    <row r="9548" spans="1:2" x14ac:dyDescent="0.3">
      <c r="A9548">
        <v>1.5037460103092166</v>
      </c>
      <c r="B9548">
        <v>23.212749017896883</v>
      </c>
    </row>
    <row r="9549" spans="1:2" x14ac:dyDescent="0.3">
      <c r="A9549">
        <v>1.5039344044069842</v>
      </c>
      <c r="B9549">
        <v>23.235628536243702</v>
      </c>
    </row>
    <row r="9550" spans="1:2" x14ac:dyDescent="0.3">
      <c r="A9550">
        <v>1.5041058571251886</v>
      </c>
      <c r="B9550">
        <v>23.256328652417977</v>
      </c>
    </row>
    <row r="9551" spans="1:2" x14ac:dyDescent="0.3">
      <c r="A9551">
        <v>1.5042447248666131</v>
      </c>
      <c r="B9551">
        <v>23.273009431163867</v>
      </c>
    </row>
    <row r="9552" spans="1:2" x14ac:dyDescent="0.3">
      <c r="A9552">
        <v>1.5043737459722035</v>
      </c>
      <c r="B9552">
        <v>23.288439036025132</v>
      </c>
    </row>
    <row r="9553" spans="1:2" x14ac:dyDescent="0.3">
      <c r="A9553">
        <v>1.5045241668529696</v>
      </c>
      <c r="B9553">
        <v>23.306344614244722</v>
      </c>
    </row>
    <row r="9554" spans="1:2" x14ac:dyDescent="0.3">
      <c r="A9554">
        <v>1.5047064929811993</v>
      </c>
      <c r="B9554">
        <v>23.327927903490597</v>
      </c>
    </row>
    <row r="9555" spans="1:2" x14ac:dyDescent="0.3">
      <c r="A9555">
        <v>1.5048920504739387</v>
      </c>
      <c r="B9555">
        <v>23.349758409185007</v>
      </c>
    </row>
    <row r="9556" spans="1:2" x14ac:dyDescent="0.3">
      <c r="A9556">
        <v>1.5050455267240128</v>
      </c>
      <c r="B9556">
        <v>23.367711418248078</v>
      </c>
    </row>
    <row r="9557" spans="1:2" x14ac:dyDescent="0.3">
      <c r="A9557">
        <v>1.5051743417799619</v>
      </c>
      <c r="B9557">
        <v>23.382707508161115</v>
      </c>
    </row>
    <row r="9558" spans="1:2" x14ac:dyDescent="0.3">
      <c r="A9558">
        <v>1.5053104591305626</v>
      </c>
      <c r="B9558">
        <v>23.398482108381316</v>
      </c>
    </row>
    <row r="9559" spans="1:2" x14ac:dyDescent="0.3">
      <c r="A9559">
        <v>1.5054783206077176</v>
      </c>
      <c r="B9559">
        <v>23.417834178504918</v>
      </c>
    </row>
    <row r="9560" spans="1:2" x14ac:dyDescent="0.3">
      <c r="A9560">
        <v>1.5056692344830831</v>
      </c>
      <c r="B9560">
        <v>23.439707748033239</v>
      </c>
    </row>
    <row r="9561" spans="1:2" x14ac:dyDescent="0.3">
      <c r="A9561">
        <v>1.5058062754985968</v>
      </c>
      <c r="B9561">
        <v>23.455319581301765</v>
      </c>
    </row>
    <row r="9562" spans="1:2" x14ac:dyDescent="0.3">
      <c r="A9562">
        <v>1.5059433165141105</v>
      </c>
      <c r="B9562">
        <v>23.470856693728805</v>
      </c>
    </row>
    <row r="9563" spans="1:2" x14ac:dyDescent="0.3">
      <c r="A9563">
        <v>1.5061097139970103</v>
      </c>
      <c r="B9563">
        <v>23.489621621799756</v>
      </c>
    </row>
    <row r="9564" spans="1:2" x14ac:dyDescent="0.3">
      <c r="A9564">
        <v>1.5062981081323386</v>
      </c>
      <c r="B9564">
        <v>23.51073404773771</v>
      </c>
    </row>
    <row r="9565" spans="1:2" x14ac:dyDescent="0.3">
      <c r="A9565">
        <v>1.5064695608570782</v>
      </c>
      <c r="B9565">
        <v>23.529825003845261</v>
      </c>
    </row>
    <row r="9566" spans="1:2" x14ac:dyDescent="0.3">
      <c r="A9566">
        <v>1.5066084285454486</v>
      </c>
      <c r="B9566">
        <v>23.545201767719998</v>
      </c>
    </row>
    <row r="9567" spans="1:2" x14ac:dyDescent="0.3">
      <c r="A9567">
        <v>1.5067374495763672</v>
      </c>
      <c r="B9567">
        <v>23.559419282164392</v>
      </c>
    </row>
    <row r="9568" spans="1:2" x14ac:dyDescent="0.3">
      <c r="A9568">
        <v>1.5068878704111122</v>
      </c>
      <c r="B9568">
        <v>23.575911086406173</v>
      </c>
    </row>
    <row r="9569" spans="1:2" x14ac:dyDescent="0.3">
      <c r="A9569">
        <v>1.5070701965640245</v>
      </c>
      <c r="B9569">
        <v>23.595779811719542</v>
      </c>
    </row>
    <row r="9570" spans="1:2" x14ac:dyDescent="0.3">
      <c r="A9570">
        <v>1.5072557541252236</v>
      </c>
      <c r="B9570">
        <v>23.615864335089451</v>
      </c>
    </row>
    <row r="9571" spans="1:2" x14ac:dyDescent="0.3">
      <c r="A9571">
        <v>1.5074092303744542</v>
      </c>
      <c r="B9571">
        <v>23.632372437367039</v>
      </c>
    </row>
    <row r="9572" spans="1:2" x14ac:dyDescent="0.3">
      <c r="A9572">
        <v>1.5075380453514802</v>
      </c>
      <c r="B9572">
        <v>23.646155242539695</v>
      </c>
    </row>
    <row r="9573" spans="1:2" x14ac:dyDescent="0.3">
      <c r="A9573">
        <v>1.5076741626050836</v>
      </c>
      <c r="B9573">
        <v>23.660647242678625</v>
      </c>
    </row>
    <row r="9574" spans="1:2" x14ac:dyDescent="0.3">
      <c r="A9574">
        <v>1.5078420240434454</v>
      </c>
      <c r="B9574">
        <v>23.678416852566261</v>
      </c>
    </row>
    <row r="9575" spans="1:2" x14ac:dyDescent="0.3">
      <c r="A9575">
        <v>1.5080329379986421</v>
      </c>
      <c r="B9575">
        <v>23.698489654770047</v>
      </c>
    </row>
    <row r="9576" spans="1:2" x14ac:dyDescent="0.3">
      <c r="A9576">
        <v>1.5081699789809828</v>
      </c>
      <c r="B9576">
        <v>23.712808207609726</v>
      </c>
    </row>
    <row r="9577" spans="1:2" x14ac:dyDescent="0.3">
      <c r="A9577">
        <v>1.5083070199633235</v>
      </c>
      <c r="B9577">
        <v>23.727051499341759</v>
      </c>
    </row>
    <row r="9578" spans="1:2" x14ac:dyDescent="0.3">
      <c r="A9578">
        <v>1.5084734174486605</v>
      </c>
      <c r="B9578">
        <v>23.74424473224056</v>
      </c>
    </row>
    <row r="9579" spans="1:2" x14ac:dyDescent="0.3">
      <c r="A9579">
        <v>1.5086618116198587</v>
      </c>
      <c r="B9579">
        <v>23.763576752046291</v>
      </c>
    </row>
    <row r="9580" spans="1:2" x14ac:dyDescent="0.3">
      <c r="A9580">
        <v>1.5088332643511111</v>
      </c>
      <c r="B9580">
        <v>23.781046537020536</v>
      </c>
    </row>
    <row r="9581" spans="1:2" x14ac:dyDescent="0.3">
      <c r="A9581">
        <v>1.5089721319898597</v>
      </c>
      <c r="B9581">
        <v>23.795109632292831</v>
      </c>
    </row>
    <row r="9582" spans="1:2" x14ac:dyDescent="0.3">
      <c r="A9582">
        <v>1.5091011529509386</v>
      </c>
      <c r="B9582">
        <v>23.808106146413692</v>
      </c>
    </row>
    <row r="9583" spans="1:2" x14ac:dyDescent="0.3">
      <c r="A9583">
        <v>1.5092515737429637</v>
      </c>
      <c r="B9583">
        <v>23.823173859280981</v>
      </c>
    </row>
    <row r="9584" spans="1:2" x14ac:dyDescent="0.3">
      <c r="A9584">
        <v>1.5094338999195229</v>
      </c>
      <c r="B9584">
        <v>23.841315615817109</v>
      </c>
    </row>
    <row r="9585" spans="1:2" x14ac:dyDescent="0.3">
      <c r="A9585">
        <v>1.5096194575450741</v>
      </c>
      <c r="B9585">
        <v>23.859641646894662</v>
      </c>
    </row>
    <row r="9586" spans="1:2" x14ac:dyDescent="0.3">
      <c r="A9586">
        <v>1.5097729337935937</v>
      </c>
      <c r="B9586">
        <v>23.874694585018169</v>
      </c>
    </row>
    <row r="9587" spans="1:2" x14ac:dyDescent="0.3">
      <c r="A9587">
        <v>1.5099017486970012</v>
      </c>
      <c r="B9587">
        <v>23.88725555996907</v>
      </c>
    </row>
    <row r="9588" spans="1:2" x14ac:dyDescent="0.3">
      <c r="A9588">
        <v>1.5100378658603897</v>
      </c>
      <c r="B9588">
        <v>23.900455991670832</v>
      </c>
    </row>
    <row r="9589" spans="1:2" x14ac:dyDescent="0.3">
      <c r="A9589">
        <v>1.5102057272631004</v>
      </c>
      <c r="B9589">
        <v>23.916632165968903</v>
      </c>
    </row>
    <row r="9590" spans="1:2" x14ac:dyDescent="0.3">
      <c r="A9590">
        <v>1.5103966412931138</v>
      </c>
      <c r="B9590">
        <v>23.934891831270829</v>
      </c>
    </row>
    <row r="9591" spans="1:2" x14ac:dyDescent="0.3">
      <c r="A9591">
        <v>1.5105336822446023</v>
      </c>
      <c r="B9591">
        <v>23.947908303123338</v>
      </c>
    </row>
    <row r="9592" spans="1:2" x14ac:dyDescent="0.3">
      <c r="A9592">
        <v>1.5106707231960907</v>
      </c>
      <c r="B9592">
        <v>23.960849037308133</v>
      </c>
    </row>
    <row r="9593" spans="1:2" x14ac:dyDescent="0.3">
      <c r="A9593">
        <v>1.5108371206840068</v>
      </c>
      <c r="B9593">
        <v>23.976460051171838</v>
      </c>
    </row>
    <row r="9594" spans="1:2" x14ac:dyDescent="0.3">
      <c r="A9594">
        <v>1.5110255148890321</v>
      </c>
      <c r="B9594">
        <v>23.993999862314293</v>
      </c>
    </row>
    <row r="9595" spans="1:2" x14ac:dyDescent="0.3">
      <c r="A9595">
        <v>1.5111969676266201</v>
      </c>
      <c r="B9595">
        <v>24.009837840243666</v>
      </c>
    </row>
    <row r="9596" spans="1:2" x14ac:dyDescent="0.3">
      <c r="A9596">
        <v>1.5113358352193924</v>
      </c>
      <c r="B9596">
        <v>24.02257872684266</v>
      </c>
    </row>
    <row r="9597" spans="1:2" x14ac:dyDescent="0.3">
      <c r="A9597">
        <v>1.5114648561158044</v>
      </c>
      <c r="B9597">
        <v>24.034346365326915</v>
      </c>
    </row>
    <row r="9598" spans="1:2" x14ac:dyDescent="0.3">
      <c r="A9598">
        <v>1.5116152768685664</v>
      </c>
      <c r="B9598">
        <v>24.047980875565237</v>
      </c>
    </row>
    <row r="9599" spans="1:2" x14ac:dyDescent="0.3">
      <c r="A9599">
        <v>1.5117976030674702</v>
      </c>
      <c r="B9599">
        <v>24.064384720410022</v>
      </c>
    </row>
    <row r="9600" spans="1:2" x14ac:dyDescent="0.3">
      <c r="A9600">
        <v>1.5119831607527658</v>
      </c>
      <c r="B9600">
        <v>24.080941236977001</v>
      </c>
    </row>
    <row r="9601" spans="1:2" x14ac:dyDescent="0.3">
      <c r="A9601">
        <v>1.5121366370006233</v>
      </c>
      <c r="B9601">
        <v>24.094529983930155</v>
      </c>
    </row>
    <row r="9602" spans="1:2" x14ac:dyDescent="0.3">
      <c r="A9602">
        <v>1.5122654518360785</v>
      </c>
      <c r="B9602">
        <v>24.105861615650966</v>
      </c>
    </row>
    <row r="9603" spans="1:2" x14ac:dyDescent="0.3">
      <c r="A9603">
        <v>1.5124015689164791</v>
      </c>
      <c r="B9603">
        <v>24.117762601450288</v>
      </c>
    </row>
    <row r="9604" spans="1:2" x14ac:dyDescent="0.3">
      <c r="A9604">
        <v>1.5125694302867774</v>
      </c>
      <c r="B9604">
        <v>24.132335710077154</v>
      </c>
    </row>
    <row r="9605" spans="1:2" x14ac:dyDescent="0.3">
      <c r="A9605">
        <v>1.5127603443860347</v>
      </c>
      <c r="B9605">
        <v>24.148771398917852</v>
      </c>
    </row>
    <row r="9606" spans="1:2" x14ac:dyDescent="0.3">
      <c r="A9606">
        <v>1.5128973853091003</v>
      </c>
      <c r="B9606">
        <v>24.160478087273365</v>
      </c>
    </row>
    <row r="9607" spans="1:2" x14ac:dyDescent="0.3">
      <c r="A9607">
        <v>1.513034426232166</v>
      </c>
      <c r="B9607">
        <v>24.172108625011301</v>
      </c>
    </row>
    <row r="9608" spans="1:2" x14ac:dyDescent="0.3">
      <c r="A9608">
        <v>1.5132008237226875</v>
      </c>
      <c r="B9608">
        <v>24.186128229047235</v>
      </c>
    </row>
    <row r="9609" spans="1:2" x14ac:dyDescent="0.3">
      <c r="A9609">
        <v>1.5133892179591784</v>
      </c>
      <c r="B9609">
        <v>24.20186553815493</v>
      </c>
    </row>
    <row r="9610" spans="1:2" x14ac:dyDescent="0.3">
      <c r="A9610">
        <v>1.5135606707027853</v>
      </c>
      <c r="B9610">
        <v>24.216062446378682</v>
      </c>
    </row>
    <row r="9611" spans="1:2" x14ac:dyDescent="0.3">
      <c r="A9611">
        <v>1.5136995382534204</v>
      </c>
      <c r="B9611">
        <v>24.227473696301569</v>
      </c>
    </row>
    <row r="9612" spans="1:2" x14ac:dyDescent="0.3">
      <c r="A9612">
        <v>1.5138285590906448</v>
      </c>
      <c r="B9612">
        <v>24.238005616917338</v>
      </c>
    </row>
    <row r="9613" spans="1:2" x14ac:dyDescent="0.3">
      <c r="A9613">
        <v>1.5139789798077397</v>
      </c>
      <c r="B9613">
        <v>24.250199017634163</v>
      </c>
    </row>
    <row r="9614" spans="1:2" x14ac:dyDescent="0.3">
      <c r="A9614">
        <v>1.5141613060274466</v>
      </c>
      <c r="B9614">
        <v>24.264855467628383</v>
      </c>
    </row>
    <row r="9615" spans="1:2" x14ac:dyDescent="0.3">
      <c r="A9615">
        <v>1.5143468637674324</v>
      </c>
      <c r="B9615">
        <v>24.279632932966702</v>
      </c>
    </row>
    <row r="9616" spans="1:2" x14ac:dyDescent="0.3">
      <c r="A9616">
        <v>1.5145003400146047</v>
      </c>
      <c r="B9616">
        <v>24.291749690170114</v>
      </c>
    </row>
    <row r="9617" spans="1:2" x14ac:dyDescent="0.3">
      <c r="A9617">
        <v>1.5146291547880977</v>
      </c>
      <c r="B9617">
        <v>24.301845496468282</v>
      </c>
    </row>
    <row r="9618" spans="1:2" x14ac:dyDescent="0.3">
      <c r="A9618">
        <v>1.5147652717931333</v>
      </c>
      <c r="B9618">
        <v>24.312440248010379</v>
      </c>
    </row>
    <row r="9619" spans="1:2" x14ac:dyDescent="0.3">
      <c r="A9619">
        <v>1.514933133134341</v>
      </c>
      <c r="B9619">
        <v>24.32540200395119</v>
      </c>
    </row>
    <row r="9620" spans="1:2" x14ac:dyDescent="0.3">
      <c r="A9620">
        <v>1.5151240472967731</v>
      </c>
      <c r="B9620">
        <v>24.340004404272218</v>
      </c>
    </row>
    <row r="9621" spans="1:2" x14ac:dyDescent="0.3">
      <c r="A9621">
        <v>1.5152610881939441</v>
      </c>
      <c r="B9621">
        <v>24.350394702803815</v>
      </c>
    </row>
    <row r="9622" spans="1:2" x14ac:dyDescent="0.3">
      <c r="A9622">
        <v>1.5153981290911152</v>
      </c>
      <c r="B9622">
        <v>24.360708501257044</v>
      </c>
    </row>
    <row r="9623" spans="1:2" x14ac:dyDescent="0.3">
      <c r="A9623">
        <v>1.5155645265841657</v>
      </c>
      <c r="B9623">
        <v>24.37312883542652</v>
      </c>
    </row>
    <row r="9624" spans="1:2" x14ac:dyDescent="0.3">
      <c r="A9624">
        <v>1.5157529208494767</v>
      </c>
      <c r="B9624">
        <v>24.38705485563089</v>
      </c>
    </row>
    <row r="9625" spans="1:2" x14ac:dyDescent="0.3">
      <c r="A9625">
        <v>1.5159243735986634</v>
      </c>
      <c r="B9625">
        <v>24.399602802272305</v>
      </c>
    </row>
    <row r="9626" spans="1:2" x14ac:dyDescent="0.3">
      <c r="A9626">
        <v>1.5160632411111736</v>
      </c>
      <c r="B9626">
        <v>24.409678097541132</v>
      </c>
    </row>
    <row r="9627" spans="1:2" x14ac:dyDescent="0.3">
      <c r="A9627">
        <v>1.5161922618949624</v>
      </c>
      <c r="B9627">
        <v>24.418968489209721</v>
      </c>
    </row>
    <row r="9628" spans="1:2" x14ac:dyDescent="0.3">
      <c r="A9628">
        <v>1.5163426825801076</v>
      </c>
      <c r="B9628">
        <v>24.429714075611564</v>
      </c>
    </row>
    <row r="9629" spans="1:2" x14ac:dyDescent="0.3">
      <c r="A9629">
        <v>1.5165250088188635</v>
      </c>
      <c r="B9629">
        <v>24.442615104591901</v>
      </c>
    </row>
    <row r="9630" spans="1:2" x14ac:dyDescent="0.3">
      <c r="A9630">
        <v>1.5167105666080924</v>
      </c>
      <c r="B9630">
        <v>24.455605464643945</v>
      </c>
    </row>
    <row r="9631" spans="1:2" x14ac:dyDescent="0.3">
      <c r="A9631">
        <v>1.5168640428544955</v>
      </c>
      <c r="B9631">
        <v>24.466243659556927</v>
      </c>
    </row>
    <row r="9632" spans="1:2" x14ac:dyDescent="0.3">
      <c r="A9632">
        <v>1.5169928575723033</v>
      </c>
      <c r="B9632">
        <v>24.475098186998164</v>
      </c>
    </row>
    <row r="9633" spans="1:2" x14ac:dyDescent="0.3">
      <c r="A9633">
        <v>1.5171289745099443</v>
      </c>
      <c r="B9633">
        <v>24.484381002838816</v>
      </c>
    </row>
    <row r="9634" spans="1:2" x14ac:dyDescent="0.3">
      <c r="A9634">
        <v>1.5172968358254562</v>
      </c>
      <c r="B9634">
        <v>24.495724459423613</v>
      </c>
    </row>
    <row r="9635" spans="1:2" x14ac:dyDescent="0.3">
      <c r="A9635">
        <v>1.517487750044558</v>
      </c>
      <c r="B9635">
        <v>24.508485783563376</v>
      </c>
    </row>
    <row r="9636" spans="1:2" x14ac:dyDescent="0.3">
      <c r="A9636">
        <v>1.5176247909184515</v>
      </c>
      <c r="B9636">
        <v>24.517554179845952</v>
      </c>
    </row>
    <row r="9637" spans="1:2" x14ac:dyDescent="0.3">
      <c r="A9637">
        <v>1.5177618317923449</v>
      </c>
      <c r="B9637">
        <v>24.526545789934453</v>
      </c>
    </row>
    <row r="9638" spans="1:2" x14ac:dyDescent="0.3">
      <c r="A9638">
        <v>1.5179282292877589</v>
      </c>
      <c r="B9638">
        <v>24.537360322137136</v>
      </c>
    </row>
    <row r="9639" spans="1:2" x14ac:dyDescent="0.3">
      <c r="A9639">
        <v>1.5181166235789958</v>
      </c>
      <c r="B9639">
        <v>24.549467769853951</v>
      </c>
    </row>
    <row r="9640" spans="1:2" x14ac:dyDescent="0.3">
      <c r="A9640">
        <v>1.5182880763332158</v>
      </c>
      <c r="B9640">
        <v>24.56036023084711</v>
      </c>
    </row>
    <row r="9641" spans="1:2" x14ac:dyDescent="0.3">
      <c r="A9641">
        <v>1.5184269438117657</v>
      </c>
      <c r="B9641">
        <v>24.569094361059975</v>
      </c>
    </row>
    <row r="9642" spans="1:2" x14ac:dyDescent="0.3">
      <c r="A9642">
        <v>1.5185559645481086</v>
      </c>
      <c r="B9642">
        <v>24.577138441554119</v>
      </c>
    </row>
    <row r="9643" spans="1:2" x14ac:dyDescent="0.3">
      <c r="A9643">
        <v>1.5187063852051279</v>
      </c>
      <c r="B9643">
        <v>24.586430708249381</v>
      </c>
    </row>
    <row r="9644" spans="1:2" x14ac:dyDescent="0.3">
      <c r="A9644">
        <v>1.5188887114609935</v>
      </c>
      <c r="B9644">
        <v>24.597569743764488</v>
      </c>
    </row>
    <row r="9645" spans="1:2" x14ac:dyDescent="0.3">
      <c r="A9645">
        <v>1.5190742692936803</v>
      </c>
      <c r="B9645">
        <v>24.60876642376207</v>
      </c>
    </row>
    <row r="9646" spans="1:2" x14ac:dyDescent="0.3">
      <c r="A9646">
        <v>1.5192277455391801</v>
      </c>
      <c r="B9646">
        <v>24.617920707050036</v>
      </c>
    </row>
    <row r="9647" spans="1:2" x14ac:dyDescent="0.3">
      <c r="A9647">
        <v>1.5193565602078278</v>
      </c>
      <c r="B9647">
        <v>24.62552952854114</v>
      </c>
    </row>
    <row r="9648" spans="1:2" x14ac:dyDescent="0.3">
      <c r="A9648">
        <v>1.5194926770863431</v>
      </c>
      <c r="B9648">
        <v>24.63349579156943</v>
      </c>
    </row>
    <row r="9649" spans="1:2" x14ac:dyDescent="0.3">
      <c r="A9649">
        <v>1.5196605383796136</v>
      </c>
      <c r="B9649">
        <v>24.643215339286499</v>
      </c>
    </row>
    <row r="9650" spans="1:2" x14ac:dyDescent="0.3">
      <c r="A9650">
        <v>1.5198514526485072</v>
      </c>
      <c r="B9650">
        <v>24.654129320347678</v>
      </c>
    </row>
    <row r="9651" spans="1:2" x14ac:dyDescent="0.3">
      <c r="A9651">
        <v>1.5199884935018186</v>
      </c>
      <c r="B9651">
        <v>24.661871393203207</v>
      </c>
    </row>
    <row r="9652" spans="1:2" x14ac:dyDescent="0.3">
      <c r="A9652">
        <v>1.5201255343551301</v>
      </c>
      <c r="B9652">
        <v>24.669536456929624</v>
      </c>
    </row>
    <row r="9653" spans="1:2" x14ac:dyDescent="0.3">
      <c r="A9653">
        <v>1.5202919318526658</v>
      </c>
      <c r="B9653">
        <v>24.678739979738722</v>
      </c>
    </row>
    <row r="9654" spans="1:2" x14ac:dyDescent="0.3">
      <c r="A9654">
        <v>1.5204803261667215</v>
      </c>
      <c r="B9654">
        <v>24.689023070943868</v>
      </c>
    </row>
    <row r="9655" spans="1:2" x14ac:dyDescent="0.3">
      <c r="A9655">
        <v>1.5206517789253384</v>
      </c>
      <c r="B9655">
        <v>24.698254886604751</v>
      </c>
    </row>
    <row r="9656" spans="1:2" x14ac:dyDescent="0.3">
      <c r="A9656">
        <v>1.520790646374224</v>
      </c>
      <c r="B9656">
        <v>24.70564374612238</v>
      </c>
    </row>
    <row r="9657" spans="1:2" x14ac:dyDescent="0.3">
      <c r="A9657">
        <v>1.520919667069315</v>
      </c>
      <c r="B9657">
        <v>24.71243775942861</v>
      </c>
    </row>
    <row r="9658" spans="1:2" x14ac:dyDescent="0.3">
      <c r="A9658">
        <v>1.5210700877021217</v>
      </c>
      <c r="B9658">
        <v>24.720272397339976</v>
      </c>
    </row>
    <row r="9659" spans="1:2" x14ac:dyDescent="0.3">
      <c r="A9659">
        <v>1.5212524139730006</v>
      </c>
      <c r="B9659">
        <v>24.729644316894127</v>
      </c>
    </row>
    <row r="9660" spans="1:2" x14ac:dyDescent="0.3">
      <c r="A9660">
        <v>1.5214379718430764</v>
      </c>
      <c r="B9660">
        <v>24.73904221750912</v>
      </c>
    </row>
    <row r="9661" spans="1:2" x14ac:dyDescent="0.3">
      <c r="A9661">
        <v>1.5215914480874999</v>
      </c>
      <c r="B9661">
        <v>24.74670845982023</v>
      </c>
    </row>
    <row r="9662" spans="1:2" x14ac:dyDescent="0.3">
      <c r="A9662">
        <v>1.5217202627137247</v>
      </c>
      <c r="B9662">
        <v>24.753068171868613</v>
      </c>
    </row>
    <row r="9663" spans="1:2" x14ac:dyDescent="0.3">
      <c r="A9663">
        <v>1.5218563795416333</v>
      </c>
      <c r="B9663">
        <v>24.759714346390602</v>
      </c>
    </row>
    <row r="9664" spans="1:2" x14ac:dyDescent="0.3">
      <c r="A9664">
        <v>1.5220242408161659</v>
      </c>
      <c r="B9664">
        <v>24.767805709281781</v>
      </c>
    </row>
    <row r="9665" spans="1:2" x14ac:dyDescent="0.3">
      <c r="A9665">
        <v>1.5222151551276621</v>
      </c>
      <c r="B9665">
        <v>24.776867597022793</v>
      </c>
    </row>
    <row r="9666" spans="1:2" x14ac:dyDescent="0.3">
      <c r="A9666">
        <v>1.5223521959631565</v>
      </c>
      <c r="B9666">
        <v>24.783280013529534</v>
      </c>
    </row>
    <row r="9667" spans="1:2" x14ac:dyDescent="0.3">
      <c r="A9667">
        <v>1.5224892367986509</v>
      </c>
      <c r="B9667">
        <v>24.789615260969896</v>
      </c>
    </row>
    <row r="9668" spans="1:2" x14ac:dyDescent="0.3">
      <c r="A9668">
        <v>1.522655634298004</v>
      </c>
      <c r="B9668">
        <v>24.797203887962972</v>
      </c>
    </row>
    <row r="9669" spans="1:2" x14ac:dyDescent="0.3">
      <c r="A9669">
        <v>1.5228440286315936</v>
      </c>
      <c r="B9669">
        <v>24.805658334012772</v>
      </c>
    </row>
    <row r="9670" spans="1:2" x14ac:dyDescent="0.3">
      <c r="A9670">
        <v>1.5230154813938968</v>
      </c>
      <c r="B9670">
        <v>24.813225705199976</v>
      </c>
    </row>
    <row r="9671" spans="1:2" x14ac:dyDescent="0.3">
      <c r="A9671">
        <v>1.5231543488175254</v>
      </c>
      <c r="B9671">
        <v>24.819266290004151</v>
      </c>
    </row>
    <row r="9672" spans="1:2" x14ac:dyDescent="0.3">
      <c r="A9672">
        <v>1.5232833694777288</v>
      </c>
      <c r="B9672">
        <v>24.824807503383006</v>
      </c>
    </row>
    <row r="9673" spans="1:2" x14ac:dyDescent="0.3">
      <c r="A9673">
        <v>1.5234337900903099</v>
      </c>
      <c r="B9673">
        <v>24.831181396308381</v>
      </c>
    </row>
    <row r="9674" spans="1:2" x14ac:dyDescent="0.3">
      <c r="A9674">
        <v>1.5236161163739761</v>
      </c>
      <c r="B9674">
        <v>24.838782523179418</v>
      </c>
    </row>
    <row r="9675" spans="1:2" x14ac:dyDescent="0.3">
      <c r="A9675">
        <v>1.5238016742751412</v>
      </c>
      <c r="B9675">
        <v>24.846378016242888</v>
      </c>
    </row>
    <row r="9676" spans="1:2" x14ac:dyDescent="0.3">
      <c r="A9676">
        <v>1.5239551505182871</v>
      </c>
      <c r="B9676">
        <v>24.852553304632387</v>
      </c>
    </row>
    <row r="9677" spans="1:2" x14ac:dyDescent="0.3">
      <c r="A9677">
        <v>1.5240839651089997</v>
      </c>
      <c r="B9677">
        <v>24.857661524314508</v>
      </c>
    </row>
    <row r="9678" spans="1:2" x14ac:dyDescent="0.3">
      <c r="A9678">
        <v>1.5242200818950242</v>
      </c>
      <c r="B9678">
        <v>24.862985152831715</v>
      </c>
    </row>
    <row r="9679" spans="1:2" x14ac:dyDescent="0.3">
      <c r="A9679">
        <v>1.5243879431543605</v>
      </c>
      <c r="B9679">
        <v>24.869445384510968</v>
      </c>
    </row>
    <row r="9680" spans="1:2" x14ac:dyDescent="0.3">
      <c r="A9680">
        <v>1.5245788575010204</v>
      </c>
      <c r="B9680">
        <v>24.876651940807687</v>
      </c>
    </row>
    <row r="9681" spans="1:2" x14ac:dyDescent="0.3">
      <c r="A9681">
        <v>1.5247158983215203</v>
      </c>
      <c r="B9681">
        <v>24.881732453006162</v>
      </c>
    </row>
    <row r="9682" spans="1:2" x14ac:dyDescent="0.3">
      <c r="A9682">
        <v>1.5248529391420202</v>
      </c>
      <c r="B9682">
        <v>24.88673569899921</v>
      </c>
    </row>
    <row r="9683" spans="1:2" x14ac:dyDescent="0.3">
      <c r="A9683">
        <v>1.5250193366428377</v>
      </c>
      <c r="B9683">
        <v>24.892706860723919</v>
      </c>
    </row>
    <row r="9684" spans="1:2" x14ac:dyDescent="0.3">
      <c r="A9684">
        <v>1.5252077309925351</v>
      </c>
      <c r="B9684">
        <v>24.899329863764063</v>
      </c>
    </row>
    <row r="9685" spans="1:2" x14ac:dyDescent="0.3">
      <c r="A9685">
        <v>1.5253791837577573</v>
      </c>
      <c r="B9685">
        <v>24.905230347668954</v>
      </c>
    </row>
    <row r="9686" spans="1:2" x14ac:dyDescent="0.3">
      <c r="A9686">
        <v>1.5255180511606274</v>
      </c>
      <c r="B9686">
        <v>24.909920751924673</v>
      </c>
    </row>
    <row r="9687" spans="1:2" x14ac:dyDescent="0.3">
      <c r="A9687">
        <v>1.5256470717924429</v>
      </c>
      <c r="B9687">
        <v>24.914207452697955</v>
      </c>
    </row>
    <row r="9688" spans="1:2" x14ac:dyDescent="0.3">
      <c r="A9688">
        <v>1.5257974923888429</v>
      </c>
      <c r="B9688">
        <v>24.91911867355368</v>
      </c>
    </row>
    <row r="9689" spans="1:2" x14ac:dyDescent="0.3">
      <c r="A9689">
        <v>1.5259798186829687</v>
      </c>
      <c r="B9689">
        <v>24.924946772225741</v>
      </c>
    </row>
    <row r="9690" spans="1:2" x14ac:dyDescent="0.3">
      <c r="A9690">
        <v>1.5261653766087477</v>
      </c>
      <c r="B9690">
        <v>24.9307376960566</v>
      </c>
    </row>
    <row r="9691" spans="1:2" x14ac:dyDescent="0.3">
      <c r="A9691">
        <v>1.5263188528503975</v>
      </c>
      <c r="B9691">
        <v>24.935420330092366</v>
      </c>
    </row>
    <row r="9692" spans="1:2" x14ac:dyDescent="0.3">
      <c r="A9692">
        <v>1.5264476674126457</v>
      </c>
      <c r="B9692">
        <v>24.939275691758858</v>
      </c>
    </row>
    <row r="9693" spans="1:2" x14ac:dyDescent="0.3">
      <c r="A9693">
        <v>1.526583784165664</v>
      </c>
      <c r="B9693">
        <v>24.943275391470333</v>
      </c>
    </row>
    <row r="9694" spans="1:2" x14ac:dyDescent="0.3">
      <c r="A9694">
        <v>1.5267516454133727</v>
      </c>
      <c r="B9694">
        <v>24.948102870800771</v>
      </c>
    </row>
    <row r="9695" spans="1:2" x14ac:dyDescent="0.3">
      <c r="A9695">
        <v>1.5269425597875683</v>
      </c>
      <c r="B9695">
        <v>24.953452364718263</v>
      </c>
    </row>
    <row r="9696" spans="1:2" x14ac:dyDescent="0.3">
      <c r="A9696">
        <v>1.5270796005959455</v>
      </c>
      <c r="B9696">
        <v>24.957199806042457</v>
      </c>
    </row>
    <row r="9697" spans="1:2" x14ac:dyDescent="0.3">
      <c r="A9697">
        <v>1.5272166414043227</v>
      </c>
      <c r="B9697">
        <v>24.960869946605623</v>
      </c>
    </row>
    <row r="9698" spans="1:2" x14ac:dyDescent="0.3">
      <c r="A9698">
        <v>1.527383038906216</v>
      </c>
      <c r="B9698">
        <v>24.965222386213938</v>
      </c>
    </row>
    <row r="9699" spans="1:2" x14ac:dyDescent="0.3">
      <c r="A9699">
        <v>1.5275714332684887</v>
      </c>
      <c r="B9699">
        <v>24.970012634214406</v>
      </c>
    </row>
    <row r="9700" spans="1:2" x14ac:dyDescent="0.3">
      <c r="A9700">
        <v>1.527742886035822</v>
      </c>
      <c r="B9700">
        <v>24.974245139814091</v>
      </c>
    </row>
    <row r="9701" spans="1:2" x14ac:dyDescent="0.3">
      <c r="A9701">
        <v>1.5278817534225022</v>
      </c>
      <c r="B9701">
        <v>24.977584552162352</v>
      </c>
    </row>
    <row r="9702" spans="1:2" x14ac:dyDescent="0.3">
      <c r="A9702">
        <v>1.5280107740325324</v>
      </c>
      <c r="B9702">
        <v>24.980616044252407</v>
      </c>
    </row>
    <row r="9703" spans="1:2" x14ac:dyDescent="0.3">
      <c r="A9703">
        <v>1.5281611946168383</v>
      </c>
      <c r="B9703">
        <v>24.984063851027447</v>
      </c>
    </row>
    <row r="9704" spans="1:2" x14ac:dyDescent="0.3">
      <c r="A9704">
        <v>1.5283435209190215</v>
      </c>
      <c r="B9704">
        <v>24.98811812227272</v>
      </c>
    </row>
    <row r="9705" spans="1:2" x14ac:dyDescent="0.3">
      <c r="A9705">
        <v>1.5285290788628161</v>
      </c>
      <c r="B9705">
        <v>24.99210377664992</v>
      </c>
    </row>
    <row r="9706" spans="1:2" x14ac:dyDescent="0.3">
      <c r="A9706">
        <v>1.5286825551027441</v>
      </c>
      <c r="B9706">
        <v>24.995293264227026</v>
      </c>
    </row>
    <row r="9707" spans="1:2" x14ac:dyDescent="0.3">
      <c r="A9707">
        <v>1.5288113696436765</v>
      </c>
      <c r="B9707">
        <v>24.997895415967641</v>
      </c>
    </row>
    <row r="9708" spans="1:2" x14ac:dyDescent="0.3">
      <c r="A9708">
        <v>1.5289474863726755</v>
      </c>
      <c r="B9708">
        <v>25.000570875020173</v>
      </c>
    </row>
    <row r="9709" spans="1:2" x14ac:dyDescent="0.3">
      <c r="A9709">
        <v>1.5291153476123422</v>
      </c>
      <c r="B9709">
        <v>25.00376530147927</v>
      </c>
    </row>
    <row r="9710" spans="1:2" x14ac:dyDescent="0.3">
      <c r="A9710">
        <v>1.529306262006318</v>
      </c>
      <c r="B9710">
        <v>25.007257503986629</v>
      </c>
    </row>
    <row r="9711" spans="1:2" x14ac:dyDescent="0.3">
      <c r="A9711">
        <v>1.5294433028054826</v>
      </c>
      <c r="B9711">
        <v>25.009671785443587</v>
      </c>
    </row>
    <row r="9712" spans="1:2" x14ac:dyDescent="0.3">
      <c r="A9712">
        <v>1.5295803436046471</v>
      </c>
      <c r="B9712">
        <v>25.012008793938652</v>
      </c>
    </row>
    <row r="9713" spans="1:2" x14ac:dyDescent="0.3">
      <c r="A9713">
        <v>1.5297467411072057</v>
      </c>
      <c r="B9713">
        <v>25.014742562517263</v>
      </c>
    </row>
    <row r="9714" spans="1:2" x14ac:dyDescent="0.3">
      <c r="A9714">
        <v>1.5299351354784496</v>
      </c>
      <c r="B9714">
        <v>25.017700223964106</v>
      </c>
    </row>
    <row r="9715" spans="1:2" x14ac:dyDescent="0.3">
      <c r="A9715">
        <v>1.5301065882470619</v>
      </c>
      <c r="B9715">
        <v>25.020265007165019</v>
      </c>
    </row>
    <row r="9716" spans="1:2" x14ac:dyDescent="0.3">
      <c r="A9716">
        <v>1.5302454556221714</v>
      </c>
      <c r="B9716">
        <v>25.022253706768257</v>
      </c>
    </row>
    <row r="9717" spans="1:2" x14ac:dyDescent="0.3">
      <c r="A9717">
        <v>1.5303744762170883</v>
      </c>
      <c r="B9717">
        <v>25.024030307009344</v>
      </c>
    </row>
    <row r="9718" spans="1:2" x14ac:dyDescent="0.3">
      <c r="A9718">
        <v>1.5305248967934135</v>
      </c>
      <c r="B9718">
        <v>25.026015138453573</v>
      </c>
    </row>
    <row r="9719" spans="1:2" x14ac:dyDescent="0.3">
      <c r="A9719">
        <v>1.5307072231012051</v>
      </c>
      <c r="B9719">
        <v>25.028296214090627</v>
      </c>
    </row>
    <row r="9720" spans="1:2" x14ac:dyDescent="0.3">
      <c r="A9720">
        <v>1.5308927810563462</v>
      </c>
      <c r="B9720">
        <v>25.030477354896632</v>
      </c>
    </row>
    <row r="9721" spans="1:2" x14ac:dyDescent="0.3">
      <c r="A9721">
        <v>1.5310462572943306</v>
      </c>
      <c r="B9721">
        <v>25.032174407783504</v>
      </c>
    </row>
    <row r="9722" spans="1:2" x14ac:dyDescent="0.3">
      <c r="A9722">
        <v>1.5311750718211599</v>
      </c>
      <c r="B9722">
        <v>25.033524007670575</v>
      </c>
    </row>
    <row r="9723" spans="1:2" x14ac:dyDescent="0.3">
      <c r="A9723">
        <v>1.5313111885351889</v>
      </c>
      <c r="B9723">
        <v>25.034875981176189</v>
      </c>
    </row>
    <row r="9724" spans="1:2" x14ac:dyDescent="0.3">
      <c r="A9724">
        <v>1.5314790497704056</v>
      </c>
      <c r="B9724">
        <v>25.036438369932501</v>
      </c>
    </row>
    <row r="9725" spans="1:2" x14ac:dyDescent="0.3">
      <c r="A9725">
        <v>1.5316699641763378</v>
      </c>
      <c r="B9725">
        <v>25.038074548286847</v>
      </c>
    </row>
    <row r="9726" spans="1:2" x14ac:dyDescent="0.3">
      <c r="A9726">
        <v>1.5318070049692283</v>
      </c>
      <c r="B9726">
        <v>25.039156654403293</v>
      </c>
    </row>
    <row r="9727" spans="1:2" x14ac:dyDescent="0.3">
      <c r="A9727">
        <v>1.5319440457621187</v>
      </c>
      <c r="B9727">
        <v>25.040161577469906</v>
      </c>
    </row>
    <row r="9728" spans="1:2" x14ac:dyDescent="0.3">
      <c r="A9728">
        <v>1.5321104432649228</v>
      </c>
      <c r="B9728">
        <v>25.041278029088371</v>
      </c>
    </row>
    <row r="9729" spans="1:2" x14ac:dyDescent="0.3">
      <c r="A9729">
        <v>1.5322988376414983</v>
      </c>
      <c r="B9729">
        <v>25.042404747356297</v>
      </c>
    </row>
    <row r="9730" spans="1:2" x14ac:dyDescent="0.3">
      <c r="A9730">
        <v>1.5324702904105492</v>
      </c>
      <c r="B9730">
        <v>25.04330340584962</v>
      </c>
    </row>
    <row r="9731" spans="1:2" x14ac:dyDescent="0.3">
      <c r="A9731">
        <v>1.532609157778738</v>
      </c>
      <c r="B9731">
        <v>25.043942758206821</v>
      </c>
    </row>
    <row r="9732" spans="1:2" x14ac:dyDescent="0.3">
      <c r="A9732">
        <v>1.5327381783652498</v>
      </c>
      <c r="B9732">
        <v>25.044465792444097</v>
      </c>
    </row>
    <row r="9733" spans="1:2" x14ac:dyDescent="0.3">
      <c r="A9733">
        <v>1.5328885989377194</v>
      </c>
      <c r="B9733">
        <v>25.044989263508487</v>
      </c>
    </row>
    <row r="9734" spans="1:2" x14ac:dyDescent="0.3">
      <c r="A9734">
        <v>1.5330709252486503</v>
      </c>
      <c r="B9734">
        <v>25.04549920085833</v>
      </c>
    </row>
    <row r="9735" spans="1:2" x14ac:dyDescent="0.3">
      <c r="A9735">
        <v>1.5332564832084508</v>
      </c>
      <c r="B9735">
        <v>25.04587803441478</v>
      </c>
    </row>
    <row r="9736" spans="1:2" x14ac:dyDescent="0.3">
      <c r="A9736">
        <v>1.533409959444284</v>
      </c>
      <c r="B9736">
        <v>25.04608456354779</v>
      </c>
    </row>
    <row r="9737" spans="1:2" x14ac:dyDescent="0.3">
      <c r="A9737">
        <v>1.5335387739642512</v>
      </c>
      <c r="B9737">
        <v>25.046183275672</v>
      </c>
    </row>
    <row r="9738" spans="1:2" x14ac:dyDescent="0.3">
      <c r="A9738">
        <v>1.5336748906723774</v>
      </c>
      <c r="B9738">
        <v>25.046213581507224</v>
      </c>
    </row>
    <row r="9739" spans="1:2" x14ac:dyDescent="0.3">
      <c r="A9739">
        <v>1.5338427519067324</v>
      </c>
      <c r="B9739">
        <v>25.046146258226003</v>
      </c>
    </row>
    <row r="9740" spans="1:2" x14ac:dyDescent="0.3">
      <c r="A9740">
        <v>1.5340336663167879</v>
      </c>
      <c r="B9740">
        <v>25.045929170044992</v>
      </c>
    </row>
    <row r="9741" spans="1:2" x14ac:dyDescent="0.3">
      <c r="A9741">
        <v>1.5341707071063622</v>
      </c>
      <c r="B9741">
        <v>25.045681154594313</v>
      </c>
    </row>
    <row r="9742" spans="1:2" x14ac:dyDescent="0.3">
      <c r="A9742">
        <v>1.5343077478959364</v>
      </c>
      <c r="B9742">
        <v>25.045356107864535</v>
      </c>
    </row>
    <row r="9743" spans="1:2" x14ac:dyDescent="0.3">
      <c r="A9743">
        <v>1.5344741453985706</v>
      </c>
      <c r="B9743">
        <v>25.04485789435682</v>
      </c>
    </row>
    <row r="9744" spans="1:2" x14ac:dyDescent="0.3">
      <c r="A9744">
        <v>1.5346625397768352</v>
      </c>
      <c r="B9744">
        <v>25.044156781779769</v>
      </c>
    </row>
    <row r="9745" spans="1:2" x14ac:dyDescent="0.3">
      <c r="A9745">
        <v>1.5348339925454926</v>
      </c>
      <c r="B9745">
        <v>25.043392249623885</v>
      </c>
    </row>
    <row r="9746" spans="1:2" x14ac:dyDescent="0.3">
      <c r="A9746">
        <v>1.5349728599114223</v>
      </c>
      <c r="B9746">
        <v>25.042684702167207</v>
      </c>
    </row>
    <row r="9747" spans="1:2" x14ac:dyDescent="0.3">
      <c r="A9747">
        <v>1.5351018804962422</v>
      </c>
      <c r="B9747">
        <v>25.041956501154125</v>
      </c>
    </row>
    <row r="9748" spans="1:2" x14ac:dyDescent="0.3">
      <c r="A9748">
        <v>1.535252301068978</v>
      </c>
      <c r="B9748">
        <v>25.041021398195028</v>
      </c>
    </row>
    <row r="9749" spans="1:2" x14ac:dyDescent="0.3">
      <c r="A9749">
        <v>1.5354346273805857</v>
      </c>
      <c r="B9749">
        <v>25.039763674249251</v>
      </c>
    </row>
    <row r="9750" spans="1:2" x14ac:dyDescent="0.3">
      <c r="A9750">
        <v>1.5356201853383902</v>
      </c>
      <c r="B9750">
        <v>25.038343851358924</v>
      </c>
    </row>
    <row r="9751" spans="1:2" x14ac:dyDescent="0.3">
      <c r="A9751">
        <v>1.5357736615718882</v>
      </c>
      <c r="B9751">
        <v>25.037062961896709</v>
      </c>
    </row>
    <row r="9752" spans="1:2" x14ac:dyDescent="0.3">
      <c r="A9752">
        <v>1.5359024760922275</v>
      </c>
      <c r="B9752">
        <v>25.035913452204351</v>
      </c>
    </row>
    <row r="9753" spans="1:2" x14ac:dyDescent="0.3">
      <c r="A9753">
        <v>1.5360385928034908</v>
      </c>
      <c r="B9753">
        <v>25.034624966600568</v>
      </c>
    </row>
    <row r="9754" spans="1:2" x14ac:dyDescent="0.3">
      <c r="A9754">
        <v>1.5362064540405589</v>
      </c>
      <c r="B9754">
        <v>25.0329315619895</v>
      </c>
    </row>
    <row r="9755" spans="1:2" x14ac:dyDescent="0.3">
      <c r="A9755">
        <v>1.5363973684469534</v>
      </c>
      <c r="B9755">
        <v>25.030865449024553</v>
      </c>
    </row>
    <row r="9756" spans="1:2" x14ac:dyDescent="0.3">
      <c r="A9756">
        <v>1.5365344092361779</v>
      </c>
      <c r="B9756">
        <v>25.029290430542588</v>
      </c>
    </row>
    <row r="9757" spans="1:2" x14ac:dyDescent="0.3">
      <c r="A9757">
        <v>1.5366714500254024</v>
      </c>
      <c r="B9757">
        <v>25.027638594144577</v>
      </c>
    </row>
    <row r="9758" spans="1:2" x14ac:dyDescent="0.3">
      <c r="A9758">
        <v>1.5368378475274682</v>
      </c>
      <c r="B9758">
        <v>25.025529659633506</v>
      </c>
    </row>
    <row r="9759" spans="1:2" x14ac:dyDescent="0.3">
      <c r="A9759">
        <v>1.5370262419038119</v>
      </c>
      <c r="B9759">
        <v>25.023005291283443</v>
      </c>
    </row>
    <row r="9760" spans="1:2" x14ac:dyDescent="0.3">
      <c r="A9760">
        <v>1.5371976946712669</v>
      </c>
      <c r="B9760">
        <v>25.020581833222224</v>
      </c>
    </row>
    <row r="9761" spans="1:2" x14ac:dyDescent="0.3">
      <c r="A9761">
        <v>1.5373365620395907</v>
      </c>
      <c r="B9761">
        <v>25.018530910701958</v>
      </c>
    </row>
    <row r="9762" spans="1:2" x14ac:dyDescent="0.3">
      <c r="A9762">
        <v>1.5374655826294037</v>
      </c>
      <c r="B9762">
        <v>25.016554805802073</v>
      </c>
    </row>
    <row r="9763" spans="1:2" x14ac:dyDescent="0.3">
      <c r="A9763">
        <v>1.5376160032065096</v>
      </c>
      <c r="B9763">
        <v>25.014165081556346</v>
      </c>
    </row>
    <row r="9764" spans="1:2" x14ac:dyDescent="0.3">
      <c r="A9764">
        <v>1.5377983295163644</v>
      </c>
      <c r="B9764">
        <v>25.011144586865061</v>
      </c>
    </row>
    <row r="9765" spans="1:2" x14ac:dyDescent="0.3">
      <c r="A9765">
        <v>1.5379838874656013</v>
      </c>
      <c r="B9765">
        <v>25.007931196567561</v>
      </c>
    </row>
    <row r="9766" spans="1:2" x14ac:dyDescent="0.3">
      <c r="A9766">
        <v>1.5381373636966142</v>
      </c>
      <c r="B9766">
        <v>25.005167182710728</v>
      </c>
    </row>
    <row r="9767" spans="1:2" x14ac:dyDescent="0.3">
      <c r="A9767">
        <v>1.5382661782245188</v>
      </c>
      <c r="B9767">
        <v>25.002773114646843</v>
      </c>
    </row>
    <row r="9768" spans="1:2" x14ac:dyDescent="0.3">
      <c r="A9768">
        <v>1.5384022949478873</v>
      </c>
      <c r="B9768">
        <v>25.000169767576118</v>
      </c>
    </row>
    <row r="9769" spans="1:2" x14ac:dyDescent="0.3">
      <c r="A9769">
        <v>1.53857015619122</v>
      </c>
      <c r="B9769">
        <v>24.996855211676188</v>
      </c>
    </row>
    <row r="9770" spans="1:2" x14ac:dyDescent="0.3">
      <c r="A9770">
        <v>1.5387610705862746</v>
      </c>
      <c r="B9770">
        <v>24.992945793291803</v>
      </c>
    </row>
    <row r="9771" spans="1:2" x14ac:dyDescent="0.3">
      <c r="A9771">
        <v>1.5388981113781153</v>
      </c>
      <c r="B9771">
        <v>24.990047950384838</v>
      </c>
    </row>
    <row r="9772" spans="1:2" x14ac:dyDescent="0.3">
      <c r="A9772">
        <v>1.5390351521699559</v>
      </c>
      <c r="B9772">
        <v>24.987073564238802</v>
      </c>
    </row>
    <row r="9773" spans="1:2" x14ac:dyDescent="0.3">
      <c r="A9773">
        <v>1.5392015496710838</v>
      </c>
      <c r="B9773">
        <v>24.983359139406787</v>
      </c>
    </row>
    <row r="9774" spans="1:2" x14ac:dyDescent="0.3">
      <c r="A9774">
        <v>1.5393899440419612</v>
      </c>
      <c r="B9774">
        <v>24.9790175465841</v>
      </c>
    </row>
    <row r="9775" spans="1:2" x14ac:dyDescent="0.3">
      <c r="A9775">
        <v>1.5395613968074444</v>
      </c>
      <c r="B9775">
        <v>24.974940752103645</v>
      </c>
    </row>
    <row r="9776" spans="1:2" x14ac:dyDescent="0.3">
      <c r="A9776">
        <v>1.5397002641827888</v>
      </c>
      <c r="B9776">
        <v>24.971551051763214</v>
      </c>
    </row>
    <row r="9777" spans="1:2" x14ac:dyDescent="0.3">
      <c r="A9777">
        <v>1.5398292847842212</v>
      </c>
      <c r="B9777">
        <v>24.968331370457744</v>
      </c>
    </row>
    <row r="9778" spans="1:2" x14ac:dyDescent="0.3">
      <c r="A9778">
        <v>1.5399797053697679</v>
      </c>
      <c r="B9778">
        <v>24.964492138789979</v>
      </c>
    </row>
    <row r="9779" spans="1:2" x14ac:dyDescent="0.3">
      <c r="A9779">
        <v>1.5401620316754985</v>
      </c>
      <c r="B9779">
        <v>24.959715171070723</v>
      </c>
    </row>
    <row r="9780" spans="1:2" x14ac:dyDescent="0.3">
      <c r="A9780">
        <v>1.5403475896097276</v>
      </c>
      <c r="B9780">
        <v>24.95471473411251</v>
      </c>
    </row>
    <row r="9781" spans="1:2" x14ac:dyDescent="0.3">
      <c r="A9781">
        <v>1.5405010658381486</v>
      </c>
      <c r="B9781">
        <v>24.950473073688833</v>
      </c>
    </row>
    <row r="9782" spans="1:2" x14ac:dyDescent="0.3">
      <c r="A9782">
        <v>1.5406298803807359</v>
      </c>
      <c r="B9782">
        <v>24.946839103646013</v>
      </c>
    </row>
    <row r="9783" spans="1:2" x14ac:dyDescent="0.3">
      <c r="A9783">
        <v>1.5407659971250633</v>
      </c>
      <c r="B9783">
        <v>24.94292587400183</v>
      </c>
    </row>
    <row r="9784" spans="1:2" x14ac:dyDescent="0.3">
      <c r="A9784">
        <v>1.5409338583781786</v>
      </c>
      <c r="B9784">
        <v>24.937996390222345</v>
      </c>
    </row>
    <row r="9785" spans="1:2" x14ac:dyDescent="0.3">
      <c r="A9785">
        <v>1.5411247727543766</v>
      </c>
      <c r="B9785">
        <v>24.932250856579873</v>
      </c>
    </row>
    <row r="9786" spans="1:2" x14ac:dyDescent="0.3">
      <c r="A9786">
        <v>1.5412618135517893</v>
      </c>
      <c r="B9786">
        <v>24.928035423023363</v>
      </c>
    </row>
    <row r="9787" spans="1:2" x14ac:dyDescent="0.3">
      <c r="A9787">
        <v>1.5413988543492019</v>
      </c>
      <c r="B9787">
        <v>24.923743781927943</v>
      </c>
    </row>
    <row r="9788" spans="1:2" x14ac:dyDescent="0.3">
      <c r="A9788">
        <v>1.5415652518490641</v>
      </c>
      <c r="B9788">
        <v>24.91843037803147</v>
      </c>
    </row>
    <row r="9789" spans="1:2" x14ac:dyDescent="0.3">
      <c r="A9789">
        <v>1.5417536462110268</v>
      </c>
      <c r="B9789">
        <v>24.912279041463606</v>
      </c>
    </row>
    <row r="9790" spans="1:2" x14ac:dyDescent="0.3">
      <c r="A9790">
        <v>1.541925098973822</v>
      </c>
      <c r="B9790">
        <v>24.906555818583875</v>
      </c>
    </row>
    <row r="9791" spans="1:2" x14ac:dyDescent="0.3">
      <c r="A9791">
        <v>1.5420639663607674</v>
      </c>
      <c r="B9791">
        <v>24.901833005121652</v>
      </c>
    </row>
    <row r="9792" spans="1:2" x14ac:dyDescent="0.3">
      <c r="A9792">
        <v>1.5421929869803557</v>
      </c>
      <c r="B9792">
        <v>24.897375066319441</v>
      </c>
    </row>
    <row r="9793" spans="1:2" x14ac:dyDescent="0.3">
      <c r="A9793">
        <v>1.5423434075783673</v>
      </c>
      <c r="B9793">
        <v>24.892092596737108</v>
      </c>
    </row>
    <row r="9794" spans="1:2" x14ac:dyDescent="0.3">
      <c r="A9794">
        <v>1.5425257338776852</v>
      </c>
      <c r="B9794">
        <v>24.885566854199219</v>
      </c>
    </row>
    <row r="9795" spans="1:2" x14ac:dyDescent="0.3">
      <c r="A9795">
        <v>1.5427112917906465</v>
      </c>
      <c r="B9795">
        <v>24.878787316212023</v>
      </c>
    </row>
    <row r="9796" spans="1:2" x14ac:dyDescent="0.3">
      <c r="A9796">
        <v>1.5428647680164214</v>
      </c>
      <c r="B9796">
        <v>24.873074665021736</v>
      </c>
    </row>
    <row r="9797" spans="1:2" x14ac:dyDescent="0.3">
      <c r="A9797">
        <v>1.5429935825806993</v>
      </c>
      <c r="B9797">
        <v>24.868206437589674</v>
      </c>
    </row>
    <row r="9798" spans="1:2" x14ac:dyDescent="0.3">
      <c r="A9798">
        <v>1.5431296993546821</v>
      </c>
      <c r="B9798">
        <v>24.862989348157139</v>
      </c>
    </row>
    <row r="9799" spans="1:2" x14ac:dyDescent="0.3">
      <c r="A9799">
        <v>1.5432975606210557</v>
      </c>
      <c r="B9799">
        <v>24.856452447047864</v>
      </c>
    </row>
    <row r="9800" spans="1:2" x14ac:dyDescent="0.3">
      <c r="A9800">
        <v>1.5434884749710962</v>
      </c>
      <c r="B9800">
        <v>24.848879451985447</v>
      </c>
    </row>
    <row r="9801" spans="1:2" x14ac:dyDescent="0.3">
      <c r="A9801">
        <v>1.5436255157770169</v>
      </c>
      <c r="B9801">
        <v>24.843352711606926</v>
      </c>
    </row>
    <row r="9802" spans="1:2" x14ac:dyDescent="0.3">
      <c r="A9802">
        <v>1.5437625565829376</v>
      </c>
      <c r="B9802">
        <v>24.837750160109323</v>
      </c>
    </row>
    <row r="9803" spans="1:2" x14ac:dyDescent="0.3">
      <c r="A9803">
        <v>1.5439289540812597</v>
      </c>
      <c r="B9803">
        <v>24.830845562728697</v>
      </c>
    </row>
    <row r="9804" spans="1:2" x14ac:dyDescent="0.3">
      <c r="A9804">
        <v>1.5441173484309889</v>
      </c>
      <c r="B9804">
        <v>24.822893405466992</v>
      </c>
    </row>
    <row r="9805" spans="1:2" x14ac:dyDescent="0.3">
      <c r="A9805">
        <v>1.5442888011904485</v>
      </c>
      <c r="B9805">
        <v>24.815531974258626</v>
      </c>
    </row>
    <row r="9806" spans="1:2" x14ac:dyDescent="0.3">
      <c r="A9806">
        <v>1.544427668593511</v>
      </c>
      <c r="B9806">
        <v>24.809482774568334</v>
      </c>
    </row>
    <row r="9807" spans="1:2" x14ac:dyDescent="0.3">
      <c r="A9807">
        <v>1.5445566892376712</v>
      </c>
      <c r="B9807">
        <v>24.803792883710404</v>
      </c>
    </row>
    <row r="9808" spans="1:2" x14ac:dyDescent="0.3">
      <c r="A9808">
        <v>1.5447071098521103</v>
      </c>
      <c r="B9808">
        <v>24.797074595637486</v>
      </c>
    </row>
    <row r="9809" spans="1:2" x14ac:dyDescent="0.3">
      <c r="A9809">
        <v>1.5448894361428354</v>
      </c>
      <c r="B9809">
        <v>24.788809170010222</v>
      </c>
    </row>
    <row r="9810" spans="1:2" x14ac:dyDescent="0.3">
      <c r="A9810">
        <v>1.5450749940284965</v>
      </c>
      <c r="B9810">
        <v>24.780259894385331</v>
      </c>
    </row>
    <row r="9811" spans="1:2" x14ac:dyDescent="0.3">
      <c r="A9811">
        <v>1.5452284702516323</v>
      </c>
      <c r="B9811">
        <v>24.77308408029576</v>
      </c>
    </row>
    <row r="9812" spans="1:2" x14ac:dyDescent="0.3">
      <c r="A9812">
        <v>1.5453572848444665</v>
      </c>
      <c r="B9812">
        <v>24.76698822330216</v>
      </c>
    </row>
    <row r="9813" spans="1:2" x14ac:dyDescent="0.3">
      <c r="A9813">
        <v>1.545493401656602</v>
      </c>
      <c r="B9813">
        <v>24.760474335507517</v>
      </c>
    </row>
    <row r="9814" spans="1:2" x14ac:dyDescent="0.3">
      <c r="A9814">
        <v>1.5456612629396569</v>
      </c>
      <c r="B9814">
        <v>24.752338808255061</v>
      </c>
    </row>
    <row r="9815" spans="1:2" x14ac:dyDescent="0.3">
      <c r="A9815">
        <v>1.5458521772565093</v>
      </c>
      <c r="B9815">
        <v>24.74294846184873</v>
      </c>
    </row>
    <row r="9816" spans="1:2" x14ac:dyDescent="0.3">
      <c r="A9816">
        <v>1.545989218073845</v>
      </c>
      <c r="B9816">
        <v>24.736117743183868</v>
      </c>
    </row>
    <row r="9817" spans="1:2" x14ac:dyDescent="0.3">
      <c r="A9817">
        <v>1.5461262588911808</v>
      </c>
      <c r="B9817">
        <v>24.729211670222242</v>
      </c>
    </row>
    <row r="9818" spans="1:2" x14ac:dyDescent="0.3">
      <c r="A9818">
        <v>1.5462926563877533</v>
      </c>
      <c r="B9818">
        <v>24.720724932732399</v>
      </c>
    </row>
    <row r="9819" spans="1:2" x14ac:dyDescent="0.3">
      <c r="A9819">
        <v>1.5464810507220903</v>
      </c>
      <c r="B9819">
        <v>24.710982312730525</v>
      </c>
    </row>
    <row r="9820" spans="1:2" x14ac:dyDescent="0.3">
      <c r="A9820">
        <v>1.5466525034776497</v>
      </c>
      <c r="B9820">
        <v>24.701992198541468</v>
      </c>
    </row>
    <row r="9821" spans="1:2" x14ac:dyDescent="0.3">
      <c r="A9821">
        <v>1.5467913709012628</v>
      </c>
      <c r="B9821">
        <v>24.694624396218277</v>
      </c>
    </row>
    <row r="9822" spans="1:2" x14ac:dyDescent="0.3">
      <c r="A9822">
        <v>1.5469203915762606</v>
      </c>
      <c r="B9822">
        <v>24.687709840164583</v>
      </c>
    </row>
    <row r="9823" spans="1:2" x14ac:dyDescent="0.3">
      <c r="A9823">
        <v>1.5470708122110139</v>
      </c>
      <c r="B9823">
        <v>24.679564296959114</v>
      </c>
    </row>
    <row r="9824" spans="1:2" x14ac:dyDescent="0.3">
      <c r="A9824">
        <v>1.5472531384910972</v>
      </c>
      <c r="B9824">
        <v>24.669569666205426</v>
      </c>
    </row>
    <row r="9825" spans="1:2" x14ac:dyDescent="0.3">
      <c r="A9825">
        <v>1.5474386963436999</v>
      </c>
      <c r="B9825">
        <v>24.659261426645134</v>
      </c>
    </row>
    <row r="9826" spans="1:2" x14ac:dyDescent="0.3">
      <c r="A9826">
        <v>1.5475921725642747</v>
      </c>
      <c r="B9826">
        <v>24.650631443418668</v>
      </c>
    </row>
    <row r="9827" spans="1:2" x14ac:dyDescent="0.3">
      <c r="A9827">
        <v>1.5477209871923558</v>
      </c>
      <c r="B9827">
        <v>24.643315562747812</v>
      </c>
    </row>
    <row r="9828" spans="1:2" x14ac:dyDescent="0.3">
      <c r="A9828">
        <v>1.5478571040509002</v>
      </c>
      <c r="B9828">
        <v>24.635512971172382</v>
      </c>
    </row>
    <row r="9829" spans="1:2" x14ac:dyDescent="0.3">
      <c r="A9829">
        <v>1.5480249653539975</v>
      </c>
      <c r="B9829">
        <v>24.625788882802421</v>
      </c>
    </row>
    <row r="9830" spans="1:2" x14ac:dyDescent="0.3">
      <c r="A9830">
        <v>1.5482158796309533</v>
      </c>
      <c r="B9830">
        <v>24.614592743587018</v>
      </c>
    </row>
    <row r="9831" spans="1:2" x14ac:dyDescent="0.3">
      <c r="A9831">
        <v>1.548352920462573</v>
      </c>
      <c r="B9831">
        <v>24.606466414292893</v>
      </c>
    </row>
    <row r="9832" spans="1:2" x14ac:dyDescent="0.3">
      <c r="A9832">
        <v>1.5484899612941927</v>
      </c>
      <c r="B9832">
        <v>24.598265247595037</v>
      </c>
    </row>
    <row r="9833" spans="1:2" x14ac:dyDescent="0.3">
      <c r="A9833">
        <v>1.5486563587888815</v>
      </c>
      <c r="B9833">
        <v>24.588206684337649</v>
      </c>
    </row>
    <row r="9834" spans="1:2" x14ac:dyDescent="0.3">
      <c r="A9834">
        <v>1.5488447531048575</v>
      </c>
      <c r="B9834">
        <v>24.576685386689014</v>
      </c>
    </row>
    <row r="9835" spans="1:2" x14ac:dyDescent="0.3">
      <c r="A9835">
        <v>1.5490162058560477</v>
      </c>
      <c r="B9835">
        <v>24.566077413059649</v>
      </c>
    </row>
    <row r="9836" spans="1:2" x14ac:dyDescent="0.3">
      <c r="A9836">
        <v>1.5491550733045445</v>
      </c>
      <c r="B9836">
        <v>24.557399842654394</v>
      </c>
    </row>
    <row r="9837" spans="1:2" x14ac:dyDescent="0.3">
      <c r="A9837">
        <v>1.5492840940164663</v>
      </c>
      <c r="B9837">
        <v>24.549268884336225</v>
      </c>
    </row>
    <row r="9838" spans="1:2" x14ac:dyDescent="0.3">
      <c r="A9838">
        <v>1.5494345146753319</v>
      </c>
      <c r="B9838">
        <v>24.539705787032101</v>
      </c>
    </row>
    <row r="9839" spans="1:2" x14ac:dyDescent="0.3">
      <c r="A9839">
        <v>1.5496168409428792</v>
      </c>
      <c r="B9839">
        <v>24.527993807724108</v>
      </c>
    </row>
    <row r="9840" spans="1:2" x14ac:dyDescent="0.3">
      <c r="A9840">
        <v>1.5498023987569829</v>
      </c>
      <c r="B9840">
        <v>24.515938780445495</v>
      </c>
    </row>
    <row r="9841" spans="1:2" x14ac:dyDescent="0.3">
      <c r="A9841">
        <v>1.549955874975153</v>
      </c>
      <c r="B9841">
        <v>24.505864781280042</v>
      </c>
    </row>
    <row r="9842" spans="1:2" x14ac:dyDescent="0.3">
      <c r="A9842">
        <v>1.5500846896449645</v>
      </c>
      <c r="B9842">
        <v>24.497337455450992</v>
      </c>
    </row>
    <row r="9843" spans="1:2" x14ac:dyDescent="0.3">
      <c r="A9843">
        <v>1.5502208065578931</v>
      </c>
      <c r="B9843">
        <v>24.4882552820903</v>
      </c>
    </row>
    <row r="9844" spans="1:2" x14ac:dyDescent="0.3">
      <c r="A9844">
        <v>1.5503886678843226</v>
      </c>
      <c r="B9844">
        <v>24.47695396435148</v>
      </c>
    </row>
    <row r="9845" spans="1:2" x14ac:dyDescent="0.3">
      <c r="A9845">
        <v>1.550579582115047</v>
      </c>
      <c r="B9845">
        <v>24.463965031173867</v>
      </c>
    </row>
    <row r="9846" spans="1:2" x14ac:dyDescent="0.3">
      <c r="A9846">
        <v>1.5507166229637717</v>
      </c>
      <c r="B9846">
        <v>24.454552492179438</v>
      </c>
    </row>
    <row r="9847" spans="1:2" x14ac:dyDescent="0.3">
      <c r="A9847">
        <v>1.5508536638124963</v>
      </c>
      <c r="B9847">
        <v>24.445065692397215</v>
      </c>
    </row>
    <row r="9848" spans="1:2" x14ac:dyDescent="0.3">
      <c r="A9848">
        <v>1.5510200613052545</v>
      </c>
      <c r="B9848">
        <v>24.433446871529036</v>
      </c>
    </row>
    <row r="9849" spans="1:2" x14ac:dyDescent="0.3">
      <c r="A9849">
        <v>1.55120845560012</v>
      </c>
      <c r="B9849">
        <v>24.420160100334169</v>
      </c>
    </row>
    <row r="9850" spans="1:2" x14ac:dyDescent="0.3">
      <c r="A9850">
        <v>1.551379908346582</v>
      </c>
      <c r="B9850">
        <v>24.407946381574316</v>
      </c>
    </row>
    <row r="9851" spans="1:2" x14ac:dyDescent="0.3">
      <c r="A9851">
        <v>1.5515187758241769</v>
      </c>
      <c r="B9851">
        <v>24.397968922573824</v>
      </c>
    </row>
    <row r="9852" spans="1:2" x14ac:dyDescent="0.3">
      <c r="A9852">
        <v>1.5516477965789</v>
      </c>
      <c r="B9852">
        <v>24.388630795391236</v>
      </c>
    </row>
    <row r="9853" spans="1:2" x14ac:dyDescent="0.3">
      <c r="A9853">
        <v>1.551798217265572</v>
      </c>
      <c r="B9853">
        <v>24.377660976140124</v>
      </c>
    </row>
    <row r="9854" spans="1:2" x14ac:dyDescent="0.3">
      <c r="A9854">
        <v>1.5519805435188663</v>
      </c>
      <c r="B9854">
        <v>24.364244875466504</v>
      </c>
    </row>
    <row r="9855" spans="1:2" x14ac:dyDescent="0.3">
      <c r="A9855">
        <v>1.5521661012893935</v>
      </c>
      <c r="B9855">
        <v>24.35045663102682</v>
      </c>
    </row>
    <row r="9856" spans="1:2" x14ac:dyDescent="0.3">
      <c r="A9856">
        <v>1.5523195775054019</v>
      </c>
      <c r="B9856">
        <v>24.338949921782802</v>
      </c>
    </row>
    <row r="9857" spans="1:2" x14ac:dyDescent="0.3">
      <c r="A9857">
        <v>1.5524483922231893</v>
      </c>
      <c r="B9857">
        <v>24.329220696265221</v>
      </c>
    </row>
    <row r="9858" spans="1:2" x14ac:dyDescent="0.3">
      <c r="A9858">
        <v>1.5525845091981567</v>
      </c>
      <c r="B9858">
        <v>24.318869084509942</v>
      </c>
    </row>
    <row r="9859" spans="1:2" x14ac:dyDescent="0.3">
      <c r="A9859">
        <v>1.5527523705511266</v>
      </c>
      <c r="B9859">
        <v>24.306003128410524</v>
      </c>
    </row>
    <row r="9860" spans="1:2" x14ac:dyDescent="0.3">
      <c r="A9860">
        <v>1.5529432847297071</v>
      </c>
      <c r="B9860">
        <v>24.291235831881693</v>
      </c>
    </row>
    <row r="9861" spans="1:2" x14ac:dyDescent="0.3">
      <c r="A9861">
        <v>1.553080325598301</v>
      </c>
      <c r="B9861">
        <v>24.280547511250894</v>
      </c>
    </row>
    <row r="9862" spans="1:2" x14ac:dyDescent="0.3">
      <c r="A9862">
        <v>1.5532173664668949</v>
      </c>
      <c r="B9862">
        <v>24.269785565805858</v>
      </c>
    </row>
    <row r="9863" spans="1:2" x14ac:dyDescent="0.3">
      <c r="A9863">
        <v>1.5533837639577719</v>
      </c>
      <c r="B9863">
        <v>24.256619301793052</v>
      </c>
    </row>
    <row r="9864" spans="1:2" x14ac:dyDescent="0.3">
      <c r="A9864">
        <v>1.5535721582290247</v>
      </c>
      <c r="B9864">
        <v>24.241581671622665</v>
      </c>
    </row>
    <row r="9865" spans="1:2" x14ac:dyDescent="0.3">
      <c r="A9865">
        <v>1.5537436109705207</v>
      </c>
      <c r="B9865">
        <v>24.227775605018678</v>
      </c>
    </row>
    <row r="9866" spans="1:2" x14ac:dyDescent="0.3">
      <c r="A9866">
        <v>1.5538824784812926</v>
      </c>
      <c r="B9866">
        <v>24.216509175526163</v>
      </c>
    </row>
    <row r="9867" spans="1:2" x14ac:dyDescent="0.3">
      <c r="A9867">
        <v>1.554011499284458</v>
      </c>
      <c r="B9867">
        <v>24.20597407746579</v>
      </c>
    </row>
    <row r="9868" spans="1:2" x14ac:dyDescent="0.3">
      <c r="A9868">
        <v>1.5541619200025145</v>
      </c>
      <c r="B9868">
        <v>24.193609492650126</v>
      </c>
    </row>
    <row r="9869" spans="1:2" x14ac:dyDescent="0.3">
      <c r="A9869">
        <v>1.554344246240037</v>
      </c>
      <c r="B9869">
        <v>24.178503860020289</v>
      </c>
    </row>
    <row r="9870" spans="1:2" x14ac:dyDescent="0.3">
      <c r="A9870">
        <v>1.5545298039623141</v>
      </c>
      <c r="B9870">
        <v>24.162997354728013</v>
      </c>
    </row>
    <row r="9871" spans="1:2" x14ac:dyDescent="0.3">
      <c r="A9871">
        <v>1.5546832801764983</v>
      </c>
      <c r="B9871">
        <v>24.150070386811805</v>
      </c>
    </row>
    <row r="9872" spans="1:2" x14ac:dyDescent="0.3">
      <c r="A9872">
        <v>1.5548120949482376</v>
      </c>
      <c r="B9872">
        <v>24.139149768053727</v>
      </c>
    </row>
    <row r="9873" spans="1:2" x14ac:dyDescent="0.3">
      <c r="A9873">
        <v>1.5549482119925389</v>
      </c>
      <c r="B9873">
        <v>24.127539876364754</v>
      </c>
    </row>
    <row r="9874" spans="1:2" x14ac:dyDescent="0.3">
      <c r="A9874">
        <v>1.555116073375167</v>
      </c>
      <c r="B9874">
        <v>24.113123124327778</v>
      </c>
    </row>
    <row r="9875" spans="1:2" x14ac:dyDescent="0.3">
      <c r="A9875">
        <v>1.5553069874961623</v>
      </c>
      <c r="B9875">
        <v>24.096593317834952</v>
      </c>
    </row>
    <row r="9876" spans="1:2" x14ac:dyDescent="0.3">
      <c r="A9876">
        <v>1.5554440283873241</v>
      </c>
      <c r="B9876">
        <v>24.084640664314172</v>
      </c>
    </row>
    <row r="9877" spans="1:2" x14ac:dyDescent="0.3">
      <c r="A9877">
        <v>1.5555810692784859</v>
      </c>
      <c r="B9877">
        <v>24.072615080925804</v>
      </c>
    </row>
    <row r="9878" spans="1:2" x14ac:dyDescent="0.3">
      <c r="A9878">
        <v>1.5557474667676379</v>
      </c>
      <c r="B9878">
        <v>24.057915426649469</v>
      </c>
    </row>
    <row r="9879" spans="1:2" x14ac:dyDescent="0.3">
      <c r="A9879">
        <v>1.5559358610130509</v>
      </c>
      <c r="B9879">
        <v>24.041142953563121</v>
      </c>
    </row>
    <row r="9880" spans="1:2" x14ac:dyDescent="0.3">
      <c r="A9880">
        <v>1.5561073137494774</v>
      </c>
      <c r="B9880">
        <v>24.0257592111783</v>
      </c>
    </row>
    <row r="9881" spans="1:2" x14ac:dyDescent="0.3">
      <c r="A9881">
        <v>1.5562461812973518</v>
      </c>
      <c r="B9881">
        <v>24.013215761263673</v>
      </c>
    </row>
    <row r="9882" spans="1:2" x14ac:dyDescent="0.3">
      <c r="A9882">
        <v>1.5563752021543358</v>
      </c>
      <c r="B9882">
        <v>24.001494848708834</v>
      </c>
    </row>
    <row r="9883" spans="1:2" x14ac:dyDescent="0.3">
      <c r="A9883">
        <v>1.556525622907224</v>
      </c>
      <c r="B9883">
        <v>23.98774857169311</v>
      </c>
    </row>
    <row r="9884" spans="1:2" x14ac:dyDescent="0.3">
      <c r="A9884">
        <v>1.556707949127675</v>
      </c>
      <c r="B9884">
        <v>23.970969349898009</v>
      </c>
    </row>
    <row r="9885" spans="1:2" x14ac:dyDescent="0.3">
      <c r="A9885">
        <v>1.5568935067974743</v>
      </c>
      <c r="B9885">
        <v>23.953760916768164</v>
      </c>
    </row>
    <row r="9886" spans="1:2" x14ac:dyDescent="0.3">
      <c r="A9886">
        <v>1.5570469830102729</v>
      </c>
      <c r="B9886">
        <v>23.939427279637318</v>
      </c>
    </row>
    <row r="9887" spans="1:2" x14ac:dyDescent="0.3">
      <c r="A9887">
        <v>1.557175797841641</v>
      </c>
      <c r="B9887">
        <v>23.927326728775473</v>
      </c>
    </row>
    <row r="9888" spans="1:2" x14ac:dyDescent="0.3">
      <c r="A9888">
        <v>1.5573119149621732</v>
      </c>
      <c r="B9888">
        <v>23.914470724022113</v>
      </c>
    </row>
    <row r="9889" spans="1:2" x14ac:dyDescent="0.3">
      <c r="A9889">
        <v>1.5574797763774768</v>
      </c>
      <c r="B9889">
        <v>23.898518261620616</v>
      </c>
    </row>
    <row r="9890" spans="1:2" x14ac:dyDescent="0.3">
      <c r="A9890">
        <v>1.5576706904359623</v>
      </c>
      <c r="B9890">
        <v>23.880243211855369</v>
      </c>
    </row>
    <row r="9891" spans="1:2" x14ac:dyDescent="0.3">
      <c r="A9891">
        <v>1.5578077313523155</v>
      </c>
      <c r="B9891">
        <v>23.867038688073233</v>
      </c>
    </row>
    <row r="9892" spans="1:2" x14ac:dyDescent="0.3">
      <c r="A9892">
        <v>1.5579447722686688</v>
      </c>
      <c r="B9892">
        <v>23.853761987937453</v>
      </c>
    </row>
    <row r="9893" spans="1:2" x14ac:dyDescent="0.3">
      <c r="A9893">
        <v>1.558111169756367</v>
      </c>
      <c r="B9893">
        <v>23.837544226370916</v>
      </c>
    </row>
    <row r="9894" spans="1:2" x14ac:dyDescent="0.3">
      <c r="A9894">
        <v>1.5582995639740131</v>
      </c>
      <c r="B9894">
        <v>23.819054318446728</v>
      </c>
    </row>
    <row r="9895" spans="1:2" x14ac:dyDescent="0.3">
      <c r="A9895">
        <v>1.5584710167054117</v>
      </c>
      <c r="B9895">
        <v>23.802108838474016</v>
      </c>
    </row>
    <row r="9896" spans="1:2" x14ac:dyDescent="0.3">
      <c r="A9896">
        <v>1.5586098842941445</v>
      </c>
      <c r="B9896">
        <v>23.788301343160434</v>
      </c>
    </row>
    <row r="9897" spans="1:2" x14ac:dyDescent="0.3">
      <c r="A9897">
        <v>1.5587389052100316</v>
      </c>
      <c r="B9897">
        <v>23.775406724361901</v>
      </c>
    </row>
    <row r="9898" spans="1:2" x14ac:dyDescent="0.3">
      <c r="A9898">
        <v>1.558889326001055</v>
      </c>
      <c r="B9898">
        <v>23.760292937845147</v>
      </c>
    </row>
    <row r="9899" spans="1:2" x14ac:dyDescent="0.3">
      <c r="A9899">
        <v>1.5590716522033732</v>
      </c>
      <c r="B9899">
        <v>23.741857413729754</v>
      </c>
    </row>
    <row r="9900" spans="1:2" x14ac:dyDescent="0.3">
      <c r="A9900">
        <v>1.5592572098169508</v>
      </c>
      <c r="B9900">
        <v>23.722964752937706</v>
      </c>
    </row>
    <row r="9901" spans="1:2" x14ac:dyDescent="0.3">
      <c r="A9901">
        <v>1.559410686028911</v>
      </c>
      <c r="B9901">
        <v>23.707239166189694</v>
      </c>
    </row>
    <row r="9902" spans="1:2" x14ac:dyDescent="0.3">
      <c r="A9902">
        <v>1.5595395009252564</v>
      </c>
      <c r="B9902">
        <v>23.693971092409768</v>
      </c>
    </row>
    <row r="9903" spans="1:2" x14ac:dyDescent="0.3">
      <c r="A9903">
        <v>1.5596756181284817</v>
      </c>
      <c r="B9903">
        <v>23.679882142836281</v>
      </c>
    </row>
    <row r="9904" spans="1:2" x14ac:dyDescent="0.3">
      <c r="A9904">
        <v>1.5598434795793674</v>
      </c>
      <c r="B9904">
        <v>23.662410290065644</v>
      </c>
    </row>
    <row r="9905" spans="1:2" x14ac:dyDescent="0.3">
      <c r="A9905">
        <v>1.5600343935709793</v>
      </c>
      <c r="B9905">
        <v>23.642408667019314</v>
      </c>
    </row>
    <row r="9906" spans="1:2" x14ac:dyDescent="0.3">
      <c r="A9906">
        <v>1.5601714345150641</v>
      </c>
      <c r="B9906">
        <v>23.627965742303306</v>
      </c>
    </row>
    <row r="9907" spans="1:2" x14ac:dyDescent="0.3">
      <c r="A9907">
        <v>1.560308475459149</v>
      </c>
      <c r="B9907">
        <v>23.613451452885766</v>
      </c>
    </row>
    <row r="9908" spans="1:2" x14ac:dyDescent="0.3">
      <c r="A9908">
        <v>1.5604748729457885</v>
      </c>
      <c r="B9908">
        <v>23.595732088300334</v>
      </c>
    </row>
    <row r="9909" spans="1:2" x14ac:dyDescent="0.3">
      <c r="A9909">
        <v>1.5606632671340654</v>
      </c>
      <c r="B9909">
        <v>23.575543535626203</v>
      </c>
    </row>
    <row r="9910" spans="1:2" x14ac:dyDescent="0.3">
      <c r="A9910">
        <v>1.5608347198606327</v>
      </c>
      <c r="B9910">
        <v>23.557053513247787</v>
      </c>
    </row>
    <row r="9911" spans="1:2" x14ac:dyDescent="0.3">
      <c r="A9911">
        <v>1.5609735874937933</v>
      </c>
      <c r="B9911">
        <v>23.541995965097417</v>
      </c>
    </row>
    <row r="9912" spans="1:2" x14ac:dyDescent="0.3">
      <c r="A9912">
        <v>1.5611026084733506</v>
      </c>
      <c r="B9912">
        <v>23.527940693270246</v>
      </c>
    </row>
    <row r="9913" spans="1:2" x14ac:dyDescent="0.3">
      <c r="A9913">
        <v>1.5612530293056563</v>
      </c>
      <c r="B9913">
        <v>23.511474681199314</v>
      </c>
    </row>
    <row r="9914" spans="1:2" x14ac:dyDescent="0.3">
      <c r="A9914">
        <v>1.561435355489037</v>
      </c>
      <c r="B9914">
        <v>23.491401475797666</v>
      </c>
    </row>
    <row r="9915" spans="1:2" x14ac:dyDescent="0.3">
      <c r="A9915">
        <v>1.5616209130431706</v>
      </c>
      <c r="B9915">
        <v>23.470843644581162</v>
      </c>
    </row>
    <row r="9916" spans="1:2" x14ac:dyDescent="0.3">
      <c r="A9916">
        <v>1.5617743892549532</v>
      </c>
      <c r="B9916">
        <v>23.453741949583652</v>
      </c>
    </row>
    <row r="9917" spans="1:2" x14ac:dyDescent="0.3">
      <c r="A9917">
        <v>1.5619032042212677</v>
      </c>
      <c r="B9917">
        <v>23.439319703095006</v>
      </c>
    </row>
    <row r="9918" spans="1:2" x14ac:dyDescent="0.3">
      <c r="A9918">
        <v>1.5620393215131783</v>
      </c>
      <c r="B9918">
        <v>23.424011970877714</v>
      </c>
    </row>
    <row r="9919" spans="1:2" x14ac:dyDescent="0.3">
      <c r="A9919">
        <v>1.5622071830024338</v>
      </c>
      <c r="B9919">
        <v>23.405038272918613</v>
      </c>
    </row>
    <row r="9920" spans="1:2" x14ac:dyDescent="0.3">
      <c r="A9920">
        <v>1.5623980969234108</v>
      </c>
      <c r="B9920">
        <v>23.383330139291871</v>
      </c>
    </row>
    <row r="9921" spans="1:2" x14ac:dyDescent="0.3">
      <c r="A9921">
        <v>1.5625351378976746</v>
      </c>
      <c r="B9921">
        <v>23.36766328206345</v>
      </c>
    </row>
    <row r="9922" spans="1:2" x14ac:dyDescent="0.3">
      <c r="A9922">
        <v>1.5626721788719384</v>
      </c>
      <c r="B9922">
        <v>23.351925929468891</v>
      </c>
    </row>
    <row r="9923" spans="1:2" x14ac:dyDescent="0.3">
      <c r="A9923">
        <v>1.5628385763580463</v>
      </c>
      <c r="B9923">
        <v>23.332722678120966</v>
      </c>
    </row>
    <row r="9924" spans="1:2" x14ac:dyDescent="0.3">
      <c r="A9924">
        <v>1.5630269705156996</v>
      </c>
      <c r="B9924">
        <v>23.310855642193911</v>
      </c>
    </row>
    <row r="9925" spans="1:2" x14ac:dyDescent="0.3">
      <c r="A9925">
        <v>1.5631984232377973</v>
      </c>
      <c r="B9925">
        <v>23.290839519898764</v>
      </c>
    </row>
    <row r="9926" spans="1:2" x14ac:dyDescent="0.3">
      <c r="A9926">
        <v>1.5633372909187528</v>
      </c>
      <c r="B9926">
        <v>23.274546921157789</v>
      </c>
    </row>
    <row r="9927" spans="1:2" x14ac:dyDescent="0.3">
      <c r="A9927">
        <v>1.5634663119664043</v>
      </c>
      <c r="B9927">
        <v>23.25934498716687</v>
      </c>
    </row>
    <row r="9928" spans="1:2" x14ac:dyDescent="0.3">
      <c r="A9928">
        <v>1.5636167328429695</v>
      </c>
      <c r="B9928">
        <v>23.241543126166896</v>
      </c>
    </row>
    <row r="9929" spans="1:2" x14ac:dyDescent="0.3">
      <c r="A9929">
        <v>1.563799059006882</v>
      </c>
      <c r="B9929">
        <v>23.219852184246747</v>
      </c>
    </row>
    <row r="9930" spans="1:2" x14ac:dyDescent="0.3">
      <c r="A9930">
        <v>1.5639846164989049</v>
      </c>
      <c r="B9930">
        <v>23.197649586202033</v>
      </c>
    </row>
    <row r="9931" spans="1:2" x14ac:dyDescent="0.3">
      <c r="A9931">
        <v>1.5641380927112905</v>
      </c>
      <c r="B9931">
        <v>23.179188737219629</v>
      </c>
    </row>
    <row r="9932" spans="1:2" x14ac:dyDescent="0.3">
      <c r="A9932">
        <v>1.5642669077521822</v>
      </c>
      <c r="B9932">
        <v>23.16362660180625</v>
      </c>
    </row>
    <row r="9933" spans="1:2" x14ac:dyDescent="0.3">
      <c r="A9933">
        <v>1.564403025138265</v>
      </c>
      <c r="B9933">
        <v>23.147115235160783</v>
      </c>
    </row>
    <row r="9934" spans="1:2" x14ac:dyDescent="0.3">
      <c r="A9934">
        <v>1.5645708866685479</v>
      </c>
      <c r="B9934">
        <v>23.126658452582756</v>
      </c>
    </row>
    <row r="9935" spans="1:2" x14ac:dyDescent="0.3">
      <c r="A9935">
        <v>1.5647618005157713</v>
      </c>
      <c r="B9935">
        <v>23.103265252552795</v>
      </c>
    </row>
    <row r="9936" spans="1:2" x14ac:dyDescent="0.3">
      <c r="A9936">
        <v>1.5648988415225609</v>
      </c>
      <c r="B9936">
        <v>23.086389922259624</v>
      </c>
    </row>
    <row r="9937" spans="1:2" x14ac:dyDescent="0.3">
      <c r="A9937">
        <v>1.5650358825293504</v>
      </c>
      <c r="B9937">
        <v>23.069445023135998</v>
      </c>
    </row>
    <row r="9938" spans="1:2" x14ac:dyDescent="0.3">
      <c r="A9938">
        <v>1.5652022800155916</v>
      </c>
      <c r="B9938">
        <v>23.048776803385376</v>
      </c>
    </row>
    <row r="9939" spans="1:2" x14ac:dyDescent="0.3">
      <c r="A9939">
        <v>1.5653906741417352</v>
      </c>
      <c r="B9939">
        <v>23.02525280586195</v>
      </c>
    </row>
    <row r="9940" spans="1:2" x14ac:dyDescent="0.3">
      <c r="A9940">
        <v>1.5655621268598983</v>
      </c>
      <c r="B9940">
        <v>23.003730263169167</v>
      </c>
    </row>
    <row r="9941" spans="1:2" x14ac:dyDescent="0.3">
      <c r="A9941">
        <v>1.5657009945917975</v>
      </c>
      <c r="B9941">
        <v>22.98621861742939</v>
      </c>
    </row>
    <row r="9942" spans="1:2" x14ac:dyDescent="0.3">
      <c r="A9942">
        <v>1.5658300157116001</v>
      </c>
      <c r="B9942">
        <v>22.969884942023914</v>
      </c>
    </row>
    <row r="9943" spans="1:2" x14ac:dyDescent="0.3">
      <c r="A9943">
        <v>1.5659804366352201</v>
      </c>
      <c r="B9943">
        <v>22.950764692299444</v>
      </c>
    </row>
    <row r="9944" spans="1:2" x14ac:dyDescent="0.3">
      <c r="A9944">
        <v>1.566162762779423</v>
      </c>
      <c r="B9944">
        <v>22.927477271260294</v>
      </c>
    </row>
    <row r="9945" spans="1:2" x14ac:dyDescent="0.3">
      <c r="A9945">
        <v>1.566348320207257</v>
      </c>
      <c r="B9945">
        <v>22.903651644975081</v>
      </c>
    </row>
    <row r="9946" spans="1:2" x14ac:dyDescent="0.3">
      <c r="A9946">
        <v>1.5665017964211505</v>
      </c>
      <c r="B9946">
        <v>22.883849699744768</v>
      </c>
    </row>
    <row r="9947" spans="1:2" x14ac:dyDescent="0.3">
      <c r="A9947">
        <v>1.5666306115408175</v>
      </c>
      <c r="B9947">
        <v>22.867162884852025</v>
      </c>
    </row>
    <row r="9948" spans="1:2" x14ac:dyDescent="0.3">
      <c r="A9948">
        <v>1.5667667290260219</v>
      </c>
      <c r="B9948">
        <v>22.849464009647679</v>
      </c>
    </row>
    <row r="9949" spans="1:2" x14ac:dyDescent="0.3">
      <c r="A9949">
        <v>1.5669345905998509</v>
      </c>
      <c r="B9949">
        <v>22.827544108000403</v>
      </c>
    </row>
    <row r="9950" spans="1:2" x14ac:dyDescent="0.3">
      <c r="A9950">
        <v>1.5671255043708801</v>
      </c>
      <c r="B9950">
        <v>22.802488655285575</v>
      </c>
    </row>
    <row r="9951" spans="1:2" x14ac:dyDescent="0.3">
      <c r="A9951">
        <v>1.567262545412432</v>
      </c>
      <c r="B9951">
        <v>22.784421293827627</v>
      </c>
    </row>
    <row r="9952" spans="1:2" x14ac:dyDescent="0.3">
      <c r="A9952">
        <v>1.567399586453984</v>
      </c>
      <c r="B9952">
        <v>22.766285346761457</v>
      </c>
    </row>
    <row r="9953" spans="1:2" x14ac:dyDescent="0.3">
      <c r="A9953">
        <v>1.567565983941168</v>
      </c>
      <c r="B9953">
        <v>22.744172268567798</v>
      </c>
    </row>
    <row r="9954" spans="1:2" x14ac:dyDescent="0.3">
      <c r="A9954">
        <v>1.567754378035304</v>
      </c>
      <c r="B9954">
        <v>22.719014179305571</v>
      </c>
    </row>
    <row r="9955" spans="1:2" x14ac:dyDescent="0.3">
      <c r="A9955">
        <v>1.5679258307502484</v>
      </c>
      <c r="B9955">
        <v>22.696006121838476</v>
      </c>
    </row>
    <row r="9956" spans="1:2" x14ac:dyDescent="0.3">
      <c r="A9956">
        <v>1.5680646985360072</v>
      </c>
      <c r="B9956">
        <v>22.677292425170709</v>
      </c>
    </row>
    <row r="9957" spans="1:2" x14ac:dyDescent="0.3">
      <c r="A9957">
        <v>1.5681937197316274</v>
      </c>
      <c r="B9957">
        <v>22.659842850725639</v>
      </c>
    </row>
    <row r="9958" spans="1:2" x14ac:dyDescent="0.3">
      <c r="A9958">
        <v>1.568344140704903</v>
      </c>
      <c r="B9958">
        <v>22.639422746383751</v>
      </c>
    </row>
    <row r="9959" spans="1:2" x14ac:dyDescent="0.3">
      <c r="A9959">
        <v>1.5685264668294581</v>
      </c>
      <c r="B9959">
        <v>22.614561404449162</v>
      </c>
    </row>
    <row r="9960" spans="1:2" x14ac:dyDescent="0.3">
      <c r="A9960">
        <v>1.568712024191643</v>
      </c>
      <c r="B9960">
        <v>22.589135811412241</v>
      </c>
    </row>
    <row r="9961" spans="1:2" x14ac:dyDescent="0.3">
      <c r="A9961">
        <v>1.5688655004080772</v>
      </c>
      <c r="B9961">
        <v>22.568011921117449</v>
      </c>
    </row>
    <row r="9962" spans="1:2" x14ac:dyDescent="0.3">
      <c r="A9962">
        <v>1.5689943156102824</v>
      </c>
      <c r="B9962">
        <v>22.550216553432147</v>
      </c>
    </row>
    <row r="9963" spans="1:2" x14ac:dyDescent="0.3">
      <c r="A9963">
        <v>1.5691304331989888</v>
      </c>
      <c r="B9963">
        <v>22.531347264268451</v>
      </c>
    </row>
    <row r="9964" spans="1:2" x14ac:dyDescent="0.3">
      <c r="A9964">
        <v>1.5692982948187342</v>
      </c>
      <c r="B9964">
        <v>22.507985403005453</v>
      </c>
    </row>
    <row r="9965" spans="1:2" x14ac:dyDescent="0.3">
      <c r="A9965">
        <v>1.5694892085118404</v>
      </c>
      <c r="B9965">
        <v>22.481291868164782</v>
      </c>
    </row>
    <row r="9966" spans="1:2" x14ac:dyDescent="0.3">
      <c r="A9966">
        <v>1.5696262495902733</v>
      </c>
      <c r="B9966">
        <v>22.462049890768707</v>
      </c>
    </row>
    <row r="9967" spans="1:2" x14ac:dyDescent="0.3">
      <c r="A9967">
        <v>1.5697632906687062</v>
      </c>
      <c r="B9967">
        <v>22.442740367126007</v>
      </c>
    </row>
    <row r="9968" spans="1:2" x14ac:dyDescent="0.3">
      <c r="A9968">
        <v>1.5699296881577915</v>
      </c>
      <c r="B9968">
        <v>22.419203720868268</v>
      </c>
    </row>
    <row r="9969" spans="1:2" x14ac:dyDescent="0.3">
      <c r="A9969">
        <v>1.5701180822198273</v>
      </c>
      <c r="B9969">
        <v>22.392435745195662</v>
      </c>
    </row>
    <row r="9970" spans="1:2" x14ac:dyDescent="0.3">
      <c r="A9970">
        <v>1.5702895349324555</v>
      </c>
      <c r="B9970">
        <v>22.367964293049564</v>
      </c>
    </row>
    <row r="9971" spans="1:2" x14ac:dyDescent="0.3">
      <c r="A9971">
        <v>1.5704284027747422</v>
      </c>
      <c r="B9971">
        <v>22.348066524562174</v>
      </c>
    </row>
    <row r="9972" spans="1:2" x14ac:dyDescent="0.3">
      <c r="A9972">
        <v>1.5705574240494347</v>
      </c>
      <c r="B9972">
        <v>22.329517806283356</v>
      </c>
    </row>
    <row r="9973" spans="1:2" x14ac:dyDescent="0.3">
      <c r="A9973">
        <v>1.5707078450747607</v>
      </c>
      <c r="B9973">
        <v>22.307817445028007</v>
      </c>
    </row>
    <row r="9974" spans="1:2" x14ac:dyDescent="0.3">
      <c r="A9974">
        <v>1.5708901711800454</v>
      </c>
      <c r="B9974">
        <v>22.281406028670965</v>
      </c>
    </row>
    <row r="9975" spans="1:2" x14ac:dyDescent="0.3">
      <c r="A9975">
        <v>1.5710757284757655</v>
      </c>
      <c r="B9975">
        <v>22.254404840396067</v>
      </c>
    </row>
    <row r="9976" spans="1:2" x14ac:dyDescent="0.3">
      <c r="A9976">
        <v>1.571229204695904</v>
      </c>
      <c r="B9976">
        <v>22.231979238987378</v>
      </c>
    </row>
    <row r="9977" spans="1:2" x14ac:dyDescent="0.3">
      <c r="A9977">
        <v>1.5713580199839523</v>
      </c>
      <c r="B9977">
        <v>22.213092353467328</v>
      </c>
    </row>
    <row r="9978" spans="1:2" x14ac:dyDescent="0.3">
      <c r="A9978">
        <v>1.5714941376799438</v>
      </c>
      <c r="B9978">
        <v>22.193070704166221</v>
      </c>
    </row>
    <row r="9979" spans="1:2" x14ac:dyDescent="0.3">
      <c r="A9979">
        <v>1.5716619993478176</v>
      </c>
      <c r="B9979">
        <v>22.168289224843821</v>
      </c>
    </row>
    <row r="9980" spans="1:2" x14ac:dyDescent="0.3">
      <c r="A9980">
        <v>1.5718529129620136</v>
      </c>
      <c r="B9980">
        <v>22.139983121746631</v>
      </c>
    </row>
    <row r="9981" spans="1:2" x14ac:dyDescent="0.3">
      <c r="A9981">
        <v>1.5719899540793201</v>
      </c>
      <c r="B9981">
        <v>22.119584907241546</v>
      </c>
    </row>
    <row r="9982" spans="1:2" x14ac:dyDescent="0.3">
      <c r="A9982">
        <v>1.5721269951966266</v>
      </c>
      <c r="B9982">
        <v>22.099120241407466</v>
      </c>
    </row>
    <row r="9983" spans="1:2" x14ac:dyDescent="0.3">
      <c r="A9983">
        <v>1.5722933926887244</v>
      </c>
      <c r="B9983">
        <v>22.074182485969306</v>
      </c>
    </row>
    <row r="9984" spans="1:2" x14ac:dyDescent="0.3">
      <c r="A9984">
        <v>1.5724817867189866</v>
      </c>
      <c r="B9984">
        <v>22.045830151119407</v>
      </c>
    </row>
    <row r="9985" spans="1:2" x14ac:dyDescent="0.3">
      <c r="A9985">
        <v>1.5726532394303934</v>
      </c>
      <c r="B9985">
        <v>22.019918626463923</v>
      </c>
    </row>
    <row r="9986" spans="1:2" x14ac:dyDescent="0.3">
      <c r="A9986">
        <v>1.5727921073316151</v>
      </c>
      <c r="B9986">
        <v>21.998855738238479</v>
      </c>
    </row>
    <row r="9987" spans="1:2" x14ac:dyDescent="0.3">
      <c r="A9987">
        <v>1.5729211286882019</v>
      </c>
      <c r="B9987">
        <v>21.979225534786476</v>
      </c>
    </row>
    <row r="9988" spans="1:2" x14ac:dyDescent="0.3">
      <c r="A9988">
        <v>1.5730715497677557</v>
      </c>
      <c r="B9988">
        <v>21.956265566932025</v>
      </c>
    </row>
    <row r="9989" spans="1:2" x14ac:dyDescent="0.3">
      <c r="A9989">
        <v>1.5732538758544732</v>
      </c>
      <c r="B9989">
        <v>21.928329197470358</v>
      </c>
    </row>
    <row r="9990" spans="1:2" x14ac:dyDescent="0.3">
      <c r="A9990">
        <v>1.5734394330835801</v>
      </c>
      <c r="B9990">
        <v>21.899778081770304</v>
      </c>
    </row>
    <row r="9991" spans="1:2" x14ac:dyDescent="0.3">
      <c r="A9991">
        <v>1.5735929093087195</v>
      </c>
      <c r="B9991">
        <v>21.876072074579657</v>
      </c>
    </row>
    <row r="9992" spans="1:2" x14ac:dyDescent="0.3">
      <c r="A9992">
        <v>1.5737217246854363</v>
      </c>
      <c r="B9992">
        <v>21.856111604887626</v>
      </c>
    </row>
    <row r="9993" spans="1:2" x14ac:dyDescent="0.3">
      <c r="A9993">
        <v>1.5738578424918708</v>
      </c>
      <c r="B9993">
        <v>21.834956598353639</v>
      </c>
    </row>
    <row r="9994" spans="1:2" x14ac:dyDescent="0.3">
      <c r="A9994">
        <v>1.5740257042099177</v>
      </c>
      <c r="B9994">
        <v>21.808779012046465</v>
      </c>
    </row>
    <row r="9995" spans="1:2" x14ac:dyDescent="0.3">
      <c r="A9995">
        <v>1.5742166177449832</v>
      </c>
      <c r="B9995">
        <v>21.778887183445782</v>
      </c>
    </row>
    <row r="9996" spans="1:2" x14ac:dyDescent="0.3">
      <c r="A9996">
        <v>1.5743536589030214</v>
      </c>
      <c r="B9996">
        <v>21.757352063892604</v>
      </c>
    </row>
    <row r="9997" spans="1:2" x14ac:dyDescent="0.3">
      <c r="A9997">
        <v>1.5744907000610595</v>
      </c>
      <c r="B9997">
        <v>21.735751642861747</v>
      </c>
    </row>
    <row r="9998" spans="1:2" x14ac:dyDescent="0.3">
      <c r="A9998">
        <v>1.5746570975574372</v>
      </c>
      <c r="B9998">
        <v>21.709436392924612</v>
      </c>
    </row>
    <row r="9999" spans="1:2" x14ac:dyDescent="0.3">
      <c r="A9999">
        <v>1.5748454915566847</v>
      </c>
      <c r="B9999">
        <v>21.679526533566918</v>
      </c>
    </row>
    <row r="10000" spans="1:2" x14ac:dyDescent="0.3">
      <c r="A10000">
        <v>1.5750169442681594</v>
      </c>
      <c r="B10000">
        <v>21.652199447422973</v>
      </c>
    </row>
    <row r="10001" spans="1:2" x14ac:dyDescent="0.3">
      <c r="A10001">
        <v>1.5751558122304494</v>
      </c>
      <c r="B10001">
        <v>21.629991353778149</v>
      </c>
    </row>
    <row r="10002" spans="1:2" x14ac:dyDescent="0.3">
      <c r="A10002">
        <v>1.5752848336713015</v>
      </c>
      <c r="B10002">
        <v>21.609298217265376</v>
      </c>
    </row>
    <row r="10003" spans="1:2" x14ac:dyDescent="0.3">
      <c r="A10003">
        <v>1.5754352548070318</v>
      </c>
      <c r="B10003">
        <v>21.585100334016175</v>
      </c>
    </row>
    <row r="10004" spans="1:2" x14ac:dyDescent="0.3">
      <c r="A10004">
        <v>1.5756175808762185</v>
      </c>
      <c r="B10004">
        <v>21.555665393313966</v>
      </c>
    </row>
    <row r="10005" spans="1:2" x14ac:dyDescent="0.3">
      <c r="A10005">
        <v>1.5758031380392503</v>
      </c>
      <c r="B10005">
        <v>21.525591299659979</v>
      </c>
    </row>
    <row r="10006" spans="1:2" x14ac:dyDescent="0.3">
      <c r="A10006">
        <v>1.5759566142708208</v>
      </c>
      <c r="B10006">
        <v>21.500627251254201</v>
      </c>
    </row>
    <row r="10007" spans="1:2" x14ac:dyDescent="0.3">
      <c r="A10007">
        <v>1.5760854297385323</v>
      </c>
      <c r="B10007">
        <v>21.479612019550501</v>
      </c>
    </row>
    <row r="10008" spans="1:2" x14ac:dyDescent="0.3">
      <c r="A10008">
        <v>1.5762215476579193</v>
      </c>
      <c r="B10008">
        <v>21.457343596950395</v>
      </c>
    </row>
    <row r="10009" spans="1:2" x14ac:dyDescent="0.3">
      <c r="A10009">
        <v>1.5763894094280078</v>
      </c>
      <c r="B10009">
        <v>21.429794570824122</v>
      </c>
    </row>
    <row r="10010" spans="1:2" x14ac:dyDescent="0.3">
      <c r="A10010">
        <v>1.5765803228845106</v>
      </c>
      <c r="B10010">
        <v>21.398345172966813</v>
      </c>
    </row>
    <row r="10011" spans="1:2" x14ac:dyDescent="0.3">
      <c r="A10011">
        <v>1.576717364084997</v>
      </c>
      <c r="B10011">
        <v>21.375693422592356</v>
      </c>
    </row>
    <row r="10012" spans="1:2" x14ac:dyDescent="0.3">
      <c r="A10012">
        <v>1.5768544052854834</v>
      </c>
      <c r="B10012">
        <v>21.352977574861093</v>
      </c>
    </row>
    <row r="10013" spans="1:2" x14ac:dyDescent="0.3">
      <c r="A10013">
        <v>1.5770208027875645</v>
      </c>
      <c r="B10013">
        <v>21.325309587346254</v>
      </c>
    </row>
    <row r="10014" spans="1:2" x14ac:dyDescent="0.3">
      <c r="A10014">
        <v>1.5772091967569966</v>
      </c>
      <c r="B10014">
        <v>21.293870330150064</v>
      </c>
    </row>
    <row r="10015" spans="1:2" x14ac:dyDescent="0.3">
      <c r="A10015">
        <v>1.5773806494700251</v>
      </c>
      <c r="B10015">
        <v>21.265153368280792</v>
      </c>
    </row>
    <row r="10016" spans="1:2" x14ac:dyDescent="0.3">
      <c r="A10016">
        <v>1.5775195174952303</v>
      </c>
      <c r="B10016">
        <v>21.241820934315022</v>
      </c>
    </row>
    <row r="10017" spans="1:2" x14ac:dyDescent="0.3">
      <c r="A10017">
        <v>1.5776485390222517</v>
      </c>
      <c r="B10017">
        <v>21.220084299629924</v>
      </c>
    </row>
    <row r="10018" spans="1:2" x14ac:dyDescent="0.3">
      <c r="A10018">
        <v>1.57779896021587</v>
      </c>
      <c r="B10018">
        <v>21.194671220572495</v>
      </c>
    </row>
    <row r="10019" spans="1:2" x14ac:dyDescent="0.3">
      <c r="A10019">
        <v>1.5779812862689018</v>
      </c>
      <c r="B10019">
        <v>21.163765335782919</v>
      </c>
    </row>
    <row r="10020" spans="1:2" x14ac:dyDescent="0.3">
      <c r="A10020">
        <v>1.5781668433670972</v>
      </c>
      <c r="B10020">
        <v>21.132196479683657</v>
      </c>
    </row>
    <row r="10021" spans="1:2" x14ac:dyDescent="0.3">
      <c r="A10021">
        <v>1.5783203196066617</v>
      </c>
      <c r="B10021">
        <v>21.105997800903005</v>
      </c>
    </row>
    <row r="10022" spans="1:2" x14ac:dyDescent="0.3">
      <c r="A10022">
        <v>1.5784491351671777</v>
      </c>
      <c r="B10022">
        <v>21.083947506950771</v>
      </c>
    </row>
    <row r="10023" spans="1:2" x14ac:dyDescent="0.3">
      <c r="A10023">
        <v>1.5785852532013571</v>
      </c>
      <c r="B10023">
        <v>21.060586536164003</v>
      </c>
    </row>
    <row r="10024" spans="1:2" x14ac:dyDescent="0.3">
      <c r="A10024">
        <v>1.5787531150251708</v>
      </c>
      <c r="B10024">
        <v>21.031691879145434</v>
      </c>
    </row>
    <row r="10025" spans="1:2" x14ac:dyDescent="0.3">
      <c r="A10025">
        <v>1.5789440284044831</v>
      </c>
      <c r="B10025">
        <v>20.998714365351688</v>
      </c>
    </row>
    <row r="10026" spans="1:2" x14ac:dyDescent="0.3">
      <c r="A10026">
        <v>1.5790810696489845</v>
      </c>
      <c r="B10026">
        <v>20.974967188739051</v>
      </c>
    </row>
    <row r="10027" spans="1:2" x14ac:dyDescent="0.3">
      <c r="A10027">
        <v>1.579218110893486</v>
      </c>
      <c r="B10027">
        <v>20.951157172451275</v>
      </c>
    </row>
    <row r="10028" spans="1:2" x14ac:dyDescent="0.3">
      <c r="A10028">
        <v>1.5793845084028506</v>
      </c>
      <c r="B10028">
        <v>20.922162332051784</v>
      </c>
    </row>
    <row r="10029" spans="1:2" x14ac:dyDescent="0.3">
      <c r="A10029">
        <v>1.5795729023441138</v>
      </c>
      <c r="B10029">
        <v>20.889223079214389</v>
      </c>
    </row>
    <row r="10030" spans="1:2" x14ac:dyDescent="0.3">
      <c r="A10030">
        <v>1.5797443550603791</v>
      </c>
      <c r="B10030">
        <v>20.859143087069071</v>
      </c>
    </row>
    <row r="10031" spans="1:2" x14ac:dyDescent="0.3">
      <c r="A10031">
        <v>1.5798832231500499</v>
      </c>
      <c r="B10031">
        <v>20.83470811643263</v>
      </c>
    </row>
    <row r="10032" spans="1:2" x14ac:dyDescent="0.3">
      <c r="A10032">
        <v>1.5800122447646618</v>
      </c>
      <c r="B10032">
        <v>20.811948289845219</v>
      </c>
    </row>
    <row r="10033" spans="1:2" x14ac:dyDescent="0.3">
      <c r="A10033">
        <v>1.5801626660176318</v>
      </c>
      <c r="B10033">
        <v>20.785343749599598</v>
      </c>
    </row>
    <row r="10034" spans="1:2" x14ac:dyDescent="0.3">
      <c r="A10034">
        <v>1.5803449920562269</v>
      </c>
      <c r="B10034">
        <v>20.752995776884838</v>
      </c>
    </row>
    <row r="10035" spans="1:2" x14ac:dyDescent="0.3">
      <c r="A10035">
        <v>1.5805305490915369</v>
      </c>
      <c r="B10035">
        <v>20.719961623219547</v>
      </c>
    </row>
    <row r="10036" spans="1:2" x14ac:dyDescent="0.3">
      <c r="A10036">
        <v>1.5806840253407901</v>
      </c>
      <c r="B10036">
        <v>20.692552757346817</v>
      </c>
    </row>
    <row r="10037" spans="1:2" x14ac:dyDescent="0.3">
      <c r="A10037">
        <v>1.5808128409953883</v>
      </c>
      <c r="B10037">
        <v>20.669487966884191</v>
      </c>
    </row>
    <row r="10038" spans="1:2" x14ac:dyDescent="0.3">
      <c r="A10038">
        <v>1.5809489591455115</v>
      </c>
      <c r="B10038">
        <v>20.645056230175932</v>
      </c>
    </row>
    <row r="10039" spans="1:2" x14ac:dyDescent="0.3">
      <c r="A10039">
        <v>1.5811168210245401</v>
      </c>
      <c r="B10039">
        <v>20.61484287766141</v>
      </c>
    </row>
    <row r="10040" spans="1:2" x14ac:dyDescent="0.3">
      <c r="A10040">
        <v>1.58130773432885</v>
      </c>
      <c r="B10040">
        <v>20.580367980806422</v>
      </c>
    </row>
    <row r="10041" spans="1:2" x14ac:dyDescent="0.3">
      <c r="A10041">
        <v>1.5814447756187771</v>
      </c>
      <c r="B10041">
        <v>20.555547500293031</v>
      </c>
    </row>
    <row r="10042" spans="1:2" x14ac:dyDescent="0.3">
      <c r="A10042">
        <v>1.5815818169087041</v>
      </c>
      <c r="B10042">
        <v>20.530665490590771</v>
      </c>
    </row>
    <row r="10043" spans="1:2" x14ac:dyDescent="0.3">
      <c r="A10043">
        <v>1.5817482144270874</v>
      </c>
      <c r="B10043">
        <v>20.500370794334792</v>
      </c>
    </row>
    <row r="10044" spans="1:2" x14ac:dyDescent="0.3">
      <c r="A10044">
        <v>1.5819366083422783</v>
      </c>
      <c r="B10044">
        <v>20.465962206008577</v>
      </c>
    </row>
    <row r="10045" spans="1:2" x14ac:dyDescent="0.3">
      <c r="A10045">
        <v>1.5821080610636582</v>
      </c>
      <c r="B10045">
        <v>20.434547172659755</v>
      </c>
    </row>
    <row r="10046" spans="1:2" x14ac:dyDescent="0.3">
      <c r="A10046">
        <v>1.582246929219038</v>
      </c>
      <c r="B10046">
        <v>20.409032394507321</v>
      </c>
    </row>
    <row r="10047" spans="1:2" x14ac:dyDescent="0.3">
      <c r="A10047">
        <v>1.5823759509221673</v>
      </c>
      <c r="B10047">
        <v>20.385270541510302</v>
      </c>
    </row>
    <row r="10048" spans="1:2" x14ac:dyDescent="0.3">
      <c r="A10048">
        <v>1.5825263722356964</v>
      </c>
      <c r="B10048">
        <v>20.357499275487761</v>
      </c>
    </row>
    <row r="10049" spans="1:2" x14ac:dyDescent="0.3">
      <c r="A10049">
        <v>1.5827086982619156</v>
      </c>
      <c r="B10049">
        <v>20.323739282652397</v>
      </c>
    </row>
    <row r="10050" spans="1:2" x14ac:dyDescent="0.3">
      <c r="A10050">
        <v>1.582894255237008</v>
      </c>
      <c r="B10050">
        <v>20.289270527894338</v>
      </c>
    </row>
    <row r="10051" spans="1:2" x14ac:dyDescent="0.3">
      <c r="A10051">
        <v>1.5830477314977722</v>
      </c>
      <c r="B10051">
        <v>20.260676935901373</v>
      </c>
    </row>
    <row r="10052" spans="1:2" x14ac:dyDescent="0.3">
      <c r="A10052">
        <v>1.5831765472471864</v>
      </c>
      <c r="B10052">
        <v>20.236619068235179</v>
      </c>
    </row>
    <row r="10053" spans="1:2" x14ac:dyDescent="0.3">
      <c r="A10053">
        <v>1.5833126655137026</v>
      </c>
      <c r="B10053">
        <v>20.211139249103695</v>
      </c>
    </row>
    <row r="10054" spans="1:2" x14ac:dyDescent="0.3">
      <c r="A10054">
        <v>1.5834805274492354</v>
      </c>
      <c r="B10054">
        <v>20.179635246646896</v>
      </c>
    </row>
    <row r="10055" spans="1:2" x14ac:dyDescent="0.3">
      <c r="A10055">
        <v>1.5836714406815517</v>
      </c>
      <c r="B10055">
        <v>20.1436949604795</v>
      </c>
    </row>
    <row r="10056" spans="1:2" x14ac:dyDescent="0.3">
      <c r="A10056">
        <v>1.5838084820181515</v>
      </c>
      <c r="B10056">
        <v>20.117824202715326</v>
      </c>
    </row>
    <row r="10057" spans="1:2" x14ac:dyDescent="0.3">
      <c r="A10057">
        <v>1.5839455233547513</v>
      </c>
      <c r="B10057">
        <v>20.091893278246886</v>
      </c>
    </row>
    <row r="10058" spans="1:2" x14ac:dyDescent="0.3">
      <c r="A10058">
        <v>1.5841119208840393</v>
      </c>
      <c r="B10058">
        <v>20.060326819035055</v>
      </c>
    </row>
    <row r="10059" spans="1:2" x14ac:dyDescent="0.3">
      <c r="A10059">
        <v>1.5843003147757031</v>
      </c>
      <c r="B10059">
        <v>20.024480794588847</v>
      </c>
    </row>
    <row r="10060" spans="1:2" x14ac:dyDescent="0.3">
      <c r="A10060">
        <v>1.5844717675042661</v>
      </c>
      <c r="B10060">
        <v>19.991759835603595</v>
      </c>
    </row>
    <row r="10061" spans="1:2" x14ac:dyDescent="0.3">
      <c r="A10061">
        <v>1.5846106357262835</v>
      </c>
      <c r="B10061">
        <v>19.9651888906794</v>
      </c>
    </row>
    <row r="10062" spans="1:2" x14ac:dyDescent="0.3">
      <c r="A10062">
        <v>1.5847396575183532</v>
      </c>
      <c r="B10062">
        <v>19.940447023020326</v>
      </c>
    </row>
    <row r="10063" spans="1:2" x14ac:dyDescent="0.3">
      <c r="A10063">
        <v>1.584890078893386</v>
      </c>
      <c r="B10063">
        <v>19.911534752235617</v>
      </c>
    </row>
    <row r="10064" spans="1:2" x14ac:dyDescent="0.3">
      <c r="A10064">
        <v>1.5850724049096299</v>
      </c>
      <c r="B10064">
        <v>19.876394000211384</v>
      </c>
    </row>
    <row r="10065" spans="1:2" x14ac:dyDescent="0.3">
      <c r="A10065">
        <v>1.5852579618278879</v>
      </c>
      <c r="B10065">
        <v>19.840522553478095</v>
      </c>
    </row>
    <row r="10066" spans="1:2" x14ac:dyDescent="0.3">
      <c r="A10066">
        <v>1.5854114381021092</v>
      </c>
      <c r="B10066">
        <v>19.810770698297212</v>
      </c>
    </row>
    <row r="10067" spans="1:2" x14ac:dyDescent="0.3">
      <c r="A10067">
        <v>1.5855402539465198</v>
      </c>
      <c r="B10067">
        <v>19.785742013074199</v>
      </c>
    </row>
    <row r="10068" spans="1:2" x14ac:dyDescent="0.3">
      <c r="A10068">
        <v>1.5856763723291654</v>
      </c>
      <c r="B10068">
        <v>19.759237682226306</v>
      </c>
    </row>
    <row r="10069" spans="1:2" x14ac:dyDescent="0.3">
      <c r="A10069">
        <v>1.5858442343222825</v>
      </c>
      <c r="B10069">
        <v>19.726472168148838</v>
      </c>
    </row>
    <row r="10070" spans="1:2" x14ac:dyDescent="0.3">
      <c r="A10070">
        <v>1.5860351474864338</v>
      </c>
      <c r="B10070">
        <v>19.689099727382406</v>
      </c>
    </row>
    <row r="10071" spans="1:2" x14ac:dyDescent="0.3">
      <c r="A10071">
        <v>1.586172188870784</v>
      </c>
      <c r="B10071">
        <v>19.662202609002065</v>
      </c>
    </row>
    <row r="10072" spans="1:2" x14ac:dyDescent="0.3">
      <c r="A10072">
        <v>1.5863092302551343</v>
      </c>
      <c r="B10072">
        <v>19.63524673754128</v>
      </c>
    </row>
    <row r="10073" spans="1:2" x14ac:dyDescent="0.3">
      <c r="A10073">
        <v>1.5864756277973595</v>
      </c>
      <c r="B10073">
        <v>19.602437686602251</v>
      </c>
    </row>
    <row r="10074" spans="1:2" x14ac:dyDescent="0.3">
      <c r="A10074">
        <v>1.5866640216684849</v>
      </c>
      <c r="B10074">
        <v>19.565187344653822</v>
      </c>
    </row>
    <row r="10075" spans="1:2" x14ac:dyDescent="0.3">
      <c r="A10075">
        <v>1.5868354744064841</v>
      </c>
      <c r="B10075">
        <v>19.531190683841849</v>
      </c>
    </row>
    <row r="10076" spans="1:2" x14ac:dyDescent="0.3">
      <c r="A10076">
        <v>1.5869743426957454</v>
      </c>
      <c r="B10076">
        <v>19.503588109650956</v>
      </c>
    </row>
    <row r="10077" spans="1:2" x14ac:dyDescent="0.3">
      <c r="A10077">
        <v>1.5871033645766672</v>
      </c>
      <c r="B10077">
        <v>19.477889071512529</v>
      </c>
    </row>
    <row r="10078" spans="1:2" x14ac:dyDescent="0.3">
      <c r="A10078">
        <v>1.5872537860138785</v>
      </c>
      <c r="B10078">
        <v>19.44786248640078</v>
      </c>
    </row>
    <row r="10079" spans="1:2" x14ac:dyDescent="0.3">
      <c r="A10079">
        <v>1.5874361120228817</v>
      </c>
      <c r="B10079">
        <v>19.411373409522248</v>
      </c>
    </row>
    <row r="10080" spans="1:2" x14ac:dyDescent="0.3">
      <c r="A10080">
        <v>1.5876216688883997</v>
      </c>
      <c r="B10080">
        <v>19.374132372391841</v>
      </c>
    </row>
    <row r="10081" spans="1:2" x14ac:dyDescent="0.3">
      <c r="A10081">
        <v>1.5877751451781403</v>
      </c>
      <c r="B10081">
        <v>19.343249702161899</v>
      </c>
    </row>
    <row r="10082" spans="1:2" x14ac:dyDescent="0.3">
      <c r="A10082">
        <v>1.5879039611171677</v>
      </c>
      <c r="B10082">
        <v>19.317273285275093</v>
      </c>
    </row>
    <row r="10083" spans="1:2" x14ac:dyDescent="0.3">
      <c r="A10083">
        <v>1.5880400796149596</v>
      </c>
      <c r="B10083">
        <v>19.289768885684808</v>
      </c>
    </row>
    <row r="10084" spans="1:2" x14ac:dyDescent="0.3">
      <c r="A10084">
        <v>1.5882079416665262</v>
      </c>
      <c r="B10084">
        <v>19.255772072554464</v>
      </c>
    </row>
    <row r="10085" spans="1:2" x14ac:dyDescent="0.3">
      <c r="A10085">
        <v>1.5883988547671535</v>
      </c>
      <c r="B10085">
        <v>19.217001931668634</v>
      </c>
    </row>
    <row r="10086" spans="1:2" x14ac:dyDescent="0.3">
      <c r="A10086">
        <v>1.5885358962001563</v>
      </c>
      <c r="B10086">
        <v>19.189103244032871</v>
      </c>
    </row>
    <row r="10087" spans="1:2" x14ac:dyDescent="0.3">
      <c r="A10087">
        <v>1.5886729376331592</v>
      </c>
      <c r="B10087">
        <v>19.161147267165383</v>
      </c>
    </row>
    <row r="10088" spans="1:2" x14ac:dyDescent="0.3">
      <c r="A10088">
        <v>1.5888393351904926</v>
      </c>
      <c r="B10088">
        <v>19.127125855375994</v>
      </c>
    </row>
    <row r="10089" spans="1:2" x14ac:dyDescent="0.3">
      <c r="A10089">
        <v>1.5890277290445038</v>
      </c>
      <c r="B10089">
        <v>19.088505512535612</v>
      </c>
    </row>
    <row r="10090" spans="1:2" x14ac:dyDescent="0.3">
      <c r="A10090">
        <v>1.5891991817943694</v>
      </c>
      <c r="B10090">
        <v>19.0532644625196</v>
      </c>
    </row>
    <row r="10091" spans="1:2" x14ac:dyDescent="0.3">
      <c r="A10091">
        <v>1.5893380501511534</v>
      </c>
      <c r="B10091">
        <v>19.024655677540906</v>
      </c>
    </row>
    <row r="10092" spans="1:2" x14ac:dyDescent="0.3">
      <c r="A10092">
        <v>1.5894670721203235</v>
      </c>
      <c r="B10092">
        <v>18.998023130827789</v>
      </c>
    </row>
    <row r="10093" spans="1:2" x14ac:dyDescent="0.3">
      <c r="A10093">
        <v>1.5896174936201131</v>
      </c>
      <c r="B10093">
        <v>18.966909874018157</v>
      </c>
    </row>
    <row r="10094" spans="1:2" x14ac:dyDescent="0.3">
      <c r="A10094">
        <v>1.5897998196249352</v>
      </c>
      <c r="B10094">
        <v>18.929106059032279</v>
      </c>
    </row>
    <row r="10095" spans="1:2" x14ac:dyDescent="0.3">
      <c r="A10095">
        <v>1.5899853764425063</v>
      </c>
      <c r="B10095">
        <v>18.890529704068058</v>
      </c>
    </row>
    <row r="10096" spans="1:2" x14ac:dyDescent="0.3">
      <c r="A10096">
        <v>1.5901388527499374</v>
      </c>
      <c r="B10096">
        <v>18.858544634307151</v>
      </c>
    </row>
    <row r="10097" spans="1:2" x14ac:dyDescent="0.3">
      <c r="A10097">
        <v>1.5902676687826389</v>
      </c>
      <c r="B10097">
        <v>18.831644382896556</v>
      </c>
    </row>
    <row r="10098" spans="1:2" x14ac:dyDescent="0.3">
      <c r="A10098">
        <v>1.5904037873938732</v>
      </c>
      <c r="B10098">
        <v>18.803165213903924</v>
      </c>
    </row>
    <row r="10099" spans="1:2" x14ac:dyDescent="0.3">
      <c r="A10099">
        <v>1.5905716495045332</v>
      </c>
      <c r="B10099">
        <v>18.767968368828541</v>
      </c>
    </row>
    <row r="10100" spans="1:2" x14ac:dyDescent="0.3">
      <c r="A10100">
        <v>1.5907625625470752</v>
      </c>
      <c r="B10100">
        <v>18.727836179523393</v>
      </c>
    </row>
    <row r="10101" spans="1:2" x14ac:dyDescent="0.3">
      <c r="A10101">
        <v>1.5908996040294521</v>
      </c>
      <c r="B10101">
        <v>18.698961572487576</v>
      </c>
    </row>
    <row r="10102" spans="1:2" x14ac:dyDescent="0.3">
      <c r="A10102">
        <v>1.591036645511829</v>
      </c>
      <c r="B10102">
        <v>18.670031189321634</v>
      </c>
    </row>
    <row r="10103" spans="1:2" x14ac:dyDescent="0.3">
      <c r="A10103">
        <v>1.5912030430865718</v>
      </c>
      <c r="B10103">
        <v>18.634828687341013</v>
      </c>
    </row>
    <row r="10104" spans="1:2" x14ac:dyDescent="0.3">
      <c r="A10104">
        <v>1.5913914369273152</v>
      </c>
      <c r="B10104">
        <v>18.594873835609015</v>
      </c>
    </row>
    <row r="10105" spans="1:2" x14ac:dyDescent="0.3">
      <c r="A10105">
        <v>1.5915628896916429</v>
      </c>
      <c r="B10105">
        <v>18.558420777165395</v>
      </c>
    </row>
    <row r="10106" spans="1:2" x14ac:dyDescent="0.3">
      <c r="A10106">
        <v>1.5917017581158972</v>
      </c>
      <c r="B10106">
        <v>18.528832064064204</v>
      </c>
    </row>
    <row r="10107" spans="1:2" x14ac:dyDescent="0.3">
      <c r="A10107">
        <v>1.591830780172196</v>
      </c>
      <c r="B10107">
        <v>18.501290472757447</v>
      </c>
    </row>
    <row r="10108" spans="1:2" x14ac:dyDescent="0.3">
      <c r="A10108">
        <v>1.591981201734685</v>
      </c>
      <c r="B10108">
        <v>18.469119120758286</v>
      </c>
    </row>
    <row r="10109" spans="1:2" x14ac:dyDescent="0.3">
      <c r="A10109">
        <v>1.5921635277386976</v>
      </c>
      <c r="B10109">
        <v>18.430035284513643</v>
      </c>
    </row>
    <row r="10110" spans="1:2" x14ac:dyDescent="0.3">
      <c r="A10110">
        <v>1.5923490845137938</v>
      </c>
      <c r="B10110">
        <v>18.390159032442412</v>
      </c>
    </row>
    <row r="10111" spans="1:2" x14ac:dyDescent="0.3">
      <c r="A10111">
        <v>1.5925025608411851</v>
      </c>
      <c r="B10111">
        <v>18.357100927101968</v>
      </c>
    </row>
    <row r="10112" spans="1:2" x14ac:dyDescent="0.3">
      <c r="A10112">
        <v>1.5926313769660561</v>
      </c>
      <c r="B10112">
        <v>18.329301533611513</v>
      </c>
    </row>
    <row r="10113" spans="1:2" x14ac:dyDescent="0.3">
      <c r="A10113">
        <v>1.5927674956883111</v>
      </c>
      <c r="B10113">
        <v>18.299873734021531</v>
      </c>
    </row>
    <row r="10114" spans="1:2" x14ac:dyDescent="0.3">
      <c r="A10114">
        <v>1.5929353578584819</v>
      </c>
      <c r="B10114">
        <v>18.263509157709379</v>
      </c>
    </row>
    <row r="10115" spans="1:2" x14ac:dyDescent="0.3">
      <c r="A10115">
        <v>1.5931262708491527</v>
      </c>
      <c r="B10115">
        <v>18.222051744957227</v>
      </c>
    </row>
    <row r="10116" spans="1:2" x14ac:dyDescent="0.3">
      <c r="A10116">
        <v>1.5932633123814399</v>
      </c>
      <c r="B10116">
        <v>18.192227709627439</v>
      </c>
    </row>
    <row r="10117" spans="1:2" x14ac:dyDescent="0.3">
      <c r="A10117">
        <v>1.5934003539137271</v>
      </c>
      <c r="B10117">
        <v>18.16234945949018</v>
      </c>
    </row>
    <row r="10118" spans="1:2" x14ac:dyDescent="0.3">
      <c r="A10118">
        <v>1.5935667515082996</v>
      </c>
      <c r="B10118">
        <v>18.125998156660259</v>
      </c>
    </row>
    <row r="10119" spans="1:2" x14ac:dyDescent="0.3">
      <c r="A10119">
        <v>1.5937551453400256</v>
      </c>
      <c r="B10119">
        <v>18.084745439425369</v>
      </c>
    </row>
    <row r="10120" spans="1:2" x14ac:dyDescent="0.3">
      <c r="A10120">
        <v>1.5939265981215649</v>
      </c>
      <c r="B10120">
        <v>18.047113799547304</v>
      </c>
    </row>
    <row r="10121" spans="1:2" x14ac:dyDescent="0.3">
      <c r="A10121">
        <v>1.5940654666129035</v>
      </c>
      <c r="B10121">
        <v>18.016572287348559</v>
      </c>
    </row>
    <row r="10122" spans="1:2" x14ac:dyDescent="0.3">
      <c r="A10122">
        <v>1.5941944887546984</v>
      </c>
      <c r="B10122">
        <v>17.988146900891365</v>
      </c>
    </row>
    <row r="10123" spans="1:2" x14ac:dyDescent="0.3">
      <c r="A10123">
        <v>1.5943449103797267</v>
      </c>
      <c r="B10123">
        <v>17.954946944645144</v>
      </c>
    </row>
    <row r="10124" spans="1:2" x14ac:dyDescent="0.3">
      <c r="A10124">
        <v>1.5945272363865972</v>
      </c>
      <c r="B10124">
        <v>17.914618910410404</v>
      </c>
    </row>
    <row r="10125" spans="1:2" x14ac:dyDescent="0.3">
      <c r="A10125">
        <v>1.5947127931253446</v>
      </c>
      <c r="B10125">
        <v>17.873479305903736</v>
      </c>
    </row>
    <row r="10126" spans="1:2" x14ac:dyDescent="0.3">
      <c r="A10126">
        <v>1.5948662694750533</v>
      </c>
      <c r="B10126">
        <v>17.83937845726232</v>
      </c>
    </row>
    <row r="10127" spans="1:2" x14ac:dyDescent="0.3">
      <c r="A10127">
        <v>1.5949950856900308</v>
      </c>
      <c r="B10127">
        <v>17.810705392518166</v>
      </c>
    </row>
    <row r="10128" spans="1:2" x14ac:dyDescent="0.3">
      <c r="A10128">
        <v>1.5951312045201753</v>
      </c>
      <c r="B10128">
        <v>17.780355922662864</v>
      </c>
    </row>
    <row r="10129" spans="1:2" x14ac:dyDescent="0.3">
      <c r="A10129">
        <v>1.5952990667500442</v>
      </c>
      <c r="B10129">
        <v>17.742856927204542</v>
      </c>
    </row>
    <row r="10130" spans="1:2" x14ac:dyDescent="0.3">
      <c r="A10130">
        <v>1.5954899796958046</v>
      </c>
      <c r="B10130">
        <v>17.700112263848531</v>
      </c>
    </row>
    <row r="10131" spans="1:2" x14ac:dyDescent="0.3">
      <c r="A10131">
        <v>1.5956270212783481</v>
      </c>
      <c r="B10131">
        <v>17.669366114289012</v>
      </c>
    </row>
    <row r="10132" spans="1:2" x14ac:dyDescent="0.3">
      <c r="A10132">
        <v>1.5957640628608916</v>
      </c>
      <c r="B10132">
        <v>17.638567358372036</v>
      </c>
    </row>
    <row r="10133" spans="1:2" x14ac:dyDescent="0.3">
      <c r="A10133">
        <v>1.5959304604778197</v>
      </c>
      <c r="B10133">
        <v>17.601100540341285</v>
      </c>
    </row>
    <row r="10134" spans="1:2" x14ac:dyDescent="0.3">
      <c r="A10134">
        <v>1.5961188543051612</v>
      </c>
      <c r="B10134">
        <v>17.558587726931016</v>
      </c>
    </row>
    <row r="10135" spans="1:2" x14ac:dyDescent="0.3">
      <c r="A10135">
        <v>1.5962903071067995</v>
      </c>
      <c r="B10135">
        <v>17.519811955569338</v>
      </c>
    </row>
    <row r="10136" spans="1:2" x14ac:dyDescent="0.3">
      <c r="A10136">
        <v>1.5964291756645028</v>
      </c>
      <c r="B10136">
        <v>17.488345600755665</v>
      </c>
    </row>
    <row r="10137" spans="1:2" x14ac:dyDescent="0.3">
      <c r="A10137">
        <v>1.5965581978896533</v>
      </c>
      <c r="B10137">
        <v>17.459062436437648</v>
      </c>
    </row>
    <row r="10138" spans="1:2" x14ac:dyDescent="0.3">
      <c r="A10138">
        <v>1.5967086195767786</v>
      </c>
      <c r="B10138">
        <v>17.424864260707508</v>
      </c>
    </row>
    <row r="10139" spans="1:2" x14ac:dyDescent="0.3">
      <c r="A10139">
        <v>1.596890945590451</v>
      </c>
      <c r="B10139">
        <v>17.383328933073997</v>
      </c>
    </row>
    <row r="10140" spans="1:2" x14ac:dyDescent="0.3">
      <c r="A10140">
        <v>1.5970765022995992</v>
      </c>
      <c r="B10140">
        <v>17.340963619086665</v>
      </c>
    </row>
    <row r="10141" spans="1:2" x14ac:dyDescent="0.3">
      <c r="A10141">
        <v>1.5972299786740556</v>
      </c>
      <c r="B10141">
        <v>17.305851226445526</v>
      </c>
    </row>
    <row r="10142" spans="1:2" x14ac:dyDescent="0.3">
      <c r="A10142">
        <v>1.5973587949765273</v>
      </c>
      <c r="B10142">
        <v>17.276330721723575</v>
      </c>
    </row>
    <row r="10143" spans="1:2" x14ac:dyDescent="0.3">
      <c r="A10143">
        <v>1.5974949139107335</v>
      </c>
      <c r="B10143">
        <v>17.245087344453687</v>
      </c>
    </row>
    <row r="10144" spans="1:2" x14ac:dyDescent="0.3">
      <c r="A10144">
        <v>1.5976627762002533</v>
      </c>
      <c r="B10144">
        <v>17.20648822978491</v>
      </c>
    </row>
    <row r="10145" spans="1:2" x14ac:dyDescent="0.3">
      <c r="A10145">
        <v>1.5978536891087731</v>
      </c>
      <c r="B10145">
        <v>17.162495409639604</v>
      </c>
    </row>
    <row r="10146" spans="1:2" x14ac:dyDescent="0.3">
      <c r="A10146">
        <v>1.5979907307417265</v>
      </c>
      <c r="B10146">
        <v>17.130855263498503</v>
      </c>
    </row>
    <row r="10147" spans="1:2" x14ac:dyDescent="0.3">
      <c r="A10147">
        <v>1.5981277723746798</v>
      </c>
      <c r="B10147">
        <v>17.099164165420007</v>
      </c>
    </row>
    <row r="10148" spans="1:2" x14ac:dyDescent="0.3">
      <c r="A10148">
        <v>1.5982941700165807</v>
      </c>
      <c r="B10148">
        <v>17.060616090451212</v>
      </c>
    </row>
    <row r="10149" spans="1:2" x14ac:dyDescent="0.3">
      <c r="A10149">
        <v>1.5984825638445261</v>
      </c>
      <c r="B10149">
        <v>17.016882049190869</v>
      </c>
    </row>
    <row r="10150" spans="1:2" x14ac:dyDescent="0.3">
      <c r="A10150">
        <v>1.5986540166692709</v>
      </c>
      <c r="B10150">
        <v>16.976997594633978</v>
      </c>
    </row>
    <row r="10151" spans="1:2" x14ac:dyDescent="0.3">
      <c r="A10151">
        <v>1.5987928852922879</v>
      </c>
      <c r="B10151">
        <v>16.944635161136851</v>
      </c>
    </row>
    <row r="10152" spans="1:2" x14ac:dyDescent="0.3">
      <c r="A10152">
        <v>1.598921907598156</v>
      </c>
      <c r="B10152">
        <v>16.914520985446941</v>
      </c>
    </row>
    <row r="10153" spans="1:2" x14ac:dyDescent="0.3">
      <c r="A10153">
        <v>1.5990723293466538</v>
      </c>
      <c r="B10153">
        <v>16.879355847000753</v>
      </c>
    </row>
    <row r="10154" spans="1:2" x14ac:dyDescent="0.3">
      <c r="A10154">
        <v>1.5992546553713243</v>
      </c>
      <c r="B10154">
        <v>16.836651185328371</v>
      </c>
    </row>
    <row r="10155" spans="1:2" x14ac:dyDescent="0.3">
      <c r="A10155">
        <v>1.5994402120582052</v>
      </c>
      <c r="B10155">
        <v>16.793098875953675</v>
      </c>
    </row>
    <row r="10156" spans="1:2" x14ac:dyDescent="0.3">
      <c r="A10156">
        <v>1.5995936884598978</v>
      </c>
      <c r="B10156">
        <v>16.757007023100797</v>
      </c>
    </row>
    <row r="10157" spans="1:2" x14ac:dyDescent="0.3">
      <c r="A10157">
        <v>1.5997225048467143</v>
      </c>
      <c r="B10157">
        <v>16.726666051155377</v>
      </c>
    </row>
    <row r="10158" spans="1:2" x14ac:dyDescent="0.3">
      <c r="A10158">
        <v>1.5998586238804777</v>
      </c>
      <c r="B10158">
        <v>16.694557311731977</v>
      </c>
    </row>
    <row r="10159" spans="1:2" x14ac:dyDescent="0.3">
      <c r="A10159">
        <v>1.6000264862293658</v>
      </c>
      <c r="B10159">
        <v>16.654893340741154</v>
      </c>
    </row>
    <row r="10160" spans="1:2" x14ac:dyDescent="0.3">
      <c r="A10160">
        <v>1.6002173991089788</v>
      </c>
      <c r="B10160">
        <v>16.609692550154747</v>
      </c>
    </row>
    <row r="10161" spans="1:2" x14ac:dyDescent="0.3">
      <c r="A10161">
        <v>1.6003544407922998</v>
      </c>
      <c r="B10161">
        <v>16.577187308180086</v>
      </c>
    </row>
    <row r="10162" spans="1:2" x14ac:dyDescent="0.3">
      <c r="A10162">
        <v>1.6004914824756209</v>
      </c>
      <c r="B10162">
        <v>16.544632813435726</v>
      </c>
    </row>
    <row r="10163" spans="1:2" x14ac:dyDescent="0.3">
      <c r="A10163">
        <v>1.6006578801451856</v>
      </c>
      <c r="B10163">
        <v>16.505038687363992</v>
      </c>
    </row>
    <row r="10164" spans="1:2" x14ac:dyDescent="0.3">
      <c r="A10164">
        <v>1.6008462739790479</v>
      </c>
      <c r="B10164">
        <v>16.460123357106205</v>
      </c>
    </row>
    <row r="10165" spans="1:2" x14ac:dyDescent="0.3">
      <c r="A10165">
        <v>1.6010177268300074</v>
      </c>
      <c r="B10165">
        <v>16.419166639964352</v>
      </c>
    </row>
    <row r="10166" spans="1:2" x14ac:dyDescent="0.3">
      <c r="A10166">
        <v>1.6011565955169593</v>
      </c>
      <c r="B10166">
        <v>16.38593767802076</v>
      </c>
    </row>
    <row r="10167" spans="1:2" x14ac:dyDescent="0.3">
      <c r="A10167">
        <v>1.6012856179004231</v>
      </c>
      <c r="B10167">
        <v>16.355019986943702</v>
      </c>
    </row>
    <row r="10168" spans="1:2" x14ac:dyDescent="0.3">
      <c r="A10168">
        <v>1.6014360397092897</v>
      </c>
      <c r="B10168">
        <v>16.31891999150664</v>
      </c>
    </row>
    <row r="10169" spans="1:2" x14ac:dyDescent="0.3">
      <c r="A10169">
        <v>1.6016183657493799</v>
      </c>
      <c r="B10169">
        <v>16.275084981878358</v>
      </c>
    </row>
    <row r="10170" spans="1:2" x14ac:dyDescent="0.3">
      <c r="A10170">
        <v>1.6018039224218628</v>
      </c>
      <c r="B10170">
        <v>16.230385433685072</v>
      </c>
    </row>
    <row r="10171" spans="1:2" x14ac:dyDescent="0.3">
      <c r="A10171">
        <v>1.6019573988533218</v>
      </c>
      <c r="B10171">
        <v>16.19334706509899</v>
      </c>
    </row>
    <row r="10172" spans="1:2" x14ac:dyDescent="0.3">
      <c r="A10172">
        <v>1.6020862153208131</v>
      </c>
      <c r="B10172">
        <v>16.162213320128835</v>
      </c>
    </row>
    <row r="10173" spans="1:2" x14ac:dyDescent="0.3">
      <c r="A10173">
        <v>1.6022223344489763</v>
      </c>
      <c r="B10173">
        <v>16.129268524989989</v>
      </c>
    </row>
    <row r="10174" spans="1:2" x14ac:dyDescent="0.3">
      <c r="A10174">
        <v>1.6023901968567125</v>
      </c>
      <c r="B10174">
        <v>16.088575897240659</v>
      </c>
    </row>
    <row r="10175" spans="1:2" x14ac:dyDescent="0.3">
      <c r="A10175">
        <v>1.6025811097163629</v>
      </c>
      <c r="B10175">
        <v>16.042208385085509</v>
      </c>
    </row>
    <row r="10176" spans="1:2" x14ac:dyDescent="0.3">
      <c r="A10176">
        <v>1.6027181514498123</v>
      </c>
      <c r="B10176">
        <v>16.008867709506774</v>
      </c>
    </row>
    <row r="10177" spans="1:2" x14ac:dyDescent="0.3">
      <c r="A10177">
        <v>1.6028551931832618</v>
      </c>
      <c r="B10177">
        <v>15.975479523784834</v>
      </c>
    </row>
    <row r="10178" spans="1:2" x14ac:dyDescent="0.3">
      <c r="A10178">
        <v>1.6030215908832359</v>
      </c>
      <c r="B10178">
        <v>15.93487547359733</v>
      </c>
    </row>
    <row r="10179" spans="1:2" x14ac:dyDescent="0.3">
      <c r="A10179">
        <v>1.6032099847286163</v>
      </c>
      <c r="B10179">
        <v>15.888819833690803</v>
      </c>
    </row>
    <row r="10180" spans="1:2" x14ac:dyDescent="0.3">
      <c r="A10180">
        <v>1.6033814376089766</v>
      </c>
      <c r="B10180">
        <v>15.846828219456725</v>
      </c>
    </row>
    <row r="10181" spans="1:2" x14ac:dyDescent="0.3">
      <c r="A10181">
        <v>1.6035203063581633</v>
      </c>
      <c r="B10181">
        <v>15.812763043308479</v>
      </c>
    </row>
    <row r="10182" spans="1:2" x14ac:dyDescent="0.3">
      <c r="A10182">
        <v>1.6036493288156342</v>
      </c>
      <c r="B10182">
        <v>15.781070041543586</v>
      </c>
    </row>
    <row r="10183" spans="1:2" x14ac:dyDescent="0.3">
      <c r="A10183">
        <v>1.6037997506835906</v>
      </c>
      <c r="B10183">
        <v>15.744068119494784</v>
      </c>
    </row>
    <row r="10184" spans="1:2" x14ac:dyDescent="0.3">
      <c r="A10184">
        <v>1.6039820767437167</v>
      </c>
      <c r="B10184">
        <v>15.699142745151114</v>
      </c>
    </row>
    <row r="10185" spans="1:2" x14ac:dyDescent="0.3">
      <c r="A10185">
        <v>1.6041676334101547</v>
      </c>
      <c r="B10185">
        <v>15.653336726974082</v>
      </c>
    </row>
    <row r="10186" spans="1:2" x14ac:dyDescent="0.3">
      <c r="A10186">
        <v>1.6043211098739314</v>
      </c>
      <c r="B10186">
        <v>15.615385622744313</v>
      </c>
    </row>
    <row r="10187" spans="1:2" x14ac:dyDescent="0.3">
      <c r="A10187">
        <v>1.6044499264179282</v>
      </c>
      <c r="B10187">
        <v>15.583487499276323</v>
      </c>
    </row>
    <row r="10188" spans="1:2" x14ac:dyDescent="0.3">
      <c r="A10188">
        <v>1.6045860456347125</v>
      </c>
      <c r="B10188">
        <v>15.54973669365814</v>
      </c>
    </row>
    <row r="10189" spans="1:2" x14ac:dyDescent="0.3">
      <c r="A10189">
        <v>1.6047539081005409</v>
      </c>
      <c r="B10189">
        <v>15.508052517701074</v>
      </c>
    </row>
    <row r="10190" spans="1:2" x14ac:dyDescent="0.3">
      <c r="A10190">
        <v>1.604944820949723</v>
      </c>
      <c r="B10190">
        <v>15.460560563765178</v>
      </c>
    </row>
    <row r="10191" spans="1:2" x14ac:dyDescent="0.3">
      <c r="A10191">
        <v>1.6050818627328622</v>
      </c>
      <c r="B10191">
        <v>15.426414855521777</v>
      </c>
    </row>
    <row r="10192" spans="1:2" x14ac:dyDescent="0.3">
      <c r="A10192">
        <v>1.6052189045160015</v>
      </c>
      <c r="B10192">
        <v>15.39222342186433</v>
      </c>
    </row>
    <row r="10193" spans="1:2" x14ac:dyDescent="0.3">
      <c r="A10193">
        <v>1.6053853022491651</v>
      </c>
      <c r="B10193">
        <v>15.35064646787913</v>
      </c>
    </row>
    <row r="10194" spans="1:2" x14ac:dyDescent="0.3">
      <c r="A10194">
        <v>1.6055736961119129</v>
      </c>
      <c r="B10194">
        <v>15.30349250655096</v>
      </c>
    </row>
    <row r="10195" spans="1:2" x14ac:dyDescent="0.3">
      <c r="A10195">
        <v>1.6057451490249137</v>
      </c>
      <c r="B10195">
        <v>15.26050427671403</v>
      </c>
    </row>
    <row r="10196" spans="1:2" x14ac:dyDescent="0.3">
      <c r="A10196">
        <v>1.6058840178343221</v>
      </c>
      <c r="B10196">
        <v>15.225633941131974</v>
      </c>
    </row>
    <row r="10197" spans="1:2" x14ac:dyDescent="0.3">
      <c r="A10197">
        <v>1.6060130403617654</v>
      </c>
      <c r="B10197">
        <v>15.193194520218221</v>
      </c>
    </row>
    <row r="10198" spans="1:2" x14ac:dyDescent="0.3">
      <c r="A10198">
        <v>1.6061634622872618</v>
      </c>
      <c r="B10198">
        <v>15.155324401013488</v>
      </c>
    </row>
    <row r="10199" spans="1:2" x14ac:dyDescent="0.3">
      <c r="A10199">
        <v>1.6063457883722001</v>
      </c>
      <c r="B10199">
        <v>15.109349611245264</v>
      </c>
    </row>
    <row r="10200" spans="1:2" x14ac:dyDescent="0.3">
      <c r="A10200">
        <v>1.6065313450413707</v>
      </c>
      <c r="B10200">
        <v>15.062478872407226</v>
      </c>
    </row>
    <row r="10201" spans="1:2" x14ac:dyDescent="0.3">
      <c r="A10201">
        <v>1.6066848215400191</v>
      </c>
      <c r="B10201">
        <v>15.023649621853345</v>
      </c>
    </row>
    <row r="10202" spans="1:2" x14ac:dyDescent="0.3">
      <c r="A10202">
        <v>1.6068136381558777</v>
      </c>
      <c r="B10202">
        <v>14.991016192529507</v>
      </c>
    </row>
    <row r="10203" spans="1:2" x14ac:dyDescent="0.3">
      <c r="A10203">
        <v>1.6069497574549181</v>
      </c>
      <c r="B10203">
        <v>14.956490136927073</v>
      </c>
    </row>
    <row r="10204" spans="1:2" x14ac:dyDescent="0.3">
      <c r="A10204">
        <v>1.607117619977847</v>
      </c>
      <c r="B10204">
        <v>14.913852401184926</v>
      </c>
    </row>
    <row r="10205" spans="1:2" x14ac:dyDescent="0.3">
      <c r="A10205">
        <v>1.6073085328265369</v>
      </c>
      <c r="B10205">
        <v>14.86527928294462</v>
      </c>
    </row>
    <row r="10206" spans="1:2" x14ac:dyDescent="0.3">
      <c r="A10206">
        <v>1.6074455746587291</v>
      </c>
      <c r="B10206">
        <v>14.830359657746619</v>
      </c>
    </row>
    <row r="10207" spans="1:2" x14ac:dyDescent="0.3">
      <c r="A10207">
        <v>1.6075826164909213</v>
      </c>
      <c r="B10207">
        <v>14.795396132542251</v>
      </c>
    </row>
    <row r="10208" spans="1:2" x14ac:dyDescent="0.3">
      <c r="A10208">
        <v>1.6077490142600657</v>
      </c>
      <c r="B10208">
        <v>14.752884159170122</v>
      </c>
    </row>
    <row r="10209" spans="1:2" x14ac:dyDescent="0.3">
      <c r="A10209">
        <v>1.6079374081462345</v>
      </c>
      <c r="B10209">
        <v>14.704674840304769</v>
      </c>
    </row>
    <row r="10210" spans="1:2" x14ac:dyDescent="0.3">
      <c r="A10210">
        <v>1.6081088610951426</v>
      </c>
      <c r="B10210">
        <v>14.660729162003889</v>
      </c>
    </row>
    <row r="10211" spans="1:2" x14ac:dyDescent="0.3">
      <c r="A10211">
        <v>1.608247729962456</v>
      </c>
      <c r="B10211">
        <v>14.625085437624648</v>
      </c>
    </row>
    <row r="10212" spans="1:2" x14ac:dyDescent="0.3">
      <c r="A10212">
        <v>1.6083767525554167</v>
      </c>
      <c r="B10212">
        <v>14.591929152960411</v>
      </c>
    </row>
    <row r="10213" spans="1:2" x14ac:dyDescent="0.3">
      <c r="A10213">
        <v>1.6085271745366416</v>
      </c>
      <c r="B10213">
        <v>14.553225338267396</v>
      </c>
    </row>
    <row r="10214" spans="1:2" x14ac:dyDescent="0.3">
      <c r="A10214">
        <v>1.6087095006512917</v>
      </c>
      <c r="B10214">
        <v>14.506243015751615</v>
      </c>
    </row>
    <row r="10215" spans="1:2" x14ac:dyDescent="0.3">
      <c r="A10215">
        <v>1.6088950573323304</v>
      </c>
      <c r="B10215">
        <v>14.458350252702736</v>
      </c>
    </row>
    <row r="10216" spans="1:2" x14ac:dyDescent="0.3">
      <c r="A10216">
        <v>1.6090485338683829</v>
      </c>
      <c r="B10216">
        <v>14.418678226681173</v>
      </c>
    </row>
    <row r="10217" spans="1:2" x14ac:dyDescent="0.3">
      <c r="A10217">
        <v>1.6091773505510143</v>
      </c>
      <c r="B10217">
        <v>14.385339218939258</v>
      </c>
    </row>
    <row r="10218" spans="1:2" x14ac:dyDescent="0.3">
      <c r="A10218">
        <v>1.6093134699254013</v>
      </c>
      <c r="B10218">
        <v>14.350069364396866</v>
      </c>
    </row>
    <row r="10219" spans="1:2" x14ac:dyDescent="0.3">
      <c r="A10219">
        <v>1.6094813325042077</v>
      </c>
      <c r="B10219">
        <v>14.306516906608884</v>
      </c>
    </row>
    <row r="10220" spans="1:2" x14ac:dyDescent="0.3">
      <c r="A10220">
        <v>1.6096722453627861</v>
      </c>
      <c r="B10220">
        <v>14.256906864370642</v>
      </c>
    </row>
    <row r="10221" spans="1:2" x14ac:dyDescent="0.3">
      <c r="A10221">
        <v>1.6098092872431966</v>
      </c>
      <c r="B10221">
        <v>14.221245127583678</v>
      </c>
    </row>
    <row r="10222" spans="1:2" x14ac:dyDescent="0.3">
      <c r="A10222">
        <v>1.6099463291236071</v>
      </c>
      <c r="B10222">
        <v>14.185541355384089</v>
      </c>
    </row>
    <row r="10223" spans="1:2" x14ac:dyDescent="0.3">
      <c r="A10223">
        <v>1.6101127269315101</v>
      </c>
      <c r="B10223">
        <v>14.142133080463985</v>
      </c>
    </row>
    <row r="10224" spans="1:2" x14ac:dyDescent="0.3">
      <c r="A10224">
        <v>1.6103011208473081</v>
      </c>
      <c r="B10224">
        <v>14.092912308768355</v>
      </c>
    </row>
    <row r="10225" spans="1:2" x14ac:dyDescent="0.3">
      <c r="A10225">
        <v>1.6104725738353891</v>
      </c>
      <c r="B10225">
        <v>14.048049202973772</v>
      </c>
    </row>
    <row r="10226" spans="1:2" x14ac:dyDescent="0.3">
      <c r="A10226">
        <v>1.6106114427580016</v>
      </c>
      <c r="B10226">
        <v>14.011664550442063</v>
      </c>
    </row>
    <row r="10227" spans="1:2" x14ac:dyDescent="0.3">
      <c r="A10227">
        <v>1.6107404654116328</v>
      </c>
      <c r="B10227">
        <v>13.977821597193909</v>
      </c>
    </row>
    <row r="10228" spans="1:2" x14ac:dyDescent="0.3">
      <c r="A10228">
        <v>1.6108908874465213</v>
      </c>
      <c r="B10228">
        <v>13.938319332734352</v>
      </c>
    </row>
    <row r="10229" spans="1:2" x14ac:dyDescent="0.3">
      <c r="A10229">
        <v>1.6110732135958643</v>
      </c>
      <c r="B10229">
        <v>13.890372259306275</v>
      </c>
    </row>
    <row r="10230" spans="1:2" x14ac:dyDescent="0.3">
      <c r="A10230">
        <v>1.6112587702981922</v>
      </c>
      <c r="B10230">
        <v>13.841501080673716</v>
      </c>
    </row>
    <row r="10231" spans="1:2" x14ac:dyDescent="0.3">
      <c r="A10231">
        <v>1.6114122468741385</v>
      </c>
      <c r="B10231">
        <v>13.801022402566282</v>
      </c>
    </row>
    <row r="10232" spans="1:2" x14ac:dyDescent="0.3">
      <c r="A10232">
        <v>1.6115410636180427</v>
      </c>
      <c r="B10232">
        <v>13.767008174210076</v>
      </c>
    </row>
    <row r="10233" spans="1:2" x14ac:dyDescent="0.3">
      <c r="A10233">
        <v>1.6116771830603698</v>
      </c>
      <c r="B10233">
        <v>13.731026636437704</v>
      </c>
    </row>
    <row r="10234" spans="1:2" x14ac:dyDescent="0.3">
      <c r="A10234">
        <v>1.6118450456936024</v>
      </c>
      <c r="B10234">
        <v>13.686599111660954</v>
      </c>
    </row>
    <row r="10235" spans="1:2" x14ac:dyDescent="0.3">
      <c r="A10235">
        <v>1.6120359585727735</v>
      </c>
      <c r="B10235">
        <v>13.635997312067481</v>
      </c>
    </row>
    <row r="10236" spans="1:2" x14ac:dyDescent="0.3">
      <c r="A10236">
        <v>1.6121730005003718</v>
      </c>
      <c r="B10236">
        <v>13.599625932418874</v>
      </c>
    </row>
    <row r="10237" spans="1:2" x14ac:dyDescent="0.3">
      <c r="A10237">
        <v>1.6123100424279702</v>
      </c>
      <c r="B10237">
        <v>13.563214419576745</v>
      </c>
    </row>
    <row r="10238" spans="1:2" x14ac:dyDescent="0.3">
      <c r="A10238">
        <v>1.6124764402773712</v>
      </c>
      <c r="B10238">
        <v>13.518949362282129</v>
      </c>
    </row>
    <row r="10239" spans="1:2" x14ac:dyDescent="0.3">
      <c r="A10239">
        <v>1.6126648342291092</v>
      </c>
      <c r="B10239">
        <v>13.468761946834697</v>
      </c>
    </row>
    <row r="10240" spans="1:2" x14ac:dyDescent="0.3">
      <c r="A10240">
        <v>1.6128362872595965</v>
      </c>
      <c r="B10240">
        <v>13.423022255058598</v>
      </c>
    </row>
    <row r="10241" spans="1:2" x14ac:dyDescent="0.3">
      <c r="A10241">
        <v>1.6129751562346273</v>
      </c>
      <c r="B10241">
        <v>13.385929797974917</v>
      </c>
    </row>
    <row r="10242" spans="1:2" x14ac:dyDescent="0.3">
      <c r="A10242">
        <v>1.6131041789437233</v>
      </c>
      <c r="B10242">
        <v>13.351430985874877</v>
      </c>
    </row>
    <row r="10243" spans="1:2" x14ac:dyDescent="0.3">
      <c r="A10243">
        <v>1.6132546010299682</v>
      </c>
      <c r="B10243">
        <v>13.31116623197277</v>
      </c>
    </row>
    <row r="10244" spans="1:2" x14ac:dyDescent="0.3">
      <c r="A10244">
        <v>1.6134369272190237</v>
      </c>
      <c r="B10244">
        <v>13.262298052834574</v>
      </c>
    </row>
    <row r="10245" spans="1:2" x14ac:dyDescent="0.3">
      <c r="A10245">
        <v>1.6136224839522684</v>
      </c>
      <c r="B10245">
        <v>13.21249294288419</v>
      </c>
    </row>
    <row r="10246" spans="1:2" x14ac:dyDescent="0.3">
      <c r="A10246">
        <v>1.6137759605705291</v>
      </c>
      <c r="B10246">
        <v>13.171244458270728</v>
      </c>
    </row>
    <row r="10247" spans="1:2" x14ac:dyDescent="0.3">
      <c r="A10247">
        <v>1.6139047773698325</v>
      </c>
      <c r="B10247">
        <v>13.136585971931638</v>
      </c>
    </row>
    <row r="10248" spans="1:2" x14ac:dyDescent="0.3">
      <c r="A10248">
        <v>1.6140408968722493</v>
      </c>
      <c r="B10248">
        <v>13.099925504248837</v>
      </c>
    </row>
    <row r="10249" spans="1:2" x14ac:dyDescent="0.3">
      <c r="A10249">
        <v>1.6142087595582355</v>
      </c>
      <c r="B10249">
        <v>13.054663351418235</v>
      </c>
    </row>
    <row r="10250" spans="1:2" x14ac:dyDescent="0.3">
      <c r="A10250">
        <v>1.6143996724689362</v>
      </c>
      <c r="B10250">
        <v>13.003115849323251</v>
      </c>
    </row>
    <row r="10251" spans="1:2" x14ac:dyDescent="0.3">
      <c r="A10251">
        <v>1.6145367144424987</v>
      </c>
      <c r="B10251">
        <v>12.966067931432988</v>
      </c>
    </row>
    <row r="10252" spans="1:2" x14ac:dyDescent="0.3">
      <c r="A10252">
        <v>1.6146737564160611</v>
      </c>
      <c r="B10252">
        <v>12.928981818565042</v>
      </c>
    </row>
    <row r="10253" spans="1:2" x14ac:dyDescent="0.3">
      <c r="A10253">
        <v>1.6148401543096338</v>
      </c>
      <c r="B10253">
        <v>12.883900265886382</v>
      </c>
    </row>
    <row r="10254" spans="1:2" x14ac:dyDescent="0.3">
      <c r="A10254">
        <v>1.6150285483036695</v>
      </c>
      <c r="B10254">
        <v>12.832791882076279</v>
      </c>
    </row>
    <row r="10255" spans="1:2" x14ac:dyDescent="0.3">
      <c r="A10255">
        <v>1.6152000013797339</v>
      </c>
      <c r="B10255">
        <v>12.786217231617123</v>
      </c>
    </row>
    <row r="10256" spans="1:2" x14ac:dyDescent="0.3">
      <c r="A10256">
        <v>1.6153388704040443</v>
      </c>
      <c r="B10256">
        <v>12.748450728295929</v>
      </c>
    </row>
    <row r="10257" spans="1:2" x14ac:dyDescent="0.3">
      <c r="A10257">
        <v>1.6154678931630755</v>
      </c>
      <c r="B10257">
        <v>12.7133274553333</v>
      </c>
    </row>
    <row r="10258" spans="1:2" x14ac:dyDescent="0.3">
      <c r="A10258">
        <v>1.6156183152981405</v>
      </c>
      <c r="B10258">
        <v>12.672336856176933</v>
      </c>
    </row>
    <row r="10259" spans="1:2" x14ac:dyDescent="0.3">
      <c r="A10259">
        <v>1.6158006415319204</v>
      </c>
      <c r="B10259">
        <v>12.622592042551311</v>
      </c>
    </row>
    <row r="10260" spans="1:2" x14ac:dyDescent="0.3">
      <c r="A10260">
        <v>1.6159861983058337</v>
      </c>
      <c r="B10260">
        <v>12.571898323069483</v>
      </c>
    </row>
    <row r="10261" spans="1:2" x14ac:dyDescent="0.3">
      <c r="A10261">
        <v>1.6161396749687356</v>
      </c>
      <c r="B10261">
        <v>12.529917568092003</v>
      </c>
    </row>
    <row r="10262" spans="1:2" x14ac:dyDescent="0.3">
      <c r="A10262">
        <v>1.6162684918172321</v>
      </c>
      <c r="B10262">
        <v>12.494646364589677</v>
      </c>
    </row>
    <row r="10263" spans="1:2" x14ac:dyDescent="0.3">
      <c r="A10263">
        <v>1.6164046113715</v>
      </c>
      <c r="B10263">
        <v>12.45734032970639</v>
      </c>
    </row>
    <row r="10264" spans="1:2" x14ac:dyDescent="0.3">
      <c r="A10264">
        <v>1.6165724741083527</v>
      </c>
      <c r="B10264">
        <v>12.411284736764799</v>
      </c>
    </row>
    <row r="10265" spans="1:2" x14ac:dyDescent="0.3">
      <c r="A10265">
        <v>1.6167633870616591</v>
      </c>
      <c r="B10265">
        <v>12.358838435488444</v>
      </c>
    </row>
    <row r="10266" spans="1:2" x14ac:dyDescent="0.3">
      <c r="A10266">
        <v>1.6169004290797726</v>
      </c>
      <c r="B10266">
        <v>12.321147691234074</v>
      </c>
    </row>
    <row r="10267" spans="1:2" x14ac:dyDescent="0.3">
      <c r="A10267">
        <v>1.6170374710978861</v>
      </c>
      <c r="B10267">
        <v>12.283420724518891</v>
      </c>
    </row>
    <row r="10268" spans="1:2" x14ac:dyDescent="0.3">
      <c r="A10268">
        <v>1.6172038690382098</v>
      </c>
      <c r="B10268">
        <v>12.237563696334497</v>
      </c>
    </row>
    <row r="10269" spans="1:2" x14ac:dyDescent="0.3">
      <c r="A10269">
        <v>1.6173922630808901</v>
      </c>
      <c r="B10269">
        <v>12.185580846205553</v>
      </c>
    </row>
    <row r="10270" spans="1:2" x14ac:dyDescent="0.3">
      <c r="A10270">
        <v>1.6175637162056065</v>
      </c>
      <c r="B10270">
        <v>12.138213613941183</v>
      </c>
    </row>
    <row r="10271" spans="1:2" x14ac:dyDescent="0.3">
      <c r="A10271">
        <v>1.6177025852758193</v>
      </c>
      <c r="B10271">
        <v>12.099807427991664</v>
      </c>
    </row>
    <row r="10272" spans="1:2" x14ac:dyDescent="0.3">
      <c r="A10272">
        <v>1.6178316080789721</v>
      </c>
      <c r="B10272">
        <v>12.064091653010102</v>
      </c>
    </row>
    <row r="10273" spans="1:2" x14ac:dyDescent="0.3">
      <c r="A10273">
        <v>1.617982030260106</v>
      </c>
      <c r="B10273">
        <v>12.022412504640592</v>
      </c>
    </row>
    <row r="10274" spans="1:2" x14ac:dyDescent="0.3">
      <c r="A10274">
        <v>1.6181643565435671</v>
      </c>
      <c r="B10274">
        <v>11.971836314886794</v>
      </c>
    </row>
    <row r="10275" spans="1:2" x14ac:dyDescent="0.3">
      <c r="A10275">
        <v>1.6183499133679373</v>
      </c>
      <c r="B10275">
        <v>11.920300105501546</v>
      </c>
    </row>
    <row r="10276" spans="1:2" x14ac:dyDescent="0.3">
      <c r="A10276">
        <v>1.6185033900776871</v>
      </c>
      <c r="B10276">
        <v>11.877625273936061</v>
      </c>
    </row>
    <row r="10277" spans="1:2" x14ac:dyDescent="0.3">
      <c r="A10277">
        <v>1.618632206968883</v>
      </c>
      <c r="B10277">
        <v>11.84177344455113</v>
      </c>
    </row>
    <row r="10278" spans="1:2" x14ac:dyDescent="0.3">
      <c r="A10278">
        <v>1.6187683265664388</v>
      </c>
      <c r="B10278">
        <v>11.803855785198884</v>
      </c>
    </row>
    <row r="10279" spans="1:2" x14ac:dyDescent="0.3">
      <c r="A10279">
        <v>1.6189361893520651</v>
      </c>
      <c r="B10279">
        <v>11.757048652815143</v>
      </c>
    </row>
    <row r="10280" spans="1:2" x14ac:dyDescent="0.3">
      <c r="A10280">
        <v>1.619127102359093</v>
      </c>
      <c r="B10280">
        <v>11.703751262801596</v>
      </c>
    </row>
    <row r="10281" spans="1:2" x14ac:dyDescent="0.3">
      <c r="A10281">
        <v>1.6192641444201599</v>
      </c>
      <c r="B10281">
        <v>11.665451981533536</v>
      </c>
    </row>
    <row r="10282" spans="1:2" x14ac:dyDescent="0.3">
      <c r="A10282">
        <v>1.6194011864812268</v>
      </c>
      <c r="B10282">
        <v>11.627118482860801</v>
      </c>
    </row>
    <row r="10283" spans="1:2" x14ac:dyDescent="0.3">
      <c r="A10283">
        <v>1.6195675844707584</v>
      </c>
      <c r="B10283">
        <v>11.580527695616247</v>
      </c>
    </row>
    <row r="10284" spans="1:2" x14ac:dyDescent="0.3">
      <c r="A10284">
        <v>1.6197559785683584</v>
      </c>
      <c r="B10284">
        <v>11.527717666639163</v>
      </c>
    </row>
    <row r="10285" spans="1:2" x14ac:dyDescent="0.3">
      <c r="A10285">
        <v>1.6199274317446721</v>
      </c>
      <c r="B10285">
        <v>11.479600941390018</v>
      </c>
    </row>
    <row r="10286" spans="1:2" x14ac:dyDescent="0.3">
      <c r="A10286">
        <v>1.6200663008571925</v>
      </c>
      <c r="B10286">
        <v>11.440590011137779</v>
      </c>
    </row>
    <row r="10287" spans="1:2" x14ac:dyDescent="0.3">
      <c r="A10287">
        <v>1.6201953236984108</v>
      </c>
      <c r="B10287">
        <v>11.404314225355741</v>
      </c>
    </row>
    <row r="10288" spans="1:2" x14ac:dyDescent="0.3">
      <c r="A10288">
        <v>1.6203457459226644</v>
      </c>
      <c r="B10288">
        <v>11.361984442403568</v>
      </c>
    </row>
    <row r="10289" spans="1:2" x14ac:dyDescent="0.3">
      <c r="A10289">
        <v>1.6205280722606585</v>
      </c>
      <c r="B10289">
        <v>11.310622881620858</v>
      </c>
    </row>
    <row r="10290" spans="1:2" x14ac:dyDescent="0.3">
      <c r="A10290">
        <v>1.6207136291452195</v>
      </c>
      <c r="B10290">
        <v>11.258291058587943</v>
      </c>
    </row>
    <row r="10291" spans="1:2" x14ac:dyDescent="0.3">
      <c r="A10291">
        <v>1.6208671059038768</v>
      </c>
      <c r="B10291">
        <v>11.214960967646128</v>
      </c>
    </row>
    <row r="10292" spans="1:2" x14ac:dyDescent="0.3">
      <c r="A10292">
        <v>1.6209959228310387</v>
      </c>
      <c r="B10292">
        <v>11.178561125324954</v>
      </c>
    </row>
    <row r="10293" spans="1:2" x14ac:dyDescent="0.3">
      <c r="A10293">
        <v>1.6211320424630589</v>
      </c>
      <c r="B10293">
        <v>11.140066333760373</v>
      </c>
    </row>
    <row r="10294" spans="1:2" x14ac:dyDescent="0.3">
      <c r="A10294">
        <v>1.6212999052951707</v>
      </c>
      <c r="B10294">
        <v>11.09255023766179</v>
      </c>
    </row>
    <row r="10295" spans="1:2" x14ac:dyDescent="0.3">
      <c r="A10295">
        <v>1.6214908183669716</v>
      </c>
      <c r="B10295">
        <v>11.038450233569051</v>
      </c>
    </row>
    <row r="10296" spans="1:2" x14ac:dyDescent="0.3">
      <c r="A10296">
        <v>1.6216278604692163</v>
      </c>
      <c r="B10296">
        <v>10.99957725119819</v>
      </c>
    </row>
    <row r="10297" spans="1:2" x14ac:dyDescent="0.3">
      <c r="A10297">
        <v>1.6217649025714609</v>
      </c>
      <c r="B10297">
        <v>10.960672087191789</v>
      </c>
    </row>
    <row r="10298" spans="1:2" x14ac:dyDescent="0.3">
      <c r="A10298">
        <v>1.621931300612506</v>
      </c>
      <c r="B10298">
        <v>10.913389916215998</v>
      </c>
    </row>
    <row r="10299" spans="1:2" x14ac:dyDescent="0.3">
      <c r="A10299">
        <v>1.622119694771166</v>
      </c>
      <c r="B10299">
        <v>10.859800738521102</v>
      </c>
    </row>
    <row r="10300" spans="1:2" x14ac:dyDescent="0.3">
      <c r="A10300">
        <v>1.6222911480018598</v>
      </c>
      <c r="B10300">
        <v>10.810978282013878</v>
      </c>
    </row>
    <row r="10301" spans="1:2" x14ac:dyDescent="0.3">
      <c r="A10301">
        <v>1.6224300171528983</v>
      </c>
      <c r="B10301">
        <v>10.771398088788416</v>
      </c>
    </row>
    <row r="10302" spans="1:2" x14ac:dyDescent="0.3">
      <c r="A10302">
        <v>1.6225590400259289</v>
      </c>
      <c r="B10302">
        <v>10.734595286266234</v>
      </c>
    </row>
    <row r="10303" spans="1:2" x14ac:dyDescent="0.3">
      <c r="A10303">
        <v>1.6227094622901717</v>
      </c>
      <c r="B10303">
        <v>10.691653367463196</v>
      </c>
    </row>
    <row r="10304" spans="1:2" x14ac:dyDescent="0.3">
      <c r="A10304">
        <v>1.6228917886873944</v>
      </c>
      <c r="B10304">
        <v>10.639553145616347</v>
      </c>
    </row>
    <row r="10305" spans="1:2" x14ac:dyDescent="0.3">
      <c r="A10305">
        <v>1.6230773456417309</v>
      </c>
      <c r="B10305">
        <v>10.586473299105656</v>
      </c>
    </row>
    <row r="10306" spans="1:2" x14ac:dyDescent="0.3">
      <c r="A10306">
        <v>1.6232308224511818</v>
      </c>
      <c r="B10306">
        <v>10.542527353996057</v>
      </c>
    </row>
    <row r="10307" spans="1:2" x14ac:dyDescent="0.3">
      <c r="A10307">
        <v>1.6233596394073877</v>
      </c>
      <c r="B10307">
        <v>10.505612603513029</v>
      </c>
    </row>
    <row r="10308" spans="1:2" x14ac:dyDescent="0.3">
      <c r="A10308">
        <v>1.6234957590648591</v>
      </c>
      <c r="B10308">
        <v>10.466575689920916</v>
      </c>
    </row>
    <row r="10309" spans="1:2" x14ac:dyDescent="0.3">
      <c r="A10309">
        <v>1.6236636219409841</v>
      </c>
      <c r="B10309">
        <v>10.418393841874426</v>
      </c>
    </row>
    <row r="10310" spans="1:2" x14ac:dyDescent="0.3">
      <c r="A10310">
        <v>1.6238545350884395</v>
      </c>
      <c r="B10310">
        <v>10.363540418135386</v>
      </c>
    </row>
    <row r="10311" spans="1:2" x14ac:dyDescent="0.3">
      <c r="A10311">
        <v>1.6239915772299145</v>
      </c>
      <c r="B10311">
        <v>10.324129085122046</v>
      </c>
    </row>
    <row r="10312" spans="1:2" x14ac:dyDescent="0.3">
      <c r="A10312">
        <v>1.6241286193713895</v>
      </c>
      <c r="B10312">
        <v>10.284687635066398</v>
      </c>
    </row>
    <row r="10313" spans="1:2" x14ac:dyDescent="0.3">
      <c r="A10313">
        <v>1.6242950174660722</v>
      </c>
      <c r="B10313">
        <v>10.23675707556005</v>
      </c>
    </row>
    <row r="10314" spans="1:2" x14ac:dyDescent="0.3">
      <c r="A10314">
        <v>1.624483411691735</v>
      </c>
      <c r="B10314">
        <v>10.182437477671343</v>
      </c>
    </row>
    <row r="10315" spans="1:2" x14ac:dyDescent="0.3">
      <c r="A10315">
        <v>1.6246548649793942</v>
      </c>
      <c r="B10315">
        <v>10.132953684140929</v>
      </c>
    </row>
    <row r="10316" spans="1:2" x14ac:dyDescent="0.3">
      <c r="A10316">
        <v>1.6247937341649921</v>
      </c>
      <c r="B10316">
        <v>10.092840219460662</v>
      </c>
    </row>
    <row r="10317" spans="1:2" x14ac:dyDescent="0.3">
      <c r="A10317">
        <v>1.6249227570634315</v>
      </c>
      <c r="B10317">
        <v>10.055543866544404</v>
      </c>
    </row>
    <row r="10318" spans="1:2" x14ac:dyDescent="0.3">
      <c r="A10318">
        <v>1.6250731793643716</v>
      </c>
      <c r="B10318">
        <v>10.012028859046204</v>
      </c>
    </row>
    <row r="10319" spans="1:2" x14ac:dyDescent="0.3">
      <c r="A10319">
        <v>1.625255505825312</v>
      </c>
      <c r="B10319">
        <v>9.9592373476548559</v>
      </c>
    </row>
    <row r="10320" spans="1:2" x14ac:dyDescent="0.3">
      <c r="A10320">
        <v>1.6254410628587654</v>
      </c>
      <c r="B10320">
        <v>9.90545773758069</v>
      </c>
    </row>
    <row r="10321" spans="1:2" x14ac:dyDescent="0.3">
      <c r="A10321">
        <v>1.6255945397206963</v>
      </c>
      <c r="B10321">
        <v>9.8609358948668486</v>
      </c>
    </row>
    <row r="10322" spans="1:2" x14ac:dyDescent="0.3">
      <c r="A10322">
        <v>1.6257233566988885</v>
      </c>
      <c r="B10322">
        <v>9.8235398019763167</v>
      </c>
    </row>
    <row r="10323" spans="1:2" x14ac:dyDescent="0.3">
      <c r="A10323">
        <v>1.6258594763726792</v>
      </c>
      <c r="B10323">
        <v>9.7839962618067204</v>
      </c>
    </row>
    <row r="10324" spans="1:2" x14ac:dyDescent="0.3">
      <c r="A10324">
        <v>1.6260273392901738</v>
      </c>
      <c r="B10324">
        <v>9.7351924692908653</v>
      </c>
    </row>
    <row r="10325" spans="1:2" x14ac:dyDescent="0.3">
      <c r="A10325">
        <v>1.6262182525238869</v>
      </c>
      <c r="B10325">
        <v>9.6796354941932066</v>
      </c>
    </row>
    <row r="10326" spans="1:2" x14ac:dyDescent="0.3">
      <c r="A10326">
        <v>1.6263552947024824</v>
      </c>
      <c r="B10326">
        <v>9.6397216424729351</v>
      </c>
    </row>
    <row r="10327" spans="1:2" x14ac:dyDescent="0.3">
      <c r="A10327">
        <v>1.626492336881078</v>
      </c>
      <c r="B10327">
        <v>9.5997797651783685</v>
      </c>
    </row>
    <row r="10328" spans="1:2" x14ac:dyDescent="0.3">
      <c r="A10328">
        <v>1.6266587350313124</v>
      </c>
      <c r="B10328">
        <v>9.5512443919183596</v>
      </c>
    </row>
    <row r="10329" spans="1:2" x14ac:dyDescent="0.3">
      <c r="A10329">
        <v>1.6268471293296589</v>
      </c>
      <c r="B10329">
        <v>9.4962437550390248</v>
      </c>
    </row>
    <row r="10330" spans="1:2" x14ac:dyDescent="0.3">
      <c r="A10330">
        <v>1.6270185826766377</v>
      </c>
      <c r="B10330">
        <v>9.4461436095153246</v>
      </c>
    </row>
    <row r="10331" spans="1:2" x14ac:dyDescent="0.3">
      <c r="A10331">
        <v>1.6271574518926928</v>
      </c>
      <c r="B10331">
        <v>9.4055333412083328</v>
      </c>
    </row>
    <row r="10332" spans="1:2" x14ac:dyDescent="0.3">
      <c r="A10332">
        <v>1.6272864748100362</v>
      </c>
      <c r="B10332">
        <v>9.3677773449861377</v>
      </c>
    </row>
    <row r="10333" spans="1:2" x14ac:dyDescent="0.3">
      <c r="A10333">
        <v>1.6274368971442403</v>
      </c>
      <c r="B10333">
        <v>9.323728807547532</v>
      </c>
    </row>
    <row r="10334" spans="1:2" x14ac:dyDescent="0.3">
      <c r="A10334">
        <v>1.6276192236731293</v>
      </c>
      <c r="B10334">
        <v>9.2702939949912277</v>
      </c>
    </row>
    <row r="10335" spans="1:2" x14ac:dyDescent="0.3">
      <c r="A10335">
        <v>1.6278047807947003</v>
      </c>
      <c r="B10335">
        <v>9.2158635054393443</v>
      </c>
    </row>
    <row r="10336" spans="1:2" x14ac:dyDescent="0.3">
      <c r="A10336">
        <v>1.6279582577105713</v>
      </c>
      <c r="B10336">
        <v>9.1708062352389561</v>
      </c>
    </row>
    <row r="10337" spans="1:2" x14ac:dyDescent="0.3">
      <c r="A10337">
        <v>1.6280870747036114</v>
      </c>
      <c r="B10337">
        <v>9.1329627948546133</v>
      </c>
    </row>
    <row r="10338" spans="1:2" x14ac:dyDescent="0.3">
      <c r="A10338">
        <v>1.628223194384546</v>
      </c>
      <c r="B10338">
        <v>9.0929485751340735</v>
      </c>
    </row>
    <row r="10339" spans="1:2" x14ac:dyDescent="0.3">
      <c r="A10339">
        <v>1.6283910573406097</v>
      </c>
      <c r="B10339">
        <v>9.0435671997516565</v>
      </c>
    </row>
    <row r="10340" spans="1:2" x14ac:dyDescent="0.3">
      <c r="A10340">
        <v>1.6285819706707971</v>
      </c>
      <c r="B10340">
        <v>8.9873571680938369</v>
      </c>
    </row>
    <row r="10341" spans="1:2" x14ac:dyDescent="0.3">
      <c r="A10341">
        <v>1.6287190128842488</v>
      </c>
      <c r="B10341">
        <v>8.9469770769816961</v>
      </c>
    </row>
    <row r="10342" spans="1:2" x14ac:dyDescent="0.3">
      <c r="A10342">
        <v>1.6288560550977005</v>
      </c>
      <c r="B10342">
        <v>8.9065710766310033</v>
      </c>
    </row>
    <row r="10343" spans="1:2" x14ac:dyDescent="0.3">
      <c r="A10343">
        <v>1.6290224533051634</v>
      </c>
      <c r="B10343">
        <v>8.857475002442321</v>
      </c>
    </row>
    <row r="10344" spans="1:2" x14ac:dyDescent="0.3">
      <c r="A10344">
        <v>1.6292108476815503</v>
      </c>
      <c r="B10344">
        <v>8.8018433133500338</v>
      </c>
    </row>
    <row r="10345" spans="1:2" x14ac:dyDescent="0.3">
      <c r="A10345">
        <v>1.6293823010899402</v>
      </c>
      <c r="B10345">
        <v>8.7511723486831414</v>
      </c>
    </row>
    <row r="10346" spans="1:2" x14ac:dyDescent="0.3">
      <c r="A10346">
        <v>1.6295211703322339</v>
      </c>
      <c r="B10346">
        <v>8.710102185988049</v>
      </c>
    </row>
    <row r="10347" spans="1:2" x14ac:dyDescent="0.3">
      <c r="A10347">
        <v>1.629650193261925</v>
      </c>
      <c r="B10347">
        <v>8.6719208618012473</v>
      </c>
    </row>
    <row r="10348" spans="1:2" x14ac:dyDescent="0.3">
      <c r="A10348">
        <v>1.6298006156258404</v>
      </c>
      <c r="B10348">
        <v>8.6273788268531177</v>
      </c>
    </row>
    <row r="10349" spans="1:2" x14ac:dyDescent="0.3">
      <c r="A10349">
        <v>1.6299829422266006</v>
      </c>
      <c r="B10349">
        <v>8.5733492723512086</v>
      </c>
    </row>
    <row r="10350" spans="1:2" x14ac:dyDescent="0.3">
      <c r="A10350">
        <v>1.6301684994448546</v>
      </c>
      <c r="B10350">
        <v>8.5183173646628561</v>
      </c>
    </row>
    <row r="10351" spans="1:2" x14ac:dyDescent="0.3">
      <c r="A10351">
        <v>1.6303219764158752</v>
      </c>
      <c r="B10351">
        <v>8.4727656117388648</v>
      </c>
    </row>
    <row r="10352" spans="1:2" x14ac:dyDescent="0.3">
      <c r="A10352">
        <v>1.6304507934165999</v>
      </c>
      <c r="B10352">
        <v>8.4345092151846615</v>
      </c>
    </row>
    <row r="10353" spans="1:2" x14ac:dyDescent="0.3">
      <c r="A10353">
        <v>1.6305869130955346</v>
      </c>
      <c r="B10353">
        <v>8.3940606798492254</v>
      </c>
    </row>
    <row r="10354" spans="1:2" x14ac:dyDescent="0.3">
      <c r="A10354">
        <v>1.6307547760872252</v>
      </c>
      <c r="B10354">
        <v>8.3441465945389623</v>
      </c>
    </row>
    <row r="10355" spans="1:2" x14ac:dyDescent="0.3">
      <c r="A10355">
        <v>1.6309456895236096</v>
      </c>
      <c r="B10355">
        <v>8.2873345789273003</v>
      </c>
    </row>
    <row r="10356" spans="1:2" x14ac:dyDescent="0.3">
      <c r="A10356">
        <v>1.6310827317695096</v>
      </c>
      <c r="B10356">
        <v>8.246524940048559</v>
      </c>
    </row>
    <row r="10357" spans="1:2" x14ac:dyDescent="0.3">
      <c r="A10357">
        <v>1.6312197740154095</v>
      </c>
      <c r="B10357">
        <v>8.2056915310728442</v>
      </c>
    </row>
    <row r="10358" spans="1:2" x14ac:dyDescent="0.3">
      <c r="A10358">
        <v>1.6313861722815115</v>
      </c>
      <c r="B10358">
        <v>8.1560793641270237</v>
      </c>
    </row>
    <row r="10359" spans="1:2" x14ac:dyDescent="0.3">
      <c r="A10359">
        <v>1.6315745667409085</v>
      </c>
      <c r="B10359">
        <v>8.0998671667466056</v>
      </c>
    </row>
    <row r="10360" spans="1:2" x14ac:dyDescent="0.3">
      <c r="A10360">
        <v>1.631746020212506</v>
      </c>
      <c r="B10360">
        <v>8.0486714194328144</v>
      </c>
    </row>
    <row r="10361" spans="1:2" x14ac:dyDescent="0.3">
      <c r="A10361">
        <v>1.6318848894767322</v>
      </c>
      <c r="B10361">
        <v>8.0071786771308666</v>
      </c>
    </row>
    <row r="10362" spans="1:2" x14ac:dyDescent="0.3">
      <c r="A10362">
        <v>1.6320139124122139</v>
      </c>
      <c r="B10362">
        <v>7.9686067151872777</v>
      </c>
    </row>
    <row r="10363" spans="1:2" x14ac:dyDescent="0.3">
      <c r="A10363">
        <v>1.6321643348021901</v>
      </c>
      <c r="B10363">
        <v>7.9236116498713258</v>
      </c>
    </row>
    <row r="10364" spans="1:2" x14ac:dyDescent="0.3">
      <c r="A10364">
        <v>1.6323466614783864</v>
      </c>
      <c r="B10364">
        <v>7.8690364362056755</v>
      </c>
    </row>
    <row r="10365" spans="1:2" x14ac:dyDescent="0.3">
      <c r="A10365">
        <v>1.6325322188013607</v>
      </c>
      <c r="B10365">
        <v>7.813453100788422</v>
      </c>
    </row>
    <row r="10366" spans="1:2" x14ac:dyDescent="0.3">
      <c r="A10366">
        <v>1.6326856958284659</v>
      </c>
      <c r="B10366">
        <v>7.7674482445906747</v>
      </c>
    </row>
    <row r="10367" spans="1:2" x14ac:dyDescent="0.3">
      <c r="A10367">
        <v>1.6328145128297447</v>
      </c>
      <c r="B10367">
        <v>7.7288136459728847</v>
      </c>
    </row>
    <row r="10368" spans="1:2" x14ac:dyDescent="0.3">
      <c r="A10368">
        <v>1.6329506324976424</v>
      </c>
      <c r="B10368">
        <v>7.6879675402753662</v>
      </c>
    </row>
    <row r="10369" spans="1:2" x14ac:dyDescent="0.3">
      <c r="A10369">
        <v>1.6331184955218918</v>
      </c>
      <c r="B10369">
        <v>7.6375660853874408</v>
      </c>
    </row>
    <row r="10370" spans="1:2" x14ac:dyDescent="0.3">
      <c r="A10370">
        <v>1.6333094090735967</v>
      </c>
      <c r="B10370">
        <v>7.5802036862485878</v>
      </c>
    </row>
    <row r="10371" spans="1:2" x14ac:dyDescent="0.3">
      <c r="A10371">
        <v>1.6334464513494045</v>
      </c>
      <c r="B10371">
        <v>7.5390015675501374</v>
      </c>
    </row>
    <row r="10372" spans="1:2" x14ac:dyDescent="0.3">
      <c r="A10372">
        <v>1.6335834936252123</v>
      </c>
      <c r="B10372">
        <v>7.4977778385888101</v>
      </c>
    </row>
    <row r="10373" spans="1:2" x14ac:dyDescent="0.3">
      <c r="A10373">
        <v>1.6337498919510733</v>
      </c>
      <c r="B10373">
        <v>7.4476946385948111</v>
      </c>
    </row>
    <row r="10374" spans="1:2" x14ac:dyDescent="0.3">
      <c r="A10374">
        <v>1.633938286498003</v>
      </c>
      <c r="B10374">
        <v>7.3909529843236044</v>
      </c>
    </row>
    <row r="10375" spans="1:2" x14ac:dyDescent="0.3">
      <c r="A10375">
        <v>1.6341097400342794</v>
      </c>
      <c r="B10375">
        <v>7.3392789492016917</v>
      </c>
    </row>
    <row r="10376" spans="1:2" x14ac:dyDescent="0.3">
      <c r="A10376">
        <v>1.6342486093160735</v>
      </c>
      <c r="B10376">
        <v>7.2974013108372375</v>
      </c>
    </row>
    <row r="10377" spans="1:2" x14ac:dyDescent="0.3">
      <c r="A10377">
        <v>1.6343776322508408</v>
      </c>
      <c r="B10377">
        <v>7.25847374198041</v>
      </c>
    </row>
    <row r="10378" spans="1:2" x14ac:dyDescent="0.3">
      <c r="A10378">
        <v>1.6345280546631538</v>
      </c>
      <c r="B10378">
        <v>7.2130665082037595</v>
      </c>
    </row>
    <row r="10379" spans="1:2" x14ac:dyDescent="0.3">
      <c r="A10379">
        <v>1.6347103814179469</v>
      </c>
      <c r="B10379">
        <v>7.1579951932597794</v>
      </c>
    </row>
    <row r="10380" spans="1:2" x14ac:dyDescent="0.3">
      <c r="A10380">
        <v>1.6348959388530586</v>
      </c>
      <c r="B10380">
        <v>7.101910900202526</v>
      </c>
    </row>
    <row r="10381" spans="1:2" x14ac:dyDescent="0.3">
      <c r="A10381">
        <v>1.6350494159368871</v>
      </c>
      <c r="B10381">
        <v>7.0554947139248938</v>
      </c>
    </row>
    <row r="10382" spans="1:2" x14ac:dyDescent="0.3">
      <c r="A10382">
        <v>1.6351782329316784</v>
      </c>
      <c r="B10382">
        <v>7.0165169956807745</v>
      </c>
    </row>
    <row r="10383" spans="1:2" x14ac:dyDescent="0.3">
      <c r="A10383">
        <v>1.6353143525796858</v>
      </c>
      <c r="B10383">
        <v>6.9753104097311507</v>
      </c>
    </row>
    <row r="10384" spans="1:2" x14ac:dyDescent="0.3">
      <c r="A10384">
        <v>1.6354822156333173</v>
      </c>
      <c r="B10384">
        <v>6.924467348038938</v>
      </c>
    </row>
    <row r="10385" spans="1:2" x14ac:dyDescent="0.3">
      <c r="A10385">
        <v>1.6356731293087647</v>
      </c>
      <c r="B10385">
        <v>6.8666066424296091</v>
      </c>
    </row>
    <row r="10386" spans="1:2" x14ac:dyDescent="0.3">
      <c r="A10386">
        <v>1.6358101716118194</v>
      </c>
      <c r="B10386">
        <v>6.8250494513323048</v>
      </c>
    </row>
    <row r="10387" spans="1:2" x14ac:dyDescent="0.3">
      <c r="A10387">
        <v>1.6359472139148741</v>
      </c>
      <c r="B10387">
        <v>6.7834728283375512</v>
      </c>
    </row>
    <row r="10388" spans="1:2" x14ac:dyDescent="0.3">
      <c r="A10388">
        <v>1.6361136123012994</v>
      </c>
      <c r="B10388">
        <v>6.7329640616992066</v>
      </c>
    </row>
    <row r="10389" spans="1:2" x14ac:dyDescent="0.3">
      <c r="A10389">
        <v>1.6363020069397805</v>
      </c>
      <c r="B10389">
        <v>6.675744458568154</v>
      </c>
    </row>
    <row r="10390" spans="1:2" x14ac:dyDescent="0.3">
      <c r="A10390">
        <v>1.6364734605418556</v>
      </c>
      <c r="B10390">
        <v>6.6236390424618321</v>
      </c>
    </row>
    <row r="10391" spans="1:2" x14ac:dyDescent="0.3">
      <c r="A10391">
        <v>1.6366123298368247</v>
      </c>
      <c r="B10391">
        <v>6.5814145227138496</v>
      </c>
    </row>
    <row r="10392" spans="1:2" x14ac:dyDescent="0.3">
      <c r="A10392">
        <v>1.6367413527644741</v>
      </c>
      <c r="B10392">
        <v>6.5421666834075296</v>
      </c>
    </row>
    <row r="10393" spans="1:2" x14ac:dyDescent="0.3">
      <c r="A10393">
        <v>1.6368917751953489</v>
      </c>
      <c r="B10393">
        <v>6.4963884969868531</v>
      </c>
    </row>
    <row r="10394" spans="1:2" x14ac:dyDescent="0.3">
      <c r="A10394">
        <v>1.6370741020314505</v>
      </c>
      <c r="B10394">
        <v>6.4408710641963935</v>
      </c>
    </row>
    <row r="10395" spans="1:2" x14ac:dyDescent="0.3">
      <c r="A10395">
        <v>1.6372596595854108</v>
      </c>
      <c r="B10395">
        <v>6.3843367127728499</v>
      </c>
    </row>
    <row r="10396" spans="1:2" x14ac:dyDescent="0.3">
      <c r="A10396">
        <v>1.6374131367262852</v>
      </c>
      <c r="B10396">
        <v>6.3375513214962993</v>
      </c>
    </row>
    <row r="10397" spans="1:2" x14ac:dyDescent="0.3">
      <c r="A10397">
        <v>1.6375419537076932</v>
      </c>
      <c r="B10397">
        <v>6.2982658591801624</v>
      </c>
    </row>
    <row r="10398" spans="1:2" x14ac:dyDescent="0.3">
      <c r="A10398">
        <v>1.6376780733272143</v>
      </c>
      <c r="B10398">
        <v>6.2567361906844852</v>
      </c>
    </row>
    <row r="10399" spans="1:2" x14ac:dyDescent="0.3">
      <c r="A10399">
        <v>1.6378459364069606</v>
      </c>
      <c r="B10399">
        <v>6.205497661412771</v>
      </c>
    </row>
    <row r="10400" spans="1:2" x14ac:dyDescent="0.3">
      <c r="A10400">
        <v>1.6380368502137748</v>
      </c>
      <c r="B10400">
        <v>6.1471911507164165</v>
      </c>
    </row>
    <row r="10401" spans="1:2" x14ac:dyDescent="0.3">
      <c r="A10401">
        <v>1.6381738925413083</v>
      </c>
      <c r="B10401">
        <v>6.1053165964734504</v>
      </c>
    </row>
    <row r="10402" spans="1:2" x14ac:dyDescent="0.3">
      <c r="A10402">
        <v>1.6383109348688418</v>
      </c>
      <c r="B10402">
        <v>6.0634248050247876</v>
      </c>
    </row>
    <row r="10403" spans="1:2" x14ac:dyDescent="0.3">
      <c r="A10403">
        <v>1.6384773333162999</v>
      </c>
      <c r="B10403">
        <v>6.0125362990442355</v>
      </c>
    </row>
    <row r="10404" spans="1:2" x14ac:dyDescent="0.3">
      <c r="A10404">
        <v>1.6386657280497934</v>
      </c>
      <c r="B10404">
        <v>5.9548906598064235</v>
      </c>
    </row>
    <row r="10405" spans="1:2" x14ac:dyDescent="0.3">
      <c r="A10405">
        <v>1.6388371817184093</v>
      </c>
      <c r="B10405">
        <v>5.9024011341976106</v>
      </c>
    </row>
    <row r="10406" spans="1:2" x14ac:dyDescent="0.3">
      <c r="A10406">
        <v>1.6389760510221616</v>
      </c>
      <c r="B10406">
        <v>5.8598680404710066</v>
      </c>
    </row>
    <row r="10407" spans="1:2" x14ac:dyDescent="0.3">
      <c r="A10407">
        <v>1.6391050739364421</v>
      </c>
      <c r="B10407">
        <v>5.8203355370623839</v>
      </c>
    </row>
    <row r="10408" spans="1:2" x14ac:dyDescent="0.3">
      <c r="A10408">
        <v>1.6392554963820771</v>
      </c>
      <c r="B10408">
        <v>5.7742279260314291</v>
      </c>
    </row>
    <row r="10409" spans="1:2" x14ac:dyDescent="0.3">
      <c r="A10409">
        <v>1.6394378233017088</v>
      </c>
      <c r="B10409">
        <v>5.7183147338077873</v>
      </c>
    </row>
    <row r="10410" spans="1:2" x14ac:dyDescent="0.3">
      <c r="A10410">
        <v>1.6396233809804417</v>
      </c>
      <c r="B10410">
        <v>5.6613816009613203</v>
      </c>
    </row>
    <row r="10411" spans="1:2" x14ac:dyDescent="0.3">
      <c r="A10411">
        <v>1.6397768581783518</v>
      </c>
      <c r="B10411">
        <v>5.6142694389608749</v>
      </c>
    </row>
    <row r="10412" spans="1:2" x14ac:dyDescent="0.3">
      <c r="A10412">
        <v>1.6399056751396817</v>
      </c>
      <c r="B10412">
        <v>5.5747118653330645</v>
      </c>
    </row>
    <row r="10413" spans="1:2" x14ac:dyDescent="0.3">
      <c r="A10413">
        <v>1.6400417947224495</v>
      </c>
      <c r="B10413">
        <v>5.5328967816000088</v>
      </c>
    </row>
    <row r="10414" spans="1:2" x14ac:dyDescent="0.3">
      <c r="A10414">
        <v>1.6402096578249703</v>
      </c>
      <c r="B10414">
        <v>5.4813092535548478</v>
      </c>
    </row>
    <row r="10415" spans="1:2" x14ac:dyDescent="0.3">
      <c r="A10415">
        <v>1.6404005717698862</v>
      </c>
      <c r="B10415">
        <v>5.4226098101631237</v>
      </c>
    </row>
    <row r="10416" spans="1:2" x14ac:dyDescent="0.3">
      <c r="A10416">
        <v>1.6405376141190373</v>
      </c>
      <c r="B10416">
        <v>5.3804558654957262</v>
      </c>
    </row>
    <row r="10417" spans="1:2" x14ac:dyDescent="0.3">
      <c r="A10417">
        <v>1.6406746564681884</v>
      </c>
      <c r="B10417">
        <v>5.3382868923960842</v>
      </c>
    </row>
    <row r="10418" spans="1:2" x14ac:dyDescent="0.3">
      <c r="A10418">
        <v>1.6408410549767922</v>
      </c>
      <c r="B10418">
        <v>5.2870647886101168</v>
      </c>
    </row>
    <row r="10419" spans="1:2" x14ac:dyDescent="0.3">
      <c r="A10419">
        <v>1.6410294498081524</v>
      </c>
      <c r="B10419">
        <v>5.2290453778543835</v>
      </c>
    </row>
    <row r="10420" spans="1:2" x14ac:dyDescent="0.3">
      <c r="A10420">
        <v>1.6412009035436517</v>
      </c>
      <c r="B10420">
        <v>5.1762193306765667</v>
      </c>
    </row>
    <row r="10421" spans="1:2" x14ac:dyDescent="0.3">
      <c r="A10421">
        <v>1.6413397728518266</v>
      </c>
      <c r="B10421">
        <v>5.133416223986849</v>
      </c>
    </row>
    <row r="10422" spans="1:2" x14ac:dyDescent="0.3">
      <c r="A10422">
        <v>1.6414687957466887</v>
      </c>
      <c r="B10422">
        <v>5.0936348963179299</v>
      </c>
    </row>
    <row r="10423" spans="1:2" x14ac:dyDescent="0.3">
      <c r="A10423">
        <v>1.6416192182032798</v>
      </c>
      <c r="B10423">
        <v>5.0472396584792776</v>
      </c>
    </row>
    <row r="10424" spans="1:2" x14ac:dyDescent="0.3">
      <c r="A10424">
        <v>1.6418015452081365</v>
      </c>
      <c r="B10424">
        <v>4.9909813887415595</v>
      </c>
    </row>
    <row r="10425" spans="1:2" x14ac:dyDescent="0.3">
      <c r="A10425">
        <v>1.6419871030167041</v>
      </c>
      <c r="B10425">
        <v>4.933701076650145</v>
      </c>
    </row>
    <row r="10426" spans="1:2" x14ac:dyDescent="0.3">
      <c r="A10426">
        <v>1.6421405802712914</v>
      </c>
      <c r="B10426">
        <v>4.88630484394821</v>
      </c>
    </row>
    <row r="10427" spans="1:2" x14ac:dyDescent="0.3">
      <c r="A10427">
        <v>1.6422693972061022</v>
      </c>
      <c r="B10427">
        <v>4.846511012437773</v>
      </c>
    </row>
    <row r="10428" spans="1:2" x14ac:dyDescent="0.3">
      <c r="A10428">
        <v>1.6424055167442493</v>
      </c>
      <c r="B10428">
        <v>4.8044484117279609</v>
      </c>
    </row>
    <row r="10429" spans="1:2" x14ac:dyDescent="0.3">
      <c r="A10429">
        <v>1.6425733798661504</v>
      </c>
      <c r="B10429">
        <v>4.7525586356203036</v>
      </c>
    </row>
    <row r="10430" spans="1:2" x14ac:dyDescent="0.3">
      <c r="A10430">
        <v>1.6427642939549314</v>
      </c>
      <c r="B10430">
        <v>4.6935194487020411</v>
      </c>
    </row>
    <row r="10431" spans="1:2" x14ac:dyDescent="0.3">
      <c r="A10431">
        <v>1.6429013363227594</v>
      </c>
      <c r="B10431">
        <v>4.6511243107882621</v>
      </c>
    </row>
    <row r="10432" spans="1:2" x14ac:dyDescent="0.3">
      <c r="A10432">
        <v>1.6430383786905873</v>
      </c>
      <c r="B10432">
        <v>4.6087163650177274</v>
      </c>
    </row>
    <row r="10433" spans="1:2" x14ac:dyDescent="0.3">
      <c r="A10433">
        <v>1.6432047772600777</v>
      </c>
      <c r="B10433">
        <v>4.557207071759116</v>
      </c>
    </row>
    <row r="10434" spans="1:2" x14ac:dyDescent="0.3">
      <c r="A10434">
        <v>1.6433931721915078</v>
      </c>
      <c r="B10434">
        <v>4.4988664521534076</v>
      </c>
    </row>
    <row r="10435" spans="1:2" x14ac:dyDescent="0.3">
      <c r="A10435">
        <v>1.6435646259938155</v>
      </c>
      <c r="B10435">
        <v>4.4457517388010999</v>
      </c>
    </row>
    <row r="10436" spans="1:2" x14ac:dyDescent="0.3">
      <c r="A10436">
        <v>1.6437034953021132</v>
      </c>
      <c r="B10436">
        <v>4.402717394030951</v>
      </c>
    </row>
    <row r="10437" spans="1:2" x14ac:dyDescent="0.3">
      <c r="A10437">
        <v>1.6438325181717552</v>
      </c>
      <c r="B10437">
        <v>4.362723278471357</v>
      </c>
    </row>
    <row r="10438" spans="1:2" x14ac:dyDescent="0.3">
      <c r="A10438">
        <v>1.6439829406355191</v>
      </c>
      <c r="B10438">
        <v>4.3160824382780163</v>
      </c>
    </row>
    <row r="10439" spans="1:2" x14ac:dyDescent="0.3">
      <c r="A10439">
        <v>1.6441652677267355</v>
      </c>
      <c r="B10439">
        <v>4.2595300441683221</v>
      </c>
    </row>
    <row r="10440" spans="1:2" x14ac:dyDescent="0.3">
      <c r="A10440">
        <v>1.6443508256692725</v>
      </c>
      <c r="B10440">
        <v>4.2019544269948597</v>
      </c>
    </row>
    <row r="10441" spans="1:2" x14ac:dyDescent="0.3">
      <c r="A10441">
        <v>1.6445043029798192</v>
      </c>
      <c r="B10441">
        <v>4.1543170452486606</v>
      </c>
    </row>
    <row r="10442" spans="1:2" x14ac:dyDescent="0.3">
      <c r="A10442">
        <v>1.6446331198819757</v>
      </c>
      <c r="B10442">
        <v>4.114322992864011</v>
      </c>
    </row>
    <row r="10443" spans="1:2" x14ac:dyDescent="0.3">
      <c r="A10443">
        <v>1.6447692393680979</v>
      </c>
      <c r="B10443">
        <v>4.0720509651614876</v>
      </c>
    </row>
    <row r="10444" spans="1:2" x14ac:dyDescent="0.3">
      <c r="A10444">
        <v>1.6449371025059503</v>
      </c>
      <c r="B10444">
        <v>4.0199059252222682</v>
      </c>
    </row>
    <row r="10445" spans="1:2" x14ac:dyDescent="0.3">
      <c r="A10445">
        <v>1.6451280167433131</v>
      </c>
      <c r="B10445">
        <v>3.9605804456917326</v>
      </c>
    </row>
    <row r="10446" spans="1:2" x14ac:dyDescent="0.3">
      <c r="A10446">
        <v>1.6452650591268139</v>
      </c>
      <c r="B10446">
        <v>3.9179824965880314</v>
      </c>
    </row>
    <row r="10447" spans="1:2" x14ac:dyDescent="0.3">
      <c r="A10447">
        <v>1.6454021015103146</v>
      </c>
      <c r="B10447">
        <v>3.8753739696951115</v>
      </c>
    </row>
    <row r="10448" spans="1:2" x14ac:dyDescent="0.3">
      <c r="A10448">
        <v>1.6455685001400484</v>
      </c>
      <c r="B10448">
        <v>3.823624113976642</v>
      </c>
    </row>
    <row r="10449" spans="1:2" x14ac:dyDescent="0.3">
      <c r="A10449">
        <v>1.6457568951730626</v>
      </c>
      <c r="B10449">
        <v>3.7650150917523177</v>
      </c>
    </row>
    <row r="10450" spans="1:2" x14ac:dyDescent="0.3">
      <c r="A10450">
        <v>1.6459283490416703</v>
      </c>
      <c r="B10450">
        <v>3.7116597854083153</v>
      </c>
    </row>
    <row r="10451" spans="1:2" x14ac:dyDescent="0.3">
      <c r="A10451">
        <v>1.6460672183458802</v>
      </c>
      <c r="B10451">
        <v>3.6684331510186183</v>
      </c>
    </row>
    <row r="10452" spans="1:2" x14ac:dyDescent="0.3">
      <c r="A10452">
        <v>1.6461962411847937</v>
      </c>
      <c r="B10452">
        <v>3.628262442996899</v>
      </c>
    </row>
    <row r="10453" spans="1:2" x14ac:dyDescent="0.3">
      <c r="A10453">
        <v>1.646346663651991</v>
      </c>
      <c r="B10453">
        <v>3.5814182078533818</v>
      </c>
    </row>
    <row r="10454" spans="1:2" x14ac:dyDescent="0.3">
      <c r="A10454">
        <v>1.6465289908301142</v>
      </c>
      <c r="B10454">
        <v>3.5246228607559615</v>
      </c>
    </row>
    <row r="10455" spans="1:2" x14ac:dyDescent="0.3">
      <c r="A10455">
        <v>1.6467145489097674</v>
      </c>
      <c r="B10455">
        <v>3.4668040306953998</v>
      </c>
    </row>
    <row r="10456" spans="1:2" x14ac:dyDescent="0.3">
      <c r="A10456">
        <v>1.6468680262751887</v>
      </c>
      <c r="B10456">
        <v>3.4189685985112774</v>
      </c>
    </row>
    <row r="10457" spans="1:2" x14ac:dyDescent="0.3">
      <c r="A10457">
        <v>1.6469968431389084</v>
      </c>
      <c r="B10457">
        <v>3.3788105082773967</v>
      </c>
    </row>
    <row r="10458" spans="1:2" x14ac:dyDescent="0.3">
      <c r="A10458">
        <v>1.6471329625661264</v>
      </c>
      <c r="B10458">
        <v>3.3363672955661983</v>
      </c>
    </row>
    <row r="10459" spans="1:2" x14ac:dyDescent="0.3">
      <c r="A10459">
        <v>1.6473008257164843</v>
      </c>
      <c r="B10459">
        <v>3.2840141605551878</v>
      </c>
    </row>
    <row r="10460" spans="1:2" x14ac:dyDescent="0.3">
      <c r="A10460">
        <v>1.6474917401060347</v>
      </c>
      <c r="B10460">
        <v>3.2244560453544011</v>
      </c>
    </row>
    <row r="10461" spans="1:2" x14ac:dyDescent="0.3">
      <c r="A10461">
        <v>1.6476287825021565</v>
      </c>
      <c r="B10461">
        <v>3.1816938119344726</v>
      </c>
    </row>
    <row r="10462" spans="1:2" x14ac:dyDescent="0.3">
      <c r="A10462">
        <v>1.6477658248982783</v>
      </c>
      <c r="B10462">
        <v>3.1389232379496477</v>
      </c>
    </row>
    <row r="10463" spans="1:2" x14ac:dyDescent="0.3">
      <c r="A10463">
        <v>1.6479322235872176</v>
      </c>
      <c r="B10463">
        <v>3.086979616773128</v>
      </c>
    </row>
    <row r="10464" spans="1:2" x14ac:dyDescent="0.3">
      <c r="A10464">
        <v>1.6481206187226076</v>
      </c>
      <c r="B10464">
        <v>3.0281551865658116</v>
      </c>
    </row>
    <row r="10465" spans="1:2" x14ac:dyDescent="0.3">
      <c r="A10465">
        <v>1.6482920726565629</v>
      </c>
      <c r="B10465">
        <v>2.9746075279520525</v>
      </c>
    </row>
    <row r="10466" spans="1:2" x14ac:dyDescent="0.3">
      <c r="A10466">
        <v>1.648430941952592</v>
      </c>
      <c r="B10466">
        <v>2.9312276852342976</v>
      </c>
    </row>
    <row r="10467" spans="1:2" x14ac:dyDescent="0.3">
      <c r="A10467">
        <v>1.6485599647556028</v>
      </c>
      <c r="B10467">
        <v>2.8909167013487433</v>
      </c>
    </row>
    <row r="10468" spans="1:2" x14ac:dyDescent="0.3">
      <c r="A10468">
        <v>1.6487103872225619</v>
      </c>
      <c r="B10468">
        <v>2.8439114174262343</v>
      </c>
    </row>
    <row r="10469" spans="1:2" x14ac:dyDescent="0.3">
      <c r="A10469">
        <v>1.6488927144875292</v>
      </c>
      <c r="B10469">
        <v>2.7869244534019302</v>
      </c>
    </row>
    <row r="10470" spans="1:2" x14ac:dyDescent="0.3">
      <c r="A10470">
        <v>1.6490782727064104</v>
      </c>
      <c r="B10470">
        <v>2.7289146661404686</v>
      </c>
    </row>
    <row r="10471" spans="1:2" x14ac:dyDescent="0.3">
      <c r="A10471">
        <v>1.6492317501252485</v>
      </c>
      <c r="B10471">
        <v>2.680924413911697</v>
      </c>
    </row>
    <row r="10472" spans="1:2" x14ac:dyDescent="0.3">
      <c r="A10472">
        <v>1.6493605669451468</v>
      </c>
      <c r="B10472">
        <v>2.6406385769161034</v>
      </c>
    </row>
    <row r="10473" spans="1:2" x14ac:dyDescent="0.3">
      <c r="A10473">
        <v>1.6494966863071612</v>
      </c>
      <c r="B10473">
        <v>2.5980625330490525</v>
      </c>
    </row>
    <row r="10474" spans="1:2" x14ac:dyDescent="0.3">
      <c r="A10474">
        <v>1.6496645494665816</v>
      </c>
      <c r="B10474">
        <v>2.5455486067638589</v>
      </c>
    </row>
    <row r="10475" spans="1:2" x14ac:dyDescent="0.3">
      <c r="A10475">
        <v>1.6498554640107603</v>
      </c>
      <c r="B10475">
        <v>2.4858116625800548</v>
      </c>
    </row>
    <row r="10476" spans="1:2" x14ac:dyDescent="0.3">
      <c r="A10476">
        <v>1.6499925064164191</v>
      </c>
      <c r="B10476">
        <v>2.4429237760785725</v>
      </c>
    </row>
    <row r="10477" spans="1:2" x14ac:dyDescent="0.3">
      <c r="A10477">
        <v>1.650129548822078</v>
      </c>
      <c r="B10477">
        <v>2.4000297910378734</v>
      </c>
    </row>
    <row r="10478" spans="1:2" x14ac:dyDescent="0.3">
      <c r="A10478">
        <v>1.6502959475687855</v>
      </c>
      <c r="B10478">
        <v>2.3479393222347156</v>
      </c>
    </row>
    <row r="10479" spans="1:2" x14ac:dyDescent="0.3">
      <c r="A10479">
        <v>1.6504843428065981</v>
      </c>
      <c r="B10479">
        <v>2.2889526114021592</v>
      </c>
    </row>
    <row r="10480" spans="1:2" x14ac:dyDescent="0.3">
      <c r="A10480">
        <v>1.6506557968044979</v>
      </c>
      <c r="B10480">
        <v>2.2352609580642806</v>
      </c>
    </row>
    <row r="10481" spans="1:2" x14ac:dyDescent="0.3">
      <c r="A10481">
        <v>1.6507946660883968</v>
      </c>
      <c r="B10481">
        <v>2.1917670800240074</v>
      </c>
    </row>
    <row r="10482" spans="1:2" x14ac:dyDescent="0.3">
      <c r="A10482">
        <v>1.6509236888507028</v>
      </c>
      <c r="B10482">
        <v>2.1513522198171557</v>
      </c>
    </row>
    <row r="10483" spans="1:2" x14ac:dyDescent="0.3">
      <c r="A10483">
        <v>1.6510741113138399</v>
      </c>
      <c r="B10483">
        <v>2.1042283274804987</v>
      </c>
    </row>
    <row r="10484" spans="1:2" x14ac:dyDescent="0.3">
      <c r="A10484">
        <v>1.6512564386649622</v>
      </c>
      <c r="B10484">
        <v>2.0471011932354415</v>
      </c>
    </row>
    <row r="10485" spans="1:2" x14ac:dyDescent="0.3">
      <c r="A10485">
        <v>1.6514419970241094</v>
      </c>
      <c r="B10485">
        <v>1.9889528129424789</v>
      </c>
    </row>
    <row r="10486" spans="1:2" x14ac:dyDescent="0.3">
      <c r="A10486">
        <v>1.6515954744945347</v>
      </c>
      <c r="B10486">
        <v>1.940851057310276</v>
      </c>
    </row>
    <row r="10487" spans="1:2" x14ac:dyDescent="0.3">
      <c r="A10487">
        <v>1.6517242912656642</v>
      </c>
      <c r="B10487">
        <v>1.9004738344418755</v>
      </c>
    </row>
    <row r="10488" spans="1:2" x14ac:dyDescent="0.3">
      <c r="A10488">
        <v>1.6518604105568035</v>
      </c>
      <c r="B10488">
        <v>1.8578033846912874</v>
      </c>
    </row>
    <row r="10489" spans="1:2" x14ac:dyDescent="0.3">
      <c r="A10489">
        <v>1.6520282737218637</v>
      </c>
      <c r="B10489">
        <v>1.8051760560873831</v>
      </c>
    </row>
    <row r="10490" spans="1:2" x14ac:dyDescent="0.3">
      <c r="A10490">
        <v>1.6522191884219051</v>
      </c>
      <c r="B10490">
        <v>1.745314182630743</v>
      </c>
    </row>
    <row r="10491" spans="1:2" x14ac:dyDescent="0.3">
      <c r="A10491">
        <v>1.6523562308340021</v>
      </c>
      <c r="B10491">
        <v>1.7023393378820586</v>
      </c>
    </row>
    <row r="10492" spans="1:2" x14ac:dyDescent="0.3">
      <c r="A10492">
        <v>1.6524932732460991</v>
      </c>
      <c r="B10492">
        <v>1.6593606390509734</v>
      </c>
    </row>
    <row r="10493" spans="1:2" x14ac:dyDescent="0.3">
      <c r="A10493">
        <v>1.6526596720487357</v>
      </c>
      <c r="B10493">
        <v>1.6071703117641931</v>
      </c>
    </row>
    <row r="10494" spans="1:2" x14ac:dyDescent="0.3">
      <c r="A10494">
        <v>1.6528480673882524</v>
      </c>
      <c r="B10494">
        <v>1.5480745243064717</v>
      </c>
    </row>
    <row r="10495" spans="1:2" x14ac:dyDescent="0.3">
      <c r="A10495">
        <v>1.6530195214482406</v>
      </c>
      <c r="B10495">
        <v>1.4942872995466772</v>
      </c>
    </row>
    <row r="10496" spans="1:2" x14ac:dyDescent="0.3">
      <c r="A10496">
        <v>1.6531583907162284</v>
      </c>
      <c r="B10496">
        <v>1.4507186095108651</v>
      </c>
    </row>
    <row r="10497" spans="1:2" x14ac:dyDescent="0.3">
      <c r="A10497">
        <v>1.6532874134334341</v>
      </c>
      <c r="B10497">
        <v>1.4102363169933128</v>
      </c>
    </row>
    <row r="10498" spans="1:2" x14ac:dyDescent="0.3">
      <c r="A10498">
        <v>1.6534378358892745</v>
      </c>
      <c r="B10498">
        <v>1.3630363059398078</v>
      </c>
    </row>
    <row r="10499" spans="1:2" x14ac:dyDescent="0.3">
      <c r="A10499">
        <v>1.6536201633252265</v>
      </c>
      <c r="B10499">
        <v>1.3058205044493647</v>
      </c>
    </row>
    <row r="10500" spans="1:2" x14ac:dyDescent="0.3">
      <c r="A10500">
        <v>1.6538057218245763</v>
      </c>
      <c r="B10500">
        <v>1.2475859484263481</v>
      </c>
    </row>
    <row r="10501" spans="1:2" x14ac:dyDescent="0.3">
      <c r="A10501">
        <v>1.6539591993443885</v>
      </c>
      <c r="B10501">
        <v>1.1994160464677535</v>
      </c>
    </row>
    <row r="10502" spans="1:2" x14ac:dyDescent="0.3">
      <c r="A10502">
        <v>1.6540880160622748</v>
      </c>
      <c r="B10502">
        <v>1.158983829935984</v>
      </c>
    </row>
    <row r="10503" spans="1:2" x14ac:dyDescent="0.3">
      <c r="A10503">
        <v>1.6542241352775391</v>
      </c>
      <c r="B10503">
        <v>1.1162574303179298</v>
      </c>
    </row>
    <row r="10504" spans="1:2" x14ac:dyDescent="0.3">
      <c r="A10504">
        <v>1.6543919984448547</v>
      </c>
      <c r="B10504">
        <v>1.0635641233523714</v>
      </c>
    </row>
    <row r="10505" spans="1:2" x14ac:dyDescent="0.3">
      <c r="A10505">
        <v>1.6545829133007559</v>
      </c>
      <c r="B10505">
        <v>1.0036312563223078</v>
      </c>
    </row>
    <row r="10506" spans="1:2" x14ac:dyDescent="0.3">
      <c r="A10506">
        <v>1.6547199557161933</v>
      </c>
      <c r="B10506">
        <v>0.96060817078739547</v>
      </c>
    </row>
    <row r="10507" spans="1:2" x14ac:dyDescent="0.3">
      <c r="A10507">
        <v>1.6548569981316308</v>
      </c>
      <c r="B10507">
        <v>0.91758347567838427</v>
      </c>
    </row>
    <row r="10508" spans="1:2" x14ac:dyDescent="0.3">
      <c r="A10508">
        <v>1.6550233969879584</v>
      </c>
      <c r="B10508">
        <v>0.86534030059895883</v>
      </c>
    </row>
    <row r="10509" spans="1:2" x14ac:dyDescent="0.3">
      <c r="A10509">
        <v>1.6552117924276875</v>
      </c>
      <c r="B10509">
        <v>0.80618866080796181</v>
      </c>
    </row>
    <row r="10510" spans="1:2" x14ac:dyDescent="0.3">
      <c r="A10510">
        <v>1.6553832465474569</v>
      </c>
      <c r="B10510">
        <v>0.75235430238166146</v>
      </c>
    </row>
    <row r="10511" spans="1:2" x14ac:dyDescent="0.3">
      <c r="A10511">
        <v>1.6555221157959448</v>
      </c>
      <c r="B10511">
        <v>0.70875003242453971</v>
      </c>
    </row>
    <row r="10512" spans="1:2" x14ac:dyDescent="0.3">
      <c r="A10512">
        <v>1.6556511384640906</v>
      </c>
      <c r="B10512">
        <v>0.6682367574371213</v>
      </c>
    </row>
    <row r="10513" spans="1:2" x14ac:dyDescent="0.3">
      <c r="A10513">
        <v>1.6558015609092882</v>
      </c>
      <c r="B10513">
        <v>0.62100312165086535</v>
      </c>
    </row>
    <row r="10514" spans="1:2" x14ac:dyDescent="0.3">
      <c r="A10514">
        <v>1.6559838884281046</v>
      </c>
      <c r="B10514">
        <v>0.56375015756388791</v>
      </c>
    </row>
    <row r="10515" spans="1:2" x14ac:dyDescent="0.3">
      <c r="A10515">
        <v>1.6561694470664767</v>
      </c>
      <c r="B10515">
        <v>0.50548184067596225</v>
      </c>
    </row>
    <row r="10516" spans="1:2" x14ac:dyDescent="0.3">
      <c r="A10516">
        <v>1.6563229246331128</v>
      </c>
      <c r="B10516">
        <v>0.45728714392285497</v>
      </c>
    </row>
    <row r="10517" spans="1:2" x14ac:dyDescent="0.3">
      <c r="A10517">
        <v>1.6564517412937854</v>
      </c>
      <c r="B10517">
        <v>0.4168363186455224</v>
      </c>
    </row>
    <row r="10518" spans="1:2" x14ac:dyDescent="0.3">
      <c r="A10518">
        <v>1.6565878604288797</v>
      </c>
      <c r="B10518">
        <v>0.37409241511227265</v>
      </c>
    </row>
    <row r="10519" spans="1:2" x14ac:dyDescent="0.3">
      <c r="A10519">
        <v>1.6567557235951222</v>
      </c>
      <c r="B10519">
        <v>0.32138053842746928</v>
      </c>
    </row>
    <row r="10520" spans="1:2" x14ac:dyDescent="0.3">
      <c r="A10520">
        <v>1.656946638605628</v>
      </c>
      <c r="B10520">
        <v>0.26143059229836751</v>
      </c>
    </row>
    <row r="10521" spans="1:2" x14ac:dyDescent="0.3">
      <c r="A10521">
        <v>1.6570836810213263</v>
      </c>
      <c r="B10521">
        <v>0.21839796497403796</v>
      </c>
    </row>
    <row r="10522" spans="1:2" x14ac:dyDescent="0.3">
      <c r="A10522">
        <v>1.6572207234370246</v>
      </c>
      <c r="B10522">
        <v>0.17536597025189593</v>
      </c>
    </row>
    <row r="10523" spans="1:2" x14ac:dyDescent="0.3">
      <c r="A10523">
        <v>1.6573871223444119</v>
      </c>
      <c r="B10523">
        <v>0.12311692972411947</v>
      </c>
    </row>
    <row r="10524" spans="1:2" x14ac:dyDescent="0.3">
      <c r="A10524">
        <v>1.6575755178820846</v>
      </c>
      <c r="B10524">
        <v>6.3962625693058328E-2</v>
      </c>
    </row>
    <row r="10525" spans="1:2" x14ac:dyDescent="0.3">
      <c r="A10525">
        <v>1.6577469720588838</v>
      </c>
      <c r="B10525">
        <v>1.0129534388923389E-2</v>
      </c>
    </row>
    <row r="10526" spans="1:2" x14ac:dyDescent="0.3">
      <c r="A10526">
        <v>1.6578858412844955</v>
      </c>
      <c r="B10526">
        <v>-3.347111632723454E-2</v>
      </c>
    </row>
    <row r="10527" spans="1:2" x14ac:dyDescent="0.3">
      <c r="A10527">
        <v>1.6580148639000829</v>
      </c>
      <c r="B10527">
        <v>-7.3978956823999908E-2</v>
      </c>
    </row>
    <row r="10528" spans="1:2" x14ac:dyDescent="0.3">
      <c r="A10528">
        <v>1.6581652863314376</v>
      </c>
      <c r="B10528">
        <v>-0.12120376419861856</v>
      </c>
    </row>
    <row r="10529" spans="1:2" x14ac:dyDescent="0.3">
      <c r="A10529">
        <v>1.6583476139305156</v>
      </c>
      <c r="B10529">
        <v>-0.17844243924931646</v>
      </c>
    </row>
    <row r="10530" spans="1:2" x14ac:dyDescent="0.3">
      <c r="A10530">
        <v>1.6585331727056078</v>
      </c>
      <c r="B10530">
        <v>-0.23669216022920381</v>
      </c>
    </row>
    <row r="10531" spans="1:2" x14ac:dyDescent="0.3">
      <c r="A10531">
        <v>1.6586866503161519</v>
      </c>
      <c r="B10531">
        <v>-0.28486835183230852</v>
      </c>
    </row>
    <row r="10532" spans="1:2" x14ac:dyDescent="0.3">
      <c r="A10532">
        <v>1.6588154669161683</v>
      </c>
      <c r="B10532">
        <v>-0.3253014468824631</v>
      </c>
    </row>
    <row r="10533" spans="1:2" x14ac:dyDescent="0.3">
      <c r="A10533">
        <v>1.6589515859675312</v>
      </c>
      <c r="B10533">
        <v>-0.3680244592875539</v>
      </c>
    </row>
    <row r="10534" spans="1:2" x14ac:dyDescent="0.3">
      <c r="A10534">
        <v>1.6591194491294434</v>
      </c>
      <c r="B10534">
        <v>-0.42070756272404708</v>
      </c>
    </row>
    <row r="10535" spans="1:2" x14ac:dyDescent="0.3">
      <c r="A10535">
        <v>1.6593103642920413</v>
      </c>
      <c r="B10535">
        <v>-0.48062075196429532</v>
      </c>
    </row>
    <row r="10536" spans="1:2" x14ac:dyDescent="0.3">
      <c r="A10536">
        <v>1.6594474067049549</v>
      </c>
      <c r="B10536">
        <v>-0.5236242816576322</v>
      </c>
    </row>
    <row r="10537" spans="1:2" x14ac:dyDescent="0.3">
      <c r="A10537">
        <v>1.6595844491178686</v>
      </c>
      <c r="B10537">
        <v>-0.56662494128629248</v>
      </c>
    </row>
    <row r="10538" spans="1:2" x14ac:dyDescent="0.3">
      <c r="A10538">
        <v>1.6597508480733016</v>
      </c>
      <c r="B10538">
        <v>-0.61883294317414794</v>
      </c>
    </row>
    <row r="10539" spans="1:2" x14ac:dyDescent="0.3">
      <c r="A10539">
        <v>1.6599392437058798</v>
      </c>
      <c r="B10539">
        <v>-0.67793681605067491</v>
      </c>
    </row>
    <row r="10540" spans="1:2" x14ac:dyDescent="0.3">
      <c r="A10540">
        <v>1.6601106979365254</v>
      </c>
      <c r="B10540">
        <v>-0.73172032782857599</v>
      </c>
    </row>
    <row r="10541" spans="1:2" x14ac:dyDescent="0.3">
      <c r="A10541">
        <v>1.6602495671361168</v>
      </c>
      <c r="B10541">
        <v>-0.77527823470042989</v>
      </c>
    </row>
    <row r="10542" spans="1:2" x14ac:dyDescent="0.3">
      <c r="A10542">
        <v>1.6603785896961287</v>
      </c>
      <c r="B10542">
        <v>-0.81574429531818282</v>
      </c>
    </row>
    <row r="10543" spans="1:2" x14ac:dyDescent="0.3">
      <c r="A10543">
        <v>1.6605290121106022</v>
      </c>
      <c r="B10543">
        <v>-0.86291790707762317</v>
      </c>
    </row>
    <row r="10544" spans="1:2" x14ac:dyDescent="0.3">
      <c r="A10544">
        <v>1.6607113397867115</v>
      </c>
      <c r="B10544">
        <v>-0.92009094913049694</v>
      </c>
    </row>
    <row r="10545" spans="1:2" x14ac:dyDescent="0.3">
      <c r="A10545">
        <v>1.6608968986951091</v>
      </c>
      <c r="B10545">
        <v>-0.97826983113638732</v>
      </c>
    </row>
    <row r="10546" spans="1:2" x14ac:dyDescent="0.3">
      <c r="A10546">
        <v>1.6610503763463083</v>
      </c>
      <c r="B10546">
        <v>-1.0263843152292011</v>
      </c>
    </row>
    <row r="10547" spans="1:2" x14ac:dyDescent="0.3">
      <c r="A10547">
        <v>1.6611791928827742</v>
      </c>
      <c r="B10547">
        <v>-1.066763425628686</v>
      </c>
    </row>
    <row r="10548" spans="1:2" x14ac:dyDescent="0.3">
      <c r="A10548">
        <v>1.6613153118475954</v>
      </c>
      <c r="B10548">
        <v>-1.1094272435574197</v>
      </c>
    </row>
    <row r="10549" spans="1:2" x14ac:dyDescent="0.3">
      <c r="A10549">
        <v>1.6614831750020065</v>
      </c>
      <c r="B10549">
        <v>-1.1620343467381176</v>
      </c>
    </row>
    <row r="10550" spans="1:2" x14ac:dyDescent="0.3">
      <c r="A10550">
        <v>1.6616740903129379</v>
      </c>
      <c r="B10550">
        <v>-1.2218570787638825</v>
      </c>
    </row>
    <row r="10551" spans="1:2" x14ac:dyDescent="0.3">
      <c r="A10551">
        <v>1.6618111327200724</v>
      </c>
      <c r="B10551">
        <v>-1.2647929720202669</v>
      </c>
    </row>
    <row r="10552" spans="1:2" x14ac:dyDescent="0.3">
      <c r="A10552">
        <v>1.6619481751272069</v>
      </c>
      <c r="B10552">
        <v>-1.3077237648378315</v>
      </c>
    </row>
    <row r="10553" spans="1:2" x14ac:dyDescent="0.3">
      <c r="A10553">
        <v>1.662114574127304</v>
      </c>
      <c r="B10553">
        <v>-1.3598439520608636</v>
      </c>
    </row>
    <row r="10554" spans="1:2" x14ac:dyDescent="0.3">
      <c r="A10554">
        <v>1.662302969850993</v>
      </c>
      <c r="B10554">
        <v>-1.4188444474627531</v>
      </c>
    </row>
    <row r="10555" spans="1:2" x14ac:dyDescent="0.3">
      <c r="A10555">
        <v>1.6624744241318847</v>
      </c>
      <c r="B10555">
        <v>-1.4725302069890276</v>
      </c>
    </row>
    <row r="10556" spans="1:2" x14ac:dyDescent="0.3">
      <c r="A10556">
        <v>1.6626132933025592</v>
      </c>
      <c r="B10556">
        <v>-1.5160063615094401</v>
      </c>
    </row>
    <row r="10557" spans="1:2" x14ac:dyDescent="0.3">
      <c r="A10557">
        <v>1.6627423158044747</v>
      </c>
      <c r="B10557">
        <v>-1.5563944070157376</v>
      </c>
    </row>
    <row r="10558" spans="1:2" x14ac:dyDescent="0.3">
      <c r="A10558">
        <v>1.6628927381992056</v>
      </c>
      <c r="B10558">
        <v>-1.6034745868684155</v>
      </c>
    </row>
    <row r="10559" spans="1:2" x14ac:dyDescent="0.3">
      <c r="A10559">
        <v>1.6630750659485043</v>
      </c>
      <c r="B10559">
        <v>-1.6605308141265951</v>
      </c>
    </row>
    <row r="10560" spans="1:2" x14ac:dyDescent="0.3">
      <c r="A10560">
        <v>1.663260624985698</v>
      </c>
      <c r="B10560">
        <v>-1.7185867832416193</v>
      </c>
    </row>
    <row r="10561" spans="1:2" x14ac:dyDescent="0.3">
      <c r="A10561">
        <v>1.6634141026739793</v>
      </c>
      <c r="B10561">
        <v>-1.7665965008907492</v>
      </c>
    </row>
    <row r="10562" spans="1:2" x14ac:dyDescent="0.3">
      <c r="A10562">
        <v>1.6635429191445619</v>
      </c>
      <c r="B10562">
        <v>-1.8068854952301336</v>
      </c>
    </row>
    <row r="10563" spans="1:2" x14ac:dyDescent="0.3">
      <c r="A10563">
        <v>1.6636790380207946</v>
      </c>
      <c r="B10563">
        <v>-1.8494519476622173</v>
      </c>
    </row>
    <row r="10564" spans="1:2" x14ac:dyDescent="0.3">
      <c r="A10564">
        <v>1.6638469011646353</v>
      </c>
      <c r="B10564">
        <v>-1.9019359896333441</v>
      </c>
    </row>
    <row r="10565" spans="1:2" x14ac:dyDescent="0.3">
      <c r="A10565">
        <v>1.664037816618918</v>
      </c>
      <c r="B10565">
        <v>-1.961614756736509</v>
      </c>
    </row>
    <row r="10566" spans="1:2" x14ac:dyDescent="0.3">
      <c r="A10566">
        <v>1.6641748590173453</v>
      </c>
      <c r="B10566">
        <v>-2.0044446162317087</v>
      </c>
    </row>
    <row r="10567" spans="1:2" x14ac:dyDescent="0.3">
      <c r="A10567">
        <v>1.6643119014157726</v>
      </c>
      <c r="B10567">
        <v>-2.0472671543640004</v>
      </c>
    </row>
    <row r="10568" spans="1:2" x14ac:dyDescent="0.3">
      <c r="A10568">
        <v>1.6644783004568022</v>
      </c>
      <c r="B10568">
        <v>-2.099252928549312</v>
      </c>
    </row>
    <row r="10569" spans="1:2" x14ac:dyDescent="0.3">
      <c r="A10569">
        <v>1.6646666962670733</v>
      </c>
      <c r="B10569">
        <v>-2.1580973053521078</v>
      </c>
    </row>
    <row r="10570" spans="1:2" x14ac:dyDescent="0.3">
      <c r="A10570">
        <v>1.6648381505942149</v>
      </c>
      <c r="B10570">
        <v>-2.2116373306315324</v>
      </c>
    </row>
    <row r="10571" spans="1:2" x14ac:dyDescent="0.3">
      <c r="A10571">
        <v>1.664977019733338</v>
      </c>
      <c r="B10571">
        <v>-2.2549928817198861</v>
      </c>
    </row>
    <row r="10572" spans="1:2" x14ac:dyDescent="0.3">
      <c r="A10572">
        <v>1.6651060421751425</v>
      </c>
      <c r="B10572">
        <v>-2.2952668254223383</v>
      </c>
    </row>
    <row r="10573" spans="1:2" x14ac:dyDescent="0.3">
      <c r="A10573">
        <v>1.6652564645474575</v>
      </c>
      <c r="B10573">
        <v>-2.3422115127235514</v>
      </c>
    </row>
    <row r="10574" spans="1:2" x14ac:dyDescent="0.3">
      <c r="A10574">
        <v>1.6654387923655143</v>
      </c>
      <c r="B10574">
        <v>-2.3990999597586722</v>
      </c>
    </row>
    <row r="10575" spans="1:2" x14ac:dyDescent="0.3">
      <c r="A10575">
        <v>1.6656243515259328</v>
      </c>
      <c r="B10575">
        <v>-2.4569811663561651</v>
      </c>
    </row>
    <row r="10576" spans="1:2" x14ac:dyDescent="0.3">
      <c r="A10576">
        <v>1.6657778292474259</v>
      </c>
      <c r="B10576">
        <v>-2.5048432476374884</v>
      </c>
    </row>
    <row r="10577" spans="1:2" x14ac:dyDescent="0.3">
      <c r="A10577">
        <v>1.6659066456503611</v>
      </c>
      <c r="B10577">
        <v>-2.5450061557564396</v>
      </c>
    </row>
    <row r="10578" spans="1:2" x14ac:dyDescent="0.3">
      <c r="A10578">
        <v>1.6660427644367239</v>
      </c>
      <c r="B10578">
        <v>-2.5874372443828548</v>
      </c>
    </row>
    <row r="10579" spans="1:2" x14ac:dyDescent="0.3">
      <c r="A10579">
        <v>1.6662106275670383</v>
      </c>
      <c r="B10579">
        <v>-2.6397513800284216</v>
      </c>
    </row>
    <row r="10580" spans="1:2" x14ac:dyDescent="0.3">
      <c r="A10580">
        <v>1.666401543158504</v>
      </c>
      <c r="B10580">
        <v>-2.6992329237207997</v>
      </c>
    </row>
    <row r="10581" spans="1:2" x14ac:dyDescent="0.3">
      <c r="A10581">
        <v>1.6665385855453774</v>
      </c>
      <c r="B10581">
        <v>-2.7419185342137311</v>
      </c>
    </row>
    <row r="10582" spans="1:2" x14ac:dyDescent="0.3">
      <c r="A10582">
        <v>1.6666756279322508</v>
      </c>
      <c r="B10582">
        <v>-2.7845946142130842</v>
      </c>
    </row>
    <row r="10583" spans="1:2" x14ac:dyDescent="0.3">
      <c r="A10583">
        <v>1.666842027010154</v>
      </c>
      <c r="B10583">
        <v>-2.8363996038942005</v>
      </c>
    </row>
    <row r="10584" spans="1:2" x14ac:dyDescent="0.3">
      <c r="A10584">
        <v>1.6670304229017741</v>
      </c>
      <c r="B10584">
        <v>-2.8950353819037744</v>
      </c>
    </row>
    <row r="10585" spans="1:2" x14ac:dyDescent="0.3">
      <c r="A10585">
        <v>1.6672018772707977</v>
      </c>
      <c r="B10585">
        <v>-2.9483819323603626</v>
      </c>
    </row>
    <row r="10586" spans="1:2" x14ac:dyDescent="0.3">
      <c r="A10586">
        <v>1.6673407463760077</v>
      </c>
      <c r="B10586">
        <v>-2.9915782273896525</v>
      </c>
    </row>
    <row r="10587" spans="1:2" x14ac:dyDescent="0.3">
      <c r="A10587">
        <v>1.6674697687561972</v>
      </c>
      <c r="B10587">
        <v>-3.0317021692319841</v>
      </c>
    </row>
    <row r="10588" spans="1:2" x14ac:dyDescent="0.3">
      <c r="A10588">
        <v>1.6676201911036226</v>
      </c>
      <c r="B10588">
        <v>-3.0784695233792405</v>
      </c>
    </row>
    <row r="10589" spans="1:2" x14ac:dyDescent="0.3">
      <c r="A10589">
        <v>1.667802518985446</v>
      </c>
      <c r="B10589">
        <v>-3.1351394949196063</v>
      </c>
    </row>
    <row r="10590" spans="1:2" x14ac:dyDescent="0.3">
      <c r="A10590">
        <v>1.6679880782624987</v>
      </c>
      <c r="B10590">
        <v>-3.1927943683737965</v>
      </c>
    </row>
    <row r="10591" spans="1:2" x14ac:dyDescent="0.3">
      <c r="A10591">
        <v>1.668141556013061</v>
      </c>
      <c r="B10591">
        <v>-3.240466177587713</v>
      </c>
    </row>
    <row r="10592" spans="1:2" x14ac:dyDescent="0.3">
      <c r="A10592">
        <v>1.6682703723471555</v>
      </c>
      <c r="B10592">
        <v>-3.28046722849205</v>
      </c>
    </row>
    <row r="10593" spans="1:2" x14ac:dyDescent="0.3">
      <c r="A10593">
        <v>1.6684064910431275</v>
      </c>
      <c r="B10593">
        <v>-3.3227251677562393</v>
      </c>
    </row>
    <row r="10594" spans="1:2" x14ac:dyDescent="0.3">
      <c r="A10594">
        <v>1.668574354157085</v>
      </c>
      <c r="B10594">
        <v>-3.3748228171577992</v>
      </c>
    </row>
    <row r="10595" spans="1:2" x14ac:dyDescent="0.3">
      <c r="A10595">
        <v>1.668765269878427</v>
      </c>
      <c r="B10595">
        <v>-3.4340541842887333</v>
      </c>
    </row>
    <row r="10596" spans="1:2" x14ac:dyDescent="0.3">
      <c r="A10596">
        <v>1.6689023122509965</v>
      </c>
      <c r="B10596">
        <v>-3.476557552862829</v>
      </c>
    </row>
    <row r="10597" spans="1:2" x14ac:dyDescent="0.3">
      <c r="A10597">
        <v>1.669039354623566</v>
      </c>
      <c r="B10597">
        <v>-3.5190491959258452</v>
      </c>
    </row>
    <row r="10598" spans="1:2" x14ac:dyDescent="0.3">
      <c r="A10598">
        <v>1.6692057537339817</v>
      </c>
      <c r="B10598">
        <v>-3.570627305348566</v>
      </c>
    </row>
    <row r="10599" spans="1:2" x14ac:dyDescent="0.3">
      <c r="A10599">
        <v>1.6693941497010498</v>
      </c>
      <c r="B10599">
        <v>-3.6290023205205415</v>
      </c>
    </row>
    <row r="10600" spans="1:2" x14ac:dyDescent="0.3">
      <c r="A10600">
        <v>1.6695656041072449</v>
      </c>
      <c r="B10600">
        <v>-3.6821079472072213</v>
      </c>
    </row>
    <row r="10601" spans="1:2" x14ac:dyDescent="0.3">
      <c r="A10601">
        <v>1.6697044731764616</v>
      </c>
      <c r="B10601">
        <v>-3.7251065726332584</v>
      </c>
    </row>
    <row r="10602" spans="1:2" x14ac:dyDescent="0.3">
      <c r="A10602">
        <v>1.6698334954940421</v>
      </c>
      <c r="B10602">
        <v>-3.7650448369150951</v>
      </c>
    </row>
    <row r="10603" spans="1:2" x14ac:dyDescent="0.3">
      <c r="A10603">
        <v>1.669983917814311</v>
      </c>
      <c r="B10603">
        <v>-3.8115932813011639</v>
      </c>
    </row>
    <row r="10604" spans="1:2" x14ac:dyDescent="0.3">
      <c r="A10604">
        <v>1.6701662457543838</v>
      </c>
      <c r="B10604">
        <v>-3.8679944054803101</v>
      </c>
    </row>
    <row r="10605" spans="1:2" x14ac:dyDescent="0.3">
      <c r="A10605">
        <v>1.6703518051405142</v>
      </c>
      <c r="B10605">
        <v>-3.9253717083209523</v>
      </c>
    </row>
    <row r="10606" spans="1:2" x14ac:dyDescent="0.3">
      <c r="A10606">
        <v>1.6705052829157587</v>
      </c>
      <c r="B10606">
        <v>-3.9728108887368592</v>
      </c>
    </row>
    <row r="10607" spans="1:2" x14ac:dyDescent="0.3">
      <c r="A10607">
        <v>1.6706340991803859</v>
      </c>
      <c r="B10607">
        <v>-4.0126145481102569</v>
      </c>
    </row>
    <row r="10608" spans="1:2" x14ac:dyDescent="0.3">
      <c r="A10608">
        <v>1.6707702177861932</v>
      </c>
      <c r="B10608">
        <v>-4.0546618048149341</v>
      </c>
    </row>
    <row r="10609" spans="1:2" x14ac:dyDescent="0.3">
      <c r="A10609">
        <v>1.6709380808810983</v>
      </c>
      <c r="B10609">
        <v>-4.1064967020734002</v>
      </c>
    </row>
    <row r="10610" spans="1:2" x14ac:dyDescent="0.3">
      <c r="A10610">
        <v>1.671128996723934</v>
      </c>
      <c r="B10610">
        <v>-4.1654253003340855</v>
      </c>
    </row>
    <row r="10611" spans="1:2" x14ac:dyDescent="0.3">
      <c r="A10611">
        <v>1.6712660390795595</v>
      </c>
      <c r="B10611">
        <v>-4.2077086961862875</v>
      </c>
    </row>
    <row r="10612" spans="1:2" x14ac:dyDescent="0.3">
      <c r="A10612">
        <v>1.671403081435185</v>
      </c>
      <c r="B10612">
        <v>-4.2499781879137046</v>
      </c>
    </row>
    <row r="10613" spans="1:2" x14ac:dyDescent="0.3">
      <c r="A10613">
        <v>1.6715694805734798</v>
      </c>
      <c r="B10613">
        <v>-4.3012836452821546</v>
      </c>
    </row>
    <row r="10614" spans="1:2" x14ac:dyDescent="0.3">
      <c r="A10614">
        <v>1.6717578766094721</v>
      </c>
      <c r="B10614">
        <v>-4.3593461043000374</v>
      </c>
    </row>
    <row r="10615" spans="1:2" x14ac:dyDescent="0.3">
      <c r="A10615">
        <v>1.6719293310478172</v>
      </c>
      <c r="B10615">
        <v>-4.4121636995143874</v>
      </c>
    </row>
    <row r="10616" spans="1:2" x14ac:dyDescent="0.3">
      <c r="A10616">
        <v>1.6720682000792468</v>
      </c>
      <c r="B10616">
        <v>-4.4549265210143645</v>
      </c>
    </row>
    <row r="10617" spans="1:2" x14ac:dyDescent="0.3">
      <c r="A10617">
        <v>1.6721972223337285</v>
      </c>
      <c r="B10617">
        <v>-4.4946436936489889</v>
      </c>
    </row>
    <row r="10618" spans="1:2" x14ac:dyDescent="0.3">
      <c r="A10618">
        <v>1.6723476446247878</v>
      </c>
      <c r="B10618">
        <v>-4.540931959073049</v>
      </c>
    </row>
    <row r="10619" spans="1:2" x14ac:dyDescent="0.3">
      <c r="A10619">
        <v>1.6725299726171077</v>
      </c>
      <c r="B10619">
        <v>-4.5970142400174225</v>
      </c>
    </row>
    <row r="10620" spans="1:2" x14ac:dyDescent="0.3">
      <c r="A10620">
        <v>1.6727155321038567</v>
      </c>
      <c r="B10620">
        <v>-4.6540631214047465</v>
      </c>
    </row>
    <row r="10621" spans="1:2" x14ac:dyDescent="0.3">
      <c r="A10621">
        <v>1.672869009899183</v>
      </c>
      <c r="B10621">
        <v>-4.7012276394328936</v>
      </c>
    </row>
    <row r="10622" spans="1:2" x14ac:dyDescent="0.3">
      <c r="A10622">
        <v>1.6729978260942724</v>
      </c>
      <c r="B10622">
        <v>-4.7407986466585683</v>
      </c>
    </row>
    <row r="10623" spans="1:2" x14ac:dyDescent="0.3">
      <c r="A10623">
        <v>1.6731339446108671</v>
      </c>
      <c r="B10623">
        <v>-4.7825979790490649</v>
      </c>
    </row>
    <row r="10624" spans="1:2" x14ac:dyDescent="0.3">
      <c r="A10624">
        <v>1.6733018076841697</v>
      </c>
      <c r="B10624">
        <v>-4.8341242204586479</v>
      </c>
    </row>
    <row r="10625" spans="1:2" x14ac:dyDescent="0.3">
      <c r="A10625">
        <v>1.6734927236391119</v>
      </c>
      <c r="B10625">
        <v>-4.8926978731468438</v>
      </c>
    </row>
    <row r="10626" spans="1:2" x14ac:dyDescent="0.3">
      <c r="A10626">
        <v>1.6736297659752759</v>
      </c>
      <c r="B10626">
        <v>-4.9347238668346947</v>
      </c>
    </row>
    <row r="10627" spans="1:2" x14ac:dyDescent="0.3">
      <c r="A10627">
        <v>1.6737668083114399</v>
      </c>
      <c r="B10627">
        <v>-4.9767337964445346</v>
      </c>
    </row>
    <row r="10628" spans="1:2" x14ac:dyDescent="0.3">
      <c r="A10628">
        <v>1.6739332074727384</v>
      </c>
      <c r="B10628">
        <v>-5.0277212014981529</v>
      </c>
    </row>
    <row r="10629" spans="1:2" x14ac:dyDescent="0.3">
      <c r="A10629">
        <v>1.6741216035705588</v>
      </c>
      <c r="B10629">
        <v>-5.0854197355869459</v>
      </c>
    </row>
    <row r="10630" spans="1:2" x14ac:dyDescent="0.3">
      <c r="A10630">
        <v>1.6742930580357573</v>
      </c>
      <c r="B10630">
        <v>-5.1379025817816171</v>
      </c>
    </row>
    <row r="10631" spans="1:2" x14ac:dyDescent="0.3">
      <c r="A10631">
        <v>1.6744319270278958</v>
      </c>
      <c r="B10631">
        <v>-5.1803917838126807</v>
      </c>
    </row>
    <row r="10632" spans="1:2" x14ac:dyDescent="0.3">
      <c r="A10632">
        <v>1.6745609492192812</v>
      </c>
      <c r="B10632">
        <v>-5.2198527490397666</v>
      </c>
    </row>
    <row r="10633" spans="1:2" x14ac:dyDescent="0.3">
      <c r="A10633">
        <v>1.6747113714792956</v>
      </c>
      <c r="B10633">
        <v>-5.2658399164791732</v>
      </c>
    </row>
    <row r="10634" spans="1:2" x14ac:dyDescent="0.3">
      <c r="A10634">
        <v>1.67489369951742</v>
      </c>
      <c r="B10634">
        <v>-5.321553786117164</v>
      </c>
    </row>
    <row r="10635" spans="1:2" x14ac:dyDescent="0.3">
      <c r="A10635">
        <v>1.6750792590954999</v>
      </c>
      <c r="B10635">
        <v>-5.3782238345180673</v>
      </c>
    </row>
    <row r="10636" spans="1:2" x14ac:dyDescent="0.3">
      <c r="A10636">
        <v>1.6752327369061273</v>
      </c>
      <c r="B10636">
        <v>-5.4250720232108876</v>
      </c>
    </row>
    <row r="10637" spans="1:2" x14ac:dyDescent="0.3">
      <c r="A10637">
        <v>1.6753615530321495</v>
      </c>
      <c r="B10637">
        <v>-5.4643754278214871</v>
      </c>
    </row>
    <row r="10638" spans="1:2" x14ac:dyDescent="0.3">
      <c r="A10638">
        <v>1.6754976714611809</v>
      </c>
      <c r="B10638">
        <v>-5.5058899240589838</v>
      </c>
    </row>
    <row r="10639" spans="1:2" x14ac:dyDescent="0.3">
      <c r="A10639">
        <v>1.6756655345104823</v>
      </c>
      <c r="B10639">
        <v>-5.5570620155261068</v>
      </c>
    </row>
    <row r="10640" spans="1:2" x14ac:dyDescent="0.3">
      <c r="A10640">
        <v>1.6758564505672231</v>
      </c>
      <c r="B10640">
        <v>-5.6152290154502182</v>
      </c>
    </row>
    <row r="10641" spans="1:2" x14ac:dyDescent="0.3">
      <c r="A10641">
        <v>1.6759934928815425</v>
      </c>
      <c r="B10641">
        <v>-5.6569605175107043</v>
      </c>
    </row>
    <row r="10642" spans="1:2" x14ac:dyDescent="0.3">
      <c r="A10642">
        <v>1.676130535195862</v>
      </c>
      <c r="B10642">
        <v>-5.6986738164180295</v>
      </c>
    </row>
    <row r="10643" spans="1:2" x14ac:dyDescent="0.3">
      <c r="A10643">
        <v>1.6762969343750829</v>
      </c>
      <c r="B10643">
        <v>-5.7492981872352331</v>
      </c>
    </row>
    <row r="10644" spans="1:2" x14ac:dyDescent="0.3">
      <c r="A10644">
        <v>1.6764853305271181</v>
      </c>
      <c r="B10644">
        <v>-5.8065819050918464</v>
      </c>
    </row>
    <row r="10645" spans="1:2" x14ac:dyDescent="0.3">
      <c r="A10645">
        <v>1.6766567850136362</v>
      </c>
      <c r="B10645">
        <v>-5.8586837229715059</v>
      </c>
    </row>
    <row r="10646" spans="1:2" x14ac:dyDescent="0.3">
      <c r="A10646">
        <v>1.6767956539652684</v>
      </c>
      <c r="B10646">
        <v>-5.9008618476624264</v>
      </c>
    </row>
    <row r="10647" spans="1:2" x14ac:dyDescent="0.3">
      <c r="A10647">
        <v>1.6769246760940379</v>
      </c>
      <c r="B10647">
        <v>-5.9400318241358718</v>
      </c>
    </row>
    <row r="10648" spans="1:2" x14ac:dyDescent="0.3">
      <c r="A10648">
        <v>1.6770750983213922</v>
      </c>
      <c r="B10648">
        <v>-5.9856773667862626</v>
      </c>
    </row>
    <row r="10649" spans="1:2" x14ac:dyDescent="0.3">
      <c r="A10649">
        <v>1.6772574263984878</v>
      </c>
      <c r="B10649">
        <v>-6.0409737357659594</v>
      </c>
    </row>
    <row r="10650" spans="1:2" x14ac:dyDescent="0.3">
      <c r="A10650">
        <v>1.6774429860578632</v>
      </c>
      <c r="B10650">
        <v>-6.0972150307155246</v>
      </c>
    </row>
    <row r="10651" spans="1:2" x14ac:dyDescent="0.3">
      <c r="A10651">
        <v>1.6775964638788656</v>
      </c>
      <c r="B10651">
        <v>-6.1437056325030213</v>
      </c>
    </row>
    <row r="10652" spans="1:2" x14ac:dyDescent="0.3">
      <c r="A10652">
        <v>1.677725279936811</v>
      </c>
      <c r="B10652">
        <v>-6.1827068299795869</v>
      </c>
    </row>
    <row r="10653" spans="1:2" x14ac:dyDescent="0.3">
      <c r="A10653">
        <v>1.6778613982805908</v>
      </c>
      <c r="B10653">
        <v>-6.2238999459219144</v>
      </c>
    </row>
    <row r="10654" spans="1:2" x14ac:dyDescent="0.3">
      <c r="A10654">
        <v>1.67802926130365</v>
      </c>
      <c r="B10654">
        <v>-6.2746728495274979</v>
      </c>
    </row>
    <row r="10655" spans="1:2" x14ac:dyDescent="0.3">
      <c r="A10655">
        <v>1.6782201774510512</v>
      </c>
      <c r="B10655">
        <v>-6.3323820119324949</v>
      </c>
    </row>
    <row r="10656" spans="1:2" x14ac:dyDescent="0.3">
      <c r="A10656">
        <v>1.6783572197412879</v>
      </c>
      <c r="B10656">
        <v>-6.373782310788819</v>
      </c>
    </row>
    <row r="10657" spans="1:2" x14ac:dyDescent="0.3">
      <c r="A10657">
        <v>1.6784942620315246</v>
      </c>
      <c r="B10657">
        <v>-6.4151622904688352</v>
      </c>
    </row>
    <row r="10658" spans="1:2" x14ac:dyDescent="0.3">
      <c r="A10658">
        <v>1.6786606612234161</v>
      </c>
      <c r="B10658">
        <v>-6.4653791093964159</v>
      </c>
    </row>
    <row r="10659" spans="1:2" x14ac:dyDescent="0.3">
      <c r="A10659">
        <v>1.6788490574215984</v>
      </c>
      <c r="B10659">
        <v>-6.522197649123946</v>
      </c>
    </row>
    <row r="10660" spans="1:2" x14ac:dyDescent="0.3">
      <c r="A10660">
        <v>1.6790205119237063</v>
      </c>
      <c r="B10660">
        <v>-6.573872644827162</v>
      </c>
    </row>
    <row r="10661" spans="1:2" x14ac:dyDescent="0.3">
      <c r="A10661">
        <v>1.679159380833904</v>
      </c>
      <c r="B10661">
        <v>-6.6157026301206017</v>
      </c>
    </row>
    <row r="10662" spans="1:2" x14ac:dyDescent="0.3">
      <c r="A10662">
        <v>1.6792884029009951</v>
      </c>
      <c r="B10662">
        <v>-6.65454720629441</v>
      </c>
    </row>
    <row r="10663" spans="1:2" x14ac:dyDescent="0.3">
      <c r="A10663">
        <v>1.6794388250942938</v>
      </c>
      <c r="B10663">
        <v>-6.6998110307878491</v>
      </c>
    </row>
    <row r="10664" spans="1:2" x14ac:dyDescent="0.3">
      <c r="A10664">
        <v>1.6796211532031911</v>
      </c>
      <c r="B10664">
        <v>-6.7546413383945634</v>
      </c>
    </row>
    <row r="10665" spans="1:2" x14ac:dyDescent="0.3">
      <c r="A10665">
        <v>1.6798067129331671</v>
      </c>
      <c r="B10665">
        <v>-6.8104045012336911</v>
      </c>
    </row>
    <row r="10666" spans="1:2" x14ac:dyDescent="0.3">
      <c r="A10666">
        <v>1.6799601907595099</v>
      </c>
      <c r="B10666">
        <v>-6.8564967098035439</v>
      </c>
    </row>
    <row r="10667" spans="1:2" x14ac:dyDescent="0.3">
      <c r="A10667">
        <v>1.6800890067508634</v>
      </c>
      <c r="B10667">
        <v>-6.8951614766490081</v>
      </c>
    </row>
    <row r="10668" spans="1:2" x14ac:dyDescent="0.3">
      <c r="A10668">
        <v>1.6802251250123246</v>
      </c>
      <c r="B10668">
        <v>-6.9359970728595712</v>
      </c>
    </row>
    <row r="10669" spans="1:2" x14ac:dyDescent="0.3">
      <c r="A10669">
        <v>1.6803929880070638</v>
      </c>
      <c r="B10669">
        <v>-6.9863262524663767</v>
      </c>
    </row>
    <row r="10670" spans="1:2" x14ac:dyDescent="0.3">
      <c r="A10670">
        <v>1.680583904233258</v>
      </c>
      <c r="B10670">
        <v>-7.0435269668708571</v>
      </c>
    </row>
    <row r="10671" spans="1:2" x14ac:dyDescent="0.3">
      <c r="A10671">
        <v>1.6807209464973278</v>
      </c>
      <c r="B10671">
        <v>-7.0845597659489528</v>
      </c>
    </row>
    <row r="10672" spans="1:2" x14ac:dyDescent="0.3">
      <c r="A10672">
        <v>1.6808579887613977</v>
      </c>
      <c r="B10672">
        <v>-7.1255701550053914</v>
      </c>
    </row>
    <row r="10673" spans="1:2" x14ac:dyDescent="0.3">
      <c r="A10673">
        <v>1.6810243879605757</v>
      </c>
      <c r="B10673">
        <v>-7.1753354136181073</v>
      </c>
    </row>
    <row r="10674" spans="1:2" x14ac:dyDescent="0.3">
      <c r="A10674">
        <v>1.6812127841964482</v>
      </c>
      <c r="B10674">
        <v>-7.2316389935550376</v>
      </c>
    </row>
    <row r="10675" spans="1:2" x14ac:dyDescent="0.3">
      <c r="A10675">
        <v>1.6813842387082623</v>
      </c>
      <c r="B10675">
        <v>-7.2828419048220283</v>
      </c>
    </row>
    <row r="10676" spans="1:2" x14ac:dyDescent="0.3">
      <c r="A10676">
        <v>1.6815231075763788</v>
      </c>
      <c r="B10676">
        <v>-7.3242871217888634</v>
      </c>
    </row>
    <row r="10677" spans="1:2" x14ac:dyDescent="0.3">
      <c r="A10677">
        <v>1.6816521295831615</v>
      </c>
      <c r="B10677">
        <v>-7.362772290529378</v>
      </c>
    </row>
    <row r="10678" spans="1:2" x14ac:dyDescent="0.3">
      <c r="A10678">
        <v>1.6818025517412274</v>
      </c>
      <c r="B10678">
        <v>-7.407614777246998</v>
      </c>
    </row>
    <row r="10679" spans="1:2" x14ac:dyDescent="0.3">
      <c r="A10679">
        <v>1.6819848798744763</v>
      </c>
      <c r="B10679">
        <v>-7.4619310402185945</v>
      </c>
    </row>
    <row r="10680" spans="1:2" x14ac:dyDescent="0.3">
      <c r="A10680">
        <v>1.6821704396637938</v>
      </c>
      <c r="B10680">
        <v>-7.5171672837028254</v>
      </c>
    </row>
    <row r="10681" spans="1:2" x14ac:dyDescent="0.3">
      <c r="A10681">
        <v>1.6823239174903715</v>
      </c>
      <c r="B10681">
        <v>-7.5628207849388573</v>
      </c>
    </row>
    <row r="10682" spans="1:2" x14ac:dyDescent="0.3">
      <c r="A10682">
        <v>1.6824527334170827</v>
      </c>
      <c r="B10682">
        <v>-7.6011153129549811</v>
      </c>
    </row>
    <row r="10683" spans="1:2" x14ac:dyDescent="0.3">
      <c r="A10683">
        <v>1.6825888515997325</v>
      </c>
      <c r="B10683">
        <v>-7.6415576908658309</v>
      </c>
    </row>
    <row r="10684" spans="1:2" x14ac:dyDescent="0.3">
      <c r="A10684">
        <v>1.6827567145642397</v>
      </c>
      <c r="B10684">
        <v>-7.6913991566794735</v>
      </c>
    </row>
    <row r="10685" spans="1:2" x14ac:dyDescent="0.3">
      <c r="A10685">
        <v>1.6829476308567359</v>
      </c>
      <c r="B10685">
        <v>-7.7480414375181255</v>
      </c>
    </row>
    <row r="10686" spans="1:2" x14ac:dyDescent="0.3">
      <c r="A10686">
        <v>1.6830846730927171</v>
      </c>
      <c r="B10686">
        <v>-7.7886708914977163</v>
      </c>
    </row>
    <row r="10687" spans="1:2" x14ac:dyDescent="0.3">
      <c r="A10687">
        <v>1.6832217153286984</v>
      </c>
      <c r="B10687">
        <v>-7.8292758718616042</v>
      </c>
    </row>
    <row r="10688" spans="1:2" x14ac:dyDescent="0.3">
      <c r="A10688">
        <v>1.6833881145296867</v>
      </c>
      <c r="B10688">
        <v>-7.8785461148621536</v>
      </c>
    </row>
    <row r="10689" spans="1:2" x14ac:dyDescent="0.3">
      <c r="A10689">
        <v>1.6835765107944725</v>
      </c>
      <c r="B10689">
        <v>-7.934285583205579</v>
      </c>
    </row>
    <row r="10690" spans="1:2" x14ac:dyDescent="0.3">
      <c r="A10690">
        <v>1.6837479653099989</v>
      </c>
      <c r="B10690">
        <v>-7.9849717244407046</v>
      </c>
    </row>
    <row r="10691" spans="1:2" x14ac:dyDescent="0.3">
      <c r="A10691">
        <v>1.683886834135661</v>
      </c>
      <c r="B10691">
        <v>-8.0259960136926125</v>
      </c>
    </row>
    <row r="10692" spans="1:2" x14ac:dyDescent="0.3">
      <c r="A10692">
        <v>1.6840158560839102</v>
      </c>
      <c r="B10692">
        <v>-8.0640882060483463</v>
      </c>
    </row>
    <row r="10693" spans="1:2" x14ac:dyDescent="0.3">
      <c r="A10693">
        <v>1.6841662782057816</v>
      </c>
      <c r="B10693">
        <v>-8.1084702484477944</v>
      </c>
    </row>
    <row r="10694" spans="1:2" x14ac:dyDescent="0.3">
      <c r="A10694">
        <v>1.6843486063557116</v>
      </c>
      <c r="B10694">
        <v>-8.1622251085915778</v>
      </c>
    </row>
    <row r="10695" spans="1:2" x14ac:dyDescent="0.3">
      <c r="A10695">
        <v>1.6845341661926461</v>
      </c>
      <c r="B10695">
        <v>-8.2168862852737874</v>
      </c>
    </row>
    <row r="10696" spans="1:2" x14ac:dyDescent="0.3">
      <c r="A10696">
        <v>1.6846876440143197</v>
      </c>
      <c r="B10696">
        <v>-8.2620612971731191</v>
      </c>
    </row>
    <row r="10697" spans="1:2" x14ac:dyDescent="0.3">
      <c r="A10697">
        <v>1.6848164598787687</v>
      </c>
      <c r="B10697">
        <v>-8.2999522268743817</v>
      </c>
    </row>
    <row r="10698" spans="1:2" x14ac:dyDescent="0.3">
      <c r="A10698">
        <v>1.6849525779866374</v>
      </c>
      <c r="B10698">
        <v>-8.3399661640334131</v>
      </c>
    </row>
    <row r="10699" spans="1:2" x14ac:dyDescent="0.3">
      <c r="A10699">
        <v>1.6851204409191693</v>
      </c>
      <c r="B10699">
        <v>-8.3892765160305558</v>
      </c>
    </row>
    <row r="10700" spans="1:2" x14ac:dyDescent="0.3">
      <c r="A10700">
        <v>1.6853113572649649</v>
      </c>
      <c r="B10700">
        <v>-8.4453110520035892</v>
      </c>
    </row>
    <row r="10701" spans="1:2" x14ac:dyDescent="0.3">
      <c r="A10701">
        <v>1.685448399471104</v>
      </c>
      <c r="B10701">
        <v>-8.4855018021344151</v>
      </c>
    </row>
    <row r="10702" spans="1:2" x14ac:dyDescent="0.3">
      <c r="A10702">
        <v>1.6855854416772431</v>
      </c>
      <c r="B10702">
        <v>-8.5256660443240904</v>
      </c>
    </row>
    <row r="10703" spans="1:2" x14ac:dyDescent="0.3">
      <c r="A10703">
        <v>1.6857518408745134</v>
      </c>
      <c r="B10703">
        <v>-8.5743984122987271</v>
      </c>
    </row>
    <row r="10704" spans="1:2" x14ac:dyDescent="0.3">
      <c r="A10704">
        <v>1.6859402371591878</v>
      </c>
      <c r="B10704">
        <v>-8.6295252954259638</v>
      </c>
    </row>
    <row r="10705" spans="1:2" x14ac:dyDescent="0.3">
      <c r="A10705">
        <v>1.6861116916723686</v>
      </c>
      <c r="B10705">
        <v>-8.6796506015691079</v>
      </c>
    </row>
    <row r="10706" spans="1:2" x14ac:dyDescent="0.3">
      <c r="A10706">
        <v>1.6862505604554665</v>
      </c>
      <c r="B10706">
        <v>-8.7202183087008862</v>
      </c>
    </row>
    <row r="10707" spans="1:2" x14ac:dyDescent="0.3">
      <c r="A10707">
        <v>1.6863795823473309</v>
      </c>
      <c r="B10707">
        <v>-8.7578844267670775</v>
      </c>
    </row>
    <row r="10708" spans="1:2" x14ac:dyDescent="0.3">
      <c r="A10708">
        <v>1.6865300044322549</v>
      </c>
      <c r="B10708">
        <v>-8.8017674696507555</v>
      </c>
    </row>
    <row r="10709" spans="1:2" x14ac:dyDescent="0.3">
      <c r="A10709">
        <v>1.6867123325910365</v>
      </c>
      <c r="B10709">
        <v>-8.8549142401716878</v>
      </c>
    </row>
    <row r="10710" spans="1:2" x14ac:dyDescent="0.3">
      <c r="A10710">
        <v>1.6868978924635027</v>
      </c>
      <c r="B10710">
        <v>-8.9089528894675425</v>
      </c>
    </row>
    <row r="10711" spans="1:2" x14ac:dyDescent="0.3">
      <c r="A10711">
        <v>1.6870513702751395</v>
      </c>
      <c r="B10711">
        <v>-8.9536102009624443</v>
      </c>
    </row>
    <row r="10712" spans="1:2" x14ac:dyDescent="0.3">
      <c r="A10712">
        <v>1.687180186080099</v>
      </c>
      <c r="B10712">
        <v>-8.9910646540656884</v>
      </c>
    </row>
    <row r="10713" spans="1:2" x14ac:dyDescent="0.3">
      <c r="A10713">
        <v>1.6873163041176835</v>
      </c>
      <c r="B10713">
        <v>-9.0306154384033448</v>
      </c>
    </row>
    <row r="10714" spans="1:2" x14ac:dyDescent="0.3">
      <c r="A10714">
        <v>1.6874841670166654</v>
      </c>
      <c r="B10714">
        <v>-9.079351908547018</v>
      </c>
    </row>
    <row r="10715" spans="1:2" x14ac:dyDescent="0.3">
      <c r="A10715">
        <v>1.6876750834023624</v>
      </c>
      <c r="B10715">
        <v>-9.1347301105857781</v>
      </c>
    </row>
    <row r="10716" spans="1:2" x14ac:dyDescent="0.3">
      <c r="A10716">
        <v>1.6878121255770793</v>
      </c>
      <c r="B10716">
        <v>-9.1744473190046918</v>
      </c>
    </row>
    <row r="10717" spans="1:2" x14ac:dyDescent="0.3">
      <c r="A10717">
        <v>1.6879491677517962</v>
      </c>
      <c r="B10717">
        <v>-9.2141360163831223</v>
      </c>
    </row>
    <row r="10718" spans="1:2" x14ac:dyDescent="0.3">
      <c r="A10718">
        <v>1.6881155669398085</v>
      </c>
      <c r="B10718">
        <v>-9.2622882873359274</v>
      </c>
    </row>
    <row r="10719" spans="1:2" x14ac:dyDescent="0.3">
      <c r="A10719">
        <v>1.6883039632351737</v>
      </c>
      <c r="B10719">
        <v>-9.316754836737168</v>
      </c>
    </row>
    <row r="10720" spans="1:2" x14ac:dyDescent="0.3">
      <c r="A10720">
        <v>1.688475417739931</v>
      </c>
      <c r="B10720">
        <v>-9.3662759058643985</v>
      </c>
    </row>
    <row r="10721" spans="1:2" x14ac:dyDescent="0.3">
      <c r="A10721">
        <v>1.6886142864806062</v>
      </c>
      <c r="B10721">
        <v>-9.4063519158625652</v>
      </c>
    </row>
    <row r="10722" spans="1:2" x14ac:dyDescent="0.3">
      <c r="A10722">
        <v>1.6887433083185734</v>
      </c>
      <c r="B10722">
        <v>-9.4435593646819953</v>
      </c>
    </row>
    <row r="10723" spans="1:2" x14ac:dyDescent="0.3">
      <c r="A10723">
        <v>1.688893730366001</v>
      </c>
      <c r="B10723">
        <v>-9.4869054413387914</v>
      </c>
    </row>
    <row r="10724" spans="1:2" x14ac:dyDescent="0.3">
      <c r="A10724">
        <v>1.6890760585257072</v>
      </c>
      <c r="B10724">
        <v>-9.5393981517973288</v>
      </c>
    </row>
    <row r="10725" spans="1:2" x14ac:dyDescent="0.3">
      <c r="A10725">
        <v>1.6892616184213634</v>
      </c>
      <c r="B10725">
        <v>-9.5927675456491954</v>
      </c>
    </row>
    <row r="10726" spans="1:2" x14ac:dyDescent="0.3">
      <c r="A10726">
        <v>1.6894150962178736</v>
      </c>
      <c r="B10726">
        <v>-9.6368685542641117</v>
      </c>
    </row>
    <row r="10727" spans="1:2" x14ac:dyDescent="0.3">
      <c r="A10727">
        <v>1.6895439119664695</v>
      </c>
      <c r="B10727">
        <v>-9.6738541651974472</v>
      </c>
    </row>
    <row r="10728" spans="1:2" x14ac:dyDescent="0.3">
      <c r="A10728">
        <v>1.6896800299386756</v>
      </c>
      <c r="B10728">
        <v>-9.7129076282544986</v>
      </c>
    </row>
    <row r="10729" spans="1:2" x14ac:dyDescent="0.3">
      <c r="A10729">
        <v>1.6898478928027025</v>
      </c>
      <c r="B10729">
        <v>-9.7610281214241255</v>
      </c>
    </row>
    <row r="10730" spans="1:2" x14ac:dyDescent="0.3">
      <c r="A10730">
        <v>1.690038809214625</v>
      </c>
      <c r="B10730">
        <v>-9.8157021691882491</v>
      </c>
    </row>
    <row r="10731" spans="1:2" x14ac:dyDescent="0.3">
      <c r="A10731">
        <v>1.6901758513565175</v>
      </c>
      <c r="B10731">
        <v>-9.8549115521779314</v>
      </c>
    </row>
    <row r="10732" spans="1:2" x14ac:dyDescent="0.3">
      <c r="A10732">
        <v>1.69031289349841</v>
      </c>
      <c r="B10732">
        <v>-9.8940904541485111</v>
      </c>
    </row>
    <row r="10733" spans="1:2" x14ac:dyDescent="0.3">
      <c r="A10733">
        <v>1.6904792926716536</v>
      </c>
      <c r="B10733">
        <v>-9.9416210837426107</v>
      </c>
    </row>
    <row r="10734" spans="1:2" x14ac:dyDescent="0.3">
      <c r="A10734">
        <v>1.6906676889684129</v>
      </c>
      <c r="B10734">
        <v>-9.9953803214843546</v>
      </c>
    </row>
    <row r="10735" spans="1:2" x14ac:dyDescent="0.3">
      <c r="A10735">
        <v>1.6908391434586947</v>
      </c>
      <c r="B10735">
        <v>-10.044254456066454</v>
      </c>
    </row>
    <row r="10736" spans="1:2" x14ac:dyDescent="0.3">
      <c r="A10736">
        <v>1.6909780121573268</v>
      </c>
      <c r="B10736">
        <v>-10.083804226626796</v>
      </c>
    </row>
    <row r="10737" spans="1:2" x14ac:dyDescent="0.3">
      <c r="A10737">
        <v>1.6911070339441876</v>
      </c>
      <c r="B10737">
        <v>-10.120520945073928</v>
      </c>
    </row>
    <row r="10738" spans="1:2" x14ac:dyDescent="0.3">
      <c r="A10738">
        <v>1.6912574559537643</v>
      </c>
      <c r="B10738">
        <v>-10.163292713232167</v>
      </c>
    </row>
    <row r="10739" spans="1:2" x14ac:dyDescent="0.3">
      <c r="A10739">
        <v>1.6914397841064346</v>
      </c>
      <c r="B10739">
        <v>-10.215086153056447</v>
      </c>
    </row>
    <row r="10740" spans="1:2" x14ac:dyDescent="0.3">
      <c r="A10740">
        <v>1.6916253440127897</v>
      </c>
      <c r="B10740">
        <v>-10.267740340120817</v>
      </c>
    </row>
    <row r="10741" spans="1:2" x14ac:dyDescent="0.3">
      <c r="A10741">
        <v>1.6917788217891641</v>
      </c>
      <c r="B10741">
        <v>-10.311247088404066</v>
      </c>
    </row>
    <row r="10742" spans="1:2" x14ac:dyDescent="0.3">
      <c r="A10742">
        <v>1.6919076374848325</v>
      </c>
      <c r="B10742">
        <v>-10.347732034784045</v>
      </c>
    </row>
    <row r="10743" spans="1:2" x14ac:dyDescent="0.3">
      <c r="A10743">
        <v>1.6920437553969137</v>
      </c>
      <c r="B10743">
        <v>-10.386254583846103</v>
      </c>
    </row>
    <row r="10744" spans="1:2" x14ac:dyDescent="0.3">
      <c r="A10744">
        <v>1.6922116182247484</v>
      </c>
      <c r="B10744">
        <v>-10.433717717415398</v>
      </c>
    </row>
    <row r="10745" spans="1:2" x14ac:dyDescent="0.3">
      <c r="A10745">
        <v>1.6924025346490617</v>
      </c>
      <c r="B10745">
        <v>-10.487640604247055</v>
      </c>
    </row>
    <row r="10746" spans="1:2" x14ac:dyDescent="0.3">
      <c r="A10746">
        <v>1.6925395767569069</v>
      </c>
      <c r="B10746">
        <v>-10.526308464383611</v>
      </c>
    </row>
    <row r="10747" spans="1:2" x14ac:dyDescent="0.3">
      <c r="A10747">
        <v>1.6926766188647522</v>
      </c>
      <c r="B10747">
        <v>-10.564943908471768</v>
      </c>
    </row>
    <row r="10748" spans="1:2" x14ac:dyDescent="0.3">
      <c r="A10748">
        <v>1.692843018017786</v>
      </c>
      <c r="B10748">
        <v>-10.611812068914055</v>
      </c>
    </row>
    <row r="10749" spans="1:2" x14ac:dyDescent="0.3">
      <c r="A10749">
        <v>1.693031414306619</v>
      </c>
      <c r="B10749">
        <v>-10.664817831561471</v>
      </c>
    </row>
    <row r="10750" spans="1:2" x14ac:dyDescent="0.3">
      <c r="A10750">
        <v>1.6932028687764435</v>
      </c>
      <c r="B10750">
        <v>-10.713003078315062</v>
      </c>
    </row>
    <row r="10751" spans="1:2" x14ac:dyDescent="0.3">
      <c r="A10751">
        <v>1.6933417374336341</v>
      </c>
      <c r="B10751">
        <v>-10.751992672017302</v>
      </c>
    </row>
    <row r="10752" spans="1:2" x14ac:dyDescent="0.3">
      <c r="A10752">
        <v>1.6934707591724441</v>
      </c>
      <c r="B10752">
        <v>-10.788187162618392</v>
      </c>
    </row>
    <row r="10753" spans="1:2" x14ac:dyDescent="0.3">
      <c r="A10753">
        <v>1.6936211811440016</v>
      </c>
      <c r="B10753">
        <v>-10.830347939155125</v>
      </c>
    </row>
    <row r="10754" spans="1:2" x14ac:dyDescent="0.3">
      <c r="A10754">
        <v>1.6938035092817032</v>
      </c>
      <c r="B10754">
        <v>-10.881397699640594</v>
      </c>
    </row>
    <row r="10755" spans="1:2" x14ac:dyDescent="0.3">
      <c r="A10755">
        <v>1.6939890691862232</v>
      </c>
      <c r="B10755">
        <v>-10.933291547930402</v>
      </c>
    </row>
    <row r="10756" spans="1:2" x14ac:dyDescent="0.3">
      <c r="A10756">
        <v>1.6941425469375697</v>
      </c>
      <c r="B10756">
        <v>-10.976166758604386</v>
      </c>
    </row>
    <row r="10757" spans="1:2" x14ac:dyDescent="0.3">
      <c r="A10757">
        <v>1.6942713625840131</v>
      </c>
      <c r="B10757">
        <v>-11.012119790636056</v>
      </c>
    </row>
    <row r="10758" spans="1:2" x14ac:dyDescent="0.3">
      <c r="A10758">
        <v>1.6944074804415068</v>
      </c>
      <c r="B10758">
        <v>-11.050078439728033</v>
      </c>
    </row>
    <row r="10759" spans="1:2" x14ac:dyDescent="0.3">
      <c r="A10759">
        <v>1.694575343232078</v>
      </c>
      <c r="B10759">
        <v>-11.096843581732607</v>
      </c>
    </row>
    <row r="10760" spans="1:2" x14ac:dyDescent="0.3">
      <c r="A10760">
        <v>1.694766259654908</v>
      </c>
      <c r="B10760">
        <v>-11.14996915800014</v>
      </c>
    </row>
    <row r="10761" spans="1:2" x14ac:dyDescent="0.3">
      <c r="A10761">
        <v>1.6949033017276638</v>
      </c>
      <c r="B10761">
        <v>-11.18806241514222</v>
      </c>
    </row>
    <row r="10762" spans="1:2" x14ac:dyDescent="0.3">
      <c r="A10762">
        <v>1.6950403438004196</v>
      </c>
      <c r="B10762">
        <v>-11.226121357916192</v>
      </c>
    </row>
    <row r="10763" spans="1:2" x14ac:dyDescent="0.3">
      <c r="A10763">
        <v>1.6952067429279107</v>
      </c>
      <c r="B10763">
        <v>-11.27228697542882</v>
      </c>
    </row>
    <row r="10764" spans="1:2" x14ac:dyDescent="0.3">
      <c r="A10764">
        <v>1.6953951391995479</v>
      </c>
      <c r="B10764">
        <v>-11.324493956363291</v>
      </c>
    </row>
    <row r="10765" spans="1:2" x14ac:dyDescent="0.3">
      <c r="A10765">
        <v>1.695566593643048</v>
      </c>
      <c r="B10765">
        <v>-11.371949144637675</v>
      </c>
    </row>
    <row r="10766" spans="1:2" x14ac:dyDescent="0.3">
      <c r="A10766">
        <v>1.6957054622596037</v>
      </c>
      <c r="B10766">
        <v>-11.410345259931937</v>
      </c>
    </row>
    <row r="10767" spans="1:2" x14ac:dyDescent="0.3">
      <c r="A10767">
        <v>1.6958344839536437</v>
      </c>
      <c r="B10767">
        <v>-11.445986617579187</v>
      </c>
    </row>
    <row r="10768" spans="1:2" x14ac:dyDescent="0.3">
      <c r="A10768">
        <v>1.6959849058871894</v>
      </c>
      <c r="B10768">
        <v>-11.487500411937241</v>
      </c>
    </row>
    <row r="10769" spans="1:2" x14ac:dyDescent="0.3">
      <c r="A10769">
        <v>1.6961672340020797</v>
      </c>
      <c r="B10769">
        <v>-11.537762926674993</v>
      </c>
    </row>
    <row r="10770" spans="1:2" x14ac:dyDescent="0.3">
      <c r="A10770">
        <v>1.6963527938922929</v>
      </c>
      <c r="B10770">
        <v>-11.588852164597547</v>
      </c>
    </row>
    <row r="10771" spans="1:2" x14ac:dyDescent="0.3">
      <c r="A10771">
        <v>1.6965062716138715</v>
      </c>
      <c r="B10771">
        <v>-11.631059274379389</v>
      </c>
    </row>
    <row r="10772" spans="1:2" x14ac:dyDescent="0.3">
      <c r="A10772">
        <v>1.6966350872150127</v>
      </c>
      <c r="B10772">
        <v>-11.666449743139545</v>
      </c>
    </row>
    <row r="10773" spans="1:2" x14ac:dyDescent="0.3">
      <c r="A10773">
        <v>1.6967712050236778</v>
      </c>
      <c r="B10773">
        <v>-11.70381214283821</v>
      </c>
    </row>
    <row r="10774" spans="1:2" x14ac:dyDescent="0.3">
      <c r="A10774">
        <v>1.6969390677760774</v>
      </c>
      <c r="B10774">
        <v>-11.749839448681335</v>
      </c>
    </row>
    <row r="10775" spans="1:2" x14ac:dyDescent="0.3">
      <c r="A10775">
        <v>1.6971299841836274</v>
      </c>
      <c r="B10775">
        <v>-11.802122463453436</v>
      </c>
    </row>
    <row r="10776" spans="1:2" x14ac:dyDescent="0.3">
      <c r="A10776">
        <v>1.6972670262204312</v>
      </c>
      <c r="B10776">
        <v>-11.839608684532145</v>
      </c>
    </row>
    <row r="10777" spans="1:2" x14ac:dyDescent="0.3">
      <c r="A10777">
        <v>1.6974040682572351</v>
      </c>
      <c r="B10777">
        <v>-11.877058731322258</v>
      </c>
    </row>
    <row r="10778" spans="1:2" x14ac:dyDescent="0.3">
      <c r="A10778">
        <v>1.6975704673539969</v>
      </c>
      <c r="B10778">
        <v>-11.922482522151718</v>
      </c>
    </row>
    <row r="10779" spans="1:2" x14ac:dyDescent="0.3">
      <c r="A10779">
        <v>1.6977588635992924</v>
      </c>
      <c r="B10779">
        <v>-11.97384631222824</v>
      </c>
    </row>
    <row r="10780" spans="1:2" x14ac:dyDescent="0.3">
      <c r="A10780">
        <v>1.6979303180107566</v>
      </c>
      <c r="B10780">
        <v>-12.020531090878215</v>
      </c>
    </row>
    <row r="10781" spans="1:2" x14ac:dyDescent="0.3">
      <c r="A10781">
        <v>1.6980691865876716</v>
      </c>
      <c r="B10781">
        <v>-12.058301091843909</v>
      </c>
    </row>
    <row r="10782" spans="1:2" x14ac:dyDescent="0.3">
      <c r="A10782">
        <v>1.6981982082404072</v>
      </c>
      <c r="B10782">
        <v>-12.09335903136806</v>
      </c>
    </row>
    <row r="10783" spans="1:2" x14ac:dyDescent="0.3">
      <c r="A10783">
        <v>1.6983486301361135</v>
      </c>
      <c r="B10783">
        <v>-12.134190577638911</v>
      </c>
    </row>
    <row r="10784" spans="1:2" x14ac:dyDescent="0.3">
      <c r="A10784">
        <v>1.6985309582204999</v>
      </c>
      <c r="B10784">
        <v>-12.183623161321869</v>
      </c>
    </row>
    <row r="10785" spans="1:2" x14ac:dyDescent="0.3">
      <c r="A10785">
        <v>1.6987165180840995</v>
      </c>
      <c r="B10785">
        <v>-12.233864417060893</v>
      </c>
    </row>
    <row r="10786" spans="1:2" x14ac:dyDescent="0.3">
      <c r="A10786">
        <v>1.698869995771354</v>
      </c>
      <c r="B10786">
        <v>-12.275367609112088</v>
      </c>
    </row>
    <row r="10787" spans="1:2" x14ac:dyDescent="0.3">
      <c r="A10787">
        <v>1.6989988113312908</v>
      </c>
      <c r="B10787">
        <v>-12.310165493681886</v>
      </c>
    </row>
    <row r="10788" spans="1:2" x14ac:dyDescent="0.3">
      <c r="A10788">
        <v>1.699134929097045</v>
      </c>
      <c r="B10788">
        <v>-12.346899959711415</v>
      </c>
    </row>
    <row r="10789" spans="1:2" x14ac:dyDescent="0.3">
      <c r="A10789">
        <v>1.6993027918105243</v>
      </c>
      <c r="B10789">
        <v>-12.392150407364504</v>
      </c>
    </row>
    <row r="10790" spans="1:2" x14ac:dyDescent="0.3">
      <c r="A10790">
        <v>1.6994937081891888</v>
      </c>
      <c r="B10790">
        <v>-12.443546548365823</v>
      </c>
    </row>
    <row r="10791" spans="1:2" x14ac:dyDescent="0.3">
      <c r="A10791">
        <v>1.6996307501893571</v>
      </c>
      <c r="B10791">
        <v>-12.480393975940551</v>
      </c>
    </row>
    <row r="10792" spans="1:2" x14ac:dyDescent="0.3">
      <c r="A10792">
        <v>1.6997677921895253</v>
      </c>
      <c r="B10792">
        <v>-12.517203409322526</v>
      </c>
    </row>
    <row r="10793" spans="1:2" x14ac:dyDescent="0.3">
      <c r="A10793">
        <v>1.6999341912505535</v>
      </c>
      <c r="B10793">
        <v>-12.561846914244818</v>
      </c>
    </row>
    <row r="10794" spans="1:2" x14ac:dyDescent="0.3">
      <c r="A10794">
        <v>1.7001225874605568</v>
      </c>
      <c r="B10794">
        <v>-12.612324040742969</v>
      </c>
    </row>
    <row r="10795" spans="1:2" x14ac:dyDescent="0.3">
      <c r="A10795">
        <v>1.7002940418344701</v>
      </c>
      <c r="B10795">
        <v>-12.658198913446491</v>
      </c>
    </row>
    <row r="10796" spans="1:2" x14ac:dyDescent="0.3">
      <c r="A10796">
        <v>1.700432910372907</v>
      </c>
      <c r="B10796">
        <v>-12.695310858290973</v>
      </c>
    </row>
    <row r="10797" spans="1:2" x14ac:dyDescent="0.3">
      <c r="A10797">
        <v>1.7005619319879492</v>
      </c>
      <c r="B10797">
        <v>-12.729755740861741</v>
      </c>
    </row>
    <row r="10798" spans="1:2" x14ac:dyDescent="0.3">
      <c r="A10798">
        <v>1.7007123538461411</v>
      </c>
      <c r="B10798">
        <v>-12.769870528499276</v>
      </c>
    </row>
    <row r="10799" spans="1:2" x14ac:dyDescent="0.3">
      <c r="A10799">
        <v>1.7008946818925383</v>
      </c>
      <c r="B10799">
        <v>-12.818431414064186</v>
      </c>
    </row>
    <row r="10800" spans="1:2" x14ac:dyDescent="0.3">
      <c r="A10800">
        <v>1.701080241717482</v>
      </c>
      <c r="B10800">
        <v>-12.867782253264018</v>
      </c>
    </row>
    <row r="10801" spans="1:2" x14ac:dyDescent="0.3">
      <c r="A10801">
        <v>1.7012337193660718</v>
      </c>
      <c r="B10801">
        <v>-12.908546488234855</v>
      </c>
    </row>
    <row r="10802" spans="1:2" x14ac:dyDescent="0.3">
      <c r="A10802">
        <v>1.7013625348890313</v>
      </c>
      <c r="B10802">
        <v>-12.942722421653762</v>
      </c>
    </row>
    <row r="10803" spans="1:2" x14ac:dyDescent="0.3">
      <c r="A10803">
        <v>1.701498652617887</v>
      </c>
      <c r="B10803">
        <v>-12.978797962234786</v>
      </c>
    </row>
    <row r="10804" spans="1:2" x14ac:dyDescent="0.3">
      <c r="A10804">
        <v>1.7016665152918529</v>
      </c>
      <c r="B10804">
        <v>-13.023233385896155</v>
      </c>
    </row>
    <row r="10805" spans="1:2" x14ac:dyDescent="0.3">
      <c r="A10805">
        <v>1.7018574316283281</v>
      </c>
      <c r="B10805">
        <v>-13.073699317702783</v>
      </c>
    </row>
    <row r="10806" spans="1:2" x14ac:dyDescent="0.3">
      <c r="A10806">
        <v>1.7019944735913526</v>
      </c>
      <c r="B10806">
        <v>-13.109876897254559</v>
      </c>
    </row>
    <row r="10807" spans="1:2" x14ac:dyDescent="0.3">
      <c r="A10807">
        <v>1.702131515554377</v>
      </c>
      <c r="B10807">
        <v>-13.146014704269085</v>
      </c>
    </row>
    <row r="10808" spans="1:2" x14ac:dyDescent="0.3">
      <c r="A10808">
        <v>1.7022979145748838</v>
      </c>
      <c r="B10808">
        <v>-13.189840321557377</v>
      </c>
    </row>
    <row r="10809" spans="1:2" x14ac:dyDescent="0.3">
      <c r="A10809">
        <v>1.7024863107409065</v>
      </c>
      <c r="B10809">
        <v>-13.239388285387697</v>
      </c>
    </row>
    <row r="10810" spans="1:2" x14ac:dyDescent="0.3">
      <c r="A10810">
        <v>1.702657765071989</v>
      </c>
      <c r="B10810">
        <v>-13.284414644374074</v>
      </c>
    </row>
    <row r="10811" spans="1:2" x14ac:dyDescent="0.3">
      <c r="A10811">
        <v>1.7027966335732596</v>
      </c>
      <c r="B10811">
        <v>-13.320837312643995</v>
      </c>
    </row>
    <row r="10812" spans="1:2" x14ac:dyDescent="0.3">
      <c r="A10812">
        <v>1.702925655154323</v>
      </c>
      <c r="B10812">
        <v>-13.354640170974641</v>
      </c>
    </row>
    <row r="10813" spans="1:2" x14ac:dyDescent="0.3">
      <c r="A10813">
        <v>1.7030760769754667</v>
      </c>
      <c r="B10813">
        <v>-13.394004474112087</v>
      </c>
    </row>
    <row r="10814" spans="1:2" x14ac:dyDescent="0.3">
      <c r="A10814">
        <v>1.7032584049766526</v>
      </c>
      <c r="B10814">
        <v>-13.441652848183317</v>
      </c>
    </row>
    <row r="10815" spans="1:2" x14ac:dyDescent="0.3">
      <c r="A10815">
        <v>1.703443964751256</v>
      </c>
      <c r="B10815">
        <v>-13.490071809900435</v>
      </c>
    </row>
    <row r="10816" spans="1:2" x14ac:dyDescent="0.3">
      <c r="A10816">
        <v>1.7035974423570845</v>
      </c>
      <c r="B10816">
        <v>-13.530062855541424</v>
      </c>
    </row>
    <row r="10817" spans="1:2" x14ac:dyDescent="0.3">
      <c r="A10817">
        <v>1.7037262578473775</v>
      </c>
      <c r="B10817">
        <v>-13.563588149560296</v>
      </c>
    </row>
    <row r="10818" spans="1:2" x14ac:dyDescent="0.3">
      <c r="A10818">
        <v>1.7038623755453821</v>
      </c>
      <c r="B10818">
        <v>-13.598974491489848</v>
      </c>
    </row>
    <row r="10819" spans="1:2" x14ac:dyDescent="0.3">
      <c r="A10819">
        <v>1.7040302381793917</v>
      </c>
      <c r="B10819">
        <v>-13.642557613674278</v>
      </c>
    </row>
    <row r="10820" spans="1:2" x14ac:dyDescent="0.3">
      <c r="A10820">
        <v>1.7042211544607806</v>
      </c>
      <c r="B10820">
        <v>-13.692051014116949</v>
      </c>
    </row>
    <row r="10821" spans="1:2" x14ac:dyDescent="0.3">
      <c r="A10821">
        <v>1.7043581963863241</v>
      </c>
      <c r="B10821">
        <v>-13.727528420057233</v>
      </c>
    </row>
    <row r="10822" spans="1:2" x14ac:dyDescent="0.3">
      <c r="A10822">
        <v>1.7044952383118677</v>
      </c>
      <c r="B10822">
        <v>-13.762964318143695</v>
      </c>
    </row>
    <row r="10823" spans="1:2" x14ac:dyDescent="0.3">
      <c r="A10823">
        <v>1.7046616372873136</v>
      </c>
      <c r="B10823">
        <v>-13.805935334971672</v>
      </c>
    </row>
    <row r="10824" spans="1:2" x14ac:dyDescent="0.3">
      <c r="A10824">
        <v>1.7048500334009946</v>
      </c>
      <c r="B10824">
        <v>-13.854512646108326</v>
      </c>
    </row>
    <row r="10825" spans="1:2" x14ac:dyDescent="0.3">
      <c r="A10825">
        <v>1.7050214876842358</v>
      </c>
      <c r="B10825">
        <v>-13.898652804271556</v>
      </c>
    </row>
    <row r="10826" spans="1:2" x14ac:dyDescent="0.3">
      <c r="A10826">
        <v>1.7051603561497815</v>
      </c>
      <c r="B10826">
        <v>-13.934355722757395</v>
      </c>
    </row>
    <row r="10827" spans="1:2" x14ac:dyDescent="0.3">
      <c r="A10827">
        <v>1.7052893777006459</v>
      </c>
      <c r="B10827">
        <v>-13.967488285094824</v>
      </c>
    </row>
    <row r="10828" spans="1:2" x14ac:dyDescent="0.3">
      <c r="A10828">
        <v>1.7054397994853361</v>
      </c>
      <c r="B10828">
        <v>-14.006069190443149</v>
      </c>
    </row>
    <row r="10829" spans="1:2" x14ac:dyDescent="0.3">
      <c r="A10829">
        <v>1.7056221274344026</v>
      </c>
      <c r="B10829">
        <v>-14.052765227052909</v>
      </c>
    </row>
    <row r="10830" spans="1:2" x14ac:dyDescent="0.3">
      <c r="A10830">
        <v>1.7058076871474295</v>
      </c>
      <c r="B10830">
        <v>-14.100211857949951</v>
      </c>
    </row>
    <row r="10831" spans="1:2" x14ac:dyDescent="0.3">
      <c r="A10831">
        <v>1.705961164706669</v>
      </c>
      <c r="B10831">
        <v>-14.139396317270602</v>
      </c>
    </row>
    <row r="10832" spans="1:2" x14ac:dyDescent="0.3">
      <c r="A10832">
        <v>1.7060899801686455</v>
      </c>
      <c r="B10832">
        <v>-14.172242985887642</v>
      </c>
    </row>
    <row r="10833" spans="1:2" x14ac:dyDescent="0.3">
      <c r="A10833">
        <v>1.7062260978418222</v>
      </c>
      <c r="B10833">
        <v>-14.206910599332893</v>
      </c>
    </row>
    <row r="10834" spans="1:2" x14ac:dyDescent="0.3">
      <c r="A10834">
        <v>1.7063939604355787</v>
      </c>
      <c r="B10834">
        <v>-14.249605061370396</v>
      </c>
    </row>
    <row r="10835" spans="1:2" x14ac:dyDescent="0.3">
      <c r="A10835">
        <v>1.7065848766494889</v>
      </c>
      <c r="B10835">
        <v>-14.298084656122377</v>
      </c>
    </row>
    <row r="10836" spans="1:2" x14ac:dyDescent="0.3">
      <c r="A10836">
        <v>1.706721918537381</v>
      </c>
      <c r="B10836">
        <v>-14.332832316501076</v>
      </c>
    </row>
    <row r="10837" spans="1:2" x14ac:dyDescent="0.3">
      <c r="A10837">
        <v>1.7068589604252731</v>
      </c>
      <c r="B10837">
        <v>-14.367536778129896</v>
      </c>
    </row>
    <row r="10838" spans="1:2" x14ac:dyDescent="0.3">
      <c r="A10838">
        <v>1.707025359351396</v>
      </c>
      <c r="B10838">
        <v>-14.409617400392797</v>
      </c>
    </row>
    <row r="10839" spans="1:2" x14ac:dyDescent="0.3">
      <c r="A10839">
        <v>1.7072137554047608</v>
      </c>
      <c r="B10839">
        <v>-14.457183611511844</v>
      </c>
    </row>
    <row r="10840" spans="1:2" x14ac:dyDescent="0.3">
      <c r="A10840">
        <v>1.7073852096354529</v>
      </c>
      <c r="B10840">
        <v>-14.50040083289074</v>
      </c>
    </row>
    <row r="10841" spans="1:2" x14ac:dyDescent="0.3">
      <c r="A10841">
        <v>1.707524078066825</v>
      </c>
      <c r="B10841">
        <v>-14.535354300209853</v>
      </c>
    </row>
    <row r="10842" spans="1:2" x14ac:dyDescent="0.3">
      <c r="A10842">
        <v>1.7076530995912969</v>
      </c>
      <c r="B10842">
        <v>-14.567789013097688</v>
      </c>
    </row>
    <row r="10843" spans="1:2" x14ac:dyDescent="0.3">
      <c r="A10843">
        <v>1.7078035213402445</v>
      </c>
      <c r="B10843">
        <v>-14.605554446411467</v>
      </c>
    </row>
    <row r="10844" spans="1:2" x14ac:dyDescent="0.3">
      <c r="A10844">
        <v>1.7079858492306459</v>
      </c>
      <c r="B10844">
        <v>-14.651259338978953</v>
      </c>
    </row>
    <row r="10845" spans="1:2" x14ac:dyDescent="0.3">
      <c r="A10845">
        <v>1.7081714088713902</v>
      </c>
      <c r="B10845">
        <v>-14.697694225743852</v>
      </c>
    </row>
    <row r="10846" spans="1:2" x14ac:dyDescent="0.3">
      <c r="A10846">
        <v>1.7083248863805063</v>
      </c>
      <c r="B10846">
        <v>-14.7360395637049</v>
      </c>
    </row>
    <row r="10847" spans="1:2" x14ac:dyDescent="0.3">
      <c r="A10847">
        <v>1.7084537018185142</v>
      </c>
      <c r="B10847">
        <v>-14.76818034547393</v>
      </c>
    </row>
    <row r="10848" spans="1:2" x14ac:dyDescent="0.3">
      <c r="A10848">
        <v>1.7085898194728064</v>
      </c>
      <c r="B10848">
        <v>-14.802100467468769</v>
      </c>
    </row>
    <row r="10849" spans="1:2" x14ac:dyDescent="0.3">
      <c r="A10849">
        <v>1.7087576820261527</v>
      </c>
      <c r="B10849">
        <v>-14.843870858399974</v>
      </c>
    </row>
    <row r="10850" spans="1:2" x14ac:dyDescent="0.3">
      <c r="A10850">
        <v>1.7089485981607881</v>
      </c>
      <c r="B10850">
        <v>-14.891296453734391</v>
      </c>
    </row>
    <row r="10851" spans="1:2" x14ac:dyDescent="0.3">
      <c r="A10851">
        <v>1.7090856400110188</v>
      </c>
      <c r="B10851">
        <v>-14.925285573637659</v>
      </c>
    </row>
    <row r="10852" spans="1:2" x14ac:dyDescent="0.3">
      <c r="A10852">
        <v>1.7092226818612495</v>
      </c>
      <c r="B10852">
        <v>-14.959229849631889</v>
      </c>
    </row>
    <row r="10853" spans="1:2" x14ac:dyDescent="0.3">
      <c r="A10853">
        <v>1.7093890807340915</v>
      </c>
      <c r="B10853">
        <v>-15.000385230173514</v>
      </c>
    </row>
    <row r="10854" spans="1:2" x14ac:dyDescent="0.3">
      <c r="A10854">
        <v>1.7095774767196088</v>
      </c>
      <c r="B10854">
        <v>-15.046900968484657</v>
      </c>
    </row>
    <row r="10855" spans="1:2" x14ac:dyDescent="0.3">
      <c r="A10855">
        <v>1.7097489308933767</v>
      </c>
      <c r="B10855">
        <v>-15.089159497099409</v>
      </c>
    </row>
    <row r="10856" spans="1:2" x14ac:dyDescent="0.3">
      <c r="A10856">
        <v>1.7098877992922163</v>
      </c>
      <c r="B10856">
        <v>-15.123334606949989</v>
      </c>
    </row>
    <row r="10857" spans="1:2" x14ac:dyDescent="0.3">
      <c r="A10857">
        <v>1.7100168207940913</v>
      </c>
      <c r="B10857">
        <v>-15.155044656757646</v>
      </c>
    </row>
    <row r="10858" spans="1:2" x14ac:dyDescent="0.3">
      <c r="A10858">
        <v>1.7101672425081109</v>
      </c>
      <c r="B10858">
        <v>-15.191963407860207</v>
      </c>
    </row>
    <row r="10859" spans="1:2" x14ac:dyDescent="0.3">
      <c r="A10859">
        <v>1.7103495703337088</v>
      </c>
      <c r="B10859">
        <v>-15.23663939942103</v>
      </c>
    </row>
    <row r="10860" spans="1:2" x14ac:dyDescent="0.3">
      <c r="A10860">
        <v>1.7105351298920717</v>
      </c>
      <c r="B10860">
        <v>-15.282024199402549</v>
      </c>
    </row>
    <row r="10861" spans="1:2" x14ac:dyDescent="0.3">
      <c r="A10861">
        <v>1.7106886073478418</v>
      </c>
      <c r="B10861">
        <v>-15.319498768135098</v>
      </c>
    </row>
    <row r="10862" spans="1:2" x14ac:dyDescent="0.3">
      <c r="A10862">
        <v>1.7108174227661848</v>
      </c>
      <c r="B10862">
        <v>-15.350907147240726</v>
      </c>
    </row>
    <row r="10863" spans="1:2" x14ac:dyDescent="0.3">
      <c r="A10863">
        <v>1.7109535404074028</v>
      </c>
      <c r="B10863">
        <v>-15.384051803880489</v>
      </c>
    </row>
    <row r="10864" spans="1:2" x14ac:dyDescent="0.3">
      <c r="A10864">
        <v>1.7111214029203168</v>
      </c>
      <c r="B10864">
        <v>-15.424863687742494</v>
      </c>
    </row>
    <row r="10865" spans="1:2" x14ac:dyDescent="0.3">
      <c r="A10865">
        <v>1.7113123189645625</v>
      </c>
      <c r="B10865">
        <v>-15.471196201453118</v>
      </c>
    </row>
    <row r="10866" spans="1:2" x14ac:dyDescent="0.3">
      <c r="A10866">
        <v>1.7114493607772754</v>
      </c>
      <c r="B10866">
        <v>-15.504398785086401</v>
      </c>
    </row>
    <row r="10867" spans="1:2" x14ac:dyDescent="0.3">
      <c r="A10867">
        <v>1.7115864025899883</v>
      </c>
      <c r="B10867">
        <v>-15.537554926628623</v>
      </c>
    </row>
    <row r="10868" spans="1:2" x14ac:dyDescent="0.3">
      <c r="A10868">
        <v>1.7117528014059187</v>
      </c>
      <c r="B10868">
        <v>-15.577751191870327</v>
      </c>
    </row>
    <row r="10869" spans="1:2" x14ac:dyDescent="0.3">
      <c r="A10869">
        <v>1.7119411973165506</v>
      </c>
      <c r="B10869">
        <v>-15.623178189137924</v>
      </c>
    </row>
    <row r="10870" spans="1:2" x14ac:dyDescent="0.3">
      <c r="A10870">
        <v>1.7121126514293774</v>
      </c>
      <c r="B10870">
        <v>-15.664443276180144</v>
      </c>
    </row>
    <row r="10871" spans="1:2" x14ac:dyDescent="0.3">
      <c r="A10871">
        <v>1.7122515197973975</v>
      </c>
      <c r="B10871">
        <v>-15.697811939264191</v>
      </c>
    </row>
    <row r="10872" spans="1:2" x14ac:dyDescent="0.3">
      <c r="A10872">
        <v>1.7123805412804258</v>
      </c>
      <c r="B10872">
        <v>-15.728771272480436</v>
      </c>
    </row>
    <row r="10873" spans="1:2" x14ac:dyDescent="0.3">
      <c r="A10873">
        <v>1.7125309629604233</v>
      </c>
      <c r="B10873">
        <v>-15.764813018846901</v>
      </c>
    </row>
    <row r="10874" spans="1:2" x14ac:dyDescent="0.3">
      <c r="A10874">
        <v>1.7127132907155256</v>
      </c>
      <c r="B10874">
        <v>-15.808423430530674</v>
      </c>
    </row>
    <row r="10875" spans="1:2" x14ac:dyDescent="0.3">
      <c r="A10875">
        <v>1.7128988501820841</v>
      </c>
      <c r="B10875">
        <v>-15.852720900589581</v>
      </c>
    </row>
    <row r="10876" spans="1:2" x14ac:dyDescent="0.3">
      <c r="A10876">
        <v>1.7130523275816163</v>
      </c>
      <c r="B10876">
        <v>-15.88929396314132</v>
      </c>
    </row>
    <row r="10877" spans="1:2" x14ac:dyDescent="0.3">
      <c r="A10877">
        <v>1.7131811429845161</v>
      </c>
      <c r="B10877">
        <v>-15.919944189241839</v>
      </c>
    </row>
    <row r="10878" spans="1:2" x14ac:dyDescent="0.3">
      <c r="A10878">
        <v>1.7133172606182878</v>
      </c>
      <c r="B10878">
        <v>-15.952286216576489</v>
      </c>
    </row>
    <row r="10879" spans="1:2" x14ac:dyDescent="0.3">
      <c r="A10879">
        <v>1.7134851230908761</v>
      </c>
      <c r="B10879">
        <v>-15.992106158080283</v>
      </c>
    </row>
    <row r="10880" spans="1:2" x14ac:dyDescent="0.3">
      <c r="A10880">
        <v>1.7136760390343737</v>
      </c>
      <c r="B10880">
        <v>-16.037307648567186</v>
      </c>
    </row>
    <row r="10881" spans="1:2" x14ac:dyDescent="0.3">
      <c r="A10881">
        <v>1.7138130808098591</v>
      </c>
      <c r="B10881">
        <v>-16.069696520025978</v>
      </c>
    </row>
    <row r="10882" spans="1:2" x14ac:dyDescent="0.3">
      <c r="A10882">
        <v>1.7139501225853444</v>
      </c>
      <c r="B10882">
        <v>-16.102037399353172</v>
      </c>
    </row>
    <row r="10883" spans="1:2" x14ac:dyDescent="0.3">
      <c r="A10883">
        <v>1.7141165213410803</v>
      </c>
      <c r="B10883">
        <v>-16.141241674328036</v>
      </c>
    </row>
    <row r="10884" spans="1:2" x14ac:dyDescent="0.3">
      <c r="A10884">
        <v>1.7143049171703282</v>
      </c>
      <c r="B10884">
        <v>-16.185542795085247</v>
      </c>
    </row>
    <row r="10885" spans="1:2" x14ac:dyDescent="0.3">
      <c r="A10885">
        <v>1.7144763712185789</v>
      </c>
      <c r="B10885">
        <v>-16.225780724465132</v>
      </c>
    </row>
    <row r="10886" spans="1:2" x14ac:dyDescent="0.3">
      <c r="A10886">
        <v>1.7146152395575442</v>
      </c>
      <c r="B10886">
        <v>-16.258315689083993</v>
      </c>
    </row>
    <row r="10887" spans="1:2" x14ac:dyDescent="0.3">
      <c r="A10887">
        <v>1.7147442610253978</v>
      </c>
      <c r="B10887">
        <v>-16.288499031379025</v>
      </c>
    </row>
    <row r="10888" spans="1:2" x14ac:dyDescent="0.3">
      <c r="A10888">
        <v>1.7148946826723579</v>
      </c>
      <c r="B10888">
        <v>-16.323634360282291</v>
      </c>
    </row>
    <row r="10889" spans="1:2" x14ac:dyDescent="0.3">
      <c r="A10889">
        <v>1.7150770103517539</v>
      </c>
      <c r="B10889">
        <v>-16.36614361804515</v>
      </c>
    </row>
    <row r="10890" spans="1:2" x14ac:dyDescent="0.3">
      <c r="A10890">
        <v>1.7152625697178212</v>
      </c>
      <c r="B10890">
        <v>-16.409317641627347</v>
      </c>
    </row>
    <row r="10891" spans="1:2" x14ac:dyDescent="0.3">
      <c r="A10891">
        <v>1.7154160470585675</v>
      </c>
      <c r="B10891">
        <v>-16.444959394241558</v>
      </c>
    </row>
    <row r="10892" spans="1:2" x14ac:dyDescent="0.3">
      <c r="A10892">
        <v>1.7155448624501282</v>
      </c>
      <c r="B10892">
        <v>-16.474826501084969</v>
      </c>
    </row>
    <row r="10893" spans="1:2" x14ac:dyDescent="0.3">
      <c r="A10893">
        <v>1.7156809800818553</v>
      </c>
      <c r="B10893">
        <v>-16.506339564717386</v>
      </c>
    </row>
    <row r="10894" spans="1:2" x14ac:dyDescent="0.3">
      <c r="A10894">
        <v>1.7158488425143472</v>
      </c>
      <c r="B10894">
        <v>-16.545135153324914</v>
      </c>
    </row>
    <row r="10895" spans="1:2" x14ac:dyDescent="0.3">
      <c r="A10895">
        <v>1.7160397583475613</v>
      </c>
      <c r="B10895">
        <v>-16.589168846854584</v>
      </c>
    </row>
    <row r="10896" spans="1:2" x14ac:dyDescent="0.3">
      <c r="A10896">
        <v>1.7161768000862476</v>
      </c>
      <c r="B10896">
        <v>-16.620717669589688</v>
      </c>
    </row>
    <row r="10897" spans="1:2" x14ac:dyDescent="0.3">
      <c r="A10897">
        <v>1.716313841824934</v>
      </c>
      <c r="B10897">
        <v>-16.652216999383164</v>
      </c>
    </row>
    <row r="10898" spans="1:2" x14ac:dyDescent="0.3">
      <c r="A10898">
        <v>1.7164802405175581</v>
      </c>
      <c r="B10898">
        <v>-16.6903974311846</v>
      </c>
    </row>
    <row r="10899" spans="1:2" x14ac:dyDescent="0.3">
      <c r="A10899">
        <v>1.7166686362595021</v>
      </c>
      <c r="B10899">
        <v>-16.733536699152246</v>
      </c>
    </row>
    <row r="10900" spans="1:2" x14ac:dyDescent="0.3">
      <c r="A10900">
        <v>1.7168400902399428</v>
      </c>
      <c r="B10900">
        <v>-16.772714811414325</v>
      </c>
    </row>
    <row r="10901" spans="1:2" x14ac:dyDescent="0.3">
      <c r="A10901">
        <v>1.7169789585516531</v>
      </c>
      <c r="B10901">
        <v>-16.804389682746212</v>
      </c>
    </row>
    <row r="10902" spans="1:2" x14ac:dyDescent="0.3">
      <c r="A10902">
        <v>1.7171079800078946</v>
      </c>
      <c r="B10902">
        <v>-16.833772556810878</v>
      </c>
    </row>
    <row r="10903" spans="1:2" x14ac:dyDescent="0.3">
      <c r="A10903">
        <v>1.7172584016228702</v>
      </c>
      <c r="B10903">
        <v>-16.86797298604079</v>
      </c>
    </row>
    <row r="10904" spans="1:2" x14ac:dyDescent="0.3">
      <c r="A10904">
        <v>1.7174407292218619</v>
      </c>
      <c r="B10904">
        <v>-16.909346645665941</v>
      </c>
    </row>
    <row r="10905" spans="1:2" x14ac:dyDescent="0.3">
      <c r="A10905">
        <v>1.7176262884795419</v>
      </c>
      <c r="B10905">
        <v>-16.951362258112731</v>
      </c>
    </row>
    <row r="10906" spans="1:2" x14ac:dyDescent="0.3">
      <c r="A10906">
        <v>1.7177797657593099</v>
      </c>
      <c r="B10906">
        <v>-16.986043851052706</v>
      </c>
    </row>
    <row r="10907" spans="1:2" x14ac:dyDescent="0.3">
      <c r="A10907">
        <v>1.7179085811434847</v>
      </c>
      <c r="B10907">
        <v>-17.015103673876119</v>
      </c>
    </row>
    <row r="10908" spans="1:2" x14ac:dyDescent="0.3">
      <c r="A10908">
        <v>1.7180446987783007</v>
      </c>
      <c r="B10908">
        <v>-17.045762287276197</v>
      </c>
    </row>
    <row r="10909" spans="1:2" x14ac:dyDescent="0.3">
      <c r="A10909">
        <v>1.7182125611710426</v>
      </c>
      <c r="B10909">
        <v>-17.083502159691342</v>
      </c>
    </row>
    <row r="10910" spans="1:2" x14ac:dyDescent="0.3">
      <c r="A10910">
        <v>1.7184034768853198</v>
      </c>
      <c r="B10910">
        <v>-17.126332475848422</v>
      </c>
    </row>
    <row r="10911" spans="1:2" x14ac:dyDescent="0.3">
      <c r="A10911">
        <v>1.7185405185877658</v>
      </c>
      <c r="B10911">
        <v>-17.15701577083852</v>
      </c>
    </row>
    <row r="10912" spans="1:2" x14ac:dyDescent="0.3">
      <c r="A10912">
        <v>1.7186775602902118</v>
      </c>
      <c r="B10912">
        <v>-17.187648122321995</v>
      </c>
    </row>
    <row r="10913" spans="1:2" x14ac:dyDescent="0.3">
      <c r="A10913">
        <v>1.7188439589171864</v>
      </c>
      <c r="B10913">
        <v>-17.224773901983063</v>
      </c>
    </row>
    <row r="10914" spans="1:2" x14ac:dyDescent="0.3">
      <c r="A10914">
        <v>1.7190323545665194</v>
      </c>
      <c r="B10914">
        <v>-17.266716524711306</v>
      </c>
    </row>
    <row r="10915" spans="1:2" x14ac:dyDescent="0.3">
      <c r="A10915">
        <v>1.7192038084763335</v>
      </c>
      <c r="B10915">
        <v>-17.304803239335833</v>
      </c>
    </row>
    <row r="10916" spans="1:2" x14ac:dyDescent="0.3">
      <c r="A10916">
        <v>1.7193426767626063</v>
      </c>
      <c r="B10916">
        <v>-17.335592497409714</v>
      </c>
    </row>
    <row r="10917" spans="1:2" x14ac:dyDescent="0.3">
      <c r="A10917">
        <v>1.7194716982106621</v>
      </c>
      <c r="B10917">
        <v>-17.36415123958573</v>
      </c>
    </row>
    <row r="10918" spans="1:2" x14ac:dyDescent="0.3">
      <c r="A10918">
        <v>1.7196221197947628</v>
      </c>
      <c r="B10918">
        <v>-17.397389236757796</v>
      </c>
    </row>
    <row r="10919" spans="1:2" x14ac:dyDescent="0.3">
      <c r="A10919">
        <v>1.7198044473091896</v>
      </c>
      <c r="B10919">
        <v>-17.437594007144206</v>
      </c>
    </row>
    <row r="10920" spans="1:2" x14ac:dyDescent="0.3">
      <c r="A10920">
        <v>1.7199900064514206</v>
      </c>
      <c r="B10920">
        <v>-17.478417419259678</v>
      </c>
    </row>
    <row r="10921" spans="1:2" x14ac:dyDescent="0.3">
      <c r="A10921">
        <v>1.7201434836683815</v>
      </c>
      <c r="B10921">
        <v>-17.512110976196006</v>
      </c>
    </row>
    <row r="10922" spans="1:2" x14ac:dyDescent="0.3">
      <c r="A10922">
        <v>1.7202722990489436</v>
      </c>
      <c r="B10922">
        <v>-17.540340167923894</v>
      </c>
    </row>
    <row r="10923" spans="1:2" x14ac:dyDescent="0.3">
      <c r="A10923">
        <v>1.7204084166916789</v>
      </c>
      <c r="B10923">
        <v>-17.570119709475414</v>
      </c>
    </row>
    <row r="10924" spans="1:2" x14ac:dyDescent="0.3">
      <c r="A10924">
        <v>1.7205762790451282</v>
      </c>
      <c r="B10924">
        <v>-17.606773570569494</v>
      </c>
    </row>
    <row r="10925" spans="1:2" x14ac:dyDescent="0.3">
      <c r="A10925">
        <v>1.7207671946327459</v>
      </c>
      <c r="B10925">
        <v>-17.648366145923909</v>
      </c>
    </row>
    <row r="10926" spans="1:2" x14ac:dyDescent="0.3">
      <c r="A10926">
        <v>1.7209042362996319</v>
      </c>
      <c r="B10926">
        <v>-17.678159308572766</v>
      </c>
    </row>
    <row r="10927" spans="1:2" x14ac:dyDescent="0.3">
      <c r="A10927">
        <v>1.7210412779665178</v>
      </c>
      <c r="B10927">
        <v>-17.707900128336327</v>
      </c>
    </row>
    <row r="10928" spans="1:2" x14ac:dyDescent="0.3">
      <c r="A10928">
        <v>1.7212076765256958</v>
      </c>
      <c r="B10928">
        <v>-17.743941511161346</v>
      </c>
    </row>
    <row r="10929" spans="1:2" x14ac:dyDescent="0.3">
      <c r="A10929">
        <v>1.7213960720777526</v>
      </c>
      <c r="B10929">
        <v>-17.784653902920248</v>
      </c>
    </row>
    <row r="10930" spans="1:2" x14ac:dyDescent="0.3">
      <c r="A10930">
        <v>1.7215675259145531</v>
      </c>
      <c r="B10930">
        <v>-17.821618739033816</v>
      </c>
    </row>
    <row r="10931" spans="1:2" x14ac:dyDescent="0.3">
      <c r="A10931">
        <v>1.7217063941772079</v>
      </c>
      <c r="B10931">
        <v>-17.851497755418812</v>
      </c>
    </row>
    <row r="10932" spans="1:2" x14ac:dyDescent="0.3">
      <c r="A10932">
        <v>1.7218354156203426</v>
      </c>
      <c r="B10932">
        <v>-17.879209531137739</v>
      </c>
    </row>
    <row r="10933" spans="1:2" x14ac:dyDescent="0.3">
      <c r="A10933">
        <v>1.7219858371747234</v>
      </c>
      <c r="B10933">
        <v>-17.911458531612929</v>
      </c>
    </row>
    <row r="10934" spans="1:2" x14ac:dyDescent="0.3">
      <c r="A10934">
        <v>1.7221681646009843</v>
      </c>
      <c r="B10934">
        <v>-17.950462296378966</v>
      </c>
    </row>
    <row r="10935" spans="1:2" x14ac:dyDescent="0.3">
      <c r="A10935">
        <v>1.7223537236215769</v>
      </c>
      <c r="B10935">
        <v>-17.990060916282992</v>
      </c>
    </row>
    <row r="10936" spans="1:2" x14ac:dyDescent="0.3">
      <c r="A10936">
        <v>1.7225072007742712</v>
      </c>
      <c r="B10936">
        <v>-18.022739552267133</v>
      </c>
    </row>
    <row r="10937" spans="1:2" x14ac:dyDescent="0.3">
      <c r="A10937">
        <v>1.7226360161547871</v>
      </c>
      <c r="B10937">
        <v>-18.05011559852786</v>
      </c>
    </row>
    <row r="10938" spans="1:2" x14ac:dyDescent="0.3">
      <c r="A10938">
        <v>1.7227721338099364</v>
      </c>
      <c r="B10938">
        <v>-18.078992327328272</v>
      </c>
    </row>
    <row r="10939" spans="1:2" x14ac:dyDescent="0.3">
      <c r="A10939">
        <v>1.7229399961246565</v>
      </c>
      <c r="B10939">
        <v>-18.114530969526108</v>
      </c>
    </row>
    <row r="10940" spans="1:2" x14ac:dyDescent="0.3">
      <c r="A10940">
        <v>1.723130911578862</v>
      </c>
      <c r="B10940">
        <v>-18.154852679546089</v>
      </c>
    </row>
    <row r="10941" spans="1:2" x14ac:dyDescent="0.3">
      <c r="A10941">
        <v>1.7232679532109809</v>
      </c>
      <c r="B10941">
        <v>-18.183731995326561</v>
      </c>
    </row>
    <row r="10942" spans="1:2" x14ac:dyDescent="0.3">
      <c r="A10942">
        <v>1.7234049948430998</v>
      </c>
      <c r="B10942">
        <v>-18.212557620898757</v>
      </c>
    </row>
    <row r="10943" spans="1:2" x14ac:dyDescent="0.3">
      <c r="A10943">
        <v>1.7235713933327326</v>
      </c>
      <c r="B10943">
        <v>-18.247485945275152</v>
      </c>
    </row>
    <row r="10944" spans="1:2" x14ac:dyDescent="0.3">
      <c r="A10944">
        <v>1.7237597887835121</v>
      </c>
      <c r="B10944">
        <v>-18.286935748225055</v>
      </c>
    </row>
    <row r="10945" spans="1:2" x14ac:dyDescent="0.3">
      <c r="A10945">
        <v>1.723931242545351</v>
      </c>
      <c r="B10945">
        <v>-18.322749343749585</v>
      </c>
    </row>
    <row r="10946" spans="1:2" x14ac:dyDescent="0.3">
      <c r="A10946">
        <v>1.7240701107861949</v>
      </c>
      <c r="B10946">
        <v>-18.351694396983767</v>
      </c>
    </row>
    <row r="10947" spans="1:2" x14ac:dyDescent="0.3">
      <c r="A10947">
        <v>1.7241991322274888</v>
      </c>
      <c r="B10947">
        <v>-18.378537215037476</v>
      </c>
    </row>
    <row r="10948" spans="1:2" x14ac:dyDescent="0.3">
      <c r="A10948">
        <v>1.7243495537533418</v>
      </c>
      <c r="B10948">
        <v>-18.409771638479249</v>
      </c>
    </row>
    <row r="10949" spans="1:2" x14ac:dyDescent="0.3">
      <c r="A10949">
        <v>1.7245318810884105</v>
      </c>
      <c r="B10949">
        <v>-18.447543475913456</v>
      </c>
    </row>
    <row r="10950" spans="1:2" x14ac:dyDescent="0.3">
      <c r="A10950">
        <v>1.7247174399820753</v>
      </c>
      <c r="B10950">
        <v>-18.485885929213261</v>
      </c>
    </row>
    <row r="10951" spans="1:2" x14ac:dyDescent="0.3">
      <c r="A10951">
        <v>1.724870917069415</v>
      </c>
      <c r="B10951">
        <v>-18.517523767265111</v>
      </c>
    </row>
    <row r="10952" spans="1:2" x14ac:dyDescent="0.3">
      <c r="A10952">
        <v>1.7249997324532209</v>
      </c>
      <c r="B10952">
        <v>-18.544025000249086</v>
      </c>
    </row>
    <row r="10953" spans="1:2" x14ac:dyDescent="0.3">
      <c r="A10953">
        <v>1.7251358501249174</v>
      </c>
      <c r="B10953">
        <v>-18.571976070687761</v>
      </c>
    </row>
    <row r="10954" spans="1:2" x14ac:dyDescent="0.3">
      <c r="A10954">
        <v>1.7253037124015709</v>
      </c>
      <c r="B10954">
        <v>-18.60637139184562</v>
      </c>
    </row>
    <row r="10955" spans="1:2" x14ac:dyDescent="0.3">
      <c r="A10955">
        <v>1.7254946277166132</v>
      </c>
      <c r="B10955">
        <v>-18.645390371093193</v>
      </c>
    </row>
    <row r="10956" spans="1:2" x14ac:dyDescent="0.3">
      <c r="A10956">
        <v>1.7256316693148617</v>
      </c>
      <c r="B10956">
        <v>-18.673333029964148</v>
      </c>
    </row>
    <row r="10957" spans="1:2" x14ac:dyDescent="0.3">
      <c r="A10957">
        <v>1.7257687109131101</v>
      </c>
      <c r="B10957">
        <v>-18.701220704158722</v>
      </c>
    </row>
    <row r="10958" spans="1:2" x14ac:dyDescent="0.3">
      <c r="A10958">
        <v>1.7259351093318529</v>
      </c>
      <c r="B10958">
        <v>-18.735008408881022</v>
      </c>
    </row>
    <row r="10959" spans="1:2" x14ac:dyDescent="0.3">
      <c r="A10959">
        <v>1.7261235046780352</v>
      </c>
      <c r="B10959">
        <v>-18.773164512560307</v>
      </c>
    </row>
    <row r="10960" spans="1:2" x14ac:dyDescent="0.3">
      <c r="A10960">
        <v>1.7262949583634097</v>
      </c>
      <c r="B10960">
        <v>-18.807798641834601</v>
      </c>
    </row>
    <row r="10961" spans="1:2" x14ac:dyDescent="0.3">
      <c r="A10961">
        <v>1.7264338265842236</v>
      </c>
      <c r="B10961">
        <v>-18.835786931621151</v>
      </c>
    </row>
    <row r="10962" spans="1:2" x14ac:dyDescent="0.3">
      <c r="A10962">
        <v>1.7265628480265542</v>
      </c>
      <c r="B10962">
        <v>-18.861739657289412</v>
      </c>
    </row>
    <row r="10963" spans="1:2" x14ac:dyDescent="0.3">
      <c r="A10963">
        <v>1.7267132695250982</v>
      </c>
      <c r="B10963">
        <v>-18.891934922888858</v>
      </c>
    </row>
    <row r="10964" spans="1:2" x14ac:dyDescent="0.3">
      <c r="A10964">
        <v>1.7268955967665345</v>
      </c>
      <c r="B10964">
        <v>-18.928445124285609</v>
      </c>
    </row>
    <row r="10965" spans="1:2" x14ac:dyDescent="0.3">
      <c r="A10965">
        <v>1.7270811555289032</v>
      </c>
      <c r="B10965">
        <v>-18.965501272605259</v>
      </c>
    </row>
    <row r="10966" spans="1:2" x14ac:dyDescent="0.3">
      <c r="A10966">
        <v>1.7272346325501726</v>
      </c>
      <c r="B10966">
        <v>-18.996073458947528</v>
      </c>
    </row>
    <row r="10967" spans="1:2" x14ac:dyDescent="0.3">
      <c r="A10967">
        <v>1.7273634479403559</v>
      </c>
      <c r="B10967">
        <v>-19.02167907013466</v>
      </c>
    </row>
    <row r="10968" spans="1:2" x14ac:dyDescent="0.3">
      <c r="A10968">
        <v>1.7274995656323493</v>
      </c>
      <c r="B10968">
        <v>-19.048682545278133</v>
      </c>
    </row>
    <row r="10969" spans="1:2" x14ac:dyDescent="0.3">
      <c r="A10969">
        <v>1.727667427871693</v>
      </c>
      <c r="B10969">
        <v>-19.081907565089899</v>
      </c>
    </row>
    <row r="10970" spans="1:2" x14ac:dyDescent="0.3">
      <c r="A10970">
        <v>1.7278583430428438</v>
      </c>
      <c r="B10970">
        <v>-19.119593225740424</v>
      </c>
    </row>
    <row r="10971" spans="1:2" x14ac:dyDescent="0.3">
      <c r="A10971">
        <v>1.7279953846082137</v>
      </c>
      <c r="B10971">
        <v>-19.146577335366892</v>
      </c>
    </row>
    <row r="10972" spans="1:2" x14ac:dyDescent="0.3">
      <c r="A10972">
        <v>1.7281324261735835</v>
      </c>
      <c r="B10972">
        <v>-19.173505219434396</v>
      </c>
    </row>
    <row r="10973" spans="1:2" x14ac:dyDescent="0.3">
      <c r="A10973">
        <v>1.7282988245204973</v>
      </c>
      <c r="B10973">
        <v>-19.20612585957813</v>
      </c>
    </row>
    <row r="10974" spans="1:2" x14ac:dyDescent="0.3">
      <c r="A10974">
        <v>1.7284872197594547</v>
      </c>
      <c r="B10974">
        <v>-19.242958418750966</v>
      </c>
    </row>
    <row r="10975" spans="1:2" x14ac:dyDescent="0.3">
      <c r="A10975">
        <v>1.7286586733673091</v>
      </c>
      <c r="B10975">
        <v>-19.276386008663955</v>
      </c>
    </row>
    <row r="10976" spans="1:2" x14ac:dyDescent="0.3">
      <c r="A10976">
        <v>1.728797541569836</v>
      </c>
      <c r="B10976">
        <v>-19.303395668866209</v>
      </c>
    </row>
    <row r="10977" spans="1:2" x14ac:dyDescent="0.3">
      <c r="A10977">
        <v>1.7289265630158617</v>
      </c>
      <c r="B10977">
        <v>-19.328438035931391</v>
      </c>
    </row>
    <row r="10978" spans="1:2" x14ac:dyDescent="0.3">
      <c r="A10978">
        <v>1.7290769844883349</v>
      </c>
      <c r="B10978">
        <v>-19.357570576335128</v>
      </c>
    </row>
    <row r="10979" spans="1:2" x14ac:dyDescent="0.3">
      <c r="A10979">
        <v>1.729259311634292</v>
      </c>
      <c r="B10979">
        <v>-19.392790662758237</v>
      </c>
    </row>
    <row r="10980" spans="1:2" x14ac:dyDescent="0.3">
      <c r="A10980">
        <v>1.7294448702619303</v>
      </c>
      <c r="B10980">
        <v>-19.428531620669965</v>
      </c>
    </row>
    <row r="10981" spans="1:2" x14ac:dyDescent="0.3">
      <c r="A10981">
        <v>1.7295983472167831</v>
      </c>
      <c r="B10981">
        <v>-19.458014338645391</v>
      </c>
    </row>
    <row r="10982" spans="1:2" x14ac:dyDescent="0.3">
      <c r="A10982">
        <v>1.7297271626161645</v>
      </c>
      <c r="B10982">
        <v>-19.482704390431756</v>
      </c>
    </row>
    <row r="10983" spans="1:2" x14ac:dyDescent="0.3">
      <c r="A10983">
        <v>1.7298632803318033</v>
      </c>
      <c r="B10983">
        <v>-19.508739254248773</v>
      </c>
    </row>
    <row r="10984" spans="1:2" x14ac:dyDescent="0.3">
      <c r="A10984">
        <v>1.730031142534683</v>
      </c>
      <c r="B10984">
        <v>-19.540768129220787</v>
      </c>
    </row>
    <row r="10985" spans="1:2" x14ac:dyDescent="0.3">
      <c r="A10985">
        <v>1.7302220575582508</v>
      </c>
      <c r="B10985">
        <v>-19.577091177953939</v>
      </c>
    </row>
    <row r="10986" spans="1:2" x14ac:dyDescent="0.3">
      <c r="A10986">
        <v>1.7303590990918198</v>
      </c>
      <c r="B10986">
        <v>-19.603095775763613</v>
      </c>
    </row>
    <row r="10987" spans="1:2" x14ac:dyDescent="0.3">
      <c r="A10987">
        <v>1.7304961406253889</v>
      </c>
      <c r="B10987">
        <v>-19.629042961381721</v>
      </c>
    </row>
    <row r="10988" spans="1:2" x14ac:dyDescent="0.3">
      <c r="A10988">
        <v>1.7306625388999397</v>
      </c>
      <c r="B10988">
        <v>-19.660471222768287</v>
      </c>
    </row>
    <row r="10989" spans="1:2" x14ac:dyDescent="0.3">
      <c r="A10989">
        <v>1.7308509340297433</v>
      </c>
      <c r="B10989">
        <v>-19.695951673679708</v>
      </c>
    </row>
    <row r="10990" spans="1:2" x14ac:dyDescent="0.3">
      <c r="A10990">
        <v>1.7310223875594684</v>
      </c>
      <c r="B10990">
        <v>-19.728146818358503</v>
      </c>
    </row>
    <row r="10991" spans="1:2" x14ac:dyDescent="0.3">
      <c r="A10991">
        <v>1.7311612557454024</v>
      </c>
      <c r="B10991">
        <v>-19.754156928828955</v>
      </c>
    </row>
    <row r="10992" spans="1:2" x14ac:dyDescent="0.3">
      <c r="A10992">
        <v>1.7312902771975491</v>
      </c>
      <c r="B10992">
        <v>-19.778269550509769</v>
      </c>
    </row>
    <row r="10993" spans="1:2" x14ac:dyDescent="0.3">
      <c r="A10993">
        <v>1.7314406986452011</v>
      </c>
      <c r="B10993">
        <v>-19.806316824488881</v>
      </c>
    </row>
    <row r="10994" spans="1:2" x14ac:dyDescent="0.3">
      <c r="A10994">
        <v>1.7316230256944276</v>
      </c>
      <c r="B10994">
        <v>-19.840219562009786</v>
      </c>
    </row>
    <row r="10995" spans="1:2" x14ac:dyDescent="0.3">
      <c r="A10995">
        <v>1.7318085841848398</v>
      </c>
      <c r="B10995">
        <v>-19.87461771241545</v>
      </c>
    </row>
    <row r="10996" spans="1:2" x14ac:dyDescent="0.3">
      <c r="A10996">
        <v>1.731962061073294</v>
      </c>
      <c r="B10996">
        <v>-19.9029881951272</v>
      </c>
    </row>
    <row r="10997" spans="1:2" x14ac:dyDescent="0.3">
      <c r="A10997">
        <v>1.7320908764844165</v>
      </c>
      <c r="B10997">
        <v>-19.926743631384902</v>
      </c>
    </row>
    <row r="10998" spans="1:2" x14ac:dyDescent="0.3">
      <c r="A10998">
        <v>1.7322269942266357</v>
      </c>
      <c r="B10998">
        <v>-19.95178979984626</v>
      </c>
    </row>
    <row r="10999" spans="1:2" x14ac:dyDescent="0.3">
      <c r="A10999">
        <v>1.7323948563939806</v>
      </c>
      <c r="B10999">
        <v>-19.982597836884715</v>
      </c>
    </row>
    <row r="11000" spans="1:2" x14ac:dyDescent="0.3">
      <c r="A11000">
        <v>1.7325857712673143</v>
      </c>
      <c r="B11000">
        <v>-20.01753029019735</v>
      </c>
    </row>
    <row r="11001" spans="1:2" x14ac:dyDescent="0.3">
      <c r="A11001">
        <v>1.7327228127702379</v>
      </c>
      <c r="B11001">
        <v>-20.042535354310495</v>
      </c>
    </row>
    <row r="11002" spans="1:2" x14ac:dyDescent="0.3">
      <c r="A11002">
        <v>1.7328598542731615</v>
      </c>
      <c r="B11002">
        <v>-20.067481874449619</v>
      </c>
    </row>
    <row r="11003" spans="1:2" x14ac:dyDescent="0.3">
      <c r="A11003">
        <v>1.7330262524752171</v>
      </c>
      <c r="B11003">
        <v>-20.097693586746963</v>
      </c>
    </row>
    <row r="11004" spans="1:2" x14ac:dyDescent="0.3">
      <c r="A11004">
        <v>1.7332146474946368</v>
      </c>
      <c r="B11004">
        <v>-20.131794661836103</v>
      </c>
    </row>
    <row r="11005" spans="1:2" x14ac:dyDescent="0.3">
      <c r="A11005">
        <v>1.7333861009460672</v>
      </c>
      <c r="B11005">
        <v>-20.162732635935747</v>
      </c>
    </row>
    <row r="11006" spans="1:2" x14ac:dyDescent="0.3">
      <c r="A11006">
        <v>1.7335249691170445</v>
      </c>
      <c r="B11006">
        <v>-20.187723233216865</v>
      </c>
    </row>
    <row r="11007" spans="1:2" x14ac:dyDescent="0.3">
      <c r="A11007">
        <v>1.7336539905774955</v>
      </c>
      <c r="B11007">
        <v>-20.210887612057185</v>
      </c>
    </row>
    <row r="11008" spans="1:2" x14ac:dyDescent="0.3">
      <c r="A11008">
        <v>1.7338044120015803</v>
      </c>
      <c r="B11008">
        <v>-20.237828115958756</v>
      </c>
    </row>
    <row r="11009" spans="1:2" x14ac:dyDescent="0.3">
      <c r="A11009">
        <v>1.7339867389534178</v>
      </c>
      <c r="B11009">
        <v>-20.270387529420169</v>
      </c>
    </row>
    <row r="11010" spans="1:2" x14ac:dyDescent="0.3">
      <c r="A11010">
        <v>1.7341722973050462</v>
      </c>
      <c r="B11010">
        <v>-20.30341653743492</v>
      </c>
    </row>
    <row r="11011" spans="1:2" x14ac:dyDescent="0.3">
      <c r="A11011">
        <v>1.7343257741274773</v>
      </c>
      <c r="B11011">
        <v>-20.33065307915323</v>
      </c>
    </row>
    <row r="11012" spans="1:2" x14ac:dyDescent="0.3">
      <c r="A11012">
        <v>1.7344545895525951</v>
      </c>
      <c r="B11012">
        <v>-20.353455734759287</v>
      </c>
    </row>
    <row r="11013" spans="1:2" x14ac:dyDescent="0.3">
      <c r="A11013">
        <v>1.7345907073239082</v>
      </c>
      <c r="B11013">
        <v>-20.377494065850762</v>
      </c>
    </row>
    <row r="11014" spans="1:2" x14ac:dyDescent="0.3">
      <c r="A11014">
        <v>1.7347585694567265</v>
      </c>
      <c r="B11014">
        <v>-20.40705773450977</v>
      </c>
    </row>
    <row r="11015" spans="1:2" x14ac:dyDescent="0.3">
      <c r="A11015">
        <v>1.7349494841782129</v>
      </c>
      <c r="B11015">
        <v>-20.440572932505965</v>
      </c>
    </row>
    <row r="11016" spans="1:2" x14ac:dyDescent="0.3">
      <c r="A11016">
        <v>1.7350865256517163</v>
      </c>
      <c r="B11016">
        <v>-20.464559391577502</v>
      </c>
    </row>
    <row r="11017" spans="1:2" x14ac:dyDescent="0.3">
      <c r="A11017">
        <v>1.7352235671252196</v>
      </c>
      <c r="B11017">
        <v>-20.488486230281133</v>
      </c>
    </row>
    <row r="11018" spans="1:2" x14ac:dyDescent="0.3">
      <c r="A11018">
        <v>1.735389965255044</v>
      </c>
      <c r="B11018">
        <v>-20.51745837878854</v>
      </c>
    </row>
    <row r="11019" spans="1:2" x14ac:dyDescent="0.3">
      <c r="A11019">
        <v>1.7355783601635444</v>
      </c>
      <c r="B11019">
        <v>-20.550154119915227</v>
      </c>
    </row>
    <row r="11020" spans="1:2" x14ac:dyDescent="0.3">
      <c r="A11020">
        <v>1.7357498135369511</v>
      </c>
      <c r="B11020">
        <v>-20.579811390559932</v>
      </c>
    </row>
    <row r="11021" spans="1:2" x14ac:dyDescent="0.3">
      <c r="A11021">
        <v>1.7358886816945425</v>
      </c>
      <c r="B11021">
        <v>-20.603763477497345</v>
      </c>
    </row>
    <row r="11022" spans="1:2" x14ac:dyDescent="0.3">
      <c r="A11022">
        <v>1.7360177031652313</v>
      </c>
      <c r="B11022">
        <v>-20.625962014246987</v>
      </c>
    </row>
    <row r="11023" spans="1:2" x14ac:dyDescent="0.3">
      <c r="A11023">
        <v>1.7361681245670022</v>
      </c>
      <c r="B11023">
        <v>-20.651775292272127</v>
      </c>
    </row>
    <row r="11024" spans="1:2" x14ac:dyDescent="0.3">
      <c r="A11024">
        <v>1.7363504514213799</v>
      </c>
      <c r="B11024">
        <v>-20.682966677631192</v>
      </c>
    </row>
    <row r="11025" spans="1:2" x14ac:dyDescent="0.3">
      <c r="A11025">
        <v>1.7365360096335951</v>
      </c>
      <c r="B11025">
        <v>-20.714601503024788</v>
      </c>
    </row>
    <row r="11026" spans="1:2" x14ac:dyDescent="0.3">
      <c r="A11026">
        <v>1.7366894863907274</v>
      </c>
      <c r="B11026">
        <v>-20.740683469405347</v>
      </c>
    </row>
    <row r="11027" spans="1:2" x14ac:dyDescent="0.3">
      <c r="A11027">
        <v>1.7368183018318004</v>
      </c>
      <c r="B11027">
        <v>-20.762516078777558</v>
      </c>
    </row>
    <row r="11028" spans="1:2" x14ac:dyDescent="0.3">
      <c r="A11028">
        <v>1.736954419634295</v>
      </c>
      <c r="B11028">
        <v>-20.785528381466385</v>
      </c>
    </row>
    <row r="11029" spans="1:2" x14ac:dyDescent="0.3">
      <c r="A11029">
        <v>1.7371222817336682</v>
      </c>
      <c r="B11029">
        <v>-20.813825324906297</v>
      </c>
    </row>
    <row r="11030" spans="1:2" x14ac:dyDescent="0.3">
      <c r="A11030">
        <v>1.7373131963027222</v>
      </c>
      <c r="B11030">
        <v>-20.845897943622255</v>
      </c>
    </row>
    <row r="11031" spans="1:2" x14ac:dyDescent="0.3">
      <c r="A11031">
        <v>1.7374502377480914</v>
      </c>
      <c r="B11031">
        <v>-20.868847685637512</v>
      </c>
    </row>
    <row r="11032" spans="1:2" x14ac:dyDescent="0.3">
      <c r="A11032">
        <v>1.7375872791934606</v>
      </c>
      <c r="B11032">
        <v>-20.89173678675855</v>
      </c>
    </row>
    <row r="11033" spans="1:2" x14ac:dyDescent="0.3">
      <c r="A11033">
        <v>1.7377536772517048</v>
      </c>
      <c r="B11033">
        <v>-20.9194475229259</v>
      </c>
    </row>
    <row r="11034" spans="1:2" x14ac:dyDescent="0.3">
      <c r="A11034">
        <v>1.7379420720494363</v>
      </c>
      <c r="B11034">
        <v>-20.9507132931681</v>
      </c>
    </row>
    <row r="11035" spans="1:2" x14ac:dyDescent="0.3">
      <c r="A11035">
        <v>1.7381135253455187</v>
      </c>
      <c r="B11035">
        <v>-20.979067530596843</v>
      </c>
    </row>
    <row r="11036" spans="1:2" x14ac:dyDescent="0.3">
      <c r="A11036">
        <v>1.738252393491222</v>
      </c>
      <c r="B11036">
        <v>-21.001963084906969</v>
      </c>
    </row>
    <row r="11037" spans="1:2" x14ac:dyDescent="0.3">
      <c r="A11037">
        <v>1.7383814149738279</v>
      </c>
      <c r="B11037">
        <v>-21.023179086434205</v>
      </c>
    </row>
    <row r="11038" spans="1:2" x14ac:dyDescent="0.3">
      <c r="A11038">
        <v>1.7385318363545321</v>
      </c>
      <c r="B11038">
        <v>-21.047845739788947</v>
      </c>
    </row>
    <row r="11039" spans="1:2" x14ac:dyDescent="0.3">
      <c r="A11039">
        <v>1.7387141631119571</v>
      </c>
      <c r="B11039">
        <v>-21.077645675096271</v>
      </c>
    </row>
    <row r="11040" spans="1:2" x14ac:dyDescent="0.3">
      <c r="A11040">
        <v>1.738899721185043</v>
      </c>
      <c r="B11040">
        <v>-21.107862583349778</v>
      </c>
    </row>
    <row r="11041" spans="1:2" x14ac:dyDescent="0.3">
      <c r="A11041">
        <v>1.7390531978779382</v>
      </c>
      <c r="B11041">
        <v>-21.132770420511854</v>
      </c>
    </row>
    <row r="11042" spans="1:2" x14ac:dyDescent="0.3">
      <c r="A11042">
        <v>1.7391820133366289</v>
      </c>
      <c r="B11042">
        <v>-21.153616625191738</v>
      </c>
    </row>
    <row r="11043" spans="1:2" x14ac:dyDescent="0.3">
      <c r="A11043">
        <v>1.7393181311719677</v>
      </c>
      <c r="B11043">
        <v>-21.175585667388567</v>
      </c>
    </row>
    <row r="11044" spans="1:2" x14ac:dyDescent="0.3">
      <c r="A11044">
        <v>1.7394859932390474</v>
      </c>
      <c r="B11044">
        <v>-21.202594712097444</v>
      </c>
    </row>
    <row r="11045" spans="1:2" x14ac:dyDescent="0.3">
      <c r="A11045">
        <v>1.7396769076560927</v>
      </c>
      <c r="B11045">
        <v>-21.233200774421697</v>
      </c>
    </row>
    <row r="11046" spans="1:2" x14ac:dyDescent="0.3">
      <c r="A11046">
        <v>1.7398139490746676</v>
      </c>
      <c r="B11046">
        <v>-21.255096654488746</v>
      </c>
    </row>
    <row r="11047" spans="1:2" x14ac:dyDescent="0.3">
      <c r="A11047">
        <v>1.7399509904932424</v>
      </c>
      <c r="B11047">
        <v>-21.276930929425056</v>
      </c>
    </row>
    <row r="11048" spans="1:2" x14ac:dyDescent="0.3">
      <c r="A11048">
        <v>1.7401173884809358</v>
      </c>
      <c r="B11048">
        <v>-21.303359580159444</v>
      </c>
    </row>
    <row r="11049" spans="1:2" x14ac:dyDescent="0.3">
      <c r="A11049">
        <v>1.7403057831687214</v>
      </c>
      <c r="B11049">
        <v>-21.333172074241581</v>
      </c>
    </row>
    <row r="11050" spans="1:2" x14ac:dyDescent="0.3">
      <c r="A11050">
        <v>1.7404772363885963</v>
      </c>
      <c r="B11050">
        <v>-21.360202161212264</v>
      </c>
    </row>
    <row r="11051" spans="1:2" x14ac:dyDescent="0.3">
      <c r="A11051">
        <v>1.7406161045238324</v>
      </c>
      <c r="B11051">
        <v>-21.382024143048845</v>
      </c>
    </row>
    <row r="11052" spans="1:2" x14ac:dyDescent="0.3">
      <c r="A11052">
        <v>1.7407451260197784</v>
      </c>
      <c r="B11052">
        <v>-21.402241829325256</v>
      </c>
    </row>
    <row r="11053" spans="1:2" x14ac:dyDescent="0.3">
      <c r="A11053">
        <v>1.7408955473806522</v>
      </c>
      <c r="B11053">
        <v>-21.425743524292052</v>
      </c>
    </row>
    <row r="11054" spans="1:2" x14ac:dyDescent="0.3">
      <c r="A11054">
        <v>1.7410778740421957</v>
      </c>
      <c r="B11054">
        <v>-21.454129879365205</v>
      </c>
    </row>
    <row r="11055" spans="1:2" x14ac:dyDescent="0.3">
      <c r="A11055">
        <v>1.7412634319773299</v>
      </c>
      <c r="B11055">
        <v>-21.482906451403444</v>
      </c>
    </row>
    <row r="11056" spans="1:2" x14ac:dyDescent="0.3">
      <c r="A11056">
        <v>1.7414169086073761</v>
      </c>
      <c r="B11056">
        <v>-21.506621693917261</v>
      </c>
    </row>
    <row r="11057" spans="1:2" x14ac:dyDescent="0.3">
      <c r="A11057">
        <v>1.7415457240850485</v>
      </c>
      <c r="B11057">
        <v>-21.526466049241073</v>
      </c>
    </row>
    <row r="11058" spans="1:2" x14ac:dyDescent="0.3">
      <c r="A11058">
        <v>1.7416818419544713</v>
      </c>
      <c r="B11058">
        <v>-21.547375564800824</v>
      </c>
    </row>
    <row r="11059" spans="1:2" x14ac:dyDescent="0.3">
      <c r="A11059">
        <v>1.7418497039904735</v>
      </c>
      <c r="B11059">
        <v>-21.573076729132858</v>
      </c>
    </row>
    <row r="11060" spans="1:2" x14ac:dyDescent="0.3">
      <c r="A11060">
        <v>1.7420406182569204</v>
      </c>
      <c r="B11060">
        <v>-21.602193614384014</v>
      </c>
    </row>
    <row r="11061" spans="1:2" x14ac:dyDescent="0.3">
      <c r="A11061">
        <v>1.7421776596500875</v>
      </c>
      <c r="B11061">
        <v>-21.623019461567218</v>
      </c>
    </row>
    <row r="11062" spans="1:2" x14ac:dyDescent="0.3">
      <c r="A11062">
        <v>1.7423147010432547</v>
      </c>
      <c r="B11062">
        <v>-21.643782796040945</v>
      </c>
    </row>
    <row r="11063" spans="1:2" x14ac:dyDescent="0.3">
      <c r="A11063">
        <v>1.7424810989617916</v>
      </c>
      <c r="B11063">
        <v>-21.668909871854744</v>
      </c>
    </row>
    <row r="11064" spans="1:2" x14ac:dyDescent="0.3">
      <c r="A11064">
        <v>1.7426694935411098</v>
      </c>
      <c r="B11064">
        <v>-21.69724712526817</v>
      </c>
    </row>
    <row r="11065" spans="1:2" x14ac:dyDescent="0.3">
      <c r="A11065">
        <v>1.7428409466862971</v>
      </c>
      <c r="B11065">
        <v>-21.72293316527648</v>
      </c>
    </row>
    <row r="11066" spans="1:2" x14ac:dyDescent="0.3">
      <c r="A11066">
        <v>1.7429798148124056</v>
      </c>
      <c r="B11066">
        <v>-21.74366552384091</v>
      </c>
    </row>
    <row r="11067" spans="1:2" x14ac:dyDescent="0.3">
      <c r="A11067">
        <v>1.7431088363228591</v>
      </c>
      <c r="B11067">
        <v>-21.762870034040965</v>
      </c>
    </row>
    <row r="11068" spans="1:2" x14ac:dyDescent="0.3">
      <c r="A11068">
        <v>1.7432592576651254</v>
      </c>
      <c r="B11068">
        <v>-21.785189509020178</v>
      </c>
    </row>
    <row r="11069" spans="1:2" x14ac:dyDescent="0.3">
      <c r="A11069">
        <v>1.7434415842324074</v>
      </c>
      <c r="B11069">
        <v>-21.812141453871824</v>
      </c>
    </row>
    <row r="11070" spans="1:2" x14ac:dyDescent="0.3">
      <c r="A11070">
        <v>1.743627142031634</v>
      </c>
      <c r="B11070">
        <v>-21.839456594532088</v>
      </c>
    </row>
    <row r="11071" spans="1:2" x14ac:dyDescent="0.3">
      <c r="A11071">
        <v>1.74378061860053</v>
      </c>
      <c r="B11071">
        <v>-21.861961872365406</v>
      </c>
    </row>
    <row r="11072" spans="1:2" x14ac:dyDescent="0.3">
      <c r="A11072">
        <v>1.7439094340982524</v>
      </c>
      <c r="B11072">
        <v>-21.880789853265576</v>
      </c>
    </row>
    <row r="11073" spans="1:2" x14ac:dyDescent="0.3">
      <c r="A11073">
        <v>1.7440455520025853</v>
      </c>
      <c r="B11073">
        <v>-21.900624548072223</v>
      </c>
    </row>
    <row r="11074" spans="1:2" x14ac:dyDescent="0.3">
      <c r="A11074">
        <v>1.7442134140087866</v>
      </c>
      <c r="B11074">
        <v>-21.924999049658773</v>
      </c>
    </row>
    <row r="11075" spans="1:2" x14ac:dyDescent="0.3">
      <c r="A11075">
        <v>1.7444043281270016</v>
      </c>
      <c r="B11075">
        <v>-21.952605501884214</v>
      </c>
    </row>
    <row r="11076" spans="1:2" x14ac:dyDescent="0.3">
      <c r="A11076">
        <v>1.7445413694961875</v>
      </c>
      <c r="B11076">
        <v>-21.972346125123842</v>
      </c>
    </row>
    <row r="11077" spans="1:2" x14ac:dyDescent="0.3">
      <c r="A11077">
        <v>1.7446784108653735</v>
      </c>
      <c r="B11077">
        <v>-21.992023385049343</v>
      </c>
    </row>
    <row r="11078" spans="1:2" x14ac:dyDescent="0.3">
      <c r="A11078">
        <v>1.7448448087165001</v>
      </c>
      <c r="B11078">
        <v>-22.015830587104922</v>
      </c>
    </row>
    <row r="11079" spans="1:2" x14ac:dyDescent="0.3">
      <c r="A11079">
        <v>1.7450332031894631</v>
      </c>
      <c r="B11079">
        <v>-22.042671983983773</v>
      </c>
    </row>
    <row r="11080" spans="1:2" x14ac:dyDescent="0.3">
      <c r="A11080">
        <v>1.745204656261871</v>
      </c>
      <c r="B11080">
        <v>-22.066995308354073</v>
      </c>
    </row>
    <row r="11081" spans="1:2" x14ac:dyDescent="0.3">
      <c r="A11081">
        <v>1.7453435243801076</v>
      </c>
      <c r="B11081">
        <v>-22.086622987595611</v>
      </c>
    </row>
    <row r="11082" spans="1:2" x14ac:dyDescent="0.3">
      <c r="A11082">
        <v>1.7454725459059832</v>
      </c>
      <c r="B11082">
        <v>-22.104800385353109</v>
      </c>
    </row>
    <row r="11083" spans="1:2" x14ac:dyDescent="0.3">
      <c r="A11083">
        <v>1.7456229672308476</v>
      </c>
      <c r="B11083">
        <v>-22.125921456924097</v>
      </c>
    </row>
    <row r="11084" spans="1:2" x14ac:dyDescent="0.3">
      <c r="A11084">
        <v>1.7458052937060169</v>
      </c>
      <c r="B11084">
        <v>-22.151419469005326</v>
      </c>
    </row>
    <row r="11085" spans="1:2" x14ac:dyDescent="0.3">
      <c r="A11085">
        <v>1.7459908513722169</v>
      </c>
      <c r="B11085">
        <v>-22.17725341430539</v>
      </c>
    </row>
    <row r="11086" spans="1:2" x14ac:dyDescent="0.3">
      <c r="A11086">
        <v>1.7461443278819586</v>
      </c>
      <c r="B11086">
        <v>-22.198532458781422</v>
      </c>
    </row>
    <row r="11087" spans="1:2" x14ac:dyDescent="0.3">
      <c r="A11087">
        <v>1.7462731434005088</v>
      </c>
      <c r="B11087">
        <v>-22.216330464760851</v>
      </c>
    </row>
    <row r="11088" spans="1:2" x14ac:dyDescent="0.3">
      <c r="A11088">
        <v>1.7464092613401738</v>
      </c>
      <c r="B11088">
        <v>-22.235076021940579</v>
      </c>
    </row>
    <row r="11089" spans="1:2" x14ac:dyDescent="0.3">
      <c r="A11089">
        <v>1.7465771233179077</v>
      </c>
      <c r="B11089">
        <v>-22.258106284029388</v>
      </c>
    </row>
    <row r="11090" spans="1:2" x14ac:dyDescent="0.3">
      <c r="A11090">
        <v>1.746768037291178</v>
      </c>
      <c r="B11090">
        <v>-22.284182419089312</v>
      </c>
    </row>
    <row r="11091" spans="1:2" x14ac:dyDescent="0.3">
      <c r="A11091">
        <v>1.7469050786378424</v>
      </c>
      <c r="B11091">
        <v>-22.302823612253199</v>
      </c>
    </row>
    <row r="11092" spans="1:2" x14ac:dyDescent="0.3">
      <c r="A11092">
        <v>1.7470421199845068</v>
      </c>
      <c r="B11092">
        <v>-22.321400648739889</v>
      </c>
    </row>
    <row r="11093" spans="1:2" x14ac:dyDescent="0.3">
      <c r="A11093">
        <v>1.7472085177703054</v>
      </c>
      <c r="B11093">
        <v>-22.34387087484675</v>
      </c>
    </row>
    <row r="11094" spans="1:2" x14ac:dyDescent="0.3">
      <c r="A11094">
        <v>1.7473969121396362</v>
      </c>
      <c r="B11094">
        <v>-22.369197154662011</v>
      </c>
    </row>
    <row r="11095" spans="1:2" x14ac:dyDescent="0.3">
      <c r="A11095">
        <v>1.7475683651415446</v>
      </c>
      <c r="B11095">
        <v>-22.392140328567145</v>
      </c>
    </row>
    <row r="11096" spans="1:2" x14ac:dyDescent="0.3">
      <c r="A11096">
        <v>1.7477072332530799</v>
      </c>
      <c r="B11096">
        <v>-22.410649272019462</v>
      </c>
    </row>
    <row r="11097" spans="1:2" x14ac:dyDescent="0.3">
      <c r="A11097">
        <v>1.7478362547950446</v>
      </c>
      <c r="B11097">
        <v>-22.427786549884026</v>
      </c>
    </row>
    <row r="11098" spans="1:2" x14ac:dyDescent="0.3">
      <c r="A11098">
        <v>1.747986676103694</v>
      </c>
      <c r="B11098">
        <v>-22.447694117936273</v>
      </c>
    </row>
    <row r="11099" spans="1:2" x14ac:dyDescent="0.3">
      <c r="A11099">
        <v>1.7481690024894061</v>
      </c>
      <c r="B11099">
        <v>-22.471719988256545</v>
      </c>
    </row>
    <row r="11100" spans="1:2" x14ac:dyDescent="0.3">
      <c r="A11100">
        <v>1.7483545600262609</v>
      </c>
      <c r="B11100">
        <v>-22.496054311523984</v>
      </c>
    </row>
    <row r="11101" spans="1:2" x14ac:dyDescent="0.3">
      <c r="A11101">
        <v>1.7485080364791252</v>
      </c>
      <c r="B11101">
        <v>-22.516091960341321</v>
      </c>
    </row>
    <row r="11102" spans="1:2" x14ac:dyDescent="0.3">
      <c r="A11102">
        <v>1.7486368520189974</v>
      </c>
      <c r="B11102">
        <v>-22.532847319663666</v>
      </c>
    </row>
    <row r="11103" spans="1:2" x14ac:dyDescent="0.3">
      <c r="A11103">
        <v>1.7487729699940258</v>
      </c>
      <c r="B11103">
        <v>-22.550490403971885</v>
      </c>
    </row>
    <row r="11104" spans="1:2" x14ac:dyDescent="0.3">
      <c r="A11104">
        <v>1.7489408319446786</v>
      </c>
      <c r="B11104">
        <v>-22.572160060750711</v>
      </c>
    </row>
    <row r="11105" spans="1:2" x14ac:dyDescent="0.3">
      <c r="A11105">
        <v>1.7491317457771731</v>
      </c>
      <c r="B11105">
        <v>-22.596687372251502</v>
      </c>
    </row>
    <row r="11106" spans="1:2" x14ac:dyDescent="0.3">
      <c r="A11106">
        <v>1.7492687871028039</v>
      </c>
      <c r="B11106">
        <v>-22.614215918364444</v>
      </c>
    </row>
    <row r="11107" spans="1:2" x14ac:dyDescent="0.3">
      <c r="A11107">
        <v>1.7494058284284346</v>
      </c>
      <c r="B11107">
        <v>-22.631679571899873</v>
      </c>
    </row>
    <row r="11108" spans="1:2" x14ac:dyDescent="0.3">
      <c r="A11108">
        <v>1.7495722261513074</v>
      </c>
      <c r="B11108">
        <v>-22.652796921519815</v>
      </c>
    </row>
    <row r="11109" spans="1:2" x14ac:dyDescent="0.3">
      <c r="A11109">
        <v>1.7497606204203113</v>
      </c>
      <c r="B11109">
        <v>-22.676590184654962</v>
      </c>
    </row>
    <row r="11110" spans="1:2" x14ac:dyDescent="0.3">
      <c r="A11110">
        <v>1.7499320733543526</v>
      </c>
      <c r="B11110">
        <v>-22.698137012122977</v>
      </c>
    </row>
    <row r="11111" spans="1:2" x14ac:dyDescent="0.3">
      <c r="A11111">
        <v>1.7500709414602718</v>
      </c>
      <c r="B11111">
        <v>-22.715514166922922</v>
      </c>
    </row>
    <row r="11112" spans="1:2" x14ac:dyDescent="0.3">
      <c r="A11112">
        <v>1.7501999630187524</v>
      </c>
      <c r="B11112">
        <v>-22.731599250059325</v>
      </c>
    </row>
    <row r="11113" spans="1:2" x14ac:dyDescent="0.3">
      <c r="A11113">
        <v>1.7503503843123529</v>
      </c>
      <c r="B11113">
        <v>-22.750279302043587</v>
      </c>
    </row>
    <row r="11114" spans="1:2" x14ac:dyDescent="0.3">
      <c r="A11114">
        <v>1.750532710611747</v>
      </c>
      <c r="B11114">
        <v>-22.772816140228279</v>
      </c>
    </row>
    <row r="11115" spans="1:2" x14ac:dyDescent="0.3">
      <c r="A11115">
        <v>1.7507182680237008</v>
      </c>
      <c r="B11115">
        <v>-22.795633757153446</v>
      </c>
    </row>
    <row r="11116" spans="1:2" x14ac:dyDescent="0.3">
      <c r="A11116">
        <v>1.7508717444222281</v>
      </c>
      <c r="B11116">
        <v>-22.81441595851954</v>
      </c>
    </row>
    <row r="11117" spans="1:2" x14ac:dyDescent="0.3">
      <c r="A11117">
        <v>1.7510005599836427</v>
      </c>
      <c r="B11117">
        <v>-22.830116931657678</v>
      </c>
    </row>
    <row r="11118" spans="1:2" x14ac:dyDescent="0.3">
      <c r="A11118">
        <v>1.7511366779936905</v>
      </c>
      <c r="B11118">
        <v>-22.846645193084818</v>
      </c>
    </row>
    <row r="11119" spans="1:2" x14ac:dyDescent="0.3">
      <c r="A11119">
        <v>1.7513045399186982</v>
      </c>
      <c r="B11119">
        <v>-22.866939094045243</v>
      </c>
    </row>
    <row r="11120" spans="1:2" x14ac:dyDescent="0.3">
      <c r="A11120">
        <v>1.7514954536154232</v>
      </c>
      <c r="B11120">
        <v>-22.889900458186411</v>
      </c>
    </row>
    <row r="11121" spans="1:2" x14ac:dyDescent="0.3">
      <c r="A11121">
        <v>1.7516324949215305</v>
      </c>
      <c r="B11121">
        <v>-22.90630413288266</v>
      </c>
    </row>
    <row r="11122" spans="1:2" x14ac:dyDescent="0.3">
      <c r="A11122">
        <v>1.7517695362276378</v>
      </c>
      <c r="B11122">
        <v>-22.922642236741275</v>
      </c>
    </row>
    <row r="11123" spans="1:2" x14ac:dyDescent="0.3">
      <c r="A11123">
        <v>1.7519359338902885</v>
      </c>
      <c r="B11123">
        <v>-22.942392015057003</v>
      </c>
    </row>
    <row r="11124" spans="1:2" x14ac:dyDescent="0.3">
      <c r="A11124">
        <v>1.7521243280628245</v>
      </c>
      <c r="B11124">
        <v>-22.964635727327767</v>
      </c>
    </row>
    <row r="11125" spans="1:2" x14ac:dyDescent="0.3">
      <c r="A11125">
        <v>1.7522957809319639</v>
      </c>
      <c r="B11125">
        <v>-22.984771255291797</v>
      </c>
    </row>
    <row r="11126" spans="1:2" x14ac:dyDescent="0.3">
      <c r="A11126">
        <v>1.7524346490332672</v>
      </c>
      <c r="B11126">
        <v>-23.001004575426414</v>
      </c>
    </row>
    <row r="11127" spans="1:2" x14ac:dyDescent="0.3">
      <c r="A11127">
        <v>1.7525636706084589</v>
      </c>
      <c r="B11127">
        <v>-23.016026324599117</v>
      </c>
    </row>
    <row r="11128" spans="1:2" x14ac:dyDescent="0.3">
      <c r="A11128">
        <v>1.7527140918881556</v>
      </c>
      <c r="B11128">
        <v>-23.033465938948162</v>
      </c>
    </row>
    <row r="11129" spans="1:2" x14ac:dyDescent="0.3">
      <c r="A11129">
        <v>1.7528964181048274</v>
      </c>
      <c r="B11129">
        <v>-23.054498177293844</v>
      </c>
    </row>
    <row r="11130" spans="1:2" x14ac:dyDescent="0.3">
      <c r="A11130">
        <v>1.7530819753970437</v>
      </c>
      <c r="B11130">
        <v>-23.075783349967672</v>
      </c>
    </row>
    <row r="11131" spans="1:2" x14ac:dyDescent="0.3">
      <c r="A11131">
        <v>1.7532354517440207</v>
      </c>
      <c r="B11131">
        <v>-23.093297165896196</v>
      </c>
    </row>
    <row r="11132" spans="1:2" x14ac:dyDescent="0.3">
      <c r="A11132">
        <v>1.753364267326935</v>
      </c>
      <c r="B11132">
        <v>-23.107932948281437</v>
      </c>
    </row>
    <row r="11133" spans="1:2" x14ac:dyDescent="0.3">
      <c r="A11133">
        <v>1.7535003853713027</v>
      </c>
      <c r="B11133">
        <v>-23.123335024922092</v>
      </c>
    </row>
    <row r="11134" spans="1:2" x14ac:dyDescent="0.3">
      <c r="A11134">
        <v>1.7536682472721465</v>
      </c>
      <c r="B11134">
        <v>-23.142239238318432</v>
      </c>
    </row>
    <row r="11135" spans="1:2" x14ac:dyDescent="0.3">
      <c r="A11135">
        <v>1.7538591608388983</v>
      </c>
      <c r="B11135">
        <v>-23.163618917715361</v>
      </c>
    </row>
    <row r="11136" spans="1:2" x14ac:dyDescent="0.3">
      <c r="A11136">
        <v>1.7539962021270097</v>
      </c>
      <c r="B11136">
        <v>-23.178886491958956</v>
      </c>
    </row>
    <row r="11137" spans="1:2" x14ac:dyDescent="0.3">
      <c r="A11137">
        <v>1.7541332434151211</v>
      </c>
      <c r="B11137">
        <v>-23.19408787488134</v>
      </c>
    </row>
    <row r="11138" spans="1:2" x14ac:dyDescent="0.3">
      <c r="A11138">
        <v>1.7542996410205363</v>
      </c>
      <c r="B11138">
        <v>-23.212456595982552</v>
      </c>
    </row>
    <row r="11139" spans="1:2" x14ac:dyDescent="0.3">
      <c r="A11139">
        <v>1.7544880351009842</v>
      </c>
      <c r="B11139">
        <v>-23.233135592162448</v>
      </c>
    </row>
    <row r="11140" spans="1:2" x14ac:dyDescent="0.3">
      <c r="A11140">
        <v>1.7546594879084993</v>
      </c>
      <c r="B11140">
        <v>-23.251846113609936</v>
      </c>
    </row>
    <row r="11141" spans="1:2" x14ac:dyDescent="0.3">
      <c r="A11141">
        <v>1.754798356006104</v>
      </c>
      <c r="B11141">
        <v>-23.266924562436621</v>
      </c>
    </row>
    <row r="11142" spans="1:2" x14ac:dyDescent="0.3">
      <c r="A11142">
        <v>1.7549273775979803</v>
      </c>
      <c r="B11142">
        <v>-23.280872776321068</v>
      </c>
    </row>
    <row r="11143" spans="1:2" x14ac:dyDescent="0.3">
      <c r="A11143">
        <v>1.755077798864896</v>
      </c>
      <c r="B11143">
        <v>-23.297060125088329</v>
      </c>
    </row>
    <row r="11144" spans="1:2" x14ac:dyDescent="0.3">
      <c r="A11144">
        <v>1.7552601250028701</v>
      </c>
      <c r="B11144">
        <v>-23.316573521674833</v>
      </c>
    </row>
    <row r="11145" spans="1:2" x14ac:dyDescent="0.3">
      <c r="A11145">
        <v>1.7554456821811877</v>
      </c>
      <c r="B11145">
        <v>-23.33631186167198</v>
      </c>
    </row>
    <row r="11146" spans="1:2" x14ac:dyDescent="0.3">
      <c r="A11146">
        <v>1.7555991584796289</v>
      </c>
      <c r="B11146">
        <v>-23.352545470493787</v>
      </c>
    </row>
    <row r="11147" spans="1:2" x14ac:dyDescent="0.3">
      <c r="A11147">
        <v>1.7557279740837506</v>
      </c>
      <c r="B11147">
        <v>-23.366106194606608</v>
      </c>
    </row>
    <row r="11148" spans="1:2" x14ac:dyDescent="0.3">
      <c r="A11148">
        <v>1.7558640921614019</v>
      </c>
      <c r="B11148">
        <v>-23.380371714834858</v>
      </c>
    </row>
    <row r="11149" spans="1:2" x14ac:dyDescent="0.3">
      <c r="A11149">
        <v>1.7560319540396057</v>
      </c>
      <c r="B11149">
        <v>-23.397873530291641</v>
      </c>
    </row>
    <row r="11150" spans="1:2" x14ac:dyDescent="0.3">
      <c r="A11150">
        <v>1.7562228674829192</v>
      </c>
      <c r="B11150">
        <v>-23.417657176836052</v>
      </c>
    </row>
    <row r="11151" spans="1:2" x14ac:dyDescent="0.3">
      <c r="A11151">
        <v>1.7563599087545756</v>
      </c>
      <c r="B11151">
        <v>-23.431778418952625</v>
      </c>
    </row>
    <row r="11152" spans="1:2" x14ac:dyDescent="0.3">
      <c r="A11152">
        <v>1.756496950026232</v>
      </c>
      <c r="B11152">
        <v>-23.44583290713873</v>
      </c>
    </row>
    <row r="11153" spans="1:2" x14ac:dyDescent="0.3">
      <c r="A11153">
        <v>1.7566633475776612</v>
      </c>
      <c r="B11153">
        <v>-23.462808296378917</v>
      </c>
    </row>
    <row r="11154" spans="1:2" x14ac:dyDescent="0.3">
      <c r="A11154">
        <v>1.7568517415708875</v>
      </c>
      <c r="B11154">
        <v>-23.48190878279015</v>
      </c>
    </row>
    <row r="11155" spans="1:2" x14ac:dyDescent="0.3">
      <c r="A11155">
        <v>1.7570231943203458</v>
      </c>
      <c r="B11155">
        <v>-23.499181839065479</v>
      </c>
    </row>
    <row r="11156" spans="1:2" x14ac:dyDescent="0.3">
      <c r="A11156">
        <v>1.757162062415089</v>
      </c>
      <c r="B11156">
        <v>-23.513095391148745</v>
      </c>
    </row>
    <row r="11157" spans="1:2" x14ac:dyDescent="0.3">
      <c r="A11157">
        <v>1.7572910840234151</v>
      </c>
      <c r="B11157">
        <v>-23.525960808009934</v>
      </c>
    </row>
    <row r="11158" spans="1:2" x14ac:dyDescent="0.3">
      <c r="A11158">
        <v>1.7574415052786514</v>
      </c>
      <c r="B11158">
        <v>-23.540885158773868</v>
      </c>
    </row>
    <row r="11159" spans="1:2" x14ac:dyDescent="0.3">
      <c r="A11159">
        <v>1.7576238313423522</v>
      </c>
      <c r="B11159">
        <v>-23.558866799690556</v>
      </c>
    </row>
    <row r="11160" spans="1:2" x14ac:dyDescent="0.3">
      <c r="A11160">
        <v>1.7578093884132371</v>
      </c>
      <c r="B11160">
        <v>-23.577045270255759</v>
      </c>
    </row>
    <row r="11161" spans="1:2" x14ac:dyDescent="0.3">
      <c r="A11161">
        <v>1.7579628646663668</v>
      </c>
      <c r="B11161">
        <v>-23.591987968391017</v>
      </c>
    </row>
    <row r="11162" spans="1:2" x14ac:dyDescent="0.3">
      <c r="A11162">
        <v>1.7580916802911684</v>
      </c>
      <c r="B11162">
        <v>-23.604464705233362</v>
      </c>
    </row>
    <row r="11163" spans="1:2" x14ac:dyDescent="0.3">
      <c r="A11163">
        <v>1.7582277984007531</v>
      </c>
      <c r="B11163">
        <v>-23.617584289226961</v>
      </c>
    </row>
    <row r="11164" spans="1:2" x14ac:dyDescent="0.3">
      <c r="A11164">
        <v>1.7583956602578799</v>
      </c>
      <c r="B11164">
        <v>-23.633672219547329</v>
      </c>
    </row>
    <row r="11165" spans="1:2" x14ac:dyDescent="0.3">
      <c r="A11165">
        <v>1.7585865735849764</v>
      </c>
      <c r="B11165">
        <v>-23.651846876364523</v>
      </c>
    </row>
    <row r="11166" spans="1:2" x14ac:dyDescent="0.3">
      <c r="A11166">
        <v>1.7587236148417276</v>
      </c>
      <c r="B11166">
        <v>-23.664812553426778</v>
      </c>
    </row>
    <row r="11167" spans="1:2" x14ac:dyDescent="0.3">
      <c r="A11167">
        <v>1.7588606560984787</v>
      </c>
      <c r="B11167">
        <v>-23.677710971885098</v>
      </c>
    </row>
    <row r="11168" spans="1:2" x14ac:dyDescent="0.3">
      <c r="A11168">
        <v>1.7590270535994148</v>
      </c>
      <c r="B11168">
        <v>-23.693281967459932</v>
      </c>
    </row>
    <row r="11169" spans="1:2" x14ac:dyDescent="0.3">
      <c r="A11169">
        <v>1.759215447510738</v>
      </c>
      <c r="B11169">
        <v>-23.71079152368781</v>
      </c>
    </row>
    <row r="11170" spans="1:2" x14ac:dyDescent="0.3">
      <c r="A11170">
        <v>1.7593869002059739</v>
      </c>
      <c r="B11170">
        <v>-23.726615906000951</v>
      </c>
    </row>
    <row r="11171" spans="1:2" x14ac:dyDescent="0.3">
      <c r="A11171">
        <v>1.7595257682986152</v>
      </c>
      <c r="B11171">
        <v>-23.739355548308261</v>
      </c>
    </row>
    <row r="11172" spans="1:2" x14ac:dyDescent="0.3">
      <c r="A11172">
        <v>1.7596547899229598</v>
      </c>
      <c r="B11172">
        <v>-23.751129847085529</v>
      </c>
    </row>
    <row r="11173" spans="1:2" x14ac:dyDescent="0.3">
      <c r="A11173">
        <v>1.7598052111675966</v>
      </c>
      <c r="B11173">
        <v>-23.764781564164274</v>
      </c>
    </row>
    <row r="11174" spans="1:2" x14ac:dyDescent="0.3">
      <c r="A11174">
        <v>1.7599875371618177</v>
      </c>
      <c r="B11174">
        <v>-23.781219864905772</v>
      </c>
    </row>
    <row r="11175" spans="1:2" x14ac:dyDescent="0.3">
      <c r="A11175">
        <v>1.7601730941323133</v>
      </c>
      <c r="B11175">
        <v>-23.797826782299872</v>
      </c>
    </row>
    <row r="11176" spans="1:2" x14ac:dyDescent="0.3">
      <c r="A11176">
        <v>1.7603265703435453</v>
      </c>
      <c r="B11176">
        <v>-23.811468985337576</v>
      </c>
    </row>
    <row r="11177" spans="1:2" x14ac:dyDescent="0.3">
      <c r="A11177">
        <v>1.7604553859882799</v>
      </c>
      <c r="B11177">
        <v>-23.822853745325069</v>
      </c>
    </row>
    <row r="11178" spans="1:2" x14ac:dyDescent="0.3">
      <c r="A11178">
        <v>1.760591504128157</v>
      </c>
      <c r="B11178">
        <v>-23.834819005978467</v>
      </c>
    </row>
    <row r="11179" spans="1:2" x14ac:dyDescent="0.3">
      <c r="A11179">
        <v>1.7607593659658058</v>
      </c>
      <c r="B11179">
        <v>-23.849482788203154</v>
      </c>
    </row>
    <row r="11180" spans="1:2" x14ac:dyDescent="0.3">
      <c r="A11180">
        <v>1.7609502791845371</v>
      </c>
      <c r="B11180">
        <v>-23.866036890762977</v>
      </c>
    </row>
    <row r="11181" spans="1:2" x14ac:dyDescent="0.3">
      <c r="A11181">
        <v>1.7610873204279387</v>
      </c>
      <c r="B11181">
        <v>-23.877838769370179</v>
      </c>
    </row>
    <row r="11182" spans="1:2" x14ac:dyDescent="0.3">
      <c r="A11182">
        <v>1.7612243616713403</v>
      </c>
      <c r="B11182">
        <v>-23.889572942663357</v>
      </c>
    </row>
    <row r="11183" spans="1:2" x14ac:dyDescent="0.3">
      <c r="A11183">
        <v>1.7613907591254978</v>
      </c>
      <c r="B11183">
        <v>-23.903729696459813</v>
      </c>
    </row>
    <row r="11184" spans="1:2" x14ac:dyDescent="0.3">
      <c r="A11184">
        <v>1.7615791529606506</v>
      </c>
      <c r="B11184">
        <v>-23.919637276246</v>
      </c>
    </row>
    <row r="11185" spans="1:2" x14ac:dyDescent="0.3">
      <c r="A11185">
        <v>1.761750605605743</v>
      </c>
      <c r="B11185">
        <v>-23.934003026437018</v>
      </c>
    </row>
    <row r="11186" spans="1:2" x14ac:dyDescent="0.3">
      <c r="A11186">
        <v>1.7618894736969688</v>
      </c>
      <c r="B11186">
        <v>-23.945560758933759</v>
      </c>
    </row>
    <row r="11187" spans="1:2" x14ac:dyDescent="0.3">
      <c r="A11187">
        <v>1.7620184953367191</v>
      </c>
      <c r="B11187">
        <v>-23.956236559769103</v>
      </c>
    </row>
    <row r="11188" spans="1:2" x14ac:dyDescent="0.3">
      <c r="A11188">
        <v>1.7621689165718166</v>
      </c>
      <c r="B11188">
        <v>-23.968607104789761</v>
      </c>
    </row>
    <row r="11189" spans="1:2" x14ac:dyDescent="0.3">
      <c r="A11189">
        <v>1.7623512425016892</v>
      </c>
      <c r="B11189">
        <v>-23.983491810873424</v>
      </c>
    </row>
    <row r="11190" spans="1:2" x14ac:dyDescent="0.3">
      <c r="A11190">
        <v>1.7625367993793659</v>
      </c>
      <c r="B11190">
        <v>-23.998516844932404</v>
      </c>
    </row>
    <row r="11191" spans="1:2" x14ac:dyDescent="0.3">
      <c r="A11191">
        <v>1.7626902755522857</v>
      </c>
      <c r="B11191">
        <v>-24.010850088061368</v>
      </c>
    </row>
    <row r="11192" spans="1:2" x14ac:dyDescent="0.3">
      <c r="A11192">
        <v>1.7628190912160042</v>
      </c>
      <c r="B11192">
        <v>-24.021135821372049</v>
      </c>
    </row>
    <row r="11193" spans="1:2" x14ac:dyDescent="0.3">
      <c r="A11193">
        <v>1.7629552093842675</v>
      </c>
      <c r="B11193">
        <v>-24.031939364636948</v>
      </c>
    </row>
    <row r="11194" spans="1:2" x14ac:dyDescent="0.3">
      <c r="A11194">
        <v>1.7631230712040709</v>
      </c>
      <c r="B11194">
        <v>-24.045169960401388</v>
      </c>
    </row>
    <row r="11195" spans="1:2" x14ac:dyDescent="0.3">
      <c r="A11195">
        <v>1.7633139843228613</v>
      </c>
      <c r="B11195">
        <v>-24.060093336836907</v>
      </c>
    </row>
    <row r="11196" spans="1:2" x14ac:dyDescent="0.3">
      <c r="A11196">
        <v>1.7634510255544715</v>
      </c>
      <c r="B11196">
        <v>-24.070724183327123</v>
      </c>
    </row>
    <row r="11197" spans="1:2" x14ac:dyDescent="0.3">
      <c r="A11197">
        <v>1.7635880667860817</v>
      </c>
      <c r="B11197">
        <v>-24.081286935752395</v>
      </c>
    </row>
    <row r="11198" spans="1:2" x14ac:dyDescent="0.3">
      <c r="A11198">
        <v>1.7637544641973761</v>
      </c>
      <c r="B11198">
        <v>-24.094020813515037</v>
      </c>
    </row>
    <row r="11199" spans="1:2" x14ac:dyDescent="0.3">
      <c r="A11199">
        <v>1.7639428579624674</v>
      </c>
      <c r="B11199">
        <v>-24.108316744881826</v>
      </c>
    </row>
    <row r="11200" spans="1:2" x14ac:dyDescent="0.3">
      <c r="A11200">
        <v>1.7641143105617154</v>
      </c>
      <c r="B11200">
        <v>-24.121215155488962</v>
      </c>
    </row>
    <row r="11201" spans="1:2" x14ac:dyDescent="0.3">
      <c r="A11201">
        <v>1.7642531786521438</v>
      </c>
      <c r="B11201">
        <v>-24.131583991170835</v>
      </c>
    </row>
    <row r="11202" spans="1:2" x14ac:dyDescent="0.3">
      <c r="A11202">
        <v>1.7643822003065204</v>
      </c>
      <c r="B11202">
        <v>-24.141154855415913</v>
      </c>
    </row>
    <row r="11203" spans="1:2" x14ac:dyDescent="0.3">
      <c r="A11203">
        <v>1.7645326215331194</v>
      </c>
      <c r="B11203">
        <v>-24.152236787278902</v>
      </c>
    </row>
    <row r="11204" spans="1:2" x14ac:dyDescent="0.3">
      <c r="A11204">
        <v>1.7647149474040797</v>
      </c>
      <c r="B11204">
        <v>-24.165558974134377</v>
      </c>
    </row>
    <row r="11205" spans="1:2" x14ac:dyDescent="0.3">
      <c r="A11205">
        <v>1.7649005041969821</v>
      </c>
      <c r="B11205">
        <v>-24.178993148091855</v>
      </c>
    </row>
    <row r="11206" spans="1:2" x14ac:dyDescent="0.3">
      <c r="A11206">
        <v>1.7650539803353269</v>
      </c>
      <c r="B11206">
        <v>-24.19001008592442</v>
      </c>
    </row>
    <row r="11207" spans="1:2" x14ac:dyDescent="0.3">
      <c r="A11207">
        <v>1.7651827960168951</v>
      </c>
      <c r="B11207">
        <v>-24.199190682338447</v>
      </c>
    </row>
    <row r="11208" spans="1:2" x14ac:dyDescent="0.3">
      <c r="A11208">
        <v>1.7653189142113976</v>
      </c>
      <c r="B11208">
        <v>-24.20882610702801</v>
      </c>
    </row>
    <row r="11209" spans="1:2" x14ac:dyDescent="0.3">
      <c r="A11209">
        <v>1.7654867760150181</v>
      </c>
      <c r="B11209">
        <v>-24.220615702262329</v>
      </c>
    </row>
    <row r="11210" spans="1:2" x14ac:dyDescent="0.3">
      <c r="A11210">
        <v>1.7656776890428074</v>
      </c>
      <c r="B11210">
        <v>-24.233899572947401</v>
      </c>
    </row>
    <row r="11211" spans="1:2" x14ac:dyDescent="0.3">
      <c r="A11211">
        <v>1.7658147302641836</v>
      </c>
      <c r="B11211">
        <v>-24.24335315307831</v>
      </c>
    </row>
    <row r="11212" spans="1:2" x14ac:dyDescent="0.3">
      <c r="A11212">
        <v>1.7659517714855597</v>
      </c>
      <c r="B11212">
        <v>-24.252738308318506</v>
      </c>
    </row>
    <row r="11213" spans="1:2" x14ac:dyDescent="0.3">
      <c r="A11213">
        <v>1.7661181688580858</v>
      </c>
      <c r="B11213">
        <v>-24.264041889176532</v>
      </c>
    </row>
    <row r="11214" spans="1:2" x14ac:dyDescent="0.3">
      <c r="A11214">
        <v>1.7663065625595622</v>
      </c>
      <c r="B11214">
        <v>-24.276717873831778</v>
      </c>
    </row>
    <row r="11215" spans="1:2" x14ac:dyDescent="0.3">
      <c r="A11215">
        <v>1.7664780151174608</v>
      </c>
      <c r="B11215">
        <v>-24.288141487507467</v>
      </c>
    </row>
    <row r="11216" spans="1:2" x14ac:dyDescent="0.3">
      <c r="A11216">
        <v>1.7666168832076461</v>
      </c>
      <c r="B11216">
        <v>-24.297315451905995</v>
      </c>
    </row>
    <row r="11217" spans="1:2" x14ac:dyDescent="0.3">
      <c r="A11217">
        <v>1.7667459048757184</v>
      </c>
      <c r="B11217">
        <v>-24.305775881641033</v>
      </c>
    </row>
    <row r="11218" spans="1:2" x14ac:dyDescent="0.3">
      <c r="A11218">
        <v>1.7668963260948425</v>
      </c>
      <c r="B11218">
        <v>-24.315562855918209</v>
      </c>
    </row>
    <row r="11219" spans="1:2" x14ac:dyDescent="0.3">
      <c r="A11219">
        <v>1.7670786519125989</v>
      </c>
      <c r="B11219">
        <v>-24.327314928095042</v>
      </c>
    </row>
    <row r="11220" spans="1:2" x14ac:dyDescent="0.3">
      <c r="A11220">
        <v>1.7672642086291923</v>
      </c>
      <c r="B11220">
        <v>-24.33915061771534</v>
      </c>
    </row>
    <row r="11221" spans="1:2" x14ac:dyDescent="0.3">
      <c r="A11221">
        <v>1.7674176847368319</v>
      </c>
      <c r="B11221">
        <v>-24.348845023542474</v>
      </c>
    </row>
    <row r="11222" spans="1:2" x14ac:dyDescent="0.3">
      <c r="A11222">
        <v>1.76754650043495</v>
      </c>
      <c r="B11222">
        <v>-24.356915311804762</v>
      </c>
    </row>
    <row r="11223" spans="1:2" x14ac:dyDescent="0.3">
      <c r="A11223">
        <v>1.7676826186533316</v>
      </c>
      <c r="B11223">
        <v>-24.365377208895431</v>
      </c>
    </row>
    <row r="11224" spans="1:2" x14ac:dyDescent="0.3">
      <c r="A11224">
        <v>1.7678504804424588</v>
      </c>
      <c r="B11224">
        <v>-24.375719212908898</v>
      </c>
    </row>
    <row r="11225" spans="1:2" x14ac:dyDescent="0.3">
      <c r="A11225">
        <v>1.7680413933886414</v>
      </c>
      <c r="B11225">
        <v>-24.387356189341538</v>
      </c>
    </row>
    <row r="11226" spans="1:2" x14ac:dyDescent="0.3">
      <c r="A11226">
        <v>1.7681784346013383</v>
      </c>
      <c r="B11226">
        <v>-24.395627267473536</v>
      </c>
    </row>
    <row r="11227" spans="1:2" x14ac:dyDescent="0.3">
      <c r="A11227">
        <v>1.7683154758140351</v>
      </c>
      <c r="B11227">
        <v>-24.403829647752367</v>
      </c>
    </row>
    <row r="11228" spans="1:2" x14ac:dyDescent="0.3">
      <c r="A11228">
        <v>1.7684818731520451</v>
      </c>
      <c r="B11228">
        <v>-24.413696723147801</v>
      </c>
    </row>
    <row r="11229" spans="1:2" x14ac:dyDescent="0.3">
      <c r="A11229">
        <v>1.768670266796651</v>
      </c>
      <c r="B11229">
        <v>-24.424745835215681</v>
      </c>
    </row>
    <row r="11230" spans="1:2" x14ac:dyDescent="0.3">
      <c r="A11230">
        <v>1.7688417193178674</v>
      </c>
      <c r="B11230">
        <v>-24.434688443531634</v>
      </c>
    </row>
    <row r="11231" spans="1:2" x14ac:dyDescent="0.3">
      <c r="A11231">
        <v>1.7689805874083055</v>
      </c>
      <c r="B11231">
        <v>-24.442662573725777</v>
      </c>
    </row>
    <row r="11232" spans="1:2" x14ac:dyDescent="0.3">
      <c r="A11232">
        <v>1.7691096090890093</v>
      </c>
      <c r="B11232">
        <v>-24.450008010820746</v>
      </c>
    </row>
    <row r="11233" spans="1:2" x14ac:dyDescent="0.3">
      <c r="A11233">
        <v>1.7692600303016661</v>
      </c>
      <c r="B11233">
        <v>-24.4584947786228</v>
      </c>
    </row>
    <row r="11234" spans="1:2" x14ac:dyDescent="0.3">
      <c r="A11234">
        <v>1.7694423560721662</v>
      </c>
      <c r="B11234">
        <v>-24.468670468359328</v>
      </c>
    </row>
    <row r="11235" spans="1:2" x14ac:dyDescent="0.3">
      <c r="A11235">
        <v>1.7696279127212828</v>
      </c>
      <c r="B11235">
        <v>-24.478901400424668</v>
      </c>
    </row>
    <row r="11236" spans="1:2" x14ac:dyDescent="0.3">
      <c r="A11236">
        <v>1.7697813888021996</v>
      </c>
      <c r="B11236">
        <v>-24.487268164938079</v>
      </c>
    </row>
    <row r="11237" spans="1:2" x14ac:dyDescent="0.3">
      <c r="A11237">
        <v>1.7699102045154202</v>
      </c>
      <c r="B11237">
        <v>-24.494223911673764</v>
      </c>
    </row>
    <row r="11238" spans="1:2" x14ac:dyDescent="0.3">
      <c r="A11238">
        <v>1.7700463227551346</v>
      </c>
      <c r="B11238">
        <v>-24.501507863135707</v>
      </c>
    </row>
    <row r="11239" spans="1:2" x14ac:dyDescent="0.3">
      <c r="A11239">
        <v>1.7702141845314836</v>
      </c>
      <c r="B11239">
        <v>-24.510396907124012</v>
      </c>
    </row>
    <row r="11240" spans="1:2" x14ac:dyDescent="0.3">
      <c r="A11240">
        <v>1.7704050974058492</v>
      </c>
      <c r="B11240">
        <v>-24.520380990159147</v>
      </c>
    </row>
    <row r="11241" spans="1:2" x14ac:dyDescent="0.3">
      <c r="A11241">
        <v>1.7705421386114164</v>
      </c>
      <c r="B11241">
        <v>-24.527465327971576</v>
      </c>
    </row>
    <row r="11242" spans="1:2" x14ac:dyDescent="0.3">
      <c r="A11242">
        <v>1.7706791798169836</v>
      </c>
      <c r="B11242">
        <v>-24.534480752743569</v>
      </c>
    </row>
    <row r="11243" spans="1:2" x14ac:dyDescent="0.3">
      <c r="A11243">
        <v>1.7708455771248655</v>
      </c>
      <c r="B11243">
        <v>-24.54290632479789</v>
      </c>
    </row>
    <row r="11244" spans="1:2" x14ac:dyDescent="0.3">
      <c r="A11244">
        <v>1.7710339707196032</v>
      </c>
      <c r="B11244">
        <v>-24.552323008917433</v>
      </c>
    </row>
    <row r="11245" spans="1:2" x14ac:dyDescent="0.3">
      <c r="A11245">
        <v>1.7712054232089518</v>
      </c>
      <c r="B11245">
        <v>-24.560779650596579</v>
      </c>
    </row>
    <row r="11246" spans="1:2" x14ac:dyDescent="0.3">
      <c r="A11246">
        <v>1.7713442913000874</v>
      </c>
      <c r="B11246">
        <v>-24.567549993760842</v>
      </c>
    </row>
    <row r="11247" spans="1:2" x14ac:dyDescent="0.3">
      <c r="A11247">
        <v>1.7714733129922406</v>
      </c>
      <c r="B11247">
        <v>-24.57377681850685</v>
      </c>
    </row>
    <row r="11248" spans="1:2" x14ac:dyDescent="0.3">
      <c r="A11248">
        <v>1.7716237341994245</v>
      </c>
      <c r="B11248">
        <v>-24.580959224852243</v>
      </c>
    </row>
    <row r="11249" spans="1:2" x14ac:dyDescent="0.3">
      <c r="A11249">
        <v>1.771806059928821</v>
      </c>
      <c r="B11249">
        <v>-24.589553590044495</v>
      </c>
    </row>
    <row r="11250" spans="1:2" x14ac:dyDescent="0.3">
      <c r="A11250">
        <v>1.7719916165196061</v>
      </c>
      <c r="B11250">
        <v>-24.598174840235608</v>
      </c>
    </row>
    <row r="11251" spans="1:2" x14ac:dyDescent="0.3">
      <c r="A11251">
        <v>1.7721450925778766</v>
      </c>
      <c r="B11251">
        <v>-24.605209969749261</v>
      </c>
    </row>
    <row r="11252" spans="1:2" x14ac:dyDescent="0.3">
      <c r="A11252">
        <v>1.7722739083046262</v>
      </c>
      <c r="B11252">
        <v>-24.611047877958647</v>
      </c>
    </row>
    <row r="11253" spans="1:2" x14ac:dyDescent="0.3">
      <c r="A11253">
        <v>1.7724100265629681</v>
      </c>
      <c r="B11253">
        <v>-24.617150455143026</v>
      </c>
    </row>
    <row r="11254" spans="1:2" x14ac:dyDescent="0.3">
      <c r="A11254">
        <v>1.7725778883282755</v>
      </c>
      <c r="B11254">
        <v>-24.624582390152902</v>
      </c>
    </row>
    <row r="11255" spans="1:2" x14ac:dyDescent="0.3">
      <c r="A11255">
        <v>1.7727688011409473</v>
      </c>
      <c r="B11255">
        <v>-24.63290896762377</v>
      </c>
    </row>
    <row r="11256" spans="1:2" x14ac:dyDescent="0.3">
      <c r="A11256">
        <v>1.7729058423409276</v>
      </c>
      <c r="B11256">
        <v>-24.638803322392086</v>
      </c>
    </row>
    <row r="11257" spans="1:2" x14ac:dyDescent="0.3">
      <c r="A11257">
        <v>1.773042883540908</v>
      </c>
      <c r="B11257">
        <v>-24.644628606595184</v>
      </c>
    </row>
    <row r="11258" spans="1:2" x14ac:dyDescent="0.3">
      <c r="A11258">
        <v>1.7732092808231632</v>
      </c>
      <c r="B11258">
        <v>-24.651608885947489</v>
      </c>
    </row>
    <row r="11259" spans="1:2" x14ac:dyDescent="0.3">
      <c r="A11259">
        <v>1.7733976743752531</v>
      </c>
      <c r="B11259">
        <v>-24.659388954776482</v>
      </c>
    </row>
    <row r="11260" spans="1:2" x14ac:dyDescent="0.3">
      <c r="A11260">
        <v>1.773569126837671</v>
      </c>
      <c r="B11260">
        <v>-24.666355913385409</v>
      </c>
    </row>
    <row r="11261" spans="1:2" x14ac:dyDescent="0.3">
      <c r="A11261">
        <v>1.7737079949299017</v>
      </c>
      <c r="B11261">
        <v>-24.671919524901362</v>
      </c>
    </row>
    <row r="11262" spans="1:2" x14ac:dyDescent="0.3">
      <c r="A11262">
        <v>1.7738370166322228</v>
      </c>
      <c r="B11262">
        <v>-24.67702505423734</v>
      </c>
    </row>
    <row r="11263" spans="1:2" x14ac:dyDescent="0.3">
      <c r="A11263">
        <v>1.7739874378349163</v>
      </c>
      <c r="B11263">
        <v>-24.682900035951796</v>
      </c>
    </row>
    <row r="11264" spans="1:2" x14ac:dyDescent="0.3">
      <c r="A11264">
        <v>1.7741697635295335</v>
      </c>
      <c r="B11264">
        <v>-24.689909457557924</v>
      </c>
    </row>
    <row r="11265" spans="1:2" x14ac:dyDescent="0.3">
      <c r="A11265">
        <v>1.77435532007139</v>
      </c>
      <c r="B11265">
        <v>-24.696917447763532</v>
      </c>
    </row>
    <row r="11266" spans="1:2" x14ac:dyDescent="0.3">
      <c r="A11266">
        <v>1.7745087961111652</v>
      </c>
      <c r="B11266">
        <v>-24.702618061963229</v>
      </c>
    </row>
    <row r="11267" spans="1:2" x14ac:dyDescent="0.3">
      <c r="A11267">
        <v>1.774637611849762</v>
      </c>
      <c r="B11267">
        <v>-24.707335769120327</v>
      </c>
    </row>
    <row r="11268" spans="1:2" x14ac:dyDescent="0.3">
      <c r="A11268">
        <v>1.7747737301238951</v>
      </c>
      <c r="B11268">
        <v>-24.712254530728607</v>
      </c>
    </row>
    <row r="11269" spans="1:2" x14ac:dyDescent="0.3">
      <c r="A11269">
        <v>1.774941591879917</v>
      </c>
      <c r="B11269">
        <v>-24.718226425110835</v>
      </c>
    </row>
    <row r="11270" spans="1:2" x14ac:dyDescent="0.3">
      <c r="A11270">
        <v>1.7751325046412927</v>
      </c>
      <c r="B11270">
        <v>-24.724892268873923</v>
      </c>
    </row>
    <row r="11271" spans="1:2" x14ac:dyDescent="0.3">
      <c r="A11271">
        <v>1.7752695458372199</v>
      </c>
      <c r="B11271">
        <v>-24.72959439133249</v>
      </c>
    </row>
    <row r="11272" spans="1:2" x14ac:dyDescent="0.3">
      <c r="A11272">
        <v>1.775406587033147</v>
      </c>
      <c r="B11272">
        <v>-24.734227343227381</v>
      </c>
    </row>
    <row r="11273" spans="1:2" x14ac:dyDescent="0.3">
      <c r="A11273">
        <v>1.7755729842943697</v>
      </c>
      <c r="B11273">
        <v>-24.73975974637397</v>
      </c>
    </row>
    <row r="11274" spans="1:2" x14ac:dyDescent="0.3">
      <c r="A11274">
        <v>1.7757613778112098</v>
      </c>
      <c r="B11274">
        <v>-24.745900377531264</v>
      </c>
    </row>
    <row r="11275" spans="1:2" x14ac:dyDescent="0.3">
      <c r="A11275">
        <v>1.7759328302517328</v>
      </c>
      <c r="B11275">
        <v>-24.751375178663302</v>
      </c>
    </row>
    <row r="11276" spans="1:2" x14ac:dyDescent="0.3">
      <c r="A11276">
        <v>1.776071698345417</v>
      </c>
      <c r="B11276">
        <v>-24.755730119818715</v>
      </c>
    </row>
    <row r="11277" spans="1:2" x14ac:dyDescent="0.3">
      <c r="A11277">
        <v>1.7762007200565415</v>
      </c>
      <c r="B11277">
        <v>-24.759712605175302</v>
      </c>
    </row>
    <row r="11278" spans="1:2" x14ac:dyDescent="0.3">
      <c r="A11278">
        <v>1.7763511412557176</v>
      </c>
      <c r="B11278">
        <v>-24.76427818834744</v>
      </c>
    </row>
    <row r="11279" spans="1:2" x14ac:dyDescent="0.3">
      <c r="A11279">
        <v>1.7765334669220176</v>
      </c>
      <c r="B11279">
        <v>-24.769700367257734</v>
      </c>
    </row>
    <row r="11280" spans="1:2" x14ac:dyDescent="0.3">
      <c r="A11280">
        <v>1.776719023424552</v>
      </c>
      <c r="B11280">
        <v>-24.775092862343818</v>
      </c>
    </row>
    <row r="11281" spans="1:2" x14ac:dyDescent="0.3">
      <c r="A11281">
        <v>1.7768724994500391</v>
      </c>
      <c r="B11281">
        <v>-24.779457191590517</v>
      </c>
    </row>
    <row r="11282" spans="1:2" x14ac:dyDescent="0.3">
      <c r="A11282">
        <v>1.7770013151987145</v>
      </c>
      <c r="B11282">
        <v>-24.783053267366064</v>
      </c>
    </row>
    <row r="11283" spans="1:2" x14ac:dyDescent="0.3">
      <c r="A11283">
        <v>1.7771374334856995</v>
      </c>
      <c r="B11283">
        <v>-24.786786757023386</v>
      </c>
    </row>
    <row r="11284" spans="1:2" x14ac:dyDescent="0.3">
      <c r="A11284">
        <v>1.7773052952342085</v>
      </c>
      <c r="B11284">
        <v>-24.791296893400933</v>
      </c>
    </row>
    <row r="11285" spans="1:2" x14ac:dyDescent="0.3">
      <c r="A11285">
        <v>1.7774962079548982</v>
      </c>
      <c r="B11285">
        <v>-24.796300155834594</v>
      </c>
    </row>
    <row r="11286" spans="1:2" x14ac:dyDescent="0.3">
      <c r="A11286">
        <v>1.7776332491482958</v>
      </c>
      <c r="B11286">
        <v>-24.799808787646633</v>
      </c>
    </row>
    <row r="11287" spans="1:2" x14ac:dyDescent="0.3">
      <c r="A11287">
        <v>1.7777702903416934</v>
      </c>
      <c r="B11287">
        <v>-24.803248206264577</v>
      </c>
    </row>
    <row r="11288" spans="1:2" x14ac:dyDescent="0.3">
      <c r="A11288">
        <v>1.7779366875865477</v>
      </c>
      <c r="B11288">
        <v>-24.807331352425372</v>
      </c>
    </row>
    <row r="11289" spans="1:2" x14ac:dyDescent="0.3">
      <c r="A11289">
        <v>1.7781250810756728</v>
      </c>
      <c r="B11289">
        <v>-24.811831084900369</v>
      </c>
    </row>
    <row r="11290" spans="1:2" x14ac:dyDescent="0.3">
      <c r="A11290">
        <v>1.7782965334994101</v>
      </c>
      <c r="B11290">
        <v>-24.815812492874805</v>
      </c>
    </row>
    <row r="11291" spans="1:2" x14ac:dyDescent="0.3">
      <c r="A11291">
        <v>1.7784354015948729</v>
      </c>
      <c r="B11291">
        <v>-24.818957828170703</v>
      </c>
    </row>
    <row r="11292" spans="1:2" x14ac:dyDescent="0.3">
      <c r="A11292">
        <v>1.7785644233133719</v>
      </c>
      <c r="B11292">
        <v>-24.821816452950337</v>
      </c>
    </row>
    <row r="11293" spans="1:2" x14ac:dyDescent="0.3">
      <c r="A11293">
        <v>1.7787148445099972</v>
      </c>
      <c r="B11293">
        <v>-24.825071749965495</v>
      </c>
    </row>
    <row r="11294" spans="1:2" x14ac:dyDescent="0.3">
      <c r="A11294">
        <v>1.778897170154546</v>
      </c>
      <c r="B11294">
        <v>-24.828905703364704</v>
      </c>
    </row>
    <row r="11295" spans="1:2" x14ac:dyDescent="0.3">
      <c r="A11295">
        <v>1.7790827266275138</v>
      </c>
      <c r="B11295">
        <v>-24.832681807429815</v>
      </c>
    </row>
    <row r="11296" spans="1:2" x14ac:dyDescent="0.3">
      <c r="A11296">
        <v>1.779236202642956</v>
      </c>
      <c r="B11296">
        <v>-24.835709189637662</v>
      </c>
    </row>
    <row r="11297" spans="1:2" x14ac:dyDescent="0.3">
      <c r="A11297">
        <v>1.7793650183998748</v>
      </c>
      <c r="B11297">
        <v>-24.838183133264444</v>
      </c>
    </row>
    <row r="11298" spans="1:2" x14ac:dyDescent="0.3">
      <c r="A11298">
        <v>1.7795011366966977</v>
      </c>
      <c r="B11298">
        <v>-24.840730876715575</v>
      </c>
    </row>
    <row r="11299" spans="1:2" x14ac:dyDescent="0.3">
      <c r="A11299">
        <v>1.7796689984394813</v>
      </c>
      <c r="B11299">
        <v>-24.843778748489733</v>
      </c>
    </row>
    <row r="11300" spans="1:2" x14ac:dyDescent="0.3">
      <c r="A11300">
        <v>1.7798599111302464</v>
      </c>
      <c r="B11300">
        <v>-24.847118958472343</v>
      </c>
    </row>
    <row r="11301" spans="1:2" x14ac:dyDescent="0.3">
      <c r="A11301">
        <v>1.7799969523226264</v>
      </c>
      <c r="B11301">
        <v>-24.849433829325044</v>
      </c>
    </row>
    <row r="11302" spans="1:2" x14ac:dyDescent="0.3">
      <c r="A11302">
        <v>1.7801339935150065</v>
      </c>
      <c r="B11302">
        <v>-24.851679501541689</v>
      </c>
    </row>
    <row r="11303" spans="1:2" x14ac:dyDescent="0.3">
      <c r="A11303">
        <v>1.7803003907482053</v>
      </c>
      <c r="B11303">
        <v>-24.854313209075023</v>
      </c>
    </row>
    <row r="11304" spans="1:2" x14ac:dyDescent="0.3">
      <c r="A11304">
        <v>1.7804887842172477</v>
      </c>
      <c r="B11304">
        <v>-24.857171939128357</v>
      </c>
    </row>
    <row r="11305" spans="1:2" x14ac:dyDescent="0.3">
      <c r="A11305">
        <v>1.7806602366293585</v>
      </c>
      <c r="B11305">
        <v>-24.859659953227442</v>
      </c>
    </row>
    <row r="11306" spans="1:2" x14ac:dyDescent="0.3">
      <c r="A11306">
        <v>1.7807991047268983</v>
      </c>
      <c r="B11306">
        <v>-24.861595747310382</v>
      </c>
    </row>
    <row r="11307" spans="1:2" x14ac:dyDescent="0.3">
      <c r="A11307">
        <v>1.7809281264512957</v>
      </c>
      <c r="B11307">
        <v>-24.86333062401939</v>
      </c>
    </row>
    <row r="11308" spans="1:2" x14ac:dyDescent="0.3">
      <c r="A11308">
        <v>1.7810785476463318</v>
      </c>
      <c r="B11308">
        <v>-24.86527583018934</v>
      </c>
    </row>
    <row r="11309" spans="1:2" x14ac:dyDescent="0.3">
      <c r="A11309">
        <v>1.781260873275766</v>
      </c>
      <c r="B11309">
        <v>-24.867521887432837</v>
      </c>
    </row>
    <row r="11310" spans="1:2" x14ac:dyDescent="0.3">
      <c r="A11310">
        <v>1.7814464297290178</v>
      </c>
      <c r="B11310">
        <v>-24.869682039571281</v>
      </c>
    </row>
    <row r="11311" spans="1:2" x14ac:dyDescent="0.3">
      <c r="A11311">
        <v>1.7815999057386775</v>
      </c>
      <c r="B11311">
        <v>-24.871372916678574</v>
      </c>
    </row>
    <row r="11312" spans="1:2" x14ac:dyDescent="0.3">
      <c r="A11312">
        <v>1.7817287215019579</v>
      </c>
      <c r="B11312">
        <v>-24.872725153973782</v>
      </c>
    </row>
    <row r="11313" spans="1:2" x14ac:dyDescent="0.3">
      <c r="A11313">
        <v>1.7818648398055577</v>
      </c>
      <c r="B11313">
        <v>-24.874087655916988</v>
      </c>
    </row>
    <row r="11314" spans="1:2" x14ac:dyDescent="0.3">
      <c r="A11314">
        <v>1.7820327015444142</v>
      </c>
      <c r="B11314">
        <v>-24.875673963329952</v>
      </c>
    </row>
    <row r="11315" spans="1:2" x14ac:dyDescent="0.3">
      <c r="A11315">
        <v>1.782223614216109</v>
      </c>
      <c r="B11315">
        <v>-24.877352021718117</v>
      </c>
    </row>
    <row r="11316" spans="1:2" x14ac:dyDescent="0.3">
      <c r="A11316">
        <v>1.7823606554089704</v>
      </c>
      <c r="B11316">
        <v>-24.878473846057595</v>
      </c>
    </row>
    <row r="11317" spans="1:2" x14ac:dyDescent="0.3">
      <c r="A11317">
        <v>1.7824976966018318</v>
      </c>
      <c r="B11317">
        <v>-24.879526543307414</v>
      </c>
    </row>
    <row r="11318" spans="1:2" x14ac:dyDescent="0.3">
      <c r="A11318">
        <v>1.7826640938281155</v>
      </c>
      <c r="B11318">
        <v>-24.880711825690419</v>
      </c>
    </row>
    <row r="11319" spans="1:2" x14ac:dyDescent="0.3">
      <c r="A11319">
        <v>1.7828524872847642</v>
      </c>
      <c r="B11319">
        <v>-24.881930802264826</v>
      </c>
    </row>
    <row r="11320" spans="1:2" x14ac:dyDescent="0.3">
      <c r="A11320">
        <v>1.7830239396904333</v>
      </c>
      <c r="B11320">
        <v>-24.88292665252559</v>
      </c>
    </row>
    <row r="11321" spans="1:2" x14ac:dyDescent="0.3">
      <c r="A11321">
        <v>1.7831628077903285</v>
      </c>
      <c r="B11321">
        <v>-24.88365396675875</v>
      </c>
    </row>
    <row r="11322" spans="1:2" x14ac:dyDescent="0.3">
      <c r="A11322">
        <v>1.7832918295191191</v>
      </c>
      <c r="B11322">
        <v>-24.884266133803827</v>
      </c>
    </row>
    <row r="11323" spans="1:2" x14ac:dyDescent="0.3">
      <c r="A11323">
        <v>1.7834422507135255</v>
      </c>
      <c r="B11323">
        <v>-24.884902523607145</v>
      </c>
    </row>
    <row r="11324" spans="1:2" x14ac:dyDescent="0.3">
      <c r="A11324">
        <v>1.7836245763345187</v>
      </c>
      <c r="B11324">
        <v>-24.885562321627908</v>
      </c>
    </row>
    <row r="11325" spans="1:2" x14ac:dyDescent="0.3">
      <c r="A11325">
        <v>1.7838101327779461</v>
      </c>
      <c r="B11325">
        <v>-24.886108291217759</v>
      </c>
    </row>
    <row r="11326" spans="1:2" x14ac:dyDescent="0.3">
      <c r="A11326">
        <v>1.7839636087860851</v>
      </c>
      <c r="B11326">
        <v>-24.886464205264083</v>
      </c>
    </row>
    <row r="11327" spans="1:2" x14ac:dyDescent="0.3">
      <c r="A11327">
        <v>1.7840924245538186</v>
      </c>
      <c r="B11327">
        <v>-24.886696085319819</v>
      </c>
    </row>
    <row r="11328" spans="1:2" x14ac:dyDescent="0.3">
      <c r="A11328">
        <v>1.7842285428611147</v>
      </c>
      <c r="B11328">
        <v>-24.886874825890352</v>
      </c>
    </row>
    <row r="11329" spans="1:2" x14ac:dyDescent="0.3">
      <c r="A11329">
        <v>1.7843964045978522</v>
      </c>
      <c r="B11329">
        <v>-24.887001471658699</v>
      </c>
    </row>
    <row r="11330" spans="1:2" x14ac:dyDescent="0.3">
      <c r="A11330">
        <v>1.7845873172613631</v>
      </c>
      <c r="B11330">
        <v>-24.88701964628148</v>
      </c>
    </row>
    <row r="11331" spans="1:2" x14ac:dyDescent="0.3">
      <c r="A11331">
        <v>1.7847243584561907</v>
      </c>
      <c r="B11331">
        <v>-24.88695011969866</v>
      </c>
    </row>
    <row r="11332" spans="1:2" x14ac:dyDescent="0.3">
      <c r="A11332">
        <v>1.7848613996510183</v>
      </c>
      <c r="B11332">
        <v>-24.886811594340877</v>
      </c>
    </row>
    <row r="11333" spans="1:2" x14ac:dyDescent="0.3">
      <c r="A11333">
        <v>1.7850277968751336</v>
      </c>
      <c r="B11333">
        <v>-24.886550655728463</v>
      </c>
    </row>
    <row r="11334" spans="1:2" x14ac:dyDescent="0.3">
      <c r="A11334">
        <v>1.7852161903270958</v>
      </c>
      <c r="B11334">
        <v>-24.886132475384379</v>
      </c>
    </row>
    <row r="11335" spans="1:2" x14ac:dyDescent="0.3">
      <c r="A11335">
        <v>1.7853876427315096</v>
      </c>
      <c r="B11335">
        <v>-24.885638617957959</v>
      </c>
    </row>
    <row r="11336" spans="1:2" x14ac:dyDescent="0.3">
      <c r="A11336">
        <v>1.7855265108340252</v>
      </c>
      <c r="B11336">
        <v>-24.885159506641095</v>
      </c>
    </row>
    <row r="11337" spans="1:2" x14ac:dyDescent="0.3">
      <c r="A11337">
        <v>1.7856555325656915</v>
      </c>
      <c r="B11337">
        <v>-24.884650924799296</v>
      </c>
    </row>
    <row r="11338" spans="1:2" x14ac:dyDescent="0.3">
      <c r="A11338">
        <v>1.7858059537604276</v>
      </c>
      <c r="B11338">
        <v>-24.883980847742556</v>
      </c>
    </row>
    <row r="11339" spans="1:2" x14ac:dyDescent="0.3">
      <c r="A11339">
        <v>1.785988279379658</v>
      </c>
      <c r="B11339">
        <v>-24.883057326001357</v>
      </c>
    </row>
    <row r="11340" spans="1:2" x14ac:dyDescent="0.3">
      <c r="A11340">
        <v>1.786173835823142</v>
      </c>
      <c r="B11340">
        <v>-24.881992207529386</v>
      </c>
    </row>
    <row r="11341" spans="1:2" x14ac:dyDescent="0.3">
      <c r="A11341">
        <v>1.7863273118340042</v>
      </c>
      <c r="B11341">
        <v>-24.881015796349011</v>
      </c>
    </row>
    <row r="11342" spans="1:2" x14ac:dyDescent="0.3">
      <c r="A11342">
        <v>1.7864561276042756</v>
      </c>
      <c r="B11342">
        <v>-24.880129587899141</v>
      </c>
    </row>
    <row r="11343" spans="1:2" x14ac:dyDescent="0.3">
      <c r="A11343">
        <v>1.7865922459121952</v>
      </c>
      <c r="B11343">
        <v>-24.879127018810756</v>
      </c>
    </row>
    <row r="11344" spans="1:2" x14ac:dyDescent="0.3">
      <c r="A11344">
        <v>1.7867601076486277</v>
      </c>
      <c r="B11344">
        <v>-24.877797103339468</v>
      </c>
    </row>
    <row r="11345" spans="1:2" x14ac:dyDescent="0.3">
      <c r="A11345">
        <v>1.7869510203148149</v>
      </c>
      <c r="B11345">
        <v>-24.876159023519413</v>
      </c>
    </row>
    <row r="11346" spans="1:2" x14ac:dyDescent="0.3">
      <c r="A11346">
        <v>1.7870880615130782</v>
      </c>
      <c r="B11346">
        <v>-24.874900818794437</v>
      </c>
    </row>
    <row r="11347" spans="1:2" x14ac:dyDescent="0.3">
      <c r="A11347">
        <v>1.7872251027113415</v>
      </c>
      <c r="B11347">
        <v>-24.873573800137741</v>
      </c>
    </row>
    <row r="11348" spans="1:2" x14ac:dyDescent="0.3">
      <c r="A11348">
        <v>1.7873914999380203</v>
      </c>
      <c r="B11348">
        <v>-24.87187003050888</v>
      </c>
    </row>
    <row r="11349" spans="1:2" x14ac:dyDescent="0.3">
      <c r="A11349">
        <v>1.7875798933929821</v>
      </c>
      <c r="B11349">
        <v>-24.869818631894127</v>
      </c>
    </row>
    <row r="11350" spans="1:2" x14ac:dyDescent="0.3">
      <c r="A11350">
        <v>1.7877513458013061</v>
      </c>
      <c r="B11350">
        <v>-24.86783874398089</v>
      </c>
    </row>
    <row r="11351" spans="1:2" x14ac:dyDescent="0.3">
      <c r="A11351">
        <v>1.7878902139067001</v>
      </c>
      <c r="B11351">
        <v>-24.866156250225664</v>
      </c>
    </row>
    <row r="11352" spans="1:2" x14ac:dyDescent="0.3">
      <c r="A11352">
        <v>1.7880192356397302</v>
      </c>
      <c r="B11352">
        <v>-24.864529798793818</v>
      </c>
    </row>
    <row r="11353" spans="1:2" x14ac:dyDescent="0.3">
      <c r="A11353">
        <v>1.7881696568357583</v>
      </c>
      <c r="B11353">
        <v>-24.862556674900297</v>
      </c>
    </row>
    <row r="11354" spans="1:2" x14ac:dyDescent="0.3">
      <c r="A11354">
        <v>1.7883519824598759</v>
      </c>
      <c r="B11354">
        <v>-24.860054069886694</v>
      </c>
    </row>
    <row r="11355" spans="1:2" x14ac:dyDescent="0.3">
      <c r="A11355">
        <v>1.7885375389132332</v>
      </c>
      <c r="B11355">
        <v>-24.857382277317534</v>
      </c>
    </row>
    <row r="11356" spans="1:2" x14ac:dyDescent="0.3">
      <c r="A11356">
        <v>1.7886910149310262</v>
      </c>
      <c r="B11356">
        <v>-24.855077269854824</v>
      </c>
    </row>
    <row r="11357" spans="1:2" x14ac:dyDescent="0.3">
      <c r="A11357">
        <v>1.7888198307019341</v>
      </c>
      <c r="B11357">
        <v>-24.853076157322825</v>
      </c>
    </row>
    <row r="11358" spans="1:2" x14ac:dyDescent="0.3">
      <c r="A11358">
        <v>1.7889559490074392</v>
      </c>
      <c r="B11358">
        <v>-24.85089569767198</v>
      </c>
    </row>
    <row r="11359" spans="1:2" x14ac:dyDescent="0.3">
      <c r="A11359">
        <v>1.7891238107453851</v>
      </c>
      <c r="B11359">
        <v>-24.848113513854834</v>
      </c>
    </row>
    <row r="11360" spans="1:2" x14ac:dyDescent="0.3">
      <c r="A11360">
        <v>1.789314723425024</v>
      </c>
      <c r="B11360">
        <v>-24.844824164461805</v>
      </c>
    </row>
    <row r="11361" spans="1:2" x14ac:dyDescent="0.3">
      <c r="A11361">
        <v>1.7894517646281762</v>
      </c>
      <c r="B11361">
        <v>-24.842380927271002</v>
      </c>
    </row>
    <row r="11362" spans="1:2" x14ac:dyDescent="0.3">
      <c r="A11362">
        <v>1.7895888058313285</v>
      </c>
      <c r="B11362">
        <v>-24.839869117261038</v>
      </c>
    </row>
    <row r="11363" spans="1:2" x14ac:dyDescent="0.3">
      <c r="A11363">
        <v>1.7897552030652675</v>
      </c>
      <c r="B11363">
        <v>-24.836727087156667</v>
      </c>
    </row>
    <row r="11364" spans="1:2" x14ac:dyDescent="0.3">
      <c r="A11364">
        <v>1.7899435965308548</v>
      </c>
      <c r="B11364">
        <v>-24.833047745014788</v>
      </c>
    </row>
    <row r="11365" spans="1:2" x14ac:dyDescent="0.3">
      <c r="A11365">
        <v>1.7901150489482089</v>
      </c>
      <c r="B11365">
        <v>-24.829586719379229</v>
      </c>
    </row>
    <row r="11366" spans="1:2" x14ac:dyDescent="0.3">
      <c r="A11366">
        <v>1.7902539170567389</v>
      </c>
      <c r="B11366">
        <v>-24.826704870642608</v>
      </c>
    </row>
    <row r="11367" spans="1:2" x14ac:dyDescent="0.3">
      <c r="A11367">
        <v>1.7903829387896433</v>
      </c>
      <c r="B11367">
        <v>-24.823964343268692</v>
      </c>
    </row>
    <row r="11368" spans="1:2" x14ac:dyDescent="0.3">
      <c r="A11368">
        <v>1.7905333599879301</v>
      </c>
      <c r="B11368">
        <v>-24.820692658197267</v>
      </c>
    </row>
    <row r="11369" spans="1:2" x14ac:dyDescent="0.3">
      <c r="A11369">
        <v>1.7907156856235245</v>
      </c>
      <c r="B11369">
        <v>-24.816616497484283</v>
      </c>
    </row>
    <row r="11370" spans="1:2" x14ac:dyDescent="0.3">
      <c r="A11370">
        <v>1.7909012420964561</v>
      </c>
      <c r="B11370">
        <v>-24.812343758176617</v>
      </c>
    </row>
    <row r="11371" spans="1:2" x14ac:dyDescent="0.3">
      <c r="A11371">
        <v>1.791054718125334</v>
      </c>
      <c r="B11371">
        <v>-24.808714969425203</v>
      </c>
    </row>
    <row r="11372" spans="1:2" x14ac:dyDescent="0.3">
      <c r="A11372">
        <v>1.7911835338950086</v>
      </c>
      <c r="B11372">
        <v>-24.805603048654383</v>
      </c>
    </row>
    <row r="11373" spans="1:2" x14ac:dyDescent="0.3">
      <c r="A11373">
        <v>1.7913196521951225</v>
      </c>
      <c r="B11373">
        <v>-24.802249080388542</v>
      </c>
    </row>
    <row r="11374" spans="1:2" x14ac:dyDescent="0.3">
      <c r="A11374">
        <v>1.791487513936401</v>
      </c>
      <c r="B11374">
        <v>-24.798020107996059</v>
      </c>
    </row>
    <row r="11375" spans="1:2" x14ac:dyDescent="0.3">
      <c r="A11375">
        <v>1.7916784266401256</v>
      </c>
      <c r="B11375">
        <v>-24.793085823035078</v>
      </c>
    </row>
    <row r="11376" spans="1:2" x14ac:dyDescent="0.3">
      <c r="A11376">
        <v>1.7918154678496026</v>
      </c>
      <c r="B11376">
        <v>-24.789462167321098</v>
      </c>
    </row>
    <row r="11377" spans="1:2" x14ac:dyDescent="0.3">
      <c r="A11377">
        <v>1.7919525090590795</v>
      </c>
      <c r="B11377">
        <v>-24.785770235890958</v>
      </c>
    </row>
    <row r="11378" spans="1:2" x14ac:dyDescent="0.3">
      <c r="A11378">
        <v>1.7921189063049197</v>
      </c>
      <c r="B11378">
        <v>-24.781195690743736</v>
      </c>
    </row>
    <row r="11379" spans="1:2" x14ac:dyDescent="0.3">
      <c r="A11379">
        <v>1.7923072997886611</v>
      </c>
      <c r="B11379">
        <v>-24.775895009460818</v>
      </c>
    </row>
    <row r="11380" spans="1:2" x14ac:dyDescent="0.3">
      <c r="A11380">
        <v>1.7924787522200982</v>
      </c>
      <c r="B11380">
        <v>-24.770958948525426</v>
      </c>
    </row>
    <row r="11381" spans="1:2" x14ac:dyDescent="0.3">
      <c r="A11381">
        <v>1.7926176203320272</v>
      </c>
      <c r="B11381">
        <v>-24.766882751800971</v>
      </c>
    </row>
    <row r="11382" spans="1:2" x14ac:dyDescent="0.3">
      <c r="A11382">
        <v>1.7927466420633551</v>
      </c>
      <c r="B11382">
        <v>-24.763032851996606</v>
      </c>
    </row>
    <row r="11383" spans="1:2" x14ac:dyDescent="0.3">
      <c r="A11383">
        <v>1.7928970632648742</v>
      </c>
      <c r="B11383">
        <v>-24.758468151789707</v>
      </c>
    </row>
    <row r="11384" spans="1:2" x14ac:dyDescent="0.3">
      <c r="A11384">
        <v>1.7930793889184429</v>
      </c>
      <c r="B11384">
        <v>-24.752825247640565</v>
      </c>
    </row>
    <row r="11385" spans="1:2" x14ac:dyDescent="0.3">
      <c r="A11385">
        <v>1.7932649454204848</v>
      </c>
      <c r="B11385">
        <v>-24.746958595807889</v>
      </c>
    </row>
    <row r="11386" spans="1:2" x14ac:dyDescent="0.3">
      <c r="A11386">
        <v>1.793418421464531</v>
      </c>
      <c r="B11386">
        <v>-24.742011921371748</v>
      </c>
    </row>
    <row r="11387" spans="1:2" x14ac:dyDescent="0.3">
      <c r="A11387">
        <v>1.7935472372311545</v>
      </c>
      <c r="B11387">
        <v>-24.737794195036152</v>
      </c>
    </row>
    <row r="11388" spans="1:2" x14ac:dyDescent="0.3">
      <c r="A11388">
        <v>1.793683355522987</v>
      </c>
      <c r="B11388">
        <v>-24.73327205808399</v>
      </c>
    </row>
    <row r="11389" spans="1:2" x14ac:dyDescent="0.3">
      <c r="A11389">
        <v>1.7938512172694163</v>
      </c>
      <c r="B11389">
        <v>-24.727602957736117</v>
      </c>
    </row>
    <row r="11390" spans="1:2" x14ac:dyDescent="0.3">
      <c r="A11390">
        <v>1.7940421300076623</v>
      </c>
      <c r="B11390">
        <v>-24.721031413465035</v>
      </c>
    </row>
    <row r="11391" spans="1:2" x14ac:dyDescent="0.3">
      <c r="A11391">
        <v>1.7941791712248814</v>
      </c>
      <c r="B11391">
        <v>-24.716232916467185</v>
      </c>
    </row>
    <row r="11392" spans="1:2" x14ac:dyDescent="0.3">
      <c r="A11392">
        <v>1.7943162124421004</v>
      </c>
      <c r="B11392">
        <v>-24.711366496547903</v>
      </c>
    </row>
    <row r="11393" spans="1:2" x14ac:dyDescent="0.3">
      <c r="A11393">
        <v>1.7944826097044069</v>
      </c>
      <c r="B11393">
        <v>-24.70536635059964</v>
      </c>
    </row>
    <row r="11394" spans="1:2" x14ac:dyDescent="0.3">
      <c r="A11394">
        <v>1.7946710032136957</v>
      </c>
      <c r="B11394">
        <v>-24.698452257284693</v>
      </c>
    </row>
    <row r="11395" spans="1:2" x14ac:dyDescent="0.3">
      <c r="A11395">
        <v>1.7948424556641778</v>
      </c>
      <c r="B11395">
        <v>-24.692048466798319</v>
      </c>
    </row>
    <row r="11396" spans="1:2" x14ac:dyDescent="0.3">
      <c r="A11396">
        <v>1.7949813237797809</v>
      </c>
      <c r="B11396">
        <v>-24.686783903460885</v>
      </c>
    </row>
    <row r="11397" spans="1:2" x14ac:dyDescent="0.3">
      <c r="A11397">
        <v>1.7951103455081376</v>
      </c>
      <c r="B11397">
        <v>-24.681830239791147</v>
      </c>
    </row>
    <row r="11398" spans="1:2" x14ac:dyDescent="0.3">
      <c r="A11398">
        <v>1.7952607667138714</v>
      </c>
      <c r="B11398">
        <v>-24.675979125246961</v>
      </c>
    </row>
    <row r="11399" spans="1:2" x14ac:dyDescent="0.3">
      <c r="A11399">
        <v>1.795443092391789</v>
      </c>
      <c r="B11399">
        <v>-24.668777567767528</v>
      </c>
    </row>
    <row r="11400" spans="1:2" x14ac:dyDescent="0.3">
      <c r="A11400">
        <v>1.7956286489322608</v>
      </c>
      <c r="B11400">
        <v>-24.661325337477031</v>
      </c>
    </row>
    <row r="11401" spans="1:2" x14ac:dyDescent="0.3">
      <c r="A11401">
        <v>1.7957821249954706</v>
      </c>
      <c r="B11401">
        <v>-24.655067747747502</v>
      </c>
    </row>
    <row r="11402" spans="1:2" x14ac:dyDescent="0.3">
      <c r="A11402">
        <v>1.7959109407572948</v>
      </c>
      <c r="B11402">
        <v>-24.649750120438263</v>
      </c>
    </row>
    <row r="11403" spans="1:2" x14ac:dyDescent="0.3">
      <c r="A11403">
        <v>1.7960470590380688</v>
      </c>
      <c r="B11403">
        <v>-24.644066107496435</v>
      </c>
    </row>
    <row r="11404" spans="1:2" x14ac:dyDescent="0.3">
      <c r="A11404">
        <v>1.7962149207914628</v>
      </c>
      <c r="B11404">
        <v>-24.636964714212816</v>
      </c>
    </row>
    <row r="11405" spans="1:2" x14ac:dyDescent="0.3">
      <c r="A11405">
        <v>1.7964058335744129</v>
      </c>
      <c r="B11405">
        <v>-24.628764921781702</v>
      </c>
    </row>
    <row r="11406" spans="1:2" x14ac:dyDescent="0.3">
      <c r="A11406">
        <v>1.7965428748007708</v>
      </c>
      <c r="B11406">
        <v>-24.622798118720347</v>
      </c>
    </row>
    <row r="11407" spans="1:2" x14ac:dyDescent="0.3">
      <c r="A11407">
        <v>1.7966799160271287</v>
      </c>
      <c r="B11407">
        <v>-24.616763800904955</v>
      </c>
    </row>
    <row r="11408" spans="1:2" x14ac:dyDescent="0.3">
      <c r="A11408">
        <v>1.7968463133103716</v>
      </c>
      <c r="B11408">
        <v>-24.609346130703805</v>
      </c>
    </row>
    <row r="11409" spans="1:2" x14ac:dyDescent="0.3">
      <c r="A11409">
        <v>1.7970347068524295</v>
      </c>
      <c r="B11409">
        <v>-24.600827867793036</v>
      </c>
    </row>
    <row r="11410" spans="1:2" x14ac:dyDescent="0.3">
      <c r="A11410">
        <v>1.7972061593268065</v>
      </c>
      <c r="B11410">
        <v>-24.59296485006454</v>
      </c>
    </row>
    <row r="11411" spans="1:2" x14ac:dyDescent="0.3">
      <c r="A11411">
        <v>1.7973450274463767</v>
      </c>
      <c r="B11411">
        <v>-24.586518870361083</v>
      </c>
    </row>
    <row r="11412" spans="1:2" x14ac:dyDescent="0.3">
      <c r="A11412">
        <v>1.797474049170438</v>
      </c>
      <c r="B11412">
        <v>-24.580467951304463</v>
      </c>
    </row>
    <row r="11413" spans="1:2" x14ac:dyDescent="0.3">
      <c r="A11413">
        <v>1.7976244703813793</v>
      </c>
      <c r="B11413">
        <v>-24.573338071964947</v>
      </c>
    </row>
    <row r="11414" spans="1:2" x14ac:dyDescent="0.3">
      <c r="A11414">
        <v>1.7978067960898667</v>
      </c>
      <c r="B11414">
        <v>-24.56458722179125</v>
      </c>
    </row>
    <row r="11415" spans="1:2" x14ac:dyDescent="0.3">
      <c r="A11415">
        <v>1.7979923526778239</v>
      </c>
      <c r="B11415">
        <v>-24.555559039489331</v>
      </c>
    </row>
    <row r="11416" spans="1:2" x14ac:dyDescent="0.3">
      <c r="A11416">
        <v>1.7981458287640881</v>
      </c>
      <c r="B11416">
        <v>-24.547998573428849</v>
      </c>
    </row>
    <row r="11417" spans="1:2" x14ac:dyDescent="0.3">
      <c r="A11417">
        <v>1.7982746445194528</v>
      </c>
      <c r="B11417">
        <v>-24.541587846408213</v>
      </c>
    </row>
    <row r="11418" spans="1:2" x14ac:dyDescent="0.3">
      <c r="A11418">
        <v>1.7984107627865276</v>
      </c>
      <c r="B11418">
        <v>-24.534749197375895</v>
      </c>
    </row>
    <row r="11419" spans="1:2" x14ac:dyDescent="0.3">
      <c r="A11419">
        <v>1.7985786245486932</v>
      </c>
      <c r="B11419">
        <v>-24.526224513692704</v>
      </c>
    </row>
    <row r="11420" spans="1:2" x14ac:dyDescent="0.3">
      <c r="A11420">
        <v>1.7987695373862234</v>
      </c>
      <c r="B11420">
        <v>-24.516406811291795</v>
      </c>
    </row>
    <row r="11421" spans="1:2" x14ac:dyDescent="0.3">
      <c r="A11421">
        <v>1.7989065786230962</v>
      </c>
      <c r="B11421">
        <v>-24.509279189697288</v>
      </c>
    </row>
    <row r="11422" spans="1:2" x14ac:dyDescent="0.3">
      <c r="A11422">
        <v>1.7990436198599691</v>
      </c>
      <c r="B11422">
        <v>-24.502084516548756</v>
      </c>
    </row>
    <row r="11423" spans="1:2" x14ac:dyDescent="0.3">
      <c r="A11423">
        <v>1.7992100171685033</v>
      </c>
      <c r="B11423">
        <v>-24.493258554013941</v>
      </c>
    </row>
    <row r="11424" spans="1:2" x14ac:dyDescent="0.3">
      <c r="A11424">
        <v>1.7993984107503447</v>
      </c>
      <c r="B11424">
        <v>-24.483146671385136</v>
      </c>
    </row>
    <row r="11425" spans="1:2" x14ac:dyDescent="0.3">
      <c r="A11425">
        <v>1.799569863253333</v>
      </c>
      <c r="B11425">
        <v>-24.473834118069398</v>
      </c>
    </row>
    <row r="11426" spans="1:2" x14ac:dyDescent="0.3">
      <c r="A11426">
        <v>1.799708731377186</v>
      </c>
      <c r="B11426">
        <v>-24.466214635245358</v>
      </c>
    </row>
    <row r="11427" spans="1:2" x14ac:dyDescent="0.3">
      <c r="A11427">
        <v>1.7998377530957146</v>
      </c>
      <c r="B11427">
        <v>-24.459073863713904</v>
      </c>
    </row>
    <row r="11428" spans="1:2" x14ac:dyDescent="0.3">
      <c r="A11428">
        <v>1.7999881743128687</v>
      </c>
      <c r="B11428">
        <v>-24.450673911456555</v>
      </c>
    </row>
    <row r="11429" spans="1:2" x14ac:dyDescent="0.3">
      <c r="A11429">
        <v>1.800170500057964</v>
      </c>
      <c r="B11429">
        <v>-24.440384391962532</v>
      </c>
    </row>
    <row r="11430" spans="1:2" x14ac:dyDescent="0.3">
      <c r="A11430">
        <v>1.8003560567021504</v>
      </c>
      <c r="B11430">
        <v>-24.429791168511606</v>
      </c>
    </row>
    <row r="11431" spans="1:2" x14ac:dyDescent="0.3">
      <c r="A11431">
        <v>1.8005095328152385</v>
      </c>
      <c r="B11431">
        <v>-24.420936927030716</v>
      </c>
    </row>
    <row r="11432" spans="1:2" x14ac:dyDescent="0.3">
      <c r="A11432">
        <v>1.8006383485625883</v>
      </c>
      <c r="B11432">
        <v>-24.413440792642511</v>
      </c>
    </row>
    <row r="11433" spans="1:2" x14ac:dyDescent="0.3">
      <c r="A11433">
        <v>1.8007744668134833</v>
      </c>
      <c r="B11433">
        <v>-24.405455688692051</v>
      </c>
    </row>
    <row r="11434" spans="1:2" x14ac:dyDescent="0.3">
      <c r="A11434">
        <v>1.8009423285862176</v>
      </c>
      <c r="B11434">
        <v>-24.395517877330583</v>
      </c>
    </row>
    <row r="11435" spans="1:2" x14ac:dyDescent="0.3">
      <c r="A11435">
        <v>1.8011332414878447</v>
      </c>
      <c r="B11435">
        <v>-24.384093921829354</v>
      </c>
    </row>
    <row r="11436" spans="1:2" x14ac:dyDescent="0.3">
      <c r="A11436">
        <v>1.8012702827365863</v>
      </c>
      <c r="B11436">
        <v>-24.37581391550281</v>
      </c>
    </row>
    <row r="11437" spans="1:2" x14ac:dyDescent="0.3">
      <c r="A11437">
        <v>1.8014073239853279</v>
      </c>
      <c r="B11437">
        <v>-24.367467375493085</v>
      </c>
    </row>
    <row r="11438" spans="1:2" x14ac:dyDescent="0.3">
      <c r="A11438">
        <v>1.8015737213233751</v>
      </c>
      <c r="B11438">
        <v>-24.357243500531602</v>
      </c>
    </row>
    <row r="11439" spans="1:2" x14ac:dyDescent="0.3">
      <c r="A11439">
        <v>1.801762114951772</v>
      </c>
      <c r="B11439">
        <v>-24.345549847110171</v>
      </c>
    </row>
    <row r="11440" spans="1:2" x14ac:dyDescent="0.3">
      <c r="A11440">
        <v>1.8019335674879327</v>
      </c>
      <c r="B11440">
        <v>-24.334798631529715</v>
      </c>
    </row>
    <row r="11441" spans="1:2" x14ac:dyDescent="0.3">
      <c r="A11441">
        <v>1.8020724356164133</v>
      </c>
      <c r="B11441">
        <v>-24.326014515576908</v>
      </c>
    </row>
    <row r="11442" spans="1:2" x14ac:dyDescent="0.3">
      <c r="A11442">
        <v>1.8022014573282727</v>
      </c>
      <c r="B11442">
        <v>-24.317792183083561</v>
      </c>
    </row>
    <row r="11443" spans="1:2" x14ac:dyDescent="0.3">
      <c r="A11443">
        <v>1.8023518785526584</v>
      </c>
      <c r="B11443">
        <v>-24.30813188530167</v>
      </c>
    </row>
    <row r="11444" spans="1:2" x14ac:dyDescent="0.3">
      <c r="A11444">
        <v>1.8025342043401866</v>
      </c>
      <c r="B11444">
        <v>-24.296315574308274</v>
      </c>
    </row>
    <row r="11445" spans="1:2" x14ac:dyDescent="0.3">
      <c r="A11445">
        <v>1.8027197610489885</v>
      </c>
      <c r="B11445">
        <v>-24.284169496515112</v>
      </c>
    </row>
    <row r="11446" spans="1:2" x14ac:dyDescent="0.3">
      <c r="A11446">
        <v>1.8028732371925333</v>
      </c>
      <c r="B11446">
        <v>-24.274031635426816</v>
      </c>
    </row>
    <row r="11447" spans="1:2" x14ac:dyDescent="0.3">
      <c r="A11447">
        <v>1.8030020529304347</v>
      </c>
      <c r="B11447">
        <v>-24.265458671149538</v>
      </c>
    </row>
    <row r="11448" spans="1:2" x14ac:dyDescent="0.3">
      <c r="A11448">
        <v>1.8031381711628531</v>
      </c>
      <c r="B11448">
        <v>-24.256336228418242</v>
      </c>
    </row>
    <row r="11449" spans="1:2" x14ac:dyDescent="0.3">
      <c r="A11449">
        <v>1.8033060329479407</v>
      </c>
      <c r="B11449">
        <v>-24.24499660448668</v>
      </c>
    </row>
    <row r="11450" spans="1:2" x14ac:dyDescent="0.3">
      <c r="A11450">
        <v>1.8034969459227703</v>
      </c>
      <c r="B11450">
        <v>-24.231979362542582</v>
      </c>
    </row>
    <row r="11451" spans="1:2" x14ac:dyDescent="0.3">
      <c r="A11451">
        <v>1.8036339871847102</v>
      </c>
      <c r="B11451">
        <v>-24.222556345133178</v>
      </c>
    </row>
    <row r="11452" spans="1:2" x14ac:dyDescent="0.3">
      <c r="A11452">
        <v>1.8037710284466502</v>
      </c>
      <c r="B11452">
        <v>-24.213067366197613</v>
      </c>
    </row>
    <row r="11453" spans="1:2" x14ac:dyDescent="0.3">
      <c r="A11453">
        <v>1.8039374258182796</v>
      </c>
      <c r="B11453">
        <v>-24.20145709885329</v>
      </c>
    </row>
    <row r="11454" spans="1:2" x14ac:dyDescent="0.3">
      <c r="A11454">
        <v>1.8041258194997278</v>
      </c>
      <c r="B11454">
        <v>-24.188194813687936</v>
      </c>
    </row>
    <row r="11455" spans="1:2" x14ac:dyDescent="0.3">
      <c r="A11455">
        <v>1.804297272073446</v>
      </c>
      <c r="B11455">
        <v>-24.176016982669502</v>
      </c>
    </row>
    <row r="11456" spans="1:2" x14ac:dyDescent="0.3">
      <c r="A11456">
        <v>1.8044361402069322</v>
      </c>
      <c r="B11456">
        <v>-24.16607805367925</v>
      </c>
    </row>
    <row r="11457" spans="1:2" x14ac:dyDescent="0.3">
      <c r="A11457">
        <v>1.8045651619111014</v>
      </c>
      <c r="B11457">
        <v>-24.156783334136783</v>
      </c>
    </row>
    <row r="11458" spans="1:2" x14ac:dyDescent="0.3">
      <c r="A11458">
        <v>1.8047155831437525</v>
      </c>
      <c r="B11458">
        <v>-24.145873446489823</v>
      </c>
    </row>
    <row r="11459" spans="1:2" x14ac:dyDescent="0.3">
      <c r="A11459">
        <v>1.8048979089792982</v>
      </c>
      <c r="B11459">
        <v>-24.132543467452528</v>
      </c>
    </row>
    <row r="11460" spans="1:2" x14ac:dyDescent="0.3">
      <c r="A11460">
        <v>1.8050834657606987</v>
      </c>
      <c r="B11460">
        <v>-24.118857989064701</v>
      </c>
    </row>
    <row r="11461" spans="1:2" x14ac:dyDescent="0.3">
      <c r="A11461">
        <v>1.8052369419381804</v>
      </c>
      <c r="B11461">
        <v>-24.107447711596187</v>
      </c>
    </row>
    <row r="11462" spans="1:2" x14ac:dyDescent="0.3">
      <c r="A11462">
        <v>1.8053657576653375</v>
      </c>
      <c r="B11462">
        <v>-24.09780737372251</v>
      </c>
    </row>
    <row r="11463" spans="1:2" x14ac:dyDescent="0.3">
      <c r="A11463">
        <v>1.8055018758771872</v>
      </c>
      <c r="B11463">
        <v>-24.087557636608359</v>
      </c>
    </row>
    <row r="11464" spans="1:2" x14ac:dyDescent="0.3">
      <c r="A11464">
        <v>1.8056697376763964</v>
      </c>
      <c r="B11464">
        <v>-24.07482865931474</v>
      </c>
    </row>
    <row r="11465" spans="1:2" x14ac:dyDescent="0.3">
      <c r="A11465">
        <v>1.805860650733075</v>
      </c>
      <c r="B11465">
        <v>-24.060232397925965</v>
      </c>
    </row>
    <row r="11466" spans="1:2" x14ac:dyDescent="0.3">
      <c r="A11466">
        <v>1.8059976920095169</v>
      </c>
      <c r="B11466">
        <v>-24.04967667610628</v>
      </c>
    </row>
    <row r="11467" spans="1:2" x14ac:dyDescent="0.3">
      <c r="A11467">
        <v>1.8061347332859587</v>
      </c>
      <c r="B11467">
        <v>-24.039055618795125</v>
      </c>
    </row>
    <row r="11468" spans="1:2" x14ac:dyDescent="0.3">
      <c r="A11468">
        <v>1.8063011306950698</v>
      </c>
      <c r="B11468">
        <v>-24.026071610907572</v>
      </c>
    </row>
    <row r="11469" spans="1:2" x14ac:dyDescent="0.3">
      <c r="A11469">
        <v>1.8064895244357559</v>
      </c>
      <c r="B11469">
        <v>-24.011255113689394</v>
      </c>
    </row>
    <row r="11470" spans="1:2" x14ac:dyDescent="0.3">
      <c r="A11470">
        <v>1.8066609770512216</v>
      </c>
      <c r="B11470">
        <v>-23.997663878891721</v>
      </c>
    </row>
    <row r="11471" spans="1:2" x14ac:dyDescent="0.3">
      <c r="A11471">
        <v>1.8067998451901295</v>
      </c>
      <c r="B11471">
        <v>-23.986580899993392</v>
      </c>
    </row>
    <row r="11472" spans="1:2" x14ac:dyDescent="0.3">
      <c r="A11472">
        <v>1.8069288668857153</v>
      </c>
      <c r="B11472">
        <v>-23.976223843126881</v>
      </c>
    </row>
    <row r="11473" spans="1:2" x14ac:dyDescent="0.3">
      <c r="A11473">
        <v>1.8070792881276811</v>
      </c>
      <c r="B11473">
        <v>-23.964076141839435</v>
      </c>
    </row>
    <row r="11474" spans="1:2" x14ac:dyDescent="0.3">
      <c r="A11474">
        <v>1.8072616140165609</v>
      </c>
      <c r="B11474">
        <v>-23.949246854488102</v>
      </c>
    </row>
    <row r="11475" spans="1:2" x14ac:dyDescent="0.3">
      <c r="A11475">
        <v>1.8074471708780979</v>
      </c>
      <c r="B11475">
        <v>-23.934036686631437</v>
      </c>
    </row>
    <row r="11476" spans="1:2" x14ac:dyDescent="0.3">
      <c r="A11476">
        <v>1.8076006470928285</v>
      </c>
      <c r="B11476">
        <v>-23.921366235470863</v>
      </c>
    </row>
    <row r="11477" spans="1:2" x14ac:dyDescent="0.3">
      <c r="A11477">
        <v>1.8077294628080978</v>
      </c>
      <c r="B11477">
        <v>-23.910668852394302</v>
      </c>
    </row>
    <row r="11478" spans="1:2" x14ac:dyDescent="0.3">
      <c r="A11478">
        <v>1.8078655809975126</v>
      </c>
      <c r="B11478">
        <v>-23.89930278643525</v>
      </c>
    </row>
    <row r="11479" spans="1:2" x14ac:dyDescent="0.3">
      <c r="A11479">
        <v>1.8080334428125928</v>
      </c>
      <c r="B11479">
        <v>-23.88519805028654</v>
      </c>
    </row>
    <row r="11480" spans="1:2" x14ac:dyDescent="0.3">
      <c r="A11480">
        <v>1.8082243559592592</v>
      </c>
      <c r="B11480">
        <v>-23.869038326760098</v>
      </c>
    </row>
    <row r="11481" spans="1:2" x14ac:dyDescent="0.3">
      <c r="A11481">
        <v>1.8083613972514796</v>
      </c>
      <c r="B11481">
        <v>-23.857361132978731</v>
      </c>
    </row>
    <row r="11482" spans="1:2" x14ac:dyDescent="0.3">
      <c r="A11482">
        <v>1.8084984385437</v>
      </c>
      <c r="B11482">
        <v>-23.845619283184455</v>
      </c>
    </row>
    <row r="11483" spans="1:2" x14ac:dyDescent="0.3">
      <c r="A11483">
        <v>1.8086648359940041</v>
      </c>
      <c r="B11483">
        <v>-23.831275309532082</v>
      </c>
    </row>
    <row r="11484" spans="1:2" x14ac:dyDescent="0.3">
      <c r="A11484">
        <v>1.8088532297997744</v>
      </c>
      <c r="B11484">
        <v>-23.814920290527674</v>
      </c>
    </row>
    <row r="11485" spans="1:2" x14ac:dyDescent="0.3">
      <c r="A11485">
        <v>1.8090246824609619</v>
      </c>
      <c r="B11485">
        <v>-23.799930019233436</v>
      </c>
    </row>
    <row r="11486" spans="1:2" x14ac:dyDescent="0.3">
      <c r="A11486">
        <v>1.8091635506057493</v>
      </c>
      <c r="B11486">
        <v>-23.787714689096624</v>
      </c>
    </row>
    <row r="11487" spans="1:2" x14ac:dyDescent="0.3">
      <c r="A11487">
        <v>1.8092925722919995</v>
      </c>
      <c r="B11487">
        <v>-23.776306213448841</v>
      </c>
    </row>
    <row r="11488" spans="1:2" x14ac:dyDescent="0.3">
      <c r="A11488">
        <v>1.8094429935443459</v>
      </c>
      <c r="B11488">
        <v>-23.762933487134326</v>
      </c>
    </row>
    <row r="11489" spans="1:2" x14ac:dyDescent="0.3">
      <c r="A11489">
        <v>1.8096253194915819</v>
      </c>
      <c r="B11489">
        <v>-23.746620477535721</v>
      </c>
    </row>
    <row r="11490" spans="1:2" x14ac:dyDescent="0.3">
      <c r="A11490">
        <v>1.8098108764403062</v>
      </c>
      <c r="B11490">
        <v>-23.729901578562313</v>
      </c>
    </row>
    <row r="11491" spans="1:2" x14ac:dyDescent="0.3">
      <c r="A11491">
        <v>1.8099643526954157</v>
      </c>
      <c r="B11491">
        <v>-23.71598422741544</v>
      </c>
    </row>
    <row r="11492" spans="1:2" x14ac:dyDescent="0.3">
      <c r="A11492">
        <v>1.8100931683978203</v>
      </c>
      <c r="B11492">
        <v>-23.704240992503223</v>
      </c>
    </row>
    <row r="11493" spans="1:2" x14ac:dyDescent="0.3">
      <c r="A11493">
        <v>1.8102292865631786</v>
      </c>
      <c r="B11493">
        <v>-23.691770476817716</v>
      </c>
    </row>
    <row r="11494" spans="1:2" x14ac:dyDescent="0.3">
      <c r="A11494">
        <v>1.8103971483958567</v>
      </c>
      <c r="B11494">
        <v>-23.6763047022771</v>
      </c>
    </row>
    <row r="11495" spans="1:2" x14ac:dyDescent="0.3">
      <c r="A11495">
        <v>1.8105880616400971</v>
      </c>
      <c r="B11495">
        <v>-23.658598353579556</v>
      </c>
    </row>
    <row r="11496" spans="1:2" x14ac:dyDescent="0.3">
      <c r="A11496">
        <v>1.8107251029493432</v>
      </c>
      <c r="B11496">
        <v>-23.645811838367727</v>
      </c>
    </row>
    <row r="11497" spans="1:2" x14ac:dyDescent="0.3">
      <c r="A11497">
        <v>1.8108621442585893</v>
      </c>
      <c r="B11497">
        <v>-23.632961399605058</v>
      </c>
    </row>
    <row r="11498" spans="1:2" x14ac:dyDescent="0.3">
      <c r="A11498">
        <v>1.8110285417535932</v>
      </c>
      <c r="B11498">
        <v>-23.617272348503484</v>
      </c>
    </row>
    <row r="11499" spans="1:2" x14ac:dyDescent="0.3">
      <c r="A11499">
        <v>1.8112169356299221</v>
      </c>
      <c r="B11499">
        <v>-23.599395757869594</v>
      </c>
    </row>
    <row r="11500" spans="1:2" x14ac:dyDescent="0.3">
      <c r="A11500">
        <v>1.8113883883405726</v>
      </c>
      <c r="B11500">
        <v>-23.583021963211671</v>
      </c>
    </row>
    <row r="11501" spans="1:2" x14ac:dyDescent="0.3">
      <c r="A11501">
        <v>1.8115272564917435</v>
      </c>
      <c r="B11501">
        <v>-23.569686908087867</v>
      </c>
    </row>
    <row r="11502" spans="1:2" x14ac:dyDescent="0.3">
      <c r="A11502">
        <v>1.8116562781680585</v>
      </c>
      <c r="B11502">
        <v>-23.557238793595097</v>
      </c>
    </row>
    <row r="11503" spans="1:2" x14ac:dyDescent="0.3">
      <c r="A11503">
        <v>1.811806699431868</v>
      </c>
      <c r="B11503">
        <v>-23.542654834577355</v>
      </c>
    </row>
    <row r="11504" spans="1:2" x14ac:dyDescent="0.3">
      <c r="A11504">
        <v>1.8119890254421622</v>
      </c>
      <c r="B11504">
        <v>-23.524874904587968</v>
      </c>
    </row>
    <row r="11505" spans="1:2" x14ac:dyDescent="0.3">
      <c r="A11505">
        <v>1.8121745824845978</v>
      </c>
      <c r="B11505">
        <v>-23.506664469301434</v>
      </c>
    </row>
    <row r="11506" spans="1:2" x14ac:dyDescent="0.3">
      <c r="A11506">
        <v>1.8123280587830186</v>
      </c>
      <c r="B11506">
        <v>-23.491514513930348</v>
      </c>
    </row>
    <row r="11507" spans="1:2" x14ac:dyDescent="0.3">
      <c r="A11507">
        <v>1.8124568744717617</v>
      </c>
      <c r="B11507">
        <v>-23.478737477959307</v>
      </c>
    </row>
    <row r="11508" spans="1:2" x14ac:dyDescent="0.3">
      <c r="A11508">
        <v>1.8125929926117057</v>
      </c>
      <c r="B11508">
        <v>-23.46517529722346</v>
      </c>
    </row>
    <row r="11509" spans="1:2" x14ac:dyDescent="0.3">
      <c r="A11509">
        <v>1.8127608544636835</v>
      </c>
      <c r="B11509">
        <v>-23.448364320794987</v>
      </c>
    </row>
    <row r="11510" spans="1:2" x14ac:dyDescent="0.3">
      <c r="A11510">
        <v>1.8129517678124878</v>
      </c>
      <c r="B11510">
        <v>-23.429129452250812</v>
      </c>
    </row>
    <row r="11511" spans="1:2" x14ac:dyDescent="0.3">
      <c r="A11511">
        <v>1.8130888091399751</v>
      </c>
      <c r="B11511">
        <v>-23.415246676057812</v>
      </c>
    </row>
    <row r="11512" spans="1:2" x14ac:dyDescent="0.3">
      <c r="A11512">
        <v>1.8132258504674623</v>
      </c>
      <c r="B11512">
        <v>-23.40130076127101</v>
      </c>
    </row>
    <row r="11513" spans="1:2" x14ac:dyDescent="0.3">
      <c r="A11513">
        <v>1.8133922480104525</v>
      </c>
      <c r="B11513">
        <v>-23.384282624596018</v>
      </c>
    </row>
    <row r="11514" spans="1:2" x14ac:dyDescent="0.3">
      <c r="A11514">
        <v>1.8135806419624154</v>
      </c>
      <c r="B11514">
        <v>-23.364902661039871</v>
      </c>
    </row>
    <row r="11515" spans="1:2" x14ac:dyDescent="0.3">
      <c r="A11515">
        <v>1.8137520947260182</v>
      </c>
      <c r="B11515">
        <v>-23.347161991629456</v>
      </c>
    </row>
    <row r="11516" spans="1:2" x14ac:dyDescent="0.3">
      <c r="A11516">
        <v>1.8138909628841251</v>
      </c>
      <c r="B11516">
        <v>-23.332720756906902</v>
      </c>
    </row>
    <row r="11517" spans="1:2" x14ac:dyDescent="0.3">
      <c r="A11517">
        <v>1.8140199845500677</v>
      </c>
      <c r="B11517">
        <v>-23.319245637021005</v>
      </c>
    </row>
    <row r="11518" spans="1:2" x14ac:dyDescent="0.3">
      <c r="A11518">
        <v>1.814170405826439</v>
      </c>
      <c r="B11518">
        <v>-23.303465232125454</v>
      </c>
    </row>
    <row r="11519" spans="1:2" x14ac:dyDescent="0.3">
      <c r="A11519">
        <v>1.8143527319041497</v>
      </c>
      <c r="B11519">
        <v>-23.284236388199339</v>
      </c>
    </row>
    <row r="11520" spans="1:2" x14ac:dyDescent="0.3">
      <c r="A11520">
        <v>1.8145382890462569</v>
      </c>
      <c r="B11520">
        <v>-23.264552836421252</v>
      </c>
    </row>
    <row r="11521" spans="1:2" x14ac:dyDescent="0.3">
      <c r="A11521">
        <v>1.8146917653907115</v>
      </c>
      <c r="B11521">
        <v>-23.248185585135396</v>
      </c>
    </row>
    <row r="11522" spans="1:2" x14ac:dyDescent="0.3">
      <c r="A11522">
        <v>1.8148205810651874</v>
      </c>
      <c r="B11522">
        <v>-23.234387648265916</v>
      </c>
    </row>
    <row r="11523" spans="1:2" x14ac:dyDescent="0.3">
      <c r="A11523">
        <v>1.8149566991786386</v>
      </c>
      <c r="B11523">
        <v>-23.219747484200916</v>
      </c>
    </row>
    <row r="11524" spans="1:2" x14ac:dyDescent="0.3">
      <c r="A11524">
        <v>1.8151245610515874</v>
      </c>
      <c r="B11524">
        <v>-23.201608247908929</v>
      </c>
    </row>
    <row r="11525" spans="1:2" x14ac:dyDescent="0.3">
      <c r="A11525">
        <v>1.8153154745113085</v>
      </c>
      <c r="B11525">
        <v>-23.180864221208502</v>
      </c>
    </row>
    <row r="11526" spans="1:2" x14ac:dyDescent="0.3">
      <c r="A11526">
        <v>1.8154525158582191</v>
      </c>
      <c r="B11526">
        <v>-23.165899145738699</v>
      </c>
    </row>
    <row r="11527" spans="1:2" x14ac:dyDescent="0.3">
      <c r="A11527">
        <v>1.8155895572051297</v>
      </c>
      <c r="B11527">
        <v>-23.150871768608887</v>
      </c>
    </row>
    <row r="11528" spans="1:2" x14ac:dyDescent="0.3">
      <c r="A11528">
        <v>1.815755954799156</v>
      </c>
      <c r="B11528">
        <v>-23.132541631210394</v>
      </c>
    </row>
    <row r="11529" spans="1:2" x14ac:dyDescent="0.3">
      <c r="A11529">
        <v>1.8159443488314</v>
      </c>
      <c r="B11529">
        <v>-23.111677729958437</v>
      </c>
    </row>
    <row r="11530" spans="1:2" x14ac:dyDescent="0.3">
      <c r="A11530">
        <v>1.8161158016511754</v>
      </c>
      <c r="B11530">
        <v>-23.092587958880564</v>
      </c>
    </row>
    <row r="11531" spans="1:2" x14ac:dyDescent="0.3">
      <c r="A11531">
        <v>1.8162546698168227</v>
      </c>
      <c r="B11531">
        <v>-23.077055000124339</v>
      </c>
    </row>
    <row r="11532" spans="1:2" x14ac:dyDescent="0.3">
      <c r="A11532">
        <v>1.8163836914721283</v>
      </c>
      <c r="B11532">
        <v>-23.062566353454478</v>
      </c>
    </row>
    <row r="11533" spans="1:2" x14ac:dyDescent="0.3">
      <c r="A11533">
        <v>1.8165341127621766</v>
      </c>
      <c r="B11533">
        <v>-23.045605274238021</v>
      </c>
    </row>
    <row r="11534" spans="1:2" x14ac:dyDescent="0.3">
      <c r="A11534">
        <v>1.8167164389112953</v>
      </c>
      <c r="B11534">
        <v>-23.024946715552552</v>
      </c>
    </row>
    <row r="11535" spans="1:2" x14ac:dyDescent="0.3">
      <c r="A11535">
        <v>1.8169019961584354</v>
      </c>
      <c r="B11535">
        <v>-23.003809679991953</v>
      </c>
    </row>
    <row r="11536" spans="1:2" x14ac:dyDescent="0.3">
      <c r="A11536">
        <v>1.817055472551423</v>
      </c>
      <c r="B11536">
        <v>-22.986241443560026</v>
      </c>
    </row>
    <row r="11537" spans="1:2" x14ac:dyDescent="0.3">
      <c r="A11537">
        <v>1.8171842882112288</v>
      </c>
      <c r="B11537">
        <v>-22.971436346821541</v>
      </c>
    </row>
    <row r="11538" spans="1:2" x14ac:dyDescent="0.3">
      <c r="A11538">
        <v>1.8173204062974038</v>
      </c>
      <c r="B11538">
        <v>-22.955732769163284</v>
      </c>
    </row>
    <row r="11539" spans="1:2" x14ac:dyDescent="0.3">
      <c r="A11539">
        <v>1.8174882681929625</v>
      </c>
      <c r="B11539">
        <v>-22.93628330939142</v>
      </c>
    </row>
    <row r="11540" spans="1:2" x14ac:dyDescent="0.3">
      <c r="A11540">
        <v>1.8176791817692779</v>
      </c>
      <c r="B11540">
        <v>-22.91405072986857</v>
      </c>
    </row>
    <row r="11541" spans="1:2" x14ac:dyDescent="0.3">
      <c r="A11541">
        <v>1.8178162231367572</v>
      </c>
      <c r="B11541">
        <v>-22.898018208891678</v>
      </c>
    </row>
    <row r="11542" spans="1:2" x14ac:dyDescent="0.3">
      <c r="A11542">
        <v>1.8179532645042364</v>
      </c>
      <c r="B11542">
        <v>-22.881924274615464</v>
      </c>
    </row>
    <row r="11543" spans="1:2" x14ac:dyDescent="0.3">
      <c r="A11543">
        <v>1.8181196621520976</v>
      </c>
      <c r="B11543">
        <v>-22.862300303087771</v>
      </c>
    </row>
    <row r="11544" spans="1:2" x14ac:dyDescent="0.3">
      <c r="A11544">
        <v>1.8183080562688174</v>
      </c>
      <c r="B11544">
        <v>-22.839973123122284</v>
      </c>
    </row>
    <row r="11545" spans="1:2" x14ac:dyDescent="0.3">
      <c r="A11545">
        <v>1.8184795091477017</v>
      </c>
      <c r="B11545">
        <v>-22.819553136262279</v>
      </c>
    </row>
    <row r="11546" spans="1:2" x14ac:dyDescent="0.3">
      <c r="A11546">
        <v>1.8186183773215474</v>
      </c>
      <c r="B11546">
        <v>-22.802943809710065</v>
      </c>
    </row>
    <row r="11547" spans="1:2" x14ac:dyDescent="0.3">
      <c r="A11547">
        <v>1.818747398966132</v>
      </c>
      <c r="B11547">
        <v>-22.787455951157419</v>
      </c>
    </row>
    <row r="11548" spans="1:2" x14ac:dyDescent="0.3">
      <c r="A11548">
        <v>1.8188978202709876</v>
      </c>
      <c r="B11548">
        <v>-22.769330943545391</v>
      </c>
    </row>
    <row r="11549" spans="1:2" x14ac:dyDescent="0.3">
      <c r="A11549">
        <v>1.8190801464951174</v>
      </c>
      <c r="B11549">
        <v>-22.747263049405568</v>
      </c>
    </row>
    <row r="11550" spans="1:2" x14ac:dyDescent="0.3">
      <c r="A11550">
        <v>1.8192657038520204</v>
      </c>
      <c r="B11550">
        <v>-22.724693362791236</v>
      </c>
    </row>
    <row r="11551" spans="1:2" x14ac:dyDescent="0.3">
      <c r="A11551">
        <v>1.8194191802958046</v>
      </c>
      <c r="B11551">
        <v>-22.705941443740493</v>
      </c>
    </row>
    <row r="11552" spans="1:2" x14ac:dyDescent="0.3">
      <c r="A11552">
        <v>1.8195479959407492</v>
      </c>
      <c r="B11552">
        <v>-22.690143760001028</v>
      </c>
    </row>
    <row r="11553" spans="1:2" x14ac:dyDescent="0.3">
      <c r="A11553">
        <v>1.8196841139991728</v>
      </c>
      <c r="B11553">
        <v>-22.673392216922743</v>
      </c>
    </row>
    <row r="11554" spans="1:2" x14ac:dyDescent="0.3">
      <c r="A11554">
        <v>1.8198519759189431</v>
      </c>
      <c r="B11554">
        <v>-22.652651652576502</v>
      </c>
    </row>
    <row r="11555" spans="1:2" x14ac:dyDescent="0.3">
      <c r="A11555">
        <v>1.8200428896168201</v>
      </c>
      <c r="B11555">
        <v>-22.628952355713928</v>
      </c>
    </row>
    <row r="11556" spans="1:2" x14ac:dyDescent="0.3">
      <c r="A11556">
        <v>1.8201799310059752</v>
      </c>
      <c r="B11556">
        <v>-22.611868125318217</v>
      </c>
    </row>
    <row r="11557" spans="1:2" x14ac:dyDescent="0.3">
      <c r="A11557">
        <v>1.8203169723951302</v>
      </c>
      <c r="B11557">
        <v>-22.594723420827854</v>
      </c>
    </row>
    <row r="11558" spans="1:2" x14ac:dyDescent="0.3">
      <c r="A11558">
        <v>1.8204833700993603</v>
      </c>
      <c r="B11558">
        <v>-22.573824851599305</v>
      </c>
    </row>
    <row r="11559" spans="1:2" x14ac:dyDescent="0.3">
      <c r="A11559">
        <v>1.820671764304274</v>
      </c>
      <c r="B11559">
        <v>-22.550056262121764</v>
      </c>
    </row>
    <row r="11560" spans="1:2" x14ac:dyDescent="0.3">
      <c r="A11560">
        <v>1.8208432172449041</v>
      </c>
      <c r="B11560">
        <v>-22.528326045784816</v>
      </c>
    </row>
    <row r="11561" spans="1:2" x14ac:dyDescent="0.3">
      <c r="A11561">
        <v>1.8209820854276606</v>
      </c>
      <c r="B11561">
        <v>-22.510656598268021</v>
      </c>
    </row>
    <row r="11562" spans="1:2" x14ac:dyDescent="0.3">
      <c r="A11562">
        <v>1.8211111070616277</v>
      </c>
      <c r="B11562">
        <v>-22.494184669624524</v>
      </c>
    </row>
    <row r="11563" spans="1:2" x14ac:dyDescent="0.3">
      <c r="A11563">
        <v>1.8212615283824347</v>
      </c>
      <c r="B11563">
        <v>-22.474913442921014</v>
      </c>
    </row>
    <row r="11564" spans="1:2" x14ac:dyDescent="0.3">
      <c r="A11564">
        <v>1.8214438546847709</v>
      </c>
      <c r="B11564">
        <v>-22.451457759401869</v>
      </c>
    </row>
    <row r="11565" spans="1:2" x14ac:dyDescent="0.3">
      <c r="A11565">
        <v>1.8216294121555057</v>
      </c>
      <c r="B11565">
        <v>-22.427477440835979</v>
      </c>
    </row>
    <row r="11566" spans="1:2" x14ac:dyDescent="0.3">
      <c r="A11566">
        <v>1.8217828886521035</v>
      </c>
      <c r="B11566">
        <v>-22.407560122104933</v>
      </c>
    </row>
    <row r="11567" spans="1:2" x14ac:dyDescent="0.3">
      <c r="A11567">
        <v>1.821911704282215</v>
      </c>
      <c r="B11567">
        <v>-22.390785246495845</v>
      </c>
    </row>
    <row r="11568" spans="1:2" x14ac:dyDescent="0.3">
      <c r="A11568">
        <v>1.822047822312731</v>
      </c>
      <c r="B11568">
        <v>-22.37300205445343</v>
      </c>
    </row>
    <row r="11569" spans="1:2" x14ac:dyDescent="0.3">
      <c r="A11569">
        <v>1.8222156842582731</v>
      </c>
      <c r="B11569">
        <v>-22.350990574408577</v>
      </c>
    </row>
    <row r="11570" spans="1:2" x14ac:dyDescent="0.3">
      <c r="A11570">
        <v>1.8224065980819364</v>
      </c>
      <c r="B11570">
        <v>-22.325847611527884</v>
      </c>
    </row>
    <row r="11571" spans="1:2" x14ac:dyDescent="0.3">
      <c r="A11571">
        <v>1.8225436394938326</v>
      </c>
      <c r="B11571">
        <v>-22.307728279785898</v>
      </c>
    </row>
    <row r="11572" spans="1:2" x14ac:dyDescent="0.3">
      <c r="A11572">
        <v>1.8226806809057288</v>
      </c>
      <c r="B11572">
        <v>-22.289549463379892</v>
      </c>
    </row>
    <row r="11573" spans="1:2" x14ac:dyDescent="0.3">
      <c r="A11573">
        <v>1.8228470786685842</v>
      </c>
      <c r="B11573">
        <v>-22.267396590084637</v>
      </c>
    </row>
    <row r="11574" spans="1:2" x14ac:dyDescent="0.3">
      <c r="A11574">
        <v>1.8230354729649112</v>
      </c>
      <c r="B11574">
        <v>-22.242209656162863</v>
      </c>
    </row>
    <row r="11575" spans="1:2" x14ac:dyDescent="0.3">
      <c r="A11575">
        <v>1.82320692596961</v>
      </c>
      <c r="B11575">
        <v>-22.219190283947775</v>
      </c>
    </row>
    <row r="11576" spans="1:2" x14ac:dyDescent="0.3">
      <c r="A11576">
        <v>1.8233457941620461</v>
      </c>
      <c r="B11576">
        <v>-22.200477842206375</v>
      </c>
    </row>
    <row r="11577" spans="1:2" x14ac:dyDescent="0.3">
      <c r="A11577">
        <v>1.8234748157856928</v>
      </c>
      <c r="B11577">
        <v>-22.1830378021887</v>
      </c>
    </row>
    <row r="11578" spans="1:2" x14ac:dyDescent="0.3">
      <c r="A11578">
        <v>1.8236252371236077</v>
      </c>
      <c r="B11578">
        <v>-22.162639017426308</v>
      </c>
    </row>
    <row r="11579" spans="1:2" x14ac:dyDescent="0.3">
      <c r="A11579">
        <v>1.8238075635069195</v>
      </c>
      <c r="B11579">
        <v>-22.137818243211676</v>
      </c>
    </row>
    <row r="11580" spans="1:2" x14ac:dyDescent="0.3">
      <c r="A11580">
        <v>1.8239931210948677</v>
      </c>
      <c r="B11580">
        <v>-22.112450483702311</v>
      </c>
    </row>
    <row r="11581" spans="1:2" x14ac:dyDescent="0.3">
      <c r="A11581">
        <v>1.8241465976460383</v>
      </c>
      <c r="B11581">
        <v>-22.091387016611712</v>
      </c>
    </row>
    <row r="11582" spans="1:2" x14ac:dyDescent="0.3">
      <c r="A11582">
        <v>1.8242754132615719</v>
      </c>
      <c r="B11582">
        <v>-22.073651156378553</v>
      </c>
    </row>
    <row r="11583" spans="1:2" x14ac:dyDescent="0.3">
      <c r="A11583">
        <v>1.8244115312643532</v>
      </c>
      <c r="B11583">
        <v>-22.054853489347629</v>
      </c>
    </row>
    <row r="11584" spans="1:2" x14ac:dyDescent="0.3">
      <c r="A11584">
        <v>1.8245793932371821</v>
      </c>
      <c r="B11584">
        <v>-22.031592339145881</v>
      </c>
    </row>
    <row r="11585" spans="1:2" x14ac:dyDescent="0.3">
      <c r="A11585">
        <v>1.824770307190086</v>
      </c>
      <c r="B11585">
        <v>-22.005029962238247</v>
      </c>
    </row>
    <row r="11586" spans="1:2" x14ac:dyDescent="0.3">
      <c r="A11586">
        <v>1.8249073486257439</v>
      </c>
      <c r="B11586">
        <v>-21.98589299825354</v>
      </c>
    </row>
    <row r="11587" spans="1:2" x14ac:dyDescent="0.3">
      <c r="A11587">
        <v>1.8250443900614017</v>
      </c>
      <c r="B11587">
        <v>-21.9666975886065</v>
      </c>
    </row>
    <row r="11588" spans="1:2" x14ac:dyDescent="0.3">
      <c r="A11588">
        <v>1.8252107878848496</v>
      </c>
      <c r="B11588">
        <v>-21.943311748699863</v>
      </c>
    </row>
    <row r="11589" spans="1:2" x14ac:dyDescent="0.3">
      <c r="A11589">
        <v>1.8253991822752924</v>
      </c>
      <c r="B11589">
        <v>-21.916730716055575</v>
      </c>
    </row>
    <row r="11590" spans="1:2" x14ac:dyDescent="0.3">
      <c r="A11590">
        <v>1.8255706353460579</v>
      </c>
      <c r="B11590">
        <v>-21.892444334943214</v>
      </c>
    </row>
    <row r="11591" spans="1:2" x14ac:dyDescent="0.3">
      <c r="A11591">
        <v>1.8257095035489976</v>
      </c>
      <c r="B11591">
        <v>-21.872706894302517</v>
      </c>
    </row>
    <row r="11592" spans="1:2" x14ac:dyDescent="0.3">
      <c r="A11592">
        <v>1.8258385251628184</v>
      </c>
      <c r="B11592">
        <v>-21.854315507991608</v>
      </c>
    </row>
    <row r="11593" spans="1:2" x14ac:dyDescent="0.3">
      <c r="A11593">
        <v>1.8259889465190071</v>
      </c>
      <c r="B11593">
        <v>-21.832808765586215</v>
      </c>
    </row>
    <row r="11594" spans="1:2" x14ac:dyDescent="0.3">
      <c r="A11594">
        <v>1.8261712729856214</v>
      </c>
      <c r="B11594">
        <v>-21.806646736961731</v>
      </c>
    </row>
    <row r="11595" spans="1:2" x14ac:dyDescent="0.3">
      <c r="A11595">
        <v>1.8263568306934541</v>
      </c>
      <c r="B11595">
        <v>-21.779915884090947</v>
      </c>
    </row>
    <row r="11596" spans="1:2" x14ac:dyDescent="0.3">
      <c r="A11596">
        <v>1.8265103073006901</v>
      </c>
      <c r="B11596">
        <v>-21.757726475597316</v>
      </c>
    </row>
    <row r="11597" spans="1:2" x14ac:dyDescent="0.3">
      <c r="A11597">
        <v>1.8266391229021315</v>
      </c>
      <c r="B11597">
        <v>-21.739046639347045</v>
      </c>
    </row>
    <row r="11598" spans="1:2" x14ac:dyDescent="0.3">
      <c r="A11598">
        <v>1.8267752408776865</v>
      </c>
      <c r="B11598">
        <v>-21.719252517420735</v>
      </c>
    </row>
    <row r="11599" spans="1:2" x14ac:dyDescent="0.3">
      <c r="A11599">
        <v>1.8269431028792671</v>
      </c>
      <c r="B11599">
        <v>-21.694763985174284</v>
      </c>
    </row>
    <row r="11600" spans="1:2" x14ac:dyDescent="0.3">
      <c r="A11600">
        <v>1.82713401696407</v>
      </c>
      <c r="B11600">
        <v>-21.666807630827329</v>
      </c>
    </row>
    <row r="11601" spans="1:2" x14ac:dyDescent="0.3">
      <c r="A11601">
        <v>1.8272710584244627</v>
      </c>
      <c r="B11601">
        <v>-21.646671353130408</v>
      </c>
    </row>
    <row r="11602" spans="1:2" x14ac:dyDescent="0.3">
      <c r="A11602">
        <v>1.8274080998848554</v>
      </c>
      <c r="B11602">
        <v>-21.626477717650396</v>
      </c>
    </row>
    <row r="11603" spans="1:2" x14ac:dyDescent="0.3">
      <c r="A11603">
        <v>1.8275744977705626</v>
      </c>
      <c r="B11603">
        <v>-21.601881278229321</v>
      </c>
    </row>
    <row r="11604" spans="1:2" x14ac:dyDescent="0.3">
      <c r="A11604">
        <v>1.8277628922572893</v>
      </c>
      <c r="B11604">
        <v>-21.573931557122258</v>
      </c>
    </row>
    <row r="11605" spans="1:2" x14ac:dyDescent="0.3">
      <c r="A11605">
        <v>1.8279343453957826</v>
      </c>
      <c r="B11605">
        <v>-21.548401372738901</v>
      </c>
    </row>
    <row r="11606" spans="1:2" x14ac:dyDescent="0.3">
      <c r="A11606">
        <v>1.8280732136101054</v>
      </c>
      <c r="B11606">
        <v>-21.527657785116226</v>
      </c>
    </row>
    <row r="11607" spans="1:2" x14ac:dyDescent="0.3">
      <c r="A11607">
        <v>1.8282022352147951</v>
      </c>
      <c r="B11607">
        <v>-21.508332612772598</v>
      </c>
    </row>
    <row r="11608" spans="1:2" x14ac:dyDescent="0.3">
      <c r="A11608">
        <v>1.8283526565904313</v>
      </c>
      <c r="B11608">
        <v>-21.485738439448035</v>
      </c>
    </row>
    <row r="11609" spans="1:2" x14ac:dyDescent="0.3">
      <c r="A11609">
        <v>1.8285349831422193</v>
      </c>
      <c r="B11609">
        <v>-21.458260114405952</v>
      </c>
    </row>
    <row r="11610" spans="1:2" x14ac:dyDescent="0.3">
      <c r="A11610">
        <v>1.8287205409718774</v>
      </c>
      <c r="B11610">
        <v>-21.430191656090464</v>
      </c>
    </row>
    <row r="11611" spans="1:2" x14ac:dyDescent="0.3">
      <c r="A11611">
        <v>1.8288740176363967</v>
      </c>
      <c r="B11611">
        <v>-21.406897455286916</v>
      </c>
    </row>
    <row r="11612" spans="1:2" x14ac:dyDescent="0.3">
      <c r="A11612">
        <v>1.8290028332244657</v>
      </c>
      <c r="B11612">
        <v>-21.387291441602109</v>
      </c>
    </row>
    <row r="11613" spans="1:2" x14ac:dyDescent="0.3">
      <c r="A11613">
        <v>1.8291389511736431</v>
      </c>
      <c r="B11613">
        <v>-21.366519718918006</v>
      </c>
    </row>
    <row r="11614" spans="1:2" x14ac:dyDescent="0.3">
      <c r="A11614">
        <v>1.8293068132053856</v>
      </c>
      <c r="B11614">
        <v>-21.34082712038397</v>
      </c>
    </row>
    <row r="11615" spans="1:2" x14ac:dyDescent="0.3">
      <c r="A11615">
        <v>1.8294977274239308</v>
      </c>
      <c r="B11615">
        <v>-21.311503392760223</v>
      </c>
    </row>
    <row r="11616" spans="1:2" x14ac:dyDescent="0.3">
      <c r="A11616">
        <v>1.8296347689099808</v>
      </c>
      <c r="B11616">
        <v>-21.290386957022356</v>
      </c>
    </row>
    <row r="11617" spans="1:2" x14ac:dyDescent="0.3">
      <c r="A11617">
        <v>1.8297718103960308</v>
      </c>
      <c r="B11617">
        <v>-21.269214299524045</v>
      </c>
    </row>
    <row r="11618" spans="1:2" x14ac:dyDescent="0.3">
      <c r="A11618">
        <v>1.8299382083453553</v>
      </c>
      <c r="B11618">
        <v>-21.24343064231433</v>
      </c>
    </row>
    <row r="11619" spans="1:2" x14ac:dyDescent="0.3">
      <c r="A11619">
        <v>1.8301266029299854</v>
      </c>
      <c r="B11619">
        <v>-21.21413879047936</v>
      </c>
    </row>
    <row r="11620" spans="1:2" x14ac:dyDescent="0.3">
      <c r="A11620">
        <v>1.8302980561375213</v>
      </c>
      <c r="B11620">
        <v>-21.187389051495352</v>
      </c>
    </row>
    <row r="11621" spans="1:2" x14ac:dyDescent="0.3">
      <c r="A11621">
        <v>1.8304369243641601</v>
      </c>
      <c r="B11621">
        <v>-21.165659012704658</v>
      </c>
    </row>
    <row r="11622" spans="1:2" x14ac:dyDescent="0.3">
      <c r="A11622">
        <v>1.8305659459606149</v>
      </c>
      <c r="B11622">
        <v>-21.145418397930065</v>
      </c>
    </row>
    <row r="11623" spans="1:2" x14ac:dyDescent="0.3">
      <c r="A11623">
        <v>1.830716367356876</v>
      </c>
      <c r="B11623">
        <v>-21.12175823287847</v>
      </c>
    </row>
    <row r="11624" spans="1:2" x14ac:dyDescent="0.3">
      <c r="A11624">
        <v>1.8308986939952403</v>
      </c>
      <c r="B11624">
        <v>-21.092989674292518</v>
      </c>
    </row>
    <row r="11625" spans="1:2" x14ac:dyDescent="0.3">
      <c r="A11625">
        <v>1.8310842519479189</v>
      </c>
      <c r="B11625">
        <v>-21.063610221594097</v>
      </c>
    </row>
    <row r="11626" spans="1:2" x14ac:dyDescent="0.3">
      <c r="A11626">
        <v>1.8312377286706567</v>
      </c>
      <c r="B11626">
        <v>-21.03923330542316</v>
      </c>
    </row>
    <row r="11627" spans="1:2" x14ac:dyDescent="0.3">
      <c r="A11627">
        <v>1.8313665442463085</v>
      </c>
      <c r="B11627">
        <v>-21.018719690813619</v>
      </c>
    </row>
    <row r="11628" spans="1:2" x14ac:dyDescent="0.3">
      <c r="A11628">
        <v>1.8315026621702997</v>
      </c>
      <c r="B11628">
        <v>-20.99699004277921</v>
      </c>
    </row>
    <row r="11629" spans="1:2" x14ac:dyDescent="0.3">
      <c r="A11629">
        <v>1.8316705242335551</v>
      </c>
      <c r="B11629">
        <v>-20.970117705565677</v>
      </c>
    </row>
    <row r="11630" spans="1:2" x14ac:dyDescent="0.3">
      <c r="A11630">
        <v>1.8318614385868541</v>
      </c>
      <c r="B11630">
        <v>-20.939454358389249</v>
      </c>
    </row>
    <row r="11631" spans="1:2" x14ac:dyDescent="0.3">
      <c r="A11631">
        <v>1.8319984800994291</v>
      </c>
      <c r="B11631">
        <v>-20.917377744422843</v>
      </c>
    </row>
    <row r="11632" spans="1:2" x14ac:dyDescent="0.3">
      <c r="A11632">
        <v>1.8321355216120041</v>
      </c>
      <c r="B11632">
        <v>-20.895246092085593</v>
      </c>
    </row>
    <row r="11633" spans="1:2" x14ac:dyDescent="0.3">
      <c r="A11633">
        <v>1.8323019196259867</v>
      </c>
      <c r="B11633">
        <v>-20.868299597557701</v>
      </c>
    </row>
    <row r="11634" spans="1:2" x14ac:dyDescent="0.3">
      <c r="A11634">
        <v>1.8324903143095805</v>
      </c>
      <c r="B11634">
        <v>-20.837693302151997</v>
      </c>
    </row>
    <row r="11635" spans="1:2" x14ac:dyDescent="0.3">
      <c r="A11635">
        <v>1.8326617675871197</v>
      </c>
      <c r="B11635">
        <v>-20.809749283776831</v>
      </c>
    </row>
    <row r="11636" spans="1:2" x14ac:dyDescent="0.3">
      <c r="A11636">
        <v>1.832800635827059</v>
      </c>
      <c r="B11636">
        <v>-20.787053320100078</v>
      </c>
    </row>
    <row r="11637" spans="1:2" x14ac:dyDescent="0.3">
      <c r="A11637">
        <v>1.8329296574163758</v>
      </c>
      <c r="B11637">
        <v>-20.765916377316607</v>
      </c>
    </row>
    <row r="11638" spans="1:2" x14ac:dyDescent="0.3">
      <c r="A11638">
        <v>1.8330800788344392</v>
      </c>
      <c r="B11638">
        <v>-20.741212557560608</v>
      </c>
    </row>
    <row r="11639" spans="1:2" x14ac:dyDescent="0.3">
      <c r="A11639">
        <v>1.8332624055603057</v>
      </c>
      <c r="B11639">
        <v>-20.711180915389313</v>
      </c>
    </row>
    <row r="11640" spans="1:2" x14ac:dyDescent="0.3">
      <c r="A11640">
        <v>1.8334479636364434</v>
      </c>
      <c r="B11640">
        <v>-20.680518184332747</v>
      </c>
    </row>
    <row r="11641" spans="1:2" x14ac:dyDescent="0.3">
      <c r="A11641">
        <v>1.833601440418047</v>
      </c>
      <c r="B11641">
        <v>-20.655081542476502</v>
      </c>
    </row>
    <row r="11642" spans="1:2" x14ac:dyDescent="0.3">
      <c r="A11642">
        <v>1.8337302559824711</v>
      </c>
      <c r="B11642">
        <v>-20.633679668639907</v>
      </c>
    </row>
    <row r="11643" spans="1:2" x14ac:dyDescent="0.3">
      <c r="A11643">
        <v>1.8338663738828092</v>
      </c>
      <c r="B11643">
        <v>-20.611012578426376</v>
      </c>
    </row>
    <row r="11644" spans="1:2" x14ac:dyDescent="0.3">
      <c r="A11644">
        <v>1.8340342359788642</v>
      </c>
      <c r="B11644">
        <v>-20.582985825292845</v>
      </c>
    </row>
    <row r="11645" spans="1:2" x14ac:dyDescent="0.3">
      <c r="A11645">
        <v>1.8342251504670863</v>
      </c>
      <c r="B11645">
        <v>-20.55101174280086</v>
      </c>
    </row>
    <row r="11646" spans="1:2" x14ac:dyDescent="0.3">
      <c r="A11646">
        <v>1.8343621920069961</v>
      </c>
      <c r="B11646">
        <v>-20.527995740815875</v>
      </c>
    </row>
    <row r="11647" spans="1:2" x14ac:dyDescent="0.3">
      <c r="A11647">
        <v>1.8344992335469059</v>
      </c>
      <c r="B11647">
        <v>-20.504925930396247</v>
      </c>
    </row>
    <row r="11648" spans="1:2" x14ac:dyDescent="0.3">
      <c r="A11648">
        <v>1.8346656316262639</v>
      </c>
      <c r="B11648">
        <v>-20.47684196097314</v>
      </c>
    </row>
    <row r="11649" spans="1:2" x14ac:dyDescent="0.3">
      <c r="A11649">
        <v>1.8348540264093143</v>
      </c>
      <c r="B11649">
        <v>-20.444950019491834</v>
      </c>
    </row>
    <row r="11650" spans="1:2" x14ac:dyDescent="0.3">
      <c r="A11650">
        <v>1.8350254797574581</v>
      </c>
      <c r="B11650">
        <v>-20.415838006027819</v>
      </c>
    </row>
    <row r="11651" spans="1:2" x14ac:dyDescent="0.3">
      <c r="A11651">
        <v>1.8351643480117306</v>
      </c>
      <c r="B11651">
        <v>-20.392197460022651</v>
      </c>
    </row>
    <row r="11652" spans="1:2" x14ac:dyDescent="0.3">
      <c r="A11652">
        <v>1.8352933695952047</v>
      </c>
      <c r="B11652">
        <v>-20.370184061240984</v>
      </c>
    </row>
    <row r="11653" spans="1:2" x14ac:dyDescent="0.3">
      <c r="A11653">
        <v>1.8354437910362436</v>
      </c>
      <c r="B11653">
        <v>-20.344459806164743</v>
      </c>
    </row>
    <row r="11654" spans="1:2" x14ac:dyDescent="0.3">
      <c r="A11654">
        <v>1.8356261178500533</v>
      </c>
      <c r="B11654">
        <v>-20.313193298643917</v>
      </c>
    </row>
    <row r="11655" spans="1:2" x14ac:dyDescent="0.3">
      <c r="A11655">
        <v>1.835811676049325</v>
      </c>
      <c r="B11655">
        <v>-20.281276091002191</v>
      </c>
    </row>
    <row r="11656" spans="1:2" x14ac:dyDescent="0.3">
      <c r="A11656">
        <v>1.8359651528901499</v>
      </c>
      <c r="B11656">
        <v>-20.254803609916557</v>
      </c>
    </row>
    <row r="11657" spans="1:2" x14ac:dyDescent="0.3">
      <c r="A11657">
        <v>1.8360939684447677</v>
      </c>
      <c r="B11657">
        <v>-20.232533570280118</v>
      </c>
    </row>
    <row r="11658" spans="1:2" x14ac:dyDescent="0.3">
      <c r="A11658">
        <v>1.8362300863233241</v>
      </c>
      <c r="B11658">
        <v>-20.208950314555189</v>
      </c>
    </row>
    <row r="11659" spans="1:2" x14ac:dyDescent="0.3">
      <c r="A11659">
        <v>1.8363979484533952</v>
      </c>
      <c r="B11659">
        <v>-20.179795445771227</v>
      </c>
    </row>
    <row r="11660" spans="1:2" x14ac:dyDescent="0.3">
      <c r="A11660">
        <v>1.8365888630758609</v>
      </c>
      <c r="B11660">
        <v>-20.146540622589448</v>
      </c>
    </row>
    <row r="11661" spans="1:2" x14ac:dyDescent="0.3">
      <c r="A11661">
        <v>1.8367259046438544</v>
      </c>
      <c r="B11661">
        <v>-20.122606818676793</v>
      </c>
    </row>
    <row r="11662" spans="1:2" x14ac:dyDescent="0.3">
      <c r="A11662">
        <v>1.836862946211848</v>
      </c>
      <c r="B11662">
        <v>-20.098620481946135</v>
      </c>
    </row>
    <row r="11663" spans="1:2" x14ac:dyDescent="0.3">
      <c r="A11663">
        <v>1.8370293443569707</v>
      </c>
      <c r="B11663">
        <v>-20.069425364267538</v>
      </c>
    </row>
    <row r="11664" spans="1:2" x14ac:dyDescent="0.3">
      <c r="A11664">
        <v>1.8372177392393969</v>
      </c>
      <c r="B11664">
        <v>-20.036277664387434</v>
      </c>
    </row>
    <row r="11665" spans="1:2" x14ac:dyDescent="0.3">
      <c r="A11665">
        <v>1.8373891926583816</v>
      </c>
      <c r="B11665">
        <v>-20.006024930805786</v>
      </c>
    </row>
    <row r="11666" spans="1:2" x14ac:dyDescent="0.3">
      <c r="A11666">
        <v>1.8375280609280646</v>
      </c>
      <c r="B11666">
        <v>-19.981461946320287</v>
      </c>
    </row>
    <row r="11667" spans="1:2" x14ac:dyDescent="0.3">
      <c r="A11667">
        <v>1.8376570825071852</v>
      </c>
      <c r="B11667">
        <v>-19.958592707170219</v>
      </c>
    </row>
    <row r="11668" spans="1:2" x14ac:dyDescent="0.3">
      <c r="A11668">
        <v>1.8378075039723638</v>
      </c>
      <c r="B11668">
        <v>-19.931872102188002</v>
      </c>
    </row>
    <row r="11669" spans="1:2" x14ac:dyDescent="0.3">
      <c r="A11669">
        <v>1.8379898308740699</v>
      </c>
      <c r="B11669">
        <v>-19.899399995973489</v>
      </c>
    </row>
    <row r="11670" spans="1:2" x14ac:dyDescent="0.3">
      <c r="A11670">
        <v>1.838175389195384</v>
      </c>
      <c r="B11670">
        <v>-19.866258178981433</v>
      </c>
    </row>
    <row r="11671" spans="1:2" x14ac:dyDescent="0.3">
      <c r="A11671">
        <v>1.8383288660954902</v>
      </c>
      <c r="B11671">
        <v>-19.838774625043008</v>
      </c>
    </row>
    <row r="11672" spans="1:2" x14ac:dyDescent="0.3">
      <c r="A11672">
        <v>1.8384576816419498</v>
      </c>
      <c r="B11672">
        <v>-19.815657250560029</v>
      </c>
    </row>
    <row r="11673" spans="1:2" x14ac:dyDescent="0.3">
      <c r="A11673">
        <v>1.8385937995009287</v>
      </c>
      <c r="B11673">
        <v>-19.791179884431948</v>
      </c>
    </row>
    <row r="11674" spans="1:2" x14ac:dyDescent="0.3">
      <c r="A11674">
        <v>1.838761661666158</v>
      </c>
      <c r="B11674">
        <v>-19.760924159159423</v>
      </c>
    </row>
    <row r="11675" spans="1:2" x14ac:dyDescent="0.3">
      <c r="A11675">
        <v>1.8389525764213384</v>
      </c>
      <c r="B11675">
        <v>-19.72641967906231</v>
      </c>
    </row>
    <row r="11676" spans="1:2" x14ac:dyDescent="0.3">
      <c r="A11676">
        <v>1.8390896180180989</v>
      </c>
      <c r="B11676">
        <v>-19.701590439876433</v>
      </c>
    </row>
    <row r="11677" spans="1:2" x14ac:dyDescent="0.3">
      <c r="A11677">
        <v>1.8392266596148594</v>
      </c>
      <c r="B11677">
        <v>-19.676709988256214</v>
      </c>
    </row>
    <row r="11678" spans="1:2" x14ac:dyDescent="0.3">
      <c r="A11678">
        <v>1.8393930578258055</v>
      </c>
      <c r="B11678">
        <v>-19.646430994465668</v>
      </c>
    </row>
    <row r="11679" spans="1:2" x14ac:dyDescent="0.3">
      <c r="A11679">
        <v>1.8395814528069536</v>
      </c>
      <c r="B11679">
        <v>-19.612058492779148</v>
      </c>
    </row>
    <row r="11680" spans="1:2" x14ac:dyDescent="0.3">
      <c r="A11680">
        <v>1.83975290629665</v>
      </c>
      <c r="B11680">
        <v>-19.580693285283793</v>
      </c>
    </row>
    <row r="11681" spans="1:2" x14ac:dyDescent="0.3">
      <c r="A11681">
        <v>1.8398917745828605</v>
      </c>
      <c r="B11681">
        <v>-19.555230791650963</v>
      </c>
    </row>
    <row r="11682" spans="1:2" x14ac:dyDescent="0.3">
      <c r="A11682">
        <v>1.8400207961593045</v>
      </c>
      <c r="B11682">
        <v>-19.531527056649018</v>
      </c>
    </row>
    <row r="11683" spans="1:2" x14ac:dyDescent="0.3">
      <c r="A11683">
        <v>1.8401712176497722</v>
      </c>
      <c r="B11683">
        <v>-19.503835035981702</v>
      </c>
    </row>
    <row r="11684" spans="1:2" x14ac:dyDescent="0.3">
      <c r="A11684">
        <v>1.8403535446388384</v>
      </c>
      <c r="B11684">
        <v>-19.470187625206954</v>
      </c>
    </row>
    <row r="11685" spans="1:2" x14ac:dyDescent="0.3">
      <c r="A11685">
        <v>1.8405391030803413</v>
      </c>
      <c r="B11685">
        <v>-19.435852110166145</v>
      </c>
    </row>
    <row r="11686" spans="1:2" x14ac:dyDescent="0.3">
      <c r="A11686">
        <v>1.8406925800394924</v>
      </c>
      <c r="B11686">
        <v>-19.407383111901062</v>
      </c>
    </row>
    <row r="11687" spans="1:2" x14ac:dyDescent="0.3">
      <c r="A11687">
        <v>1.8408213955796615</v>
      </c>
      <c r="B11687">
        <v>-19.383439956077616</v>
      </c>
    </row>
    <row r="11688" spans="1:2" x14ac:dyDescent="0.3">
      <c r="A11688">
        <v>1.840957513421589</v>
      </c>
      <c r="B11688">
        <v>-19.358091297224895</v>
      </c>
    </row>
    <row r="11689" spans="1:2" x14ac:dyDescent="0.3">
      <c r="A11689">
        <v>1.8411253756230381</v>
      </c>
      <c r="B11689">
        <v>-19.326762913892232</v>
      </c>
    </row>
    <row r="11690" spans="1:2" x14ac:dyDescent="0.3">
      <c r="A11690">
        <v>1.8413162905085607</v>
      </c>
      <c r="B11690">
        <v>-19.291040927410684</v>
      </c>
    </row>
    <row r="11691" spans="1:2" x14ac:dyDescent="0.3">
      <c r="A11691">
        <v>1.8414533321347031</v>
      </c>
      <c r="B11691">
        <v>-19.26533938402509</v>
      </c>
    </row>
    <row r="11692" spans="1:2" x14ac:dyDescent="0.3">
      <c r="A11692">
        <v>1.8415903737608454</v>
      </c>
      <c r="B11692">
        <v>-19.239587992393787</v>
      </c>
    </row>
    <row r="11693" spans="1:2" x14ac:dyDescent="0.3">
      <c r="A11693">
        <v>1.8417567720373411</v>
      </c>
      <c r="B11693">
        <v>-19.208253320416951</v>
      </c>
    </row>
    <row r="11694" spans="1:2" x14ac:dyDescent="0.3">
      <c r="A11694">
        <v>1.8419451671159852</v>
      </c>
      <c r="B11694">
        <v>-19.172688020020836</v>
      </c>
    </row>
    <row r="11695" spans="1:2" x14ac:dyDescent="0.3">
      <c r="A11695">
        <v>1.8421166206758974</v>
      </c>
      <c r="B11695">
        <v>-19.140239535568377</v>
      </c>
    </row>
    <row r="11696" spans="1:2" x14ac:dyDescent="0.3">
      <c r="A11696">
        <v>1.8422554889797864</v>
      </c>
      <c r="B11696">
        <v>-19.113901230954504</v>
      </c>
    </row>
    <row r="11697" spans="1:2" x14ac:dyDescent="0.3">
      <c r="A11697">
        <v>1.8423845105554097</v>
      </c>
      <c r="B11697">
        <v>-19.08938505798465</v>
      </c>
    </row>
    <row r="11698" spans="1:2" x14ac:dyDescent="0.3">
      <c r="A11698">
        <v>1.8425349320722957</v>
      </c>
      <c r="B11698">
        <v>-19.06074738651666</v>
      </c>
    </row>
    <row r="11699" spans="1:2" x14ac:dyDescent="0.3">
      <c r="A11699">
        <v>1.8427172591476975</v>
      </c>
      <c r="B11699">
        <v>-19.025955970731736</v>
      </c>
    </row>
    <row r="11700" spans="1:2" x14ac:dyDescent="0.3">
      <c r="A11700">
        <v>1.8429028177067799</v>
      </c>
      <c r="B11700">
        <v>-18.990458690473879</v>
      </c>
    </row>
    <row r="11701" spans="1:2" x14ac:dyDescent="0.3">
      <c r="A11701">
        <v>1.8430562947244442</v>
      </c>
      <c r="B11701">
        <v>-18.961030719841624</v>
      </c>
    </row>
    <row r="11702" spans="1:2" x14ac:dyDescent="0.3">
      <c r="A11702">
        <v>1.8431851102604009</v>
      </c>
      <c r="B11702">
        <v>-18.936284042970151</v>
      </c>
    </row>
    <row r="11703" spans="1:2" x14ac:dyDescent="0.3">
      <c r="A11703">
        <v>1.8433212280881137</v>
      </c>
      <c r="B11703">
        <v>-18.910087654932148</v>
      </c>
    </row>
    <row r="11704" spans="1:2" x14ac:dyDescent="0.3">
      <c r="A11704">
        <v>1.8434890903267582</v>
      </c>
      <c r="B11704">
        <v>-18.877715730570536</v>
      </c>
    </row>
    <row r="11705" spans="1:2" x14ac:dyDescent="0.3">
      <c r="A11705">
        <v>1.8436800053394173</v>
      </c>
      <c r="B11705">
        <v>-18.840809431414037</v>
      </c>
    </row>
    <row r="11706" spans="1:2" x14ac:dyDescent="0.3">
      <c r="A11706">
        <v>1.843817046995484</v>
      </c>
      <c r="B11706">
        <v>-18.814259462326071</v>
      </c>
    </row>
    <row r="11707" spans="1:2" x14ac:dyDescent="0.3">
      <c r="A11707">
        <v>1.8439540886515506</v>
      </c>
      <c r="B11707">
        <v>-18.787661051973963</v>
      </c>
    </row>
    <row r="11708" spans="1:2" x14ac:dyDescent="0.3">
      <c r="A11708">
        <v>1.8441204869929908</v>
      </c>
      <c r="B11708">
        <v>-18.755299804759879</v>
      </c>
    </row>
    <row r="11709" spans="1:2" x14ac:dyDescent="0.3">
      <c r="A11709">
        <v>1.8443088821673388</v>
      </c>
      <c r="B11709">
        <v>-18.718574731666685</v>
      </c>
    </row>
    <row r="11710" spans="1:2" x14ac:dyDescent="0.3">
      <c r="A11710">
        <v>1.8444803357966069</v>
      </c>
      <c r="B11710">
        <v>-18.68507309641317</v>
      </c>
    </row>
    <row r="11711" spans="1:2" x14ac:dyDescent="0.3">
      <c r="A11711">
        <v>1.844619204119353</v>
      </c>
      <c r="B11711">
        <v>-18.657883430296998</v>
      </c>
    </row>
    <row r="11712" spans="1:2" x14ac:dyDescent="0.3">
      <c r="A11712">
        <v>1.8447482256961811</v>
      </c>
      <c r="B11712">
        <v>-18.632577574283239</v>
      </c>
    </row>
    <row r="11713" spans="1:2" x14ac:dyDescent="0.3">
      <c r="A11713">
        <v>1.8448986472405873</v>
      </c>
      <c r="B11713">
        <v>-18.603020828474847</v>
      </c>
    </row>
    <row r="11714" spans="1:2" x14ac:dyDescent="0.3">
      <c r="A11714">
        <v>1.8450809744008179</v>
      </c>
      <c r="B11714">
        <v>-18.567117689436408</v>
      </c>
    </row>
    <row r="11715" spans="1:2" x14ac:dyDescent="0.3">
      <c r="A11715">
        <v>1.8452665330741294</v>
      </c>
      <c r="B11715">
        <v>-18.530491574613741</v>
      </c>
    </row>
    <row r="11716" spans="1:2" x14ac:dyDescent="0.3">
      <c r="A11716">
        <v>1.8454200101494813</v>
      </c>
      <c r="B11716">
        <v>-18.500131927320844</v>
      </c>
    </row>
    <row r="11717" spans="1:2" x14ac:dyDescent="0.3">
      <c r="A11717">
        <v>1.845548825683502</v>
      </c>
      <c r="B11717">
        <v>-18.474604679900487</v>
      </c>
    </row>
    <row r="11718" spans="1:2" x14ac:dyDescent="0.3">
      <c r="A11718">
        <v>1.8456849435001315</v>
      </c>
      <c r="B11718">
        <v>-18.447584854507987</v>
      </c>
    </row>
    <row r="11719" spans="1:2" x14ac:dyDescent="0.3">
      <c r="A11719">
        <v>1.8458528057768548</v>
      </c>
      <c r="B11719">
        <v>-18.414199403022856</v>
      </c>
    </row>
    <row r="11720" spans="1:2" x14ac:dyDescent="0.3">
      <c r="A11720">
        <v>1.8460437209126284</v>
      </c>
      <c r="B11720">
        <v>-18.376143003285129</v>
      </c>
    </row>
    <row r="11721" spans="1:2" x14ac:dyDescent="0.3">
      <c r="A11721">
        <v>1.8461807625990854</v>
      </c>
      <c r="B11721">
        <v>-18.348769216548781</v>
      </c>
    </row>
    <row r="11722" spans="1:2" x14ac:dyDescent="0.3">
      <c r="A11722">
        <v>1.8463178042855424</v>
      </c>
      <c r="B11722">
        <v>-18.321348437259509</v>
      </c>
    </row>
    <row r="11723" spans="1:2" x14ac:dyDescent="0.3">
      <c r="A11723">
        <v>1.8464842026909938</v>
      </c>
      <c r="B11723">
        <v>-18.287990600958757</v>
      </c>
    </row>
    <row r="11724" spans="1:2" x14ac:dyDescent="0.3">
      <c r="A11724">
        <v>1.8466725979586975</v>
      </c>
      <c r="B11724">
        <v>-18.250139779301669</v>
      </c>
    </row>
    <row r="11725" spans="1:2" x14ac:dyDescent="0.3">
      <c r="A11725">
        <v>1.8468440516561022</v>
      </c>
      <c r="B11725">
        <v>-18.215616025950432</v>
      </c>
    </row>
    <row r="11726" spans="1:2" x14ac:dyDescent="0.3">
      <c r="A11726">
        <v>1.8469829199989045</v>
      </c>
      <c r="B11726">
        <v>-18.187600180712302</v>
      </c>
    </row>
    <row r="11727" spans="1:2" x14ac:dyDescent="0.3">
      <c r="A11727">
        <v>1.8471119415791197</v>
      </c>
      <c r="B11727">
        <v>-18.161528076464073</v>
      </c>
    </row>
    <row r="11728" spans="1:2" x14ac:dyDescent="0.3">
      <c r="A11728">
        <v>1.8472623631521141</v>
      </c>
      <c r="B11728">
        <v>-18.131079624297122</v>
      </c>
    </row>
    <row r="11729" spans="1:2" x14ac:dyDescent="0.3">
      <c r="A11729">
        <v>1.8474446903951918</v>
      </c>
      <c r="B11729">
        <v>-18.094098001583014</v>
      </c>
    </row>
    <row r="11730" spans="1:2" x14ac:dyDescent="0.3">
      <c r="A11730">
        <v>1.8476302491786589</v>
      </c>
      <c r="B11730">
        <v>-18.056376955759454</v>
      </c>
    </row>
    <row r="11731" spans="1:2" x14ac:dyDescent="0.3">
      <c r="A11731">
        <v>1.8477837263105836</v>
      </c>
      <c r="B11731">
        <v>-18.025113730580919</v>
      </c>
    </row>
    <row r="11732" spans="1:2" x14ac:dyDescent="0.3">
      <c r="A11732">
        <v>1.8479125418451297</v>
      </c>
      <c r="B11732">
        <v>-17.998829535906147</v>
      </c>
    </row>
    <row r="11733" spans="1:2" x14ac:dyDescent="0.3">
      <c r="A11733">
        <v>1.8480486596540826</v>
      </c>
      <c r="B11733">
        <v>-17.971011274832556</v>
      </c>
    </row>
    <row r="11734" spans="1:2" x14ac:dyDescent="0.3">
      <c r="A11734">
        <v>1.8482165219696716</v>
      </c>
      <c r="B11734">
        <v>-17.936643184187353</v>
      </c>
    </row>
    <row r="11735" spans="1:2" x14ac:dyDescent="0.3">
      <c r="A11735">
        <v>1.8484074372237445</v>
      </c>
      <c r="B11735">
        <v>-17.897471888309617</v>
      </c>
    </row>
    <row r="11736" spans="1:2" x14ac:dyDescent="0.3">
      <c r="A11736">
        <v>1.848544478940978</v>
      </c>
      <c r="B11736">
        <v>-17.86929960277751</v>
      </c>
    </row>
    <row r="11737" spans="1:2" x14ac:dyDescent="0.3">
      <c r="A11737">
        <v>1.8486815206582115</v>
      </c>
      <c r="B11737">
        <v>-17.841081814018033</v>
      </c>
    </row>
    <row r="11738" spans="1:2" x14ac:dyDescent="0.3">
      <c r="A11738">
        <v>1.8488479191264169</v>
      </c>
      <c r="B11738">
        <v>-17.806758235075797</v>
      </c>
    </row>
    <row r="11739" spans="1:2" x14ac:dyDescent="0.3">
      <c r="A11739">
        <v>1.8490363144845854</v>
      </c>
      <c r="B11739">
        <v>-17.767816661082314</v>
      </c>
    </row>
    <row r="11740" spans="1:2" x14ac:dyDescent="0.3">
      <c r="A11740">
        <v>1.8492077682485544</v>
      </c>
      <c r="B11740">
        <v>-17.732302705110193</v>
      </c>
    </row>
    <row r="11741" spans="1:2" x14ac:dyDescent="0.3">
      <c r="A11741">
        <v>1.8493466366126243</v>
      </c>
      <c r="B11741">
        <v>-17.703486576713466</v>
      </c>
    </row>
    <row r="11742" spans="1:2" x14ac:dyDescent="0.3">
      <c r="A11742">
        <v>1.8494756581985519</v>
      </c>
      <c r="B11742">
        <v>-17.676672320927601</v>
      </c>
    </row>
    <row r="11743" spans="1:2" x14ac:dyDescent="0.3">
      <c r="A11743">
        <v>1.849626079801161</v>
      </c>
      <c r="B11743">
        <v>-17.645360300865825</v>
      </c>
    </row>
    <row r="11744" spans="1:2" x14ac:dyDescent="0.3">
      <c r="A11744">
        <v>1.8498084071246406</v>
      </c>
      <c r="B11744">
        <v>-17.607334366291376</v>
      </c>
    </row>
    <row r="11745" spans="1:2" x14ac:dyDescent="0.3">
      <c r="A11745">
        <v>1.8499939660134919</v>
      </c>
      <c r="B11745">
        <v>-17.568553239810917</v>
      </c>
    </row>
    <row r="11746" spans="1:2" x14ac:dyDescent="0.3">
      <c r="A11746">
        <v>1.8501474432005913</v>
      </c>
      <c r="B11746">
        <v>-17.536415316900964</v>
      </c>
    </row>
    <row r="11747" spans="1:2" x14ac:dyDescent="0.3">
      <c r="A11747">
        <v>1.8502762587382924</v>
      </c>
      <c r="B11747">
        <v>-17.509398452803531</v>
      </c>
    </row>
    <row r="11748" spans="1:2" x14ac:dyDescent="0.3">
      <c r="A11748">
        <v>1.850412376543229</v>
      </c>
      <c r="B11748">
        <v>-17.480807448221064</v>
      </c>
    </row>
    <row r="11749" spans="1:2" x14ac:dyDescent="0.3">
      <c r="A11749">
        <v>1.8505802388983663</v>
      </c>
      <c r="B11749">
        <v>-17.445488456513708</v>
      </c>
    </row>
    <row r="11750" spans="1:2" x14ac:dyDescent="0.3">
      <c r="A11750">
        <v>1.8507711542651593</v>
      </c>
      <c r="B11750">
        <v>-17.405238433982952</v>
      </c>
    </row>
    <row r="11751" spans="1:2" x14ac:dyDescent="0.3">
      <c r="A11751">
        <v>1.8509081960134726</v>
      </c>
      <c r="B11751">
        <v>-17.376293659642165</v>
      </c>
    </row>
    <row r="11752" spans="1:2" x14ac:dyDescent="0.3">
      <c r="A11752">
        <v>1.8510452377617859</v>
      </c>
      <c r="B11752">
        <v>-17.347304910845573</v>
      </c>
    </row>
    <row r="11753" spans="1:2" x14ac:dyDescent="0.3">
      <c r="A11753">
        <v>1.8512116362911717</v>
      </c>
      <c r="B11753">
        <v>-17.312047271991112</v>
      </c>
    </row>
    <row r="11754" spans="1:2" x14ac:dyDescent="0.3">
      <c r="A11754">
        <v>1.8514000317363892</v>
      </c>
      <c r="B11754">
        <v>-17.272050886705038</v>
      </c>
    </row>
    <row r="11755" spans="1:2" x14ac:dyDescent="0.3">
      <c r="A11755">
        <v>1.8515714855650065</v>
      </c>
      <c r="B11755">
        <v>-17.23557950144923</v>
      </c>
    </row>
    <row r="11756" spans="1:2" x14ac:dyDescent="0.3">
      <c r="A11756">
        <v>1.8517103539515589</v>
      </c>
      <c r="B11756">
        <v>-17.205989679199526</v>
      </c>
    </row>
    <row r="11757" spans="1:2" x14ac:dyDescent="0.3">
      <c r="A11757">
        <v>1.8518393755456504</v>
      </c>
      <c r="B11757">
        <v>-17.178458011605365</v>
      </c>
    </row>
    <row r="11758" spans="1:2" x14ac:dyDescent="0.3">
      <c r="A11758">
        <v>1.8519897971788517</v>
      </c>
      <c r="B11758">
        <v>-17.146311310553678</v>
      </c>
    </row>
    <row r="11759" spans="1:2" x14ac:dyDescent="0.3">
      <c r="A11759">
        <v>1.8521721245798395</v>
      </c>
      <c r="B11759">
        <v>-17.107276141371266</v>
      </c>
    </row>
    <row r="11760" spans="1:2" x14ac:dyDescent="0.3">
      <c r="A11760">
        <v>1.8523576835686355</v>
      </c>
      <c r="B11760">
        <v>-17.067470703985812</v>
      </c>
    </row>
    <row r="11761" spans="1:2" x14ac:dyDescent="0.3">
      <c r="A11761">
        <v>1.8525111608092362</v>
      </c>
      <c r="B11761">
        <v>-17.034487722163242</v>
      </c>
    </row>
    <row r="11762" spans="1:2" x14ac:dyDescent="0.3">
      <c r="A11762">
        <v>1.852639976352872</v>
      </c>
      <c r="B11762">
        <v>-17.006763101895068</v>
      </c>
    </row>
    <row r="11763" spans="1:2" x14ac:dyDescent="0.3">
      <c r="A11763">
        <v>1.8527760941576812</v>
      </c>
      <c r="B11763">
        <v>-16.977425716223046</v>
      </c>
    </row>
    <row r="11764" spans="1:2" x14ac:dyDescent="0.3">
      <c r="A11764">
        <v>1.8529439565529411</v>
      </c>
      <c r="B11764">
        <v>-16.941188386639332</v>
      </c>
    </row>
    <row r="11765" spans="1:2" x14ac:dyDescent="0.3">
      <c r="A11765">
        <v>1.8531348720261465</v>
      </c>
      <c r="B11765">
        <v>-16.899896743404646</v>
      </c>
    </row>
    <row r="11766" spans="1:2" x14ac:dyDescent="0.3">
      <c r="A11766">
        <v>1.8532719138057558</v>
      </c>
      <c r="B11766">
        <v>-16.870206160794417</v>
      </c>
    </row>
    <row r="11767" spans="1:2" x14ac:dyDescent="0.3">
      <c r="A11767">
        <v>1.8534089555853652</v>
      </c>
      <c r="B11767">
        <v>-16.840473170724088</v>
      </c>
    </row>
    <row r="11768" spans="1:2" x14ac:dyDescent="0.3">
      <c r="A11768">
        <v>1.8535753541740498</v>
      </c>
      <c r="B11768">
        <v>-16.804313965842645</v>
      </c>
    </row>
    <row r="11769" spans="1:2" x14ac:dyDescent="0.3">
      <c r="A11769">
        <v>1.8537637497023967</v>
      </c>
      <c r="B11769">
        <v>-16.763299626578466</v>
      </c>
    </row>
    <row r="11770" spans="1:2" x14ac:dyDescent="0.3">
      <c r="A11770">
        <v>1.853935203593414</v>
      </c>
      <c r="B11770">
        <v>-16.725904417169367</v>
      </c>
    </row>
    <row r="11771" spans="1:2" x14ac:dyDescent="0.3">
      <c r="A11771">
        <v>1.8540740720036575</v>
      </c>
      <c r="B11771">
        <v>-16.695568162540347</v>
      </c>
    </row>
    <row r="11772" spans="1:2" x14ac:dyDescent="0.3">
      <c r="A11772">
        <v>1.8542030936084735</v>
      </c>
      <c r="B11772">
        <v>-16.667344446178099</v>
      </c>
    </row>
    <row r="11773" spans="1:2" x14ac:dyDescent="0.3">
      <c r="A11773">
        <v>1.8543535152731867</v>
      </c>
      <c r="B11773">
        <v>-16.634392676429847</v>
      </c>
    </row>
    <row r="11774" spans="1:2" x14ac:dyDescent="0.3">
      <c r="A11774">
        <v>1.8545358427483587</v>
      </c>
      <c r="B11774">
        <v>-16.594384227298299</v>
      </c>
    </row>
    <row r="11775" spans="1:2" x14ac:dyDescent="0.3">
      <c r="A11775">
        <v>1.8547214018310267</v>
      </c>
      <c r="B11775">
        <v>-16.553591139540792</v>
      </c>
    </row>
    <row r="11776" spans="1:2" x14ac:dyDescent="0.3">
      <c r="A11776">
        <v>1.8548748791231895</v>
      </c>
      <c r="B11776">
        <v>-16.519793472537621</v>
      </c>
    </row>
    <row r="11777" spans="1:2" x14ac:dyDescent="0.3">
      <c r="A11777">
        <v>1.8550036946756696</v>
      </c>
      <c r="B11777">
        <v>-16.491386624785839</v>
      </c>
    </row>
    <row r="11778" spans="1:2" x14ac:dyDescent="0.3">
      <c r="A11778">
        <v>1.8551398124844398</v>
      </c>
      <c r="B11778">
        <v>-16.461329869522068</v>
      </c>
    </row>
    <row r="11779" spans="1:2" x14ac:dyDescent="0.3">
      <c r="A11779">
        <v>1.8553076749202819</v>
      </c>
      <c r="B11779">
        <v>-16.42420756415536</v>
      </c>
    </row>
    <row r="11780" spans="1:2" x14ac:dyDescent="0.3">
      <c r="A11780">
        <v>1.8554985904929056</v>
      </c>
      <c r="B11780">
        <v>-16.381912312749769</v>
      </c>
    </row>
    <row r="11781" spans="1:2" x14ac:dyDescent="0.3">
      <c r="A11781">
        <v>1.8556356323039374</v>
      </c>
      <c r="B11781">
        <v>-16.351503251452094</v>
      </c>
    </row>
    <row r="11782" spans="1:2" x14ac:dyDescent="0.3">
      <c r="A11782">
        <v>1.8557726741149692</v>
      </c>
      <c r="B11782">
        <v>-16.321053386638546</v>
      </c>
    </row>
    <row r="11783" spans="1:2" x14ac:dyDescent="0.3">
      <c r="A11783">
        <v>1.8559390727607752</v>
      </c>
      <c r="B11783">
        <v>-16.28402589451543</v>
      </c>
    </row>
    <row r="11784" spans="1:2" x14ac:dyDescent="0.3">
      <c r="A11784">
        <v>1.8561274683678541</v>
      </c>
      <c r="B11784">
        <v>-16.242031345034341</v>
      </c>
    </row>
    <row r="11785" spans="1:2" x14ac:dyDescent="0.3">
      <c r="A11785">
        <v>1.8562989223187056</v>
      </c>
      <c r="B11785">
        <v>-16.203746721165636</v>
      </c>
    </row>
    <row r="11786" spans="1:2" x14ac:dyDescent="0.3">
      <c r="A11786">
        <v>1.8564377907538321</v>
      </c>
      <c r="B11786">
        <v>-16.172691945684328</v>
      </c>
    </row>
    <row r="11787" spans="1:2" x14ac:dyDescent="0.3">
      <c r="A11787">
        <v>1.8565668123720214</v>
      </c>
      <c r="B11787">
        <v>-16.143802146310115</v>
      </c>
    </row>
    <row r="11788" spans="1:2" x14ac:dyDescent="0.3">
      <c r="A11788">
        <v>1.8567172340691007</v>
      </c>
      <c r="B11788">
        <v>-16.110075621474259</v>
      </c>
    </row>
    <row r="11789" spans="1:2" x14ac:dyDescent="0.3">
      <c r="A11789">
        <v>1.8568995616147237</v>
      </c>
      <c r="B11789">
        <v>-16.069130695189124</v>
      </c>
    </row>
    <row r="11790" spans="1:2" x14ac:dyDescent="0.3">
      <c r="A11790">
        <v>1.8570851207845995</v>
      </c>
      <c r="B11790">
        <v>-16.027387478483952</v>
      </c>
    </row>
    <row r="11791" spans="1:2" x14ac:dyDescent="0.3">
      <c r="A11791">
        <v>1.8572385981261319</v>
      </c>
      <c r="B11791">
        <v>-15.992806210151038</v>
      </c>
    </row>
    <row r="11792" spans="1:2" x14ac:dyDescent="0.3">
      <c r="A11792">
        <v>1.8573674136904725</v>
      </c>
      <c r="B11792">
        <v>-15.963743258179854</v>
      </c>
    </row>
    <row r="11793" spans="1:2" x14ac:dyDescent="0.3">
      <c r="A11793">
        <v>1.8575035315074617</v>
      </c>
      <c r="B11793">
        <v>-15.932994771809682</v>
      </c>
    </row>
    <row r="11794" spans="1:2" x14ac:dyDescent="0.3">
      <c r="A11794">
        <v>1.8576713939842253</v>
      </c>
      <c r="B11794">
        <v>-15.895021624340266</v>
      </c>
    </row>
    <row r="11795" spans="1:2" x14ac:dyDescent="0.3">
      <c r="A11795">
        <v>1.8578623096486337</v>
      </c>
      <c r="B11795">
        <v>-15.85176165270115</v>
      </c>
    </row>
    <row r="11796" spans="1:2" x14ac:dyDescent="0.3">
      <c r="A11796">
        <v>1.8579993514911215</v>
      </c>
      <c r="B11796">
        <v>-15.82066206890034</v>
      </c>
    </row>
    <row r="11797" spans="1:2" x14ac:dyDescent="0.3">
      <c r="A11797">
        <v>1.8581363933336092</v>
      </c>
      <c r="B11797">
        <v>-15.789523321146525</v>
      </c>
    </row>
    <row r="11798" spans="1:2" x14ac:dyDescent="0.3">
      <c r="A11798">
        <v>1.8583027920340758</v>
      </c>
      <c r="B11798">
        <v>-15.751661578078803</v>
      </c>
    </row>
    <row r="11799" spans="1:2" x14ac:dyDescent="0.3">
      <c r="A11799">
        <v>1.8584911877150407</v>
      </c>
      <c r="B11799">
        <v>-15.708725417481354</v>
      </c>
    </row>
    <row r="11800" spans="1:2" x14ac:dyDescent="0.3">
      <c r="A11800">
        <v>1.858662641722858</v>
      </c>
      <c r="B11800">
        <v>-15.669586565012345</v>
      </c>
    </row>
    <row r="11801" spans="1:2" x14ac:dyDescent="0.3">
      <c r="A11801">
        <v>1.8588015101840323</v>
      </c>
      <c r="B11801">
        <v>-15.637841807200466</v>
      </c>
    </row>
    <row r="11802" spans="1:2" x14ac:dyDescent="0.3">
      <c r="A11802">
        <v>1.8589305318183111</v>
      </c>
      <c r="B11802">
        <v>-15.608312471815104</v>
      </c>
    </row>
    <row r="11803" spans="1:2" x14ac:dyDescent="0.3">
      <c r="A11803">
        <v>1.8590809535485355</v>
      </c>
      <c r="B11803">
        <v>-15.573842181720799</v>
      </c>
    </row>
    <row r="11804" spans="1:2" x14ac:dyDescent="0.3">
      <c r="A11804">
        <v>1.8592632811604914</v>
      </c>
      <c r="B11804">
        <v>-15.531998398702193</v>
      </c>
    </row>
    <row r="11805" spans="1:2" x14ac:dyDescent="0.3">
      <c r="A11805">
        <v>1.8594488404103657</v>
      </c>
      <c r="B11805">
        <v>-15.489343404209556</v>
      </c>
    </row>
    <row r="11806" spans="1:2" x14ac:dyDescent="0.3">
      <c r="A11806">
        <v>1.8596023177988352</v>
      </c>
      <c r="B11806">
        <v>-15.454010302677098</v>
      </c>
    </row>
    <row r="11807" spans="1:2" x14ac:dyDescent="0.3">
      <c r="A11807">
        <v>1.8597311333781354</v>
      </c>
      <c r="B11807">
        <v>-15.424317942594989</v>
      </c>
    </row>
    <row r="11808" spans="1:2" x14ac:dyDescent="0.3">
      <c r="A11808">
        <v>1.8598672512077363</v>
      </c>
      <c r="B11808">
        <v>-15.392905967576617</v>
      </c>
    </row>
    <row r="11809" spans="1:2" x14ac:dyDescent="0.3">
      <c r="A11809">
        <v>1.8600351137256348</v>
      </c>
      <c r="B11809">
        <v>-15.354116854809369</v>
      </c>
    </row>
    <row r="11810" spans="1:2" x14ac:dyDescent="0.3">
      <c r="A11810">
        <v>1.860226029473609</v>
      </c>
      <c r="B11810">
        <v>-15.30993189379658</v>
      </c>
    </row>
    <row r="11811" spans="1:2" x14ac:dyDescent="0.3">
      <c r="A11811">
        <v>1.860363071347491</v>
      </c>
      <c r="B11811">
        <v>-15.278170346906556</v>
      </c>
    </row>
    <row r="11812" spans="1:2" x14ac:dyDescent="0.3">
      <c r="A11812">
        <v>1.860500113221373</v>
      </c>
      <c r="B11812">
        <v>-15.246371309861409</v>
      </c>
    </row>
    <row r="11813" spans="1:2" x14ac:dyDescent="0.3">
      <c r="A11813">
        <v>1.8606665119737722</v>
      </c>
      <c r="B11813">
        <v>-15.20771008113686</v>
      </c>
    </row>
    <row r="11814" spans="1:2" x14ac:dyDescent="0.3">
      <c r="A11814">
        <v>1.8608549077233618</v>
      </c>
      <c r="B11814">
        <v>-15.163871731472206</v>
      </c>
    </row>
    <row r="11815" spans="1:2" x14ac:dyDescent="0.3">
      <c r="A11815">
        <v>1.8610263617849934</v>
      </c>
      <c r="B11815">
        <v>-15.123914582863655</v>
      </c>
    </row>
    <row r="11816" spans="1:2" x14ac:dyDescent="0.3">
      <c r="A11816">
        <v>1.8611652302733419</v>
      </c>
      <c r="B11816">
        <v>-15.091508984236079</v>
      </c>
    </row>
    <row r="11817" spans="1:2" x14ac:dyDescent="0.3">
      <c r="A11817">
        <v>1.861294251926471</v>
      </c>
      <c r="B11817">
        <v>-15.061367218738646</v>
      </c>
    </row>
    <row r="11818" spans="1:2" x14ac:dyDescent="0.3">
      <c r="A11818">
        <v>1.8614446736905361</v>
      </c>
      <c r="B11818">
        <v>-15.026184803318365</v>
      </c>
    </row>
    <row r="11819" spans="1:2" x14ac:dyDescent="0.3">
      <c r="A11819">
        <v>1.8616270013643503</v>
      </c>
      <c r="B11819">
        <v>-14.983480569858777</v>
      </c>
    </row>
    <row r="11820" spans="1:2" x14ac:dyDescent="0.3">
      <c r="A11820">
        <v>1.8618125606865192</v>
      </c>
      <c r="B11820">
        <v>-14.939952946055989</v>
      </c>
    </row>
    <row r="11821" spans="1:2" x14ac:dyDescent="0.3">
      <c r="A11821">
        <v>1.8619660381192693</v>
      </c>
      <c r="B11821">
        <v>-14.903900436851266</v>
      </c>
    </row>
    <row r="11822" spans="1:2" x14ac:dyDescent="0.3">
      <c r="A11822">
        <v>1.8620948537166844</v>
      </c>
      <c r="B11822">
        <v>-14.873605915005818</v>
      </c>
    </row>
    <row r="11823" spans="1:2" x14ac:dyDescent="0.3">
      <c r="A11823">
        <v>1.8622309715633885</v>
      </c>
      <c r="B11823">
        <v>-14.841559273834555</v>
      </c>
    </row>
    <row r="11824" spans="1:2" x14ac:dyDescent="0.3">
      <c r="A11824">
        <v>1.8623988341225048</v>
      </c>
      <c r="B11824">
        <v>-14.801989786098638</v>
      </c>
    </row>
    <row r="11825" spans="1:2" x14ac:dyDescent="0.3">
      <c r="A11825">
        <v>1.8625897499452999</v>
      </c>
      <c r="B11825">
        <v>-14.756920375714664</v>
      </c>
    </row>
    <row r="11826" spans="1:2" x14ac:dyDescent="0.3">
      <c r="A11826">
        <v>1.8627267918504162</v>
      </c>
      <c r="B11826">
        <v>-14.724526004078179</v>
      </c>
    </row>
    <row r="11827" spans="1:2" x14ac:dyDescent="0.3">
      <c r="A11827">
        <v>1.8628638337555325</v>
      </c>
      <c r="B11827">
        <v>-14.692095848882154</v>
      </c>
    </row>
    <row r="11828" spans="1:2" x14ac:dyDescent="0.3">
      <c r="A11828">
        <v>1.8630302325568859</v>
      </c>
      <c r="B11828">
        <v>-14.652670599130737</v>
      </c>
    </row>
    <row r="11829" spans="1:2" x14ac:dyDescent="0.3">
      <c r="A11829">
        <v>1.8632186283694594</v>
      </c>
      <c r="B11829">
        <v>-14.607970271729108</v>
      </c>
    </row>
    <row r="11830" spans="1:2" x14ac:dyDescent="0.3">
      <c r="A11830">
        <v>1.8633900824814911</v>
      </c>
      <c r="B11830">
        <v>-14.567231475318273</v>
      </c>
    </row>
    <row r="11831" spans="1:2" x14ac:dyDescent="0.3">
      <c r="A11831">
        <v>1.8635289509980895</v>
      </c>
      <c r="B11831">
        <v>-14.534194755443458</v>
      </c>
    </row>
    <row r="11832" spans="1:2" x14ac:dyDescent="0.3">
      <c r="A11832">
        <v>1.8636579726728491</v>
      </c>
      <c r="B11832">
        <v>-14.503468201414869</v>
      </c>
    </row>
    <row r="11833" spans="1:2" x14ac:dyDescent="0.3">
      <c r="A11833">
        <v>1.8638083944713582</v>
      </c>
      <c r="B11833">
        <v>-14.467605923572414</v>
      </c>
    </row>
    <row r="11834" spans="1:2" x14ac:dyDescent="0.3">
      <c r="A11834">
        <v>1.8639907222022292</v>
      </c>
      <c r="B11834">
        <v>-14.424080398852276</v>
      </c>
    </row>
    <row r="11835" spans="1:2" x14ac:dyDescent="0.3">
      <c r="A11835">
        <v>1.864176281588551</v>
      </c>
      <c r="B11835">
        <v>-14.379720057860531</v>
      </c>
    </row>
    <row r="11836" spans="1:2" x14ac:dyDescent="0.3">
      <c r="A11836">
        <v>1.8643297590627179</v>
      </c>
      <c r="B11836">
        <v>-14.342981195990426</v>
      </c>
    </row>
    <row r="11837" spans="1:2" x14ac:dyDescent="0.3">
      <c r="A11837">
        <v>1.8644585746814315</v>
      </c>
      <c r="B11837">
        <v>-14.312112285497314</v>
      </c>
    </row>
    <row r="11838" spans="1:2" x14ac:dyDescent="0.3">
      <c r="A11838">
        <v>1.8645946925497903</v>
      </c>
      <c r="B11838">
        <v>-14.279460355855953</v>
      </c>
    </row>
    <row r="11839" spans="1:2" x14ac:dyDescent="0.3">
      <c r="A11839">
        <v>1.8647625551500715</v>
      </c>
      <c r="B11839">
        <v>-14.239146766275745</v>
      </c>
    </row>
    <row r="11840" spans="1:2" x14ac:dyDescent="0.3">
      <c r="A11840">
        <v>1.8649534710384799</v>
      </c>
      <c r="B11840">
        <v>-14.193234220599287</v>
      </c>
    </row>
    <row r="11841" spans="1:2" x14ac:dyDescent="0.3">
      <c r="A11841">
        <v>1.865090512974571</v>
      </c>
      <c r="B11841">
        <v>-14.160236716266901</v>
      </c>
    </row>
    <row r="11842" spans="1:2" x14ac:dyDescent="0.3">
      <c r="A11842">
        <v>1.8652275549106621</v>
      </c>
      <c r="B11842">
        <v>-14.127205166277882</v>
      </c>
    </row>
    <row r="11843" spans="1:2" x14ac:dyDescent="0.3">
      <c r="A11843">
        <v>1.8653939537577608</v>
      </c>
      <c r="B11843">
        <v>-14.087052028706175</v>
      </c>
    </row>
    <row r="11844" spans="1:2" x14ac:dyDescent="0.3">
      <c r="A11844">
        <v>1.8655823496273387</v>
      </c>
      <c r="B11844">
        <v>-14.041530689246905</v>
      </c>
    </row>
    <row r="11845" spans="1:2" x14ac:dyDescent="0.3">
      <c r="A11845">
        <v>1.8657538037861165</v>
      </c>
      <c r="B11845">
        <v>-14.000047577373884</v>
      </c>
    </row>
    <row r="11846" spans="1:2" x14ac:dyDescent="0.3">
      <c r="A11846">
        <v>1.8658926723319782</v>
      </c>
      <c r="B11846">
        <v>-13.966410008006456</v>
      </c>
    </row>
    <row r="11847" spans="1:2" x14ac:dyDescent="0.3">
      <c r="A11847">
        <v>1.8660216940311432</v>
      </c>
      <c r="B11847">
        <v>-13.935126818632035</v>
      </c>
    </row>
    <row r="11848" spans="1:2" x14ac:dyDescent="0.3">
      <c r="A11848">
        <v>1.8661721158645979</v>
      </c>
      <c r="B11848">
        <v>-13.898617536106521</v>
      </c>
    </row>
    <row r="11849" spans="1:2" x14ac:dyDescent="0.3">
      <c r="A11849">
        <v>1.8663544436474317</v>
      </c>
      <c r="B11849">
        <v>-13.854310597991635</v>
      </c>
    </row>
    <row r="11850" spans="1:2" x14ac:dyDescent="0.3">
      <c r="A11850">
        <v>1.8665400030893868</v>
      </c>
      <c r="B11850">
        <v>-13.809158180663125</v>
      </c>
    </row>
    <row r="11851" spans="1:2" x14ac:dyDescent="0.3">
      <c r="A11851">
        <v>1.8666934806019195</v>
      </c>
      <c r="B11851">
        <v>-13.771766621674153</v>
      </c>
    </row>
    <row r="11852" spans="1:2" x14ac:dyDescent="0.3">
      <c r="A11852">
        <v>1.8668222962451155</v>
      </c>
      <c r="B11852">
        <v>-13.740351598090776</v>
      </c>
    </row>
    <row r="11853" spans="1:2" x14ac:dyDescent="0.3">
      <c r="A11853">
        <v>1.8669584141397002</v>
      </c>
      <c r="B11853">
        <v>-13.707124287097436</v>
      </c>
    </row>
    <row r="11854" spans="1:2" x14ac:dyDescent="0.3">
      <c r="A11854">
        <v>1.8671262767809538</v>
      </c>
      <c r="B11854">
        <v>-13.666103519749065</v>
      </c>
    </row>
    <row r="11855" spans="1:2" x14ac:dyDescent="0.3">
      <c r="A11855">
        <v>1.8673171927253749</v>
      </c>
      <c r="B11855">
        <v>-13.619389890599187</v>
      </c>
    </row>
    <row r="11856" spans="1:2" x14ac:dyDescent="0.3">
      <c r="A11856">
        <v>1.8674542346920793</v>
      </c>
      <c r="B11856">
        <v>-13.585819473200665</v>
      </c>
    </row>
    <row r="11857" spans="1:2" x14ac:dyDescent="0.3">
      <c r="A11857">
        <v>1.8675912766587837</v>
      </c>
      <c r="B11857">
        <v>-13.55221677781342</v>
      </c>
    </row>
    <row r="11858" spans="1:2" x14ac:dyDescent="0.3">
      <c r="A11858">
        <v>1.8677576755482099</v>
      </c>
      <c r="B11858">
        <v>-13.51137252233827</v>
      </c>
    </row>
    <row r="11859" spans="1:2" x14ac:dyDescent="0.3">
      <c r="A11859">
        <v>1.867946071468517</v>
      </c>
      <c r="B11859">
        <v>-13.465071854671855</v>
      </c>
    </row>
    <row r="11860" spans="1:2" x14ac:dyDescent="0.3">
      <c r="A11860">
        <v>1.8681175256701721</v>
      </c>
      <c r="B11860">
        <v>-13.422882410674184</v>
      </c>
    </row>
    <row r="11861" spans="1:2" x14ac:dyDescent="0.3">
      <c r="A11861">
        <v>1.8682563942462356</v>
      </c>
      <c r="B11861">
        <v>-13.388674788973709</v>
      </c>
    </row>
    <row r="11862" spans="1:2" x14ac:dyDescent="0.3">
      <c r="A11862">
        <v>1.8683854159725481</v>
      </c>
      <c r="B11862">
        <v>-13.356863604118509</v>
      </c>
    </row>
    <row r="11863" spans="1:2" x14ac:dyDescent="0.3">
      <c r="A11863">
        <v>1.8685358378413397</v>
      </c>
      <c r="B11863">
        <v>-13.319740740360466</v>
      </c>
    </row>
    <row r="11864" spans="1:2" x14ac:dyDescent="0.3">
      <c r="A11864">
        <v>1.8687181656707859</v>
      </c>
      <c r="B11864">
        <v>-13.274692950001288</v>
      </c>
    </row>
    <row r="11865" spans="1:2" x14ac:dyDescent="0.3">
      <c r="A11865">
        <v>1.8689037251595417</v>
      </c>
      <c r="B11865">
        <v>-13.228789789787477</v>
      </c>
    </row>
    <row r="11866" spans="1:2" x14ac:dyDescent="0.3">
      <c r="A11866">
        <v>1.8690572027072214</v>
      </c>
      <c r="B11866">
        <v>-13.190779759820735</v>
      </c>
    </row>
    <row r="11867" spans="1:2" x14ac:dyDescent="0.3">
      <c r="A11867">
        <v>1.8691860183780524</v>
      </c>
      <c r="B11867">
        <v>-13.158847375979782</v>
      </c>
    </row>
    <row r="11868" spans="1:2" x14ac:dyDescent="0.3">
      <c r="A11868">
        <v>1.8693221363034116</v>
      </c>
      <c r="B11868">
        <v>-13.12507509354932</v>
      </c>
    </row>
    <row r="11869" spans="1:2" x14ac:dyDescent="0.3">
      <c r="A11869">
        <v>1.8694899989853004</v>
      </c>
      <c r="B11869">
        <v>-13.083384690523467</v>
      </c>
    </row>
    <row r="11870" spans="1:2" x14ac:dyDescent="0.3">
      <c r="A11870">
        <v>1.869680914975814</v>
      </c>
      <c r="B11870">
        <v>-13.035912729878</v>
      </c>
    </row>
    <row r="11871" spans="1:2" x14ac:dyDescent="0.3">
      <c r="A11871">
        <v>1.8698179569726676</v>
      </c>
      <c r="B11871">
        <v>-13.001800119603438</v>
      </c>
    </row>
    <row r="11872" spans="1:2" x14ac:dyDescent="0.3">
      <c r="A11872">
        <v>1.8699549989695212</v>
      </c>
      <c r="B11872">
        <v>-12.967657027179619</v>
      </c>
    </row>
    <row r="11873" spans="1:2" x14ac:dyDescent="0.3">
      <c r="A11873">
        <v>1.8701213978976701</v>
      </c>
      <c r="B11873">
        <v>-12.926159027482377</v>
      </c>
    </row>
    <row r="11874" spans="1:2" x14ac:dyDescent="0.3">
      <c r="A11874">
        <v>1.8703097938621807</v>
      </c>
      <c r="B11874">
        <v>-12.879121396232129</v>
      </c>
    </row>
    <row r="11875" spans="1:2" x14ac:dyDescent="0.3">
      <c r="A11875">
        <v>1.8704812481026556</v>
      </c>
      <c r="B11875">
        <v>-12.836264220331536</v>
      </c>
    </row>
    <row r="11876" spans="1:2" x14ac:dyDescent="0.3">
      <c r="A11876">
        <v>1.8706201167097725</v>
      </c>
      <c r="B11876">
        <v>-12.801517841186389</v>
      </c>
    </row>
    <row r="11877" spans="1:2" x14ac:dyDescent="0.3">
      <c r="A11877">
        <v>1.8707491384659158</v>
      </c>
      <c r="B11877">
        <v>-12.769207761640864</v>
      </c>
    </row>
    <row r="11878" spans="1:2" x14ac:dyDescent="0.3">
      <c r="A11878">
        <v>1.8708995603703171</v>
      </c>
      <c r="B11878">
        <v>-12.731505275721467</v>
      </c>
    </row>
    <row r="11879" spans="1:2" x14ac:dyDescent="0.3">
      <c r="A11879">
        <v>1.8710818882408065</v>
      </c>
      <c r="B11879">
        <v>-12.685757840980791</v>
      </c>
    </row>
    <row r="11880" spans="1:2" x14ac:dyDescent="0.3">
      <c r="A11880">
        <v>1.8712674477672848</v>
      </c>
      <c r="B11880">
        <v>-12.639145926609565</v>
      </c>
    </row>
    <row r="11881" spans="1:2" x14ac:dyDescent="0.3">
      <c r="A11881">
        <v>1.8714209253467475</v>
      </c>
      <c r="B11881">
        <v>-12.600552191473589</v>
      </c>
    </row>
    <row r="11882" spans="1:2" x14ac:dyDescent="0.3">
      <c r="A11882">
        <v>1.8715497410483053</v>
      </c>
      <c r="B11882">
        <v>-12.5681316514953</v>
      </c>
    </row>
    <row r="11883" spans="1:2" x14ac:dyDescent="0.3">
      <c r="A11883">
        <v>1.8716858590089216</v>
      </c>
      <c r="B11883">
        <v>-12.533845282834584</v>
      </c>
    </row>
    <row r="11884" spans="1:2" x14ac:dyDescent="0.3">
      <c r="A11884">
        <v>1.8718537217309614</v>
      </c>
      <c r="B11884">
        <v>-12.491523370231015</v>
      </c>
    </row>
    <row r="11885" spans="1:2" x14ac:dyDescent="0.3">
      <c r="A11885">
        <v>1.8720446377574038</v>
      </c>
      <c r="B11885">
        <v>-12.443336491429712</v>
      </c>
    </row>
    <row r="11886" spans="1:2" x14ac:dyDescent="0.3">
      <c r="A11886">
        <v>1.8721816797838389</v>
      </c>
      <c r="B11886">
        <v>-12.408712881142016</v>
      </c>
    </row>
    <row r="11887" spans="1:2" x14ac:dyDescent="0.3">
      <c r="A11887">
        <v>1.8723187218102739</v>
      </c>
      <c r="B11887">
        <v>-12.374060611073141</v>
      </c>
    </row>
    <row r="11888" spans="1:2" x14ac:dyDescent="0.3">
      <c r="A11888">
        <v>1.8724851207733786</v>
      </c>
      <c r="B11888">
        <v>-12.331946810602155</v>
      </c>
    </row>
    <row r="11889" spans="1:2" x14ac:dyDescent="0.3">
      <c r="A11889">
        <v>1.8726735167753652</v>
      </c>
      <c r="B11889">
        <v>-12.284215222576542</v>
      </c>
    </row>
    <row r="11890" spans="1:2" x14ac:dyDescent="0.3">
      <c r="A11890">
        <v>1.872844971050442</v>
      </c>
      <c r="B11890">
        <v>-12.240729496686164</v>
      </c>
    </row>
    <row r="11891" spans="1:2" x14ac:dyDescent="0.3">
      <c r="A11891">
        <v>1.8729838396893643</v>
      </c>
      <c r="B11891">
        <v>-12.205476124166459</v>
      </c>
    </row>
    <row r="11892" spans="1:2" x14ac:dyDescent="0.3">
      <c r="A11892">
        <v>1.8731128614779347</v>
      </c>
      <c r="B11892">
        <v>-12.17269668508478</v>
      </c>
    </row>
    <row r="11893" spans="1:2" x14ac:dyDescent="0.3">
      <c r="A11893">
        <v>1.8732632834180913</v>
      </c>
      <c r="B11893">
        <v>-12.134449040664684</v>
      </c>
    </row>
    <row r="11894" spans="1:2" x14ac:dyDescent="0.3">
      <c r="A11894">
        <v>1.8734456113238762</v>
      </c>
      <c r="B11894">
        <v>-12.088043778405911</v>
      </c>
    </row>
    <row r="11895" spans="1:2" x14ac:dyDescent="0.3">
      <c r="A11895">
        <v>1.8736311708788236</v>
      </c>
      <c r="B11895">
        <v>-12.040765715401186</v>
      </c>
    </row>
    <row r="11896" spans="1:2" x14ac:dyDescent="0.3">
      <c r="A11896">
        <v>1.8737846484865832</v>
      </c>
      <c r="B11896">
        <v>-12.001623548690738</v>
      </c>
    </row>
    <row r="11897" spans="1:2" x14ac:dyDescent="0.3">
      <c r="A11897">
        <v>1.8739134642218664</v>
      </c>
      <c r="B11897">
        <v>-11.968744481197753</v>
      </c>
    </row>
    <row r="11898" spans="1:2" x14ac:dyDescent="0.3">
      <c r="A11898">
        <v>1.8740495822221133</v>
      </c>
      <c r="B11898">
        <v>-11.933975358460309</v>
      </c>
    </row>
    <row r="11899" spans="1:2" x14ac:dyDescent="0.3">
      <c r="A11899">
        <v>1.8742174449836695</v>
      </c>
      <c r="B11899">
        <v>-11.891060611346056</v>
      </c>
    </row>
    <row r="11900" spans="1:2" x14ac:dyDescent="0.3">
      <c r="A11900">
        <v>1.8744083610357136</v>
      </c>
      <c r="B11900">
        <v>-11.842202849115317</v>
      </c>
    </row>
    <row r="11901" spans="1:2" x14ac:dyDescent="0.3">
      <c r="A11901">
        <v>1.8745454030910584</v>
      </c>
      <c r="B11901">
        <v>-11.8070998756208</v>
      </c>
    </row>
    <row r="11902" spans="1:2" x14ac:dyDescent="0.3">
      <c r="A11902">
        <v>1.8746824451464033</v>
      </c>
      <c r="B11902">
        <v>-11.771970089550983</v>
      </c>
    </row>
    <row r="11903" spans="1:2" x14ac:dyDescent="0.3">
      <c r="A11903">
        <v>1.8748488441405604</v>
      </c>
      <c r="B11903">
        <v>-11.729278966504985</v>
      </c>
    </row>
    <row r="11904" spans="1:2" x14ac:dyDescent="0.3">
      <c r="A11904">
        <v>1.8750372401731434</v>
      </c>
      <c r="B11904">
        <v>-11.680897030958796</v>
      </c>
    </row>
    <row r="11905" spans="1:2" x14ac:dyDescent="0.3">
      <c r="A11905">
        <v>1.8752086944784729</v>
      </c>
      <c r="B11905">
        <v>-11.636822482446256</v>
      </c>
    </row>
    <row r="11906" spans="1:2" x14ac:dyDescent="0.3">
      <c r="A11906">
        <v>1.875347563149842</v>
      </c>
      <c r="B11906">
        <v>-11.601094320413971</v>
      </c>
    </row>
    <row r="11907" spans="1:2" x14ac:dyDescent="0.3">
      <c r="A11907">
        <v>1.875476584973321</v>
      </c>
      <c r="B11907">
        <v>-11.56787546397144</v>
      </c>
    </row>
    <row r="11908" spans="1:2" x14ac:dyDescent="0.3">
      <c r="A11908">
        <v>1.8756270069492444</v>
      </c>
      <c r="B11908">
        <v>-11.52911759736039</v>
      </c>
    </row>
    <row r="11909" spans="1:2" x14ac:dyDescent="0.3">
      <c r="A11909">
        <v>1.8758093348844416</v>
      </c>
      <c r="B11909">
        <v>-11.482096894635241</v>
      </c>
    </row>
    <row r="11910" spans="1:2" x14ac:dyDescent="0.3">
      <c r="A11910">
        <v>1.8759948944585023</v>
      </c>
      <c r="B11910">
        <v>-11.434195865718785</v>
      </c>
    </row>
    <row r="11911" spans="1:2" x14ac:dyDescent="0.3">
      <c r="A11911">
        <v>1.8761483720909751</v>
      </c>
      <c r="B11911">
        <v>-11.3945410160131</v>
      </c>
    </row>
    <row r="11912" spans="1:2" x14ac:dyDescent="0.3">
      <c r="A11912">
        <v>1.8762771878628584</v>
      </c>
      <c r="B11912">
        <v>-11.361233446575845</v>
      </c>
    </row>
    <row r="11913" spans="1:2" x14ac:dyDescent="0.3">
      <c r="A11913">
        <v>1.876413305906955</v>
      </c>
      <c r="B11913">
        <v>-11.326013319705247</v>
      </c>
    </row>
    <row r="11914" spans="1:2" x14ac:dyDescent="0.3">
      <c r="A11914">
        <v>1.87658116870724</v>
      </c>
      <c r="B11914">
        <v>-11.282544926073719</v>
      </c>
    </row>
    <row r="11915" spans="1:2" x14ac:dyDescent="0.3">
      <c r="A11915">
        <v>1.8767720847744773</v>
      </c>
      <c r="B11915">
        <v>-11.233060895416209</v>
      </c>
    </row>
    <row r="11916" spans="1:2" x14ac:dyDescent="0.3">
      <c r="A11916">
        <v>1.8769091268579565</v>
      </c>
      <c r="B11916">
        <v>-11.197510609924159</v>
      </c>
    </row>
    <row r="11917" spans="1:2" x14ac:dyDescent="0.3">
      <c r="A11917">
        <v>1.8770461689414357</v>
      </c>
      <c r="B11917">
        <v>-11.161935382163698</v>
      </c>
    </row>
    <row r="11918" spans="1:2" x14ac:dyDescent="0.3">
      <c r="A11918">
        <v>1.8772125679626326</v>
      </c>
      <c r="B11918">
        <v>-11.118705913494956</v>
      </c>
    </row>
    <row r="11919" spans="1:2" x14ac:dyDescent="0.3">
      <c r="A11919">
        <v>1.8774009640188321</v>
      </c>
      <c r="B11919">
        <v>-11.069717801283566</v>
      </c>
    </row>
    <row r="11920" spans="1:2" x14ac:dyDescent="0.3">
      <c r="A11920">
        <v>1.8775724183499647</v>
      </c>
      <c r="B11920">
        <v>-11.025094665730428</v>
      </c>
    </row>
    <row r="11921" spans="1:2" x14ac:dyDescent="0.3">
      <c r="A11921">
        <v>1.8777112870542982</v>
      </c>
      <c r="B11921">
        <v>-10.988924327639943</v>
      </c>
    </row>
    <row r="11922" spans="1:2" x14ac:dyDescent="0.3">
      <c r="A11922">
        <v>1.8778403089150257</v>
      </c>
      <c r="B11922">
        <v>-10.955296374940438</v>
      </c>
    </row>
    <row r="11923" spans="1:2" x14ac:dyDescent="0.3">
      <c r="A11923">
        <v>1.8779907309265853</v>
      </c>
      <c r="B11923">
        <v>-10.916063662284095</v>
      </c>
    </row>
    <row r="11924" spans="1:2" x14ac:dyDescent="0.3">
      <c r="A11924">
        <v>1.8781730588852179</v>
      </c>
      <c r="B11924">
        <v>-10.868470436464669</v>
      </c>
    </row>
    <row r="11925" spans="1:2" x14ac:dyDescent="0.3">
      <c r="A11925">
        <v>1.878358618469008</v>
      </c>
      <c r="B11925">
        <v>-10.819990160886853</v>
      </c>
    </row>
    <row r="11926" spans="1:2" x14ac:dyDescent="0.3">
      <c r="A11926">
        <v>1.8785120961225368</v>
      </c>
      <c r="B11926">
        <v>-10.779858818065328</v>
      </c>
    </row>
    <row r="11927" spans="1:2" x14ac:dyDescent="0.3">
      <c r="A11927">
        <v>1.8786409119337395</v>
      </c>
      <c r="B11927">
        <v>-10.746153140910089</v>
      </c>
    </row>
    <row r="11928" spans="1:2" x14ac:dyDescent="0.3">
      <c r="A11928">
        <v>1.8787770300257072</v>
      </c>
      <c r="B11928">
        <v>-10.71051414770664</v>
      </c>
    </row>
    <row r="11929" spans="1:2" x14ac:dyDescent="0.3">
      <c r="A11929">
        <v>1.8789448928637797</v>
      </c>
      <c r="B11929">
        <v>-10.666531771480216</v>
      </c>
    </row>
    <row r="11930" spans="1:2" x14ac:dyDescent="0.3">
      <c r="A11930">
        <v>1.8791358089358035</v>
      </c>
      <c r="B11930">
        <v>-10.616466625478971</v>
      </c>
    </row>
    <row r="11931" spans="1:2" x14ac:dyDescent="0.3">
      <c r="A11931">
        <v>1.8792728510465393</v>
      </c>
      <c r="B11931">
        <v>-10.580501463286161</v>
      </c>
    </row>
    <row r="11932" spans="1:2" x14ac:dyDescent="0.3">
      <c r="A11932">
        <v>1.8794098931572751</v>
      </c>
      <c r="B11932">
        <v>-10.54451325045229</v>
      </c>
    </row>
    <row r="11933" spans="1:2" x14ac:dyDescent="0.3">
      <c r="A11933">
        <v>1.879576292201417</v>
      </c>
      <c r="B11933">
        <v>-10.500784874933608</v>
      </c>
    </row>
    <row r="11934" spans="1:2" x14ac:dyDescent="0.3">
      <c r="A11934">
        <v>1.8797646882742054</v>
      </c>
      <c r="B11934">
        <v>-10.451235276610795</v>
      </c>
    </row>
    <row r="11935" spans="1:2" x14ac:dyDescent="0.3">
      <c r="A11935">
        <v>1.8799361426266219</v>
      </c>
      <c r="B11935">
        <v>-10.4061042596147</v>
      </c>
    </row>
    <row r="11936" spans="1:2" x14ac:dyDescent="0.3">
      <c r="A11936">
        <v>1.8800750113643039</v>
      </c>
      <c r="B11936">
        <v>-10.369524737541219</v>
      </c>
    </row>
    <row r="11937" spans="1:2" x14ac:dyDescent="0.3">
      <c r="A11937">
        <v>1.8802040332644503</v>
      </c>
      <c r="B11937">
        <v>-10.335518359809768</v>
      </c>
    </row>
    <row r="11938" spans="1:2" x14ac:dyDescent="0.3">
      <c r="A11938">
        <v>1.8803544553113676</v>
      </c>
      <c r="B11938">
        <v>-10.295846583445261</v>
      </c>
    </row>
    <row r="11939" spans="1:2" x14ac:dyDescent="0.3">
      <c r="A11939">
        <v>1.88053678328741</v>
      </c>
      <c r="B11939">
        <v>-10.247724241351193</v>
      </c>
    </row>
    <row r="11940" spans="1:2" x14ac:dyDescent="0.3">
      <c r="A11940">
        <v>1.880722342871592</v>
      </c>
      <c r="B11940">
        <v>-10.198708933203108</v>
      </c>
    </row>
    <row r="11941" spans="1:2" x14ac:dyDescent="0.3">
      <c r="A11941">
        <v>1.8808758205424725</v>
      </c>
      <c r="B11941">
        <v>-10.158137693922676</v>
      </c>
    </row>
    <row r="11942" spans="1:2" x14ac:dyDescent="0.3">
      <c r="A11942">
        <v>1.881004636395528</v>
      </c>
      <c r="B11942">
        <v>-10.124064642938606</v>
      </c>
    </row>
    <row r="11943" spans="1:2" x14ac:dyDescent="0.3">
      <c r="A11943">
        <v>1.8811407545391468</v>
      </c>
      <c r="B11943">
        <v>-10.088039278387477</v>
      </c>
    </row>
    <row r="11944" spans="1:2" x14ac:dyDescent="0.3">
      <c r="A11944">
        <v>1.8813086174139111</v>
      </c>
      <c r="B11944">
        <v>-10.043583021512283</v>
      </c>
    </row>
    <row r="11945" spans="1:2" x14ac:dyDescent="0.3">
      <c r="A11945">
        <v>1.8814995334803999</v>
      </c>
      <c r="B11945">
        <v>-9.9929824081058243</v>
      </c>
    </row>
    <row r="11946" spans="1:2" x14ac:dyDescent="0.3">
      <c r="A11946">
        <v>1.8816365756174127</v>
      </c>
      <c r="B11946">
        <v>-9.9566351575458683</v>
      </c>
    </row>
    <row r="11947" spans="1:2" x14ac:dyDescent="0.3">
      <c r="A11947">
        <v>1.8817736177544255</v>
      </c>
      <c r="B11947">
        <v>-9.9202667674709133</v>
      </c>
    </row>
    <row r="11948" spans="1:2" x14ac:dyDescent="0.3">
      <c r="A11948">
        <v>1.8819400168173641</v>
      </c>
      <c r="B11948">
        <v>-9.8760793478759581</v>
      </c>
    </row>
    <row r="11949" spans="1:2" x14ac:dyDescent="0.3">
      <c r="A11949">
        <v>1.8821284128997193</v>
      </c>
      <c r="B11949">
        <v>-9.8260134307922016</v>
      </c>
    </row>
    <row r="11950" spans="1:2" x14ac:dyDescent="0.3">
      <c r="A11950">
        <v>1.8822998672688629</v>
      </c>
      <c r="B11950">
        <v>-9.7804156688636539</v>
      </c>
    </row>
    <row r="11951" spans="1:2" x14ac:dyDescent="0.3">
      <c r="A11951">
        <v>1.8824387360401327</v>
      </c>
      <c r="B11951">
        <v>-9.7434603018017398</v>
      </c>
    </row>
    <row r="11952" spans="1:2" x14ac:dyDescent="0.3">
      <c r="A11952">
        <v>1.8825677579816731</v>
      </c>
      <c r="B11952">
        <v>-9.7091064909012843</v>
      </c>
    </row>
    <row r="11953" spans="1:2" x14ac:dyDescent="0.3">
      <c r="A11953">
        <v>1.8827181800635158</v>
      </c>
      <c r="B11953">
        <v>-9.6690318049273571</v>
      </c>
    </row>
    <row r="11954" spans="1:2" x14ac:dyDescent="0.3">
      <c r="A11954">
        <v>1.8829005080509384</v>
      </c>
      <c r="B11954">
        <v>-9.6204242010047309</v>
      </c>
    </row>
    <row r="11955" spans="1:2" x14ac:dyDescent="0.3">
      <c r="A11955">
        <v>1.8830860676262966</v>
      </c>
      <c r="B11955">
        <v>-9.5709185265694572</v>
      </c>
    </row>
    <row r="11956" spans="1:2" x14ac:dyDescent="0.3">
      <c r="A11956">
        <v>1.8832395453108028</v>
      </c>
      <c r="B11956">
        <v>-9.5299443589511696</v>
      </c>
    </row>
    <row r="11957" spans="1:2" x14ac:dyDescent="0.3">
      <c r="A11957">
        <v>1.8833683612080283</v>
      </c>
      <c r="B11957">
        <v>-9.4955349780371847</v>
      </c>
    </row>
    <row r="11958" spans="1:2" x14ac:dyDescent="0.3">
      <c r="A11958">
        <v>1.8835044794067954</v>
      </c>
      <c r="B11958">
        <v>-9.4591560629415667</v>
      </c>
    </row>
    <row r="11959" spans="1:2" x14ac:dyDescent="0.3">
      <c r="A11959">
        <v>1.8836723423170012</v>
      </c>
      <c r="B11959">
        <v>-9.4142664266280036</v>
      </c>
    </row>
    <row r="11960" spans="1:2" x14ac:dyDescent="0.3">
      <c r="A11960">
        <v>1.883863258367803</v>
      </c>
      <c r="B11960">
        <v>-9.3631764444178316</v>
      </c>
    </row>
    <row r="11961" spans="1:2" x14ac:dyDescent="0.3">
      <c r="A11961">
        <v>1.8840003005300134</v>
      </c>
      <c r="B11961">
        <v>-9.326480215119922</v>
      </c>
    </row>
    <row r="11962" spans="1:2" x14ac:dyDescent="0.3">
      <c r="A11962">
        <v>1.8841373426922239</v>
      </c>
      <c r="B11962">
        <v>-9.2897647750714256</v>
      </c>
    </row>
    <row r="11963" spans="1:2" x14ac:dyDescent="0.3">
      <c r="A11963">
        <v>1.8843037417697857</v>
      </c>
      <c r="B11963">
        <v>-9.2451585595231407</v>
      </c>
    </row>
    <row r="11964" spans="1:2" x14ac:dyDescent="0.3">
      <c r="A11964">
        <v>1.8844921378547443</v>
      </c>
      <c r="B11964">
        <v>-9.1946219239868086</v>
      </c>
    </row>
    <row r="11965" spans="1:2" x14ac:dyDescent="0.3">
      <c r="A11965">
        <v>1.8846635922360524</v>
      </c>
      <c r="B11965">
        <v>-9.1485989445978646</v>
      </c>
    </row>
    <row r="11966" spans="1:2" x14ac:dyDescent="0.3">
      <c r="A11966">
        <v>1.8848024610409948</v>
      </c>
      <c r="B11966">
        <v>-9.1113013860763346</v>
      </c>
    </row>
    <row r="11967" spans="1:2" x14ac:dyDescent="0.3">
      <c r="A11967">
        <v>1.884931483025684</v>
      </c>
      <c r="B11967">
        <v>-9.0766314243920547</v>
      </c>
    </row>
    <row r="11968" spans="1:2" x14ac:dyDescent="0.3">
      <c r="A11968">
        <v>1.8850819051418612</v>
      </c>
      <c r="B11968">
        <v>-9.0361903195049038</v>
      </c>
    </row>
    <row r="11969" spans="1:2" x14ac:dyDescent="0.3">
      <c r="A11969">
        <v>1.8852642331346745</v>
      </c>
      <c r="B11969">
        <v>-8.9871417131195415</v>
      </c>
    </row>
    <row r="11970" spans="1:2" x14ac:dyDescent="0.3">
      <c r="A11970">
        <v>1.8854497926921887</v>
      </c>
      <c r="B11970">
        <v>-8.9371907473275414</v>
      </c>
    </row>
    <row r="11971" spans="1:2" x14ac:dyDescent="0.3">
      <c r="A11971">
        <v>1.885603270386599</v>
      </c>
      <c r="B11971">
        <v>-8.8958509549060949</v>
      </c>
    </row>
    <row r="11972" spans="1:2" x14ac:dyDescent="0.3">
      <c r="A11972">
        <v>1.8857320863300675</v>
      </c>
      <c r="B11972">
        <v>-8.8611365677014504</v>
      </c>
    </row>
    <row r="11973" spans="1:2" x14ac:dyDescent="0.3">
      <c r="A11973">
        <v>1.8858682045871562</v>
      </c>
      <c r="B11973">
        <v>-8.8244372166672562</v>
      </c>
    </row>
    <row r="11974" spans="1:2" x14ac:dyDescent="0.3">
      <c r="A11974">
        <v>1.8860360675313999</v>
      </c>
      <c r="B11974">
        <v>-8.7791550618348992</v>
      </c>
    </row>
    <row r="11975" spans="1:2" x14ac:dyDescent="0.3">
      <c r="A11975">
        <v>1.8862269835566139</v>
      </c>
      <c r="B11975">
        <v>-8.7276222149939358</v>
      </c>
    </row>
    <row r="11976" spans="1:2" x14ac:dyDescent="0.3">
      <c r="A11976">
        <v>1.8863640257428458</v>
      </c>
      <c r="B11976">
        <v>-8.6906104054993918</v>
      </c>
    </row>
    <row r="11977" spans="1:2" x14ac:dyDescent="0.3">
      <c r="A11977">
        <v>1.8865010679290777</v>
      </c>
      <c r="B11977">
        <v>-8.6535813297609749</v>
      </c>
    </row>
    <row r="11978" spans="1:2" x14ac:dyDescent="0.3">
      <c r="A11978">
        <v>1.8866674670170931</v>
      </c>
      <c r="B11978">
        <v>-8.6085969123080872</v>
      </c>
    </row>
    <row r="11979" spans="1:2" x14ac:dyDescent="0.3">
      <c r="A11979">
        <v>1.8868558630978025</v>
      </c>
      <c r="B11979">
        <v>-8.5576355468780747</v>
      </c>
    </row>
    <row r="11980" spans="1:2" x14ac:dyDescent="0.3">
      <c r="A11980">
        <v>1.887027317486738</v>
      </c>
      <c r="B11980">
        <v>-8.5112292277253019</v>
      </c>
    </row>
    <row r="11981" spans="1:2" x14ac:dyDescent="0.3">
      <c r="A11981">
        <v>1.8871661863252753</v>
      </c>
      <c r="B11981">
        <v>-8.473623412788946</v>
      </c>
    </row>
    <row r="11982" spans="1:2" x14ac:dyDescent="0.3">
      <c r="A11982">
        <v>1.8872952083546248</v>
      </c>
      <c r="B11982">
        <v>-8.4386688425267664</v>
      </c>
    </row>
    <row r="11983" spans="1:2" x14ac:dyDescent="0.3">
      <c r="A11983">
        <v>1.8874456305043845</v>
      </c>
      <c r="B11983">
        <v>-8.3978981101764063</v>
      </c>
    </row>
    <row r="11984" spans="1:2" x14ac:dyDescent="0.3">
      <c r="A11984">
        <v>1.8876279584966826</v>
      </c>
      <c r="B11984">
        <v>-8.348453122089019</v>
      </c>
    </row>
    <row r="11985" spans="1:2" x14ac:dyDescent="0.3">
      <c r="A11985">
        <v>1.8878135180275997</v>
      </c>
      <c r="B11985">
        <v>-8.2981023041468305</v>
      </c>
    </row>
    <row r="11986" spans="1:2" x14ac:dyDescent="0.3">
      <c r="A11986">
        <v>1.8879669957282221</v>
      </c>
      <c r="B11986">
        <v>-8.2564344891404602</v>
      </c>
    </row>
    <row r="11987" spans="1:2" x14ac:dyDescent="0.3">
      <c r="A11987">
        <v>1.8880958117197362</v>
      </c>
      <c r="B11987">
        <v>-8.2214466681874327</v>
      </c>
    </row>
    <row r="11988" spans="1:2" x14ac:dyDescent="0.3">
      <c r="A11988">
        <v>1.8882319300379591</v>
      </c>
      <c r="B11988">
        <v>-8.1844602570105636</v>
      </c>
    </row>
    <row r="11989" spans="1:2" x14ac:dyDescent="0.3">
      <c r="A11989">
        <v>1.8883997930146867</v>
      </c>
      <c r="B11989">
        <v>-8.1388267640009815</v>
      </c>
    </row>
    <row r="11990" spans="1:2" x14ac:dyDescent="0.3">
      <c r="A11990">
        <v>1.8885907090047434</v>
      </c>
      <c r="B11990">
        <v>-8.0868979163558947</v>
      </c>
    </row>
    <row r="11991" spans="1:2" x14ac:dyDescent="0.3">
      <c r="A11991">
        <v>1.8887277512137259</v>
      </c>
      <c r="B11991">
        <v>-8.0496041811453054</v>
      </c>
    </row>
    <row r="11992" spans="1:2" x14ac:dyDescent="0.3">
      <c r="A11992">
        <v>1.8888647934227085</v>
      </c>
      <c r="B11992">
        <v>-8.0122951380114458</v>
      </c>
    </row>
    <row r="11993" spans="1:2" x14ac:dyDescent="0.3">
      <c r="A11993">
        <v>1.8890311925170395</v>
      </c>
      <c r="B11993">
        <v>-7.9669734184971475</v>
      </c>
    </row>
    <row r="11994" spans="1:2" x14ac:dyDescent="0.3">
      <c r="A11994">
        <v>1.8892195885868104</v>
      </c>
      <c r="B11994">
        <v>-7.9156336544795565</v>
      </c>
    </row>
    <row r="11995" spans="1:2" x14ac:dyDescent="0.3">
      <c r="A11995">
        <v>1.8893910429788945</v>
      </c>
      <c r="B11995">
        <v>-7.868886182028163</v>
      </c>
    </row>
    <row r="11996" spans="1:2" x14ac:dyDescent="0.3">
      <c r="A11996">
        <v>1.8895299118507782</v>
      </c>
      <c r="B11996">
        <v>-7.8310062936409395</v>
      </c>
    </row>
    <row r="11997" spans="1:2" x14ac:dyDescent="0.3">
      <c r="A11997">
        <v>1.8896589339260328</v>
      </c>
      <c r="B11997">
        <v>-7.7957988855916369</v>
      </c>
    </row>
    <row r="11998" spans="1:2" x14ac:dyDescent="0.3">
      <c r="A11998">
        <v>1.8898093561084575</v>
      </c>
      <c r="B11998">
        <v>-7.7547355815188368</v>
      </c>
    </row>
    <row r="11999" spans="1:2" x14ac:dyDescent="0.3">
      <c r="A11999">
        <v>1.8899916840944628</v>
      </c>
      <c r="B11999">
        <v>-7.7049391496145958</v>
      </c>
    </row>
    <row r="12000" spans="1:2" x14ac:dyDescent="0.3">
      <c r="A12000">
        <v>1.8901772435903683</v>
      </c>
      <c r="B12000">
        <v>-7.6542342378806865</v>
      </c>
    </row>
    <row r="12001" spans="1:2" x14ac:dyDescent="0.3">
      <c r="A12001">
        <v>1.8903307212935661</v>
      </c>
      <c r="B12001">
        <v>-7.6122762638427233</v>
      </c>
    </row>
    <row r="12002" spans="1:2" x14ac:dyDescent="0.3">
      <c r="A12002">
        <v>1.8904595373346322</v>
      </c>
      <c r="B12002">
        <v>-7.5770467992334574</v>
      </c>
    </row>
    <row r="12003" spans="1:2" x14ac:dyDescent="0.3">
      <c r="A12003">
        <v>1.890595655716405</v>
      </c>
      <c r="B12003">
        <v>-7.5398069317450833</v>
      </c>
    </row>
    <row r="12004" spans="1:2" x14ac:dyDescent="0.3">
      <c r="A12004">
        <v>1.8907635187239147</v>
      </c>
      <c r="B12004">
        <v>-7.493863559371114</v>
      </c>
    </row>
    <row r="12005" spans="1:2" x14ac:dyDescent="0.3">
      <c r="A12005">
        <v>1.8909544346696534</v>
      </c>
      <c r="B12005">
        <v>-7.4415858877368848</v>
      </c>
    </row>
    <row r="12006" spans="1:2" x14ac:dyDescent="0.3">
      <c r="A12006">
        <v>1.8910914769000258</v>
      </c>
      <c r="B12006">
        <v>-7.4040441037236349</v>
      </c>
    </row>
    <row r="12007" spans="1:2" x14ac:dyDescent="0.3">
      <c r="A12007">
        <v>1.8912285191303981</v>
      </c>
      <c r="B12007">
        <v>-7.3664889819640038</v>
      </c>
    </row>
    <row r="12008" spans="1:2" x14ac:dyDescent="0.3">
      <c r="A12008">
        <v>1.8913949182269674</v>
      </c>
      <c r="B12008">
        <v>-7.3208711252559269</v>
      </c>
    </row>
    <row r="12009" spans="1:2" x14ac:dyDescent="0.3">
      <c r="A12009">
        <v>1.8915833142793228</v>
      </c>
      <c r="B12009">
        <v>-7.2691995904846252</v>
      </c>
    </row>
    <row r="12010" spans="1:2" x14ac:dyDescent="0.3">
      <c r="A12010">
        <v>1.8917547686701643</v>
      </c>
      <c r="B12010">
        <v>-7.2221534178659041</v>
      </c>
    </row>
    <row r="12011" spans="1:2" x14ac:dyDescent="0.3">
      <c r="A12011">
        <v>1.8918936375749691</v>
      </c>
      <c r="B12011">
        <v>-7.1840338527933056</v>
      </c>
    </row>
    <row r="12012" spans="1:2" x14ac:dyDescent="0.3">
      <c r="A12012">
        <v>1.8920226596970886</v>
      </c>
      <c r="B12012">
        <v>-7.1486055746151251</v>
      </c>
    </row>
    <row r="12013" spans="1:2" x14ac:dyDescent="0.3">
      <c r="A12013">
        <v>1.8921730819110956</v>
      </c>
      <c r="B12013">
        <v>-7.1072869818314643</v>
      </c>
    </row>
    <row r="12014" spans="1:2" x14ac:dyDescent="0.3">
      <c r="A12014">
        <v>1.8923554098851993</v>
      </c>
      <c r="B12014">
        <v>-7.0571843161818677</v>
      </c>
    </row>
    <row r="12015" spans="1:2" x14ac:dyDescent="0.3">
      <c r="A12015">
        <v>1.8925409693380828</v>
      </c>
      <c r="B12015">
        <v>-7.0061713423705925</v>
      </c>
    </row>
    <row r="12016" spans="1:2" x14ac:dyDescent="0.3">
      <c r="A12016">
        <v>1.8926944470402987</v>
      </c>
      <c r="B12016">
        <v>-6.9639612962890851</v>
      </c>
    </row>
    <row r="12017" spans="1:2" x14ac:dyDescent="0.3">
      <c r="A12017">
        <v>1.8928232631321054</v>
      </c>
      <c r="B12017">
        <v>-6.9285221638505874</v>
      </c>
    </row>
    <row r="12018" spans="1:2" x14ac:dyDescent="0.3">
      <c r="A12018">
        <v>1.892959381579415</v>
      </c>
      <c r="B12018">
        <v>-6.8910626382772833</v>
      </c>
    </row>
    <row r="12019" spans="1:2" x14ac:dyDescent="0.3">
      <c r="A12019">
        <v>1.8931272446158618</v>
      </c>
      <c r="B12019">
        <v>-6.8448510822803925</v>
      </c>
    </row>
    <row r="12020" spans="1:2" x14ac:dyDescent="0.3">
      <c r="A12020">
        <v>1.8933181605086038</v>
      </c>
      <c r="B12020">
        <v>-6.7922720291307783</v>
      </c>
    </row>
    <row r="12021" spans="1:2" x14ac:dyDescent="0.3">
      <c r="A12021">
        <v>1.8934552027589184</v>
      </c>
      <c r="B12021">
        <v>-6.7545162616807275</v>
      </c>
    </row>
    <row r="12022" spans="1:2" x14ac:dyDescent="0.3">
      <c r="A12022">
        <v>1.8935922450092331</v>
      </c>
      <c r="B12022">
        <v>-6.7167491365342755</v>
      </c>
    </row>
    <row r="12023" spans="1:2" x14ac:dyDescent="0.3">
      <c r="A12023">
        <v>1.8937586441040497</v>
      </c>
      <c r="B12023">
        <v>-6.6708765311887959</v>
      </c>
    </row>
    <row r="12024" spans="1:2" x14ac:dyDescent="0.3">
      <c r="A12024">
        <v>1.8939470401327732</v>
      </c>
      <c r="B12024">
        <v>-6.618920103172016</v>
      </c>
    </row>
    <row r="12025" spans="1:2" x14ac:dyDescent="0.3">
      <c r="A12025">
        <v>1.8941184945180984</v>
      </c>
      <c r="B12025">
        <v>-6.5716179075094132</v>
      </c>
    </row>
    <row r="12026" spans="1:2" x14ac:dyDescent="0.3">
      <c r="A12026">
        <v>1.8942573634552167</v>
      </c>
      <c r="B12026">
        <v>-6.5332932417412977</v>
      </c>
    </row>
    <row r="12027" spans="1:2" x14ac:dyDescent="0.3">
      <c r="A12027">
        <v>1.8943863856248577</v>
      </c>
      <c r="B12027">
        <v>-6.4976762258187364</v>
      </c>
    </row>
    <row r="12028" spans="1:2" x14ac:dyDescent="0.3">
      <c r="A12028">
        <v>1.8945368078691984</v>
      </c>
      <c r="B12028">
        <v>-6.4561398170971742</v>
      </c>
    </row>
    <row r="12029" spans="1:2" x14ac:dyDescent="0.3">
      <c r="A12029">
        <v>1.8947191358260014</v>
      </c>
      <c r="B12029">
        <v>-6.4057763544355524</v>
      </c>
    </row>
    <row r="12030" spans="1:2" x14ac:dyDescent="0.3">
      <c r="A12030">
        <v>1.8949046952283193</v>
      </c>
      <c r="B12030">
        <v>-6.3545015772315168</v>
      </c>
    </row>
    <row r="12031" spans="1:2" x14ac:dyDescent="0.3">
      <c r="A12031">
        <v>1.8950581729260987</v>
      </c>
      <c r="B12031">
        <v>-6.3120777311455143</v>
      </c>
    </row>
    <row r="12032" spans="1:2" x14ac:dyDescent="0.3">
      <c r="A12032">
        <v>1.8951869890694966</v>
      </c>
      <c r="B12032">
        <v>-6.2764610602214006</v>
      </c>
    </row>
    <row r="12033" spans="1:2" x14ac:dyDescent="0.3">
      <c r="A12033">
        <v>1.8953231075838741</v>
      </c>
      <c r="B12033">
        <v>-6.2388158351223808</v>
      </c>
    </row>
    <row r="12034" spans="1:2" x14ac:dyDescent="0.3">
      <c r="A12034">
        <v>1.8954909706472751</v>
      </c>
      <c r="B12034">
        <v>-6.1923779861148063</v>
      </c>
    </row>
    <row r="12035" spans="1:2" x14ac:dyDescent="0.3">
      <c r="A12035">
        <v>1.8956818864788918</v>
      </c>
      <c r="B12035">
        <v>-6.1395452116760225</v>
      </c>
    </row>
    <row r="12036" spans="1:2" x14ac:dyDescent="0.3">
      <c r="A12036">
        <v>1.8958189287476195</v>
      </c>
      <c r="B12036">
        <v>-6.1016096802157023</v>
      </c>
    </row>
    <row r="12037" spans="1:2" x14ac:dyDescent="0.3">
      <c r="A12037">
        <v>1.8959559710163472</v>
      </c>
      <c r="B12037">
        <v>-6.0636647789770919</v>
      </c>
    </row>
    <row r="12038" spans="1:2" x14ac:dyDescent="0.3">
      <c r="A12038">
        <v>1.8961223701055341</v>
      </c>
      <c r="B12038">
        <v>-6.0175789954142402</v>
      </c>
    </row>
    <row r="12039" spans="1:2" x14ac:dyDescent="0.3">
      <c r="A12039">
        <v>1.8963107661047143</v>
      </c>
      <c r="B12039">
        <v>-5.9653847539345648</v>
      </c>
    </row>
    <row r="12040" spans="1:2" x14ac:dyDescent="0.3">
      <c r="A12040">
        <v>1.8964822204803953</v>
      </c>
      <c r="B12040">
        <v>-5.9178693931780799</v>
      </c>
    </row>
    <row r="12041" spans="1:2" x14ac:dyDescent="0.3">
      <c r="A12041">
        <v>1.8966210894490336</v>
      </c>
      <c r="B12041">
        <v>-5.8793743469566166</v>
      </c>
    </row>
    <row r="12042" spans="1:2" x14ac:dyDescent="0.3">
      <c r="A12042">
        <v>1.8967501116665353</v>
      </c>
      <c r="B12042">
        <v>-5.8436008578950762</v>
      </c>
    </row>
    <row r="12043" spans="1:2" x14ac:dyDescent="0.3">
      <c r="A12043">
        <v>1.8969005339397964</v>
      </c>
      <c r="B12043">
        <v>-5.8018842578408183</v>
      </c>
    </row>
    <row r="12044" spans="1:2" x14ac:dyDescent="0.3">
      <c r="A12044">
        <v>1.8970828618741462</v>
      </c>
      <c r="B12044">
        <v>-5.751305615536964</v>
      </c>
    </row>
    <row r="12045" spans="1:2" x14ac:dyDescent="0.3">
      <c r="A12045">
        <v>1.8972684212188802</v>
      </c>
      <c r="B12045">
        <v>-5.6998154737078934</v>
      </c>
    </row>
    <row r="12046" spans="1:2" x14ac:dyDescent="0.3">
      <c r="A12046">
        <v>1.8974218989088938</v>
      </c>
      <c r="B12046">
        <v>-5.65721624591297</v>
      </c>
    </row>
    <row r="12047" spans="1:2" x14ac:dyDescent="0.3">
      <c r="A12047">
        <v>1.8975507151043791</v>
      </c>
      <c r="B12047">
        <v>-5.621454286802404</v>
      </c>
    </row>
    <row r="12048" spans="1:2" x14ac:dyDescent="0.3">
      <c r="A12048">
        <v>1.8976868336868746</v>
      </c>
      <c r="B12048">
        <v>-5.5836574466475639</v>
      </c>
    </row>
    <row r="12049" spans="1:2" x14ac:dyDescent="0.3">
      <c r="A12049">
        <v>1.897854696775116</v>
      </c>
      <c r="B12049">
        <v>-5.5370353476184277</v>
      </c>
    </row>
    <row r="12050" spans="1:2" x14ac:dyDescent="0.3">
      <c r="A12050">
        <v>1.8980456125380922</v>
      </c>
      <c r="B12050">
        <v>-5.4839966814768957</v>
      </c>
    </row>
    <row r="12051" spans="1:2" x14ac:dyDescent="0.3">
      <c r="A12051">
        <v>1.8981826548236269</v>
      </c>
      <c r="B12051">
        <v>-5.4459157247559347</v>
      </c>
    </row>
    <row r="12052" spans="1:2" x14ac:dyDescent="0.3">
      <c r="A12052">
        <v>1.8983196971091616</v>
      </c>
      <c r="B12052">
        <v>-5.4078273920198541</v>
      </c>
    </row>
    <row r="12053" spans="1:2" x14ac:dyDescent="0.3">
      <c r="A12053">
        <v>1.8984860961889793</v>
      </c>
      <c r="B12053">
        <v>-5.3615701402889968</v>
      </c>
    </row>
    <row r="12054" spans="1:2" x14ac:dyDescent="0.3">
      <c r="A12054">
        <v>1.8986744921530523</v>
      </c>
      <c r="B12054">
        <v>-5.3091853195475878</v>
      </c>
    </row>
    <row r="12055" spans="1:2" x14ac:dyDescent="0.3">
      <c r="A12055">
        <v>1.8988459465151335</v>
      </c>
      <c r="B12055">
        <v>-5.261499788899215</v>
      </c>
    </row>
    <row r="12056" spans="1:2" x14ac:dyDescent="0.3">
      <c r="A12056">
        <v>1.898984815514311</v>
      </c>
      <c r="B12056">
        <v>-5.2228691914185674</v>
      </c>
    </row>
    <row r="12057" spans="1:2" x14ac:dyDescent="0.3">
      <c r="A12057">
        <v>1.8991138377796821</v>
      </c>
      <c r="B12057">
        <v>-5.186971593237061</v>
      </c>
    </row>
    <row r="12058" spans="1:2" x14ac:dyDescent="0.3">
      <c r="A12058">
        <v>1.8992642600802885</v>
      </c>
      <c r="B12058">
        <v>-5.1451125400117945</v>
      </c>
    </row>
    <row r="12059" spans="1:2" x14ac:dyDescent="0.3">
      <c r="A12059">
        <v>1.8994465879873155</v>
      </c>
      <c r="B12059">
        <v>-5.094364469634975</v>
      </c>
    </row>
    <row r="12060" spans="1:2" x14ac:dyDescent="0.3">
      <c r="A12060">
        <v>1.8996321472680251</v>
      </c>
      <c r="B12060">
        <v>-5.042705534733976</v>
      </c>
    </row>
    <row r="12061" spans="1:2" x14ac:dyDescent="0.3">
      <c r="A12061">
        <v>1.8997856249470888</v>
      </c>
      <c r="B12061">
        <v>-4.9999694506521166</v>
      </c>
    </row>
    <row r="12062" spans="1:2" x14ac:dyDescent="0.3">
      <c r="A12062">
        <v>1.8999144411947897</v>
      </c>
      <c r="B12062">
        <v>-4.9640945417683184</v>
      </c>
    </row>
    <row r="12063" spans="1:2" x14ac:dyDescent="0.3">
      <c r="A12063">
        <v>1.9000505598459529</v>
      </c>
      <c r="B12063">
        <v>-4.9261802622235109</v>
      </c>
    </row>
    <row r="12064" spans="1:2" x14ac:dyDescent="0.3">
      <c r="A12064">
        <v>1.9002184229567962</v>
      </c>
      <c r="B12064">
        <v>-4.8794160656917427</v>
      </c>
    </row>
    <row r="12065" spans="1:2" x14ac:dyDescent="0.3">
      <c r="A12065">
        <v>1.9004093386442868</v>
      </c>
      <c r="B12065">
        <v>-4.8262194580112663</v>
      </c>
    </row>
    <row r="12066" spans="1:2" x14ac:dyDescent="0.3">
      <c r="A12066">
        <v>1.9005463809449517</v>
      </c>
      <c r="B12066">
        <v>-4.788027499086084</v>
      </c>
    </row>
    <row r="12067" spans="1:2" x14ac:dyDescent="0.3">
      <c r="A12067">
        <v>1.9006834232456165</v>
      </c>
      <c r="B12067">
        <v>-4.7498301617170426</v>
      </c>
    </row>
    <row r="12068" spans="1:2" x14ac:dyDescent="0.3">
      <c r="A12068">
        <v>1.9008498223124866</v>
      </c>
      <c r="B12068">
        <v>-4.7034432489359475</v>
      </c>
    </row>
    <row r="12069" spans="1:2" x14ac:dyDescent="0.3">
      <c r="A12069">
        <v>1.9010382182362735</v>
      </c>
      <c r="B12069">
        <v>-4.6509151893351586</v>
      </c>
    </row>
    <row r="12070" spans="1:2" x14ac:dyDescent="0.3">
      <c r="A12070">
        <v>1.9012096725809959</v>
      </c>
      <c r="B12070">
        <v>-4.6031025773510095</v>
      </c>
    </row>
    <row r="12071" spans="1:2" x14ac:dyDescent="0.3">
      <c r="A12071">
        <v>1.9013485416095435</v>
      </c>
      <c r="B12071">
        <v>-4.5643713311981742</v>
      </c>
    </row>
    <row r="12072" spans="1:2" x14ac:dyDescent="0.3">
      <c r="A12072">
        <v>1.9014775639224548</v>
      </c>
      <c r="B12072">
        <v>-4.5283820542842292</v>
      </c>
    </row>
    <row r="12073" spans="1:2" x14ac:dyDescent="0.3">
      <c r="A12073">
        <v>1.9016279862486736</v>
      </c>
      <c r="B12073">
        <v>-4.4864183610588029</v>
      </c>
    </row>
    <row r="12074" spans="1:2" x14ac:dyDescent="0.3">
      <c r="A12074">
        <v>1.9018103141238223</v>
      </c>
      <c r="B12074">
        <v>-4.4355467016204386</v>
      </c>
    </row>
    <row r="12075" spans="1:2" x14ac:dyDescent="0.3">
      <c r="A12075">
        <v>1.9019958733346909</v>
      </c>
      <c r="B12075">
        <v>-4.3837656303713715</v>
      </c>
    </row>
    <row r="12076" spans="1:2" x14ac:dyDescent="0.3">
      <c r="A12076">
        <v>1.9021493509997849</v>
      </c>
      <c r="B12076">
        <v>-4.3409312831627744</v>
      </c>
    </row>
    <row r="12077" spans="1:2" x14ac:dyDescent="0.3">
      <c r="A12077">
        <v>1.9022781672994511</v>
      </c>
      <c r="B12077">
        <v>-4.3049758179766471</v>
      </c>
    </row>
    <row r="12078" spans="1:2" x14ac:dyDescent="0.3">
      <c r="A12078">
        <v>1.9024142860193174</v>
      </c>
      <c r="B12078">
        <v>-4.2669783309647684</v>
      </c>
    </row>
    <row r="12079" spans="1:2" x14ac:dyDescent="0.3">
      <c r="A12079">
        <v>1.9025821491504096</v>
      </c>
      <c r="B12079">
        <v>-4.2201142558633578</v>
      </c>
    </row>
    <row r="12080" spans="1:2" x14ac:dyDescent="0.3">
      <c r="A12080">
        <v>1.9027730647562893</v>
      </c>
      <c r="B12080">
        <v>-4.1668077283083917</v>
      </c>
    </row>
    <row r="12081" spans="1:2" x14ac:dyDescent="0.3">
      <c r="A12081">
        <v>1.9029101070703422</v>
      </c>
      <c r="B12081">
        <v>-4.1285392393176394</v>
      </c>
    </row>
    <row r="12082" spans="1:2" x14ac:dyDescent="0.3">
      <c r="A12082">
        <v>1.9030471493843952</v>
      </c>
      <c r="B12082">
        <v>-4.0902673712154254</v>
      </c>
    </row>
    <row r="12083" spans="1:2" x14ac:dyDescent="0.3">
      <c r="A12083">
        <v>1.903213548434922</v>
      </c>
      <c r="B12083">
        <v>-4.0437926587674653</v>
      </c>
    </row>
    <row r="12084" spans="1:2" x14ac:dyDescent="0.3">
      <c r="A12084">
        <v>1.9034019443136641</v>
      </c>
      <c r="B12084">
        <v>-3.991168758427861</v>
      </c>
    </row>
    <row r="12085" spans="1:2" x14ac:dyDescent="0.3">
      <c r="A12085">
        <v>1.9035733986374881</v>
      </c>
      <c r="B12085">
        <v>-3.9432722028847422</v>
      </c>
    </row>
    <row r="12086" spans="1:2" x14ac:dyDescent="0.3">
      <c r="A12086">
        <v>1.9037122676940488</v>
      </c>
      <c r="B12086">
        <v>-3.9044752482926199</v>
      </c>
    </row>
    <row r="12087" spans="1:2" x14ac:dyDescent="0.3">
      <c r="A12087">
        <v>1.9038412900538262</v>
      </c>
      <c r="B12087">
        <v>-3.8684267561859826</v>
      </c>
    </row>
    <row r="12088" spans="1:2" x14ac:dyDescent="0.3">
      <c r="A12088">
        <v>1.903991712403772</v>
      </c>
      <c r="B12088">
        <v>-3.8263962723990375</v>
      </c>
    </row>
    <row r="12089" spans="1:2" x14ac:dyDescent="0.3">
      <c r="A12089">
        <v>1.9041740402428307</v>
      </c>
      <c r="B12089">
        <v>-3.7754469033695273</v>
      </c>
    </row>
    <row r="12090" spans="1:2" x14ac:dyDescent="0.3">
      <c r="A12090">
        <v>1.9043595993787064</v>
      </c>
      <c r="B12090">
        <v>-3.7235903898312088</v>
      </c>
    </row>
    <row r="12091" spans="1:2" x14ac:dyDescent="0.3">
      <c r="A12091">
        <v>1.9045130770269927</v>
      </c>
      <c r="B12091">
        <v>-3.6806964008271308</v>
      </c>
    </row>
    <row r="12092" spans="1:2" x14ac:dyDescent="0.3">
      <c r="A12092">
        <v>1.9046418933779892</v>
      </c>
      <c r="B12092">
        <v>-3.6446927946619638</v>
      </c>
    </row>
    <row r="12093" spans="1:2" x14ac:dyDescent="0.3">
      <c r="A12093">
        <v>1.9047780121660687</v>
      </c>
      <c r="B12093">
        <v>-3.6066463532704347</v>
      </c>
    </row>
    <row r="12094" spans="1:2" x14ac:dyDescent="0.3">
      <c r="A12094">
        <v>1.9049458753149515</v>
      </c>
      <c r="B12094">
        <v>-3.5597246416495381</v>
      </c>
    </row>
    <row r="12095" spans="1:2" x14ac:dyDescent="0.3">
      <c r="A12095">
        <v>1.905136790833857</v>
      </c>
      <c r="B12095">
        <v>-3.5063562381143143</v>
      </c>
    </row>
    <row r="12096" spans="1:2" x14ac:dyDescent="0.3">
      <c r="A12096">
        <v>1.9052738331594978</v>
      </c>
      <c r="B12096">
        <v>-3.4680457049165696</v>
      </c>
    </row>
    <row r="12097" spans="1:2" x14ac:dyDescent="0.3">
      <c r="A12097">
        <v>1.9054108754851387</v>
      </c>
      <c r="B12097">
        <v>-3.4297337916481823</v>
      </c>
    </row>
    <row r="12098" spans="1:2" x14ac:dyDescent="0.3">
      <c r="A12098">
        <v>1.9055772745161277</v>
      </c>
      <c r="B12098">
        <v>-3.3832131522248474</v>
      </c>
    </row>
    <row r="12099" spans="1:2" x14ac:dyDescent="0.3">
      <c r="A12099">
        <v>1.9057656703455153</v>
      </c>
      <c r="B12099">
        <v>-3.3305408183356775</v>
      </c>
    </row>
    <row r="12100" spans="1:2" x14ac:dyDescent="0.3">
      <c r="A12100">
        <v>1.9059371246451406</v>
      </c>
      <c r="B12100">
        <v>-3.2826034619519149</v>
      </c>
    </row>
    <row r="12101" spans="1:2" x14ac:dyDescent="0.3">
      <c r="A12101">
        <v>1.9060759937281739</v>
      </c>
      <c r="B12101">
        <v>-3.2437757409371599</v>
      </c>
    </row>
    <row r="12102" spans="1:2" x14ac:dyDescent="0.3">
      <c r="A12102">
        <v>1.906205016133796</v>
      </c>
      <c r="B12102">
        <v>-3.2077004970091849</v>
      </c>
    </row>
    <row r="12103" spans="1:2" x14ac:dyDescent="0.3">
      <c r="A12103">
        <v>1.9063554385054375</v>
      </c>
      <c r="B12103">
        <v>-3.1656410695104853</v>
      </c>
    </row>
    <row r="12104" spans="1:2" x14ac:dyDescent="0.3">
      <c r="A12104">
        <v>1.9065377663045626</v>
      </c>
      <c r="B12104">
        <v>-3.1146598637056115</v>
      </c>
    </row>
    <row r="12105" spans="1:2" x14ac:dyDescent="0.3">
      <c r="A12105">
        <v>1.9067233253609908</v>
      </c>
      <c r="B12105">
        <v>-3.0627745913130369</v>
      </c>
    </row>
    <row r="12106" spans="1:2" x14ac:dyDescent="0.3">
      <c r="A12106">
        <v>1.9068768029898273</v>
      </c>
      <c r="B12106">
        <v>-3.0198595703507607</v>
      </c>
    </row>
    <row r="12107" spans="1:2" x14ac:dyDescent="0.3">
      <c r="A12107">
        <v>1.9070056193911318</v>
      </c>
      <c r="B12107">
        <v>-2.9838402270958966</v>
      </c>
    </row>
    <row r="12108" spans="1:2" x14ac:dyDescent="0.3">
      <c r="A12108">
        <v>1.9071417382464053</v>
      </c>
      <c r="B12108">
        <v>-2.9457790704016844</v>
      </c>
    </row>
    <row r="12109" spans="1:2" x14ac:dyDescent="0.3">
      <c r="A12109">
        <v>1.9073096014105253</v>
      </c>
      <c r="B12109">
        <v>-2.8988419440388782</v>
      </c>
    </row>
    <row r="12110" spans="1:2" x14ac:dyDescent="0.3">
      <c r="A12110">
        <v>1.9075005168378902</v>
      </c>
      <c r="B12110">
        <v>-2.8454596812834225</v>
      </c>
    </row>
    <row r="12111" spans="1:2" x14ac:dyDescent="0.3">
      <c r="A12111">
        <v>1.9076375591732673</v>
      </c>
      <c r="B12111">
        <v>-2.8071415680299339</v>
      </c>
    </row>
    <row r="12112" spans="1:2" x14ac:dyDescent="0.3">
      <c r="A12112">
        <v>1.9077746015086443</v>
      </c>
      <c r="B12112">
        <v>-2.7688240714008501</v>
      </c>
    </row>
    <row r="12113" spans="1:2" x14ac:dyDescent="0.3">
      <c r="A12113">
        <v>1.90794100051712</v>
      </c>
      <c r="B12113">
        <v>-2.7222993459774543</v>
      </c>
    </row>
    <row r="12114" spans="1:2" x14ac:dyDescent="0.3">
      <c r="A12114">
        <v>1.9081293962933179</v>
      </c>
      <c r="B12114">
        <v>-2.6696259460801457</v>
      </c>
    </row>
    <row r="12115" spans="1:2" x14ac:dyDescent="0.3">
      <c r="A12115">
        <v>1.9083008505657006</v>
      </c>
      <c r="B12115">
        <v>-2.6216908921817819</v>
      </c>
    </row>
    <row r="12116" spans="1:2" x14ac:dyDescent="0.3">
      <c r="A12116">
        <v>1.9084397196734859</v>
      </c>
      <c r="B12116">
        <v>-2.5828673126412127</v>
      </c>
    </row>
    <row r="12117" spans="1:2" x14ac:dyDescent="0.3">
      <c r="A12117">
        <v>1.9085687421235855</v>
      </c>
      <c r="B12117">
        <v>-2.5467977467386973</v>
      </c>
    </row>
    <row r="12118" spans="1:2" x14ac:dyDescent="0.3">
      <c r="A12118">
        <v>1.9087191645147548</v>
      </c>
      <c r="B12118">
        <v>-2.5047471808968069</v>
      </c>
    </row>
    <row r="12119" spans="1:2" x14ac:dyDescent="0.3">
      <c r="A12119">
        <v>1.908901492270493</v>
      </c>
      <c r="B12119">
        <v>-2.4537799573312142</v>
      </c>
    </row>
    <row r="12120" spans="1:2" x14ac:dyDescent="0.3">
      <c r="A12120">
        <v>1.9090870512437426</v>
      </c>
      <c r="B12120">
        <v>-2.4019125509126198</v>
      </c>
    </row>
    <row r="12121" spans="1:2" x14ac:dyDescent="0.3">
      <c r="A12121">
        <v>1.9092405288506966</v>
      </c>
      <c r="B12121">
        <v>-2.3590150566541936</v>
      </c>
    </row>
    <row r="12122" spans="1:2" x14ac:dyDescent="0.3">
      <c r="A12122">
        <v>1.9093693453008997</v>
      </c>
      <c r="B12122">
        <v>-2.3230123354661742</v>
      </c>
    </row>
    <row r="12123" spans="1:2" x14ac:dyDescent="0.3">
      <c r="A12123">
        <v>1.9095054642218203</v>
      </c>
      <c r="B12123">
        <v>-2.284970653350932</v>
      </c>
    </row>
    <row r="12124" spans="1:2" x14ac:dyDescent="0.3">
      <c r="A12124">
        <v>1.9096733273985409</v>
      </c>
      <c r="B12124">
        <v>-2.238060270357991</v>
      </c>
    </row>
    <row r="12125" spans="1:2" x14ac:dyDescent="0.3">
      <c r="A12125">
        <v>1.9098642427306212</v>
      </c>
      <c r="B12125">
        <v>-2.1847120886531286</v>
      </c>
    </row>
    <row r="12126" spans="1:2" x14ac:dyDescent="0.3">
      <c r="A12126">
        <v>1.9100012850738384</v>
      </c>
      <c r="B12126">
        <v>-2.1464208023687092</v>
      </c>
    </row>
    <row r="12127" spans="1:2" x14ac:dyDescent="0.3">
      <c r="A12127">
        <v>1.9101383274170556</v>
      </c>
      <c r="B12127">
        <v>-2.1081321250064775</v>
      </c>
    </row>
    <row r="12128" spans="1:2" x14ac:dyDescent="0.3">
      <c r="A12128">
        <v>1.9103047264002755</v>
      </c>
      <c r="B12128">
        <v>-2.061645079840126</v>
      </c>
    </row>
    <row r="12129" spans="1:2" x14ac:dyDescent="0.3">
      <c r="A12129">
        <v>1.9104931221199433</v>
      </c>
      <c r="B12129">
        <v>-2.0090178931459022</v>
      </c>
    </row>
    <row r="12130" spans="1:2" x14ac:dyDescent="0.3">
      <c r="A12130">
        <v>1.9106645763623109</v>
      </c>
      <c r="B12130">
        <v>-1.9611281613696576</v>
      </c>
    </row>
    <row r="12131" spans="1:2" x14ac:dyDescent="0.3">
      <c r="A12131">
        <v>1.9108034454929537</v>
      </c>
      <c r="B12131">
        <v>-1.9223435612092672</v>
      </c>
    </row>
    <row r="12132" spans="1:2" x14ac:dyDescent="0.3">
      <c r="A12132">
        <v>1.9109324679858213</v>
      </c>
      <c r="B12132">
        <v>-1.886312036331546</v>
      </c>
    </row>
    <row r="12133" spans="1:2" x14ac:dyDescent="0.3">
      <c r="A12133">
        <v>1.9110828903942219</v>
      </c>
      <c r="B12133">
        <v>-1.8443080571868578</v>
      </c>
    </row>
    <row r="12134" spans="1:2" x14ac:dyDescent="0.3">
      <c r="A12134">
        <v>1.9112652181035268</v>
      </c>
      <c r="B12134">
        <v>-1.7934005339919921</v>
      </c>
    </row>
    <row r="12135" spans="1:2" x14ac:dyDescent="0.3">
      <c r="A12135">
        <v>1.9114507769906084</v>
      </c>
      <c r="B12135">
        <v>-1.741597511860995</v>
      </c>
    </row>
    <row r="12136" spans="1:2" x14ac:dyDescent="0.3">
      <c r="A12136">
        <v>1.9116042545734664</v>
      </c>
      <c r="B12136">
        <v>-1.6987560121779381</v>
      </c>
    </row>
    <row r="12137" spans="1:2" x14ac:dyDescent="0.3">
      <c r="A12137">
        <v>1.9117330710707776</v>
      </c>
      <c r="B12137">
        <v>-1.6628021942379974</v>
      </c>
    </row>
    <row r="12138" spans="1:2" x14ac:dyDescent="0.3">
      <c r="A12138">
        <v>1.9118691900552753</v>
      </c>
      <c r="B12138">
        <v>-1.6248140922663268</v>
      </c>
    </row>
    <row r="12139" spans="1:2" x14ac:dyDescent="0.3">
      <c r="A12139">
        <v>1.9120370532418891</v>
      </c>
      <c r="B12139">
        <v>-1.5779725037827106</v>
      </c>
    </row>
    <row r="12140" spans="1:2" x14ac:dyDescent="0.3">
      <c r="A12140">
        <v>1.9122279684757812</v>
      </c>
      <c r="B12140">
        <v>-1.5247062176663988</v>
      </c>
    </row>
    <row r="12141" spans="1:2" x14ac:dyDescent="0.3">
      <c r="A12141">
        <v>1.912365010824906</v>
      </c>
      <c r="B12141">
        <v>-1.4864760729118771</v>
      </c>
    </row>
    <row r="12142" spans="1:2" x14ac:dyDescent="0.3">
      <c r="A12142">
        <v>1.9125020531740307</v>
      </c>
      <c r="B12142">
        <v>-1.4482505229355311</v>
      </c>
    </row>
    <row r="12143" spans="1:2" x14ac:dyDescent="0.3">
      <c r="A12143">
        <v>1.9126684521294985</v>
      </c>
      <c r="B12143">
        <v>-1.4018428066746083</v>
      </c>
    </row>
    <row r="12144" spans="1:2" x14ac:dyDescent="0.3">
      <c r="A12144">
        <v>1.9128568477898056</v>
      </c>
      <c r="B12144">
        <v>-1.3493089755169763</v>
      </c>
    </row>
    <row r="12145" spans="1:2" x14ac:dyDescent="0.3">
      <c r="A12145">
        <v>1.913028301999669</v>
      </c>
      <c r="B12145">
        <v>-1.3015074576422165</v>
      </c>
    </row>
    <row r="12146" spans="1:2" x14ac:dyDescent="0.3">
      <c r="A12146">
        <v>1.9131671711511096</v>
      </c>
      <c r="B12146">
        <v>-1.2627965690133536</v>
      </c>
    </row>
    <row r="12147" spans="1:2" x14ac:dyDescent="0.3">
      <c r="A12147">
        <v>1.9132961936847015</v>
      </c>
      <c r="B12147">
        <v>-1.2268353480919814</v>
      </c>
    </row>
    <row r="12148" spans="1:2" x14ac:dyDescent="0.3">
      <c r="A12148">
        <v>1.9134466161079198</v>
      </c>
      <c r="B12148">
        <v>-1.1849155616352434</v>
      </c>
    </row>
    <row r="12149" spans="1:2" x14ac:dyDescent="0.3">
      <c r="A12149">
        <v>1.9136289437681655</v>
      </c>
      <c r="B12149">
        <v>-1.1341133091395079</v>
      </c>
    </row>
    <row r="12150" spans="1:2" x14ac:dyDescent="0.3">
      <c r="A12150">
        <v>1.9138145025668425</v>
      </c>
      <c r="B12150">
        <v>-1.0824210353619605</v>
      </c>
    </row>
    <row r="12151" spans="1:2" x14ac:dyDescent="0.3">
      <c r="A12151">
        <v>1.9139679801236185</v>
      </c>
      <c r="B12151">
        <v>-1.0396738678681885</v>
      </c>
    </row>
    <row r="12152" spans="1:2" x14ac:dyDescent="0.3">
      <c r="A12152">
        <v>1.9140967966658737</v>
      </c>
      <c r="B12152">
        <v>-1.0038011232653261</v>
      </c>
    </row>
    <row r="12153" spans="1:2" x14ac:dyDescent="0.3">
      <c r="A12153">
        <v>1.9142329157113682</v>
      </c>
      <c r="B12153">
        <v>-0.96590058769896103</v>
      </c>
    </row>
    <row r="12154" spans="1:2" x14ac:dyDescent="0.3">
      <c r="A12154">
        <v>1.9144007789051098</v>
      </c>
      <c r="B12154">
        <v>-0.91916969476192634</v>
      </c>
    </row>
    <row r="12155" spans="1:2" x14ac:dyDescent="0.3">
      <c r="A12155">
        <v>1.9145916940387591</v>
      </c>
      <c r="B12155">
        <v>-0.86603294400912745</v>
      </c>
    </row>
    <row r="12156" spans="1:2" x14ac:dyDescent="0.3">
      <c r="A12156">
        <v>1.9147287363918295</v>
      </c>
      <c r="B12156">
        <v>-0.82789812769861015</v>
      </c>
    </row>
    <row r="12157" spans="1:2" x14ac:dyDescent="0.3">
      <c r="A12157">
        <v>1.9148657787448999</v>
      </c>
      <c r="B12157">
        <v>-0.78976988354717292</v>
      </c>
    </row>
    <row r="12158" spans="1:2" x14ac:dyDescent="0.3">
      <c r="A12158">
        <v>1.9150321776703743</v>
      </c>
      <c r="B12158">
        <v>-0.74348298454119544</v>
      </c>
    </row>
    <row r="12159" spans="1:2" x14ac:dyDescent="0.3">
      <c r="A12159">
        <v>1.9152205732690093</v>
      </c>
      <c r="B12159">
        <v>-0.69108946606431232</v>
      </c>
    </row>
    <row r="12160" spans="1:2" x14ac:dyDescent="0.3">
      <c r="A12160">
        <v>1.9153920274441714</v>
      </c>
      <c r="B12160">
        <v>-0.64341888206558906</v>
      </c>
    </row>
    <row r="12161" spans="1:2" x14ac:dyDescent="0.3">
      <c r="A12161">
        <v>1.9155308966141935</v>
      </c>
      <c r="B12161">
        <v>-0.60481629578256246</v>
      </c>
    </row>
    <row r="12162" spans="1:2" x14ac:dyDescent="0.3">
      <c r="A12162">
        <v>1.9156599191861428</v>
      </c>
      <c r="B12162">
        <v>-0.56895750863217387</v>
      </c>
    </row>
    <row r="12163" spans="1:2" x14ac:dyDescent="0.3">
      <c r="A12163">
        <v>1.9158103416216601</v>
      </c>
      <c r="B12163">
        <v>-0.52715936328895197</v>
      </c>
    </row>
    <row r="12164" spans="1:2" x14ac:dyDescent="0.3">
      <c r="A12164">
        <v>1.9159926692306495</v>
      </c>
      <c r="B12164">
        <v>-0.4765077573574743</v>
      </c>
    </row>
    <row r="12165" spans="1:2" x14ac:dyDescent="0.3">
      <c r="A12165">
        <v>1.9161782279394406</v>
      </c>
      <c r="B12165">
        <v>-0.4249723942921122</v>
      </c>
    </row>
    <row r="12166" spans="1:2" x14ac:dyDescent="0.3">
      <c r="A12166">
        <v>1.9163317054683815</v>
      </c>
      <c r="B12166">
        <v>-0.38235772710690696</v>
      </c>
    </row>
    <row r="12167" spans="1:2" x14ac:dyDescent="0.3">
      <c r="A12167">
        <v>1.9164605220530564</v>
      </c>
      <c r="B12167">
        <v>-0.34659808191469921</v>
      </c>
    </row>
    <row r="12168" spans="1:2" x14ac:dyDescent="0.3">
      <c r="A12168">
        <v>1.9165966411564732</v>
      </c>
      <c r="B12168">
        <v>-0.30881894493491302</v>
      </c>
    </row>
    <row r="12169" spans="1:2" x14ac:dyDescent="0.3">
      <c r="A12169">
        <v>1.9167645043545334</v>
      </c>
      <c r="B12169">
        <v>-0.2622404556151352</v>
      </c>
    </row>
    <row r="12170" spans="1:2" x14ac:dyDescent="0.3">
      <c r="A12170">
        <v>1.9169554193867346</v>
      </c>
      <c r="B12170">
        <v>-0.20928065652277894</v>
      </c>
    </row>
    <row r="12171" spans="1:2" x14ac:dyDescent="0.3">
      <c r="A12171">
        <v>1.9170924617417682</v>
      </c>
      <c r="B12171">
        <v>-0.17127519296864335</v>
      </c>
    </row>
    <row r="12172" spans="1:2" x14ac:dyDescent="0.3">
      <c r="A12172">
        <v>1.9172295040968017</v>
      </c>
      <c r="B12172">
        <v>-0.13327826846149549</v>
      </c>
    </row>
    <row r="12173" spans="1:2" x14ac:dyDescent="0.3">
      <c r="A12173">
        <v>1.9173959029903032</v>
      </c>
      <c r="B12173">
        <v>-8.7153472359794648E-2</v>
      </c>
    </row>
    <row r="12174" spans="1:2" x14ac:dyDescent="0.3">
      <c r="A12174">
        <v>1.9175842985254796</v>
      </c>
      <c r="B12174">
        <v>-3.4946990542287892E-2</v>
      </c>
    </row>
    <row r="12175" spans="1:2" x14ac:dyDescent="0.3">
      <c r="A12175">
        <v>1.9177557526640414</v>
      </c>
      <c r="B12175">
        <v>1.2550155047122757E-2</v>
      </c>
    </row>
    <row r="12176" spans="1:2" x14ac:dyDescent="0.3">
      <c r="A12176">
        <v>1.9178946218502841</v>
      </c>
      <c r="B12176">
        <v>5.101002483502981E-2</v>
      </c>
    </row>
    <row r="12177" spans="1:2" x14ac:dyDescent="0.3">
      <c r="A12177">
        <v>1.9180236444579148</v>
      </c>
      <c r="B12177">
        <v>8.6734414326222975E-2</v>
      </c>
    </row>
    <row r="12178" spans="1:2" x14ac:dyDescent="0.3">
      <c r="A12178">
        <v>1.91817406690312</v>
      </c>
      <c r="B12178">
        <v>0.12837366592545862</v>
      </c>
    </row>
    <row r="12179" spans="1:2" x14ac:dyDescent="0.3">
      <c r="A12179">
        <v>1.9183563944590898</v>
      </c>
      <c r="B12179">
        <v>0.17882949019531225</v>
      </c>
    </row>
    <row r="12180" spans="1:2" x14ac:dyDescent="0.3">
      <c r="A12180">
        <v>1.9185419530772645</v>
      </c>
      <c r="B12180">
        <v>0.23016202898536164</v>
      </c>
    </row>
    <row r="12181" spans="1:2" x14ac:dyDescent="0.3">
      <c r="A12181">
        <v>1.918695430576854</v>
      </c>
      <c r="B12181">
        <v>0.27260623616391655</v>
      </c>
    </row>
    <row r="12182" spans="1:2" x14ac:dyDescent="0.3">
      <c r="A12182">
        <v>1.9188242472010795</v>
      </c>
      <c r="B12182">
        <v>0.30822093254854366</v>
      </c>
    </row>
    <row r="12183" spans="1:2" x14ac:dyDescent="0.3">
      <c r="A12183">
        <v>1.9189603663588712</v>
      </c>
      <c r="B12183">
        <v>0.34584502733829936</v>
      </c>
    </row>
    <row r="12184" spans="1:2" x14ac:dyDescent="0.3">
      <c r="A12184">
        <v>1.9191282295584104</v>
      </c>
      <c r="B12184">
        <v>0.39222964044671471</v>
      </c>
    </row>
    <row r="12185" spans="1:2" x14ac:dyDescent="0.3">
      <c r="A12185">
        <v>1.9193191444887996</v>
      </c>
      <c r="B12185">
        <v>0.44496534335996785</v>
      </c>
    </row>
    <row r="12186" spans="1:2" x14ac:dyDescent="0.3">
      <c r="A12186">
        <v>1.9194561868438011</v>
      </c>
      <c r="B12186">
        <v>0.48280762710285074</v>
      </c>
    </row>
    <row r="12187" spans="1:2" x14ac:dyDescent="0.3">
      <c r="A12187">
        <v>1.9195932291988027</v>
      </c>
      <c r="B12187">
        <v>0.52063941740217956</v>
      </c>
    </row>
    <row r="12188" spans="1:2" x14ac:dyDescent="0.3">
      <c r="A12188">
        <v>1.9197596280586193</v>
      </c>
      <c r="B12188">
        <v>0.56656106967636788</v>
      </c>
    </row>
    <row r="12189" spans="1:2" x14ac:dyDescent="0.3">
      <c r="A12189">
        <v>1.9199480235290742</v>
      </c>
      <c r="B12189">
        <v>0.61853407156371532</v>
      </c>
    </row>
    <row r="12190" spans="1:2" x14ac:dyDescent="0.3">
      <c r="A12190">
        <v>1.9201194776294377</v>
      </c>
      <c r="B12190">
        <v>0.66581553288736472</v>
      </c>
    </row>
    <row r="12191" spans="1:2" x14ac:dyDescent="0.3">
      <c r="A12191">
        <v>1.9202583468294072</v>
      </c>
      <c r="B12191">
        <v>0.70409848369645545</v>
      </c>
    </row>
    <row r="12192" spans="1:2" x14ac:dyDescent="0.3">
      <c r="A12192">
        <v>1.9203873694697517</v>
      </c>
      <c r="B12192">
        <v>0.73965671006955347</v>
      </c>
    </row>
    <row r="12193" spans="1:2" x14ac:dyDescent="0.3">
      <c r="A12193">
        <v>1.9205377919219551</v>
      </c>
      <c r="B12193">
        <v>0.7811000489561053</v>
      </c>
    </row>
    <row r="12194" spans="1:2" x14ac:dyDescent="0.3">
      <c r="A12194">
        <v>1.9207201194235752</v>
      </c>
      <c r="B12194">
        <v>0.83131524308920035</v>
      </c>
    </row>
    <row r="12195" spans="1:2" x14ac:dyDescent="0.3">
      <c r="A12195">
        <v>1.9209056779511413</v>
      </c>
      <c r="B12195">
        <v>0.88239933945715876</v>
      </c>
    </row>
    <row r="12196" spans="1:2" x14ac:dyDescent="0.3">
      <c r="A12196">
        <v>1.9210591554201</v>
      </c>
      <c r="B12196">
        <v>0.9246353738883144</v>
      </c>
    </row>
    <row r="12197" spans="1:2" x14ac:dyDescent="0.3">
      <c r="A12197">
        <v>1.9211879720806817</v>
      </c>
      <c r="B12197">
        <v>0.9600734810780196</v>
      </c>
    </row>
    <row r="12198" spans="1:2" x14ac:dyDescent="0.3">
      <c r="A12198">
        <v>1.9213240912888561</v>
      </c>
      <c r="B12198">
        <v>0.99750911279952703</v>
      </c>
    </row>
    <row r="12199" spans="1:2" x14ac:dyDescent="0.3">
      <c r="A12199">
        <v>1.9214919544870199</v>
      </c>
      <c r="B12199">
        <v>1.0436586546491498</v>
      </c>
    </row>
    <row r="12200" spans="1:2" x14ac:dyDescent="0.3">
      <c r="A12200">
        <v>1.9216828693160568</v>
      </c>
      <c r="B12200">
        <v>1.0961234364300765</v>
      </c>
    </row>
    <row r="12201" spans="1:2" x14ac:dyDescent="0.3">
      <c r="A12201">
        <v>1.9218199116690264</v>
      </c>
      <c r="B12201">
        <v>1.1337689448501678</v>
      </c>
    </row>
    <row r="12202" spans="1:2" x14ac:dyDescent="0.3">
      <c r="A12202">
        <v>1.9219569540219961</v>
      </c>
      <c r="B12202">
        <v>1.1714020198963127</v>
      </c>
    </row>
    <row r="12203" spans="1:2" x14ac:dyDescent="0.3">
      <c r="A12203">
        <v>1.9221233528466837</v>
      </c>
      <c r="B12203">
        <v>1.2170797737108785</v>
      </c>
    </row>
    <row r="12204" spans="1:2" x14ac:dyDescent="0.3">
      <c r="A12204">
        <v>1.9223117482516721</v>
      </c>
      <c r="B12204">
        <v>1.2687731801177833</v>
      </c>
    </row>
    <row r="12205" spans="1:2" x14ac:dyDescent="0.3">
      <c r="A12205">
        <v>1.9224832023125409</v>
      </c>
      <c r="B12205">
        <v>1.3157970127441203</v>
      </c>
    </row>
    <row r="12206" spans="1:2" x14ac:dyDescent="0.3">
      <c r="A12206">
        <v>1.9226220715236244</v>
      </c>
      <c r="B12206">
        <v>1.3538690883592324</v>
      </c>
    </row>
    <row r="12207" spans="1:2" x14ac:dyDescent="0.3">
      <c r="A12207">
        <v>1.9227510941934436</v>
      </c>
      <c r="B12207">
        <v>1.3892296167148999</v>
      </c>
    </row>
    <row r="12208" spans="1:2" x14ac:dyDescent="0.3">
      <c r="A12208">
        <v>1.922901516649892</v>
      </c>
      <c r="B12208">
        <v>1.4304402950081752</v>
      </c>
    </row>
    <row r="12209" spans="1:2" x14ac:dyDescent="0.3">
      <c r="A12209">
        <v>1.9230838440962625</v>
      </c>
      <c r="B12209">
        <v>1.4803703424635728</v>
      </c>
    </row>
    <row r="12210" spans="1:2" x14ac:dyDescent="0.3">
      <c r="A12210">
        <v>1.9232694025339472</v>
      </c>
      <c r="B12210">
        <v>1.5311607197397379</v>
      </c>
    </row>
    <row r="12211" spans="1:2" x14ac:dyDescent="0.3">
      <c r="A12211">
        <v>1.9234228799712312</v>
      </c>
      <c r="B12211">
        <v>1.5731511537093184</v>
      </c>
    </row>
    <row r="12212" spans="1:2" x14ac:dyDescent="0.3">
      <c r="A12212">
        <v>1.9235516966646726</v>
      </c>
      <c r="B12212">
        <v>1.6083812722656177</v>
      </c>
    </row>
    <row r="12213" spans="1:2" x14ac:dyDescent="0.3">
      <c r="A12213">
        <v>1.9236878159188218</v>
      </c>
      <c r="B12213">
        <v>1.6455952764937223</v>
      </c>
    </row>
    <row r="12214" spans="1:2" x14ac:dyDescent="0.3">
      <c r="A12214">
        <v>1.9238556791127552</v>
      </c>
      <c r="B12214">
        <v>1.6914688711285066</v>
      </c>
    </row>
    <row r="12215" spans="1:2" x14ac:dyDescent="0.3">
      <c r="A12215">
        <v>1.9240465938416997</v>
      </c>
      <c r="B12215">
        <v>1.7436162735685912</v>
      </c>
    </row>
    <row r="12216" spans="1:2" x14ac:dyDescent="0.3">
      <c r="A12216">
        <v>1.9241836361906417</v>
      </c>
      <c r="B12216">
        <v>1.7810316765452754</v>
      </c>
    </row>
    <row r="12217" spans="1:2" x14ac:dyDescent="0.3">
      <c r="A12217">
        <v>1.9243206785395837</v>
      </c>
      <c r="B12217">
        <v>1.8184327226311581</v>
      </c>
    </row>
    <row r="12218" spans="1:2" x14ac:dyDescent="0.3">
      <c r="A12218">
        <v>1.9244870773279661</v>
      </c>
      <c r="B12218">
        <v>1.8638261506666609</v>
      </c>
    </row>
    <row r="12219" spans="1:2" x14ac:dyDescent="0.3">
      <c r="A12219">
        <v>1.9246754726672506</v>
      </c>
      <c r="B12219">
        <v>1.9151942201522729</v>
      </c>
    </row>
    <row r="12220" spans="1:2" x14ac:dyDescent="0.3">
      <c r="A12220">
        <v>1.9248469266876267</v>
      </c>
      <c r="B12220">
        <v>1.9619188232495404</v>
      </c>
    </row>
    <row r="12221" spans="1:2" x14ac:dyDescent="0.3">
      <c r="A12221">
        <v>1.9249857959071079</v>
      </c>
      <c r="B12221">
        <v>1.9997463478602739</v>
      </c>
    </row>
    <row r="12222" spans="1:2" x14ac:dyDescent="0.3">
      <c r="A12222">
        <v>1.9251148186029141</v>
      </c>
      <c r="B12222">
        <v>2.0348779055528681</v>
      </c>
    </row>
    <row r="12223" spans="1:2" x14ac:dyDescent="0.3">
      <c r="A12223">
        <v>1.9252652410608062</v>
      </c>
      <c r="B12223">
        <v>2.0758194833726122</v>
      </c>
    </row>
    <row r="12224" spans="1:2" x14ac:dyDescent="0.3">
      <c r="A12224">
        <v>1.9254475684514485</v>
      </c>
      <c r="B12224">
        <v>2.1254202442234202</v>
      </c>
    </row>
    <row r="12225" spans="1:2" x14ac:dyDescent="0.3">
      <c r="A12225">
        <v>1.9256331268006719</v>
      </c>
      <c r="B12225">
        <v>2.1758720126236071</v>
      </c>
    </row>
    <row r="12226" spans="1:2" x14ac:dyDescent="0.3">
      <c r="A12226">
        <v>1.9257866042054699</v>
      </c>
      <c r="B12226">
        <v>2.217579740970443</v>
      </c>
    </row>
    <row r="12227" spans="1:2" x14ac:dyDescent="0.3">
      <c r="A12227">
        <v>1.9259154209279981</v>
      </c>
      <c r="B12227">
        <v>2.2525707438866718</v>
      </c>
    </row>
    <row r="12228" spans="1:2" x14ac:dyDescent="0.3">
      <c r="A12228">
        <v>1.9260515402233345</v>
      </c>
      <c r="B12228">
        <v>2.2895302458918678</v>
      </c>
    </row>
    <row r="12229" spans="1:2" x14ac:dyDescent="0.3">
      <c r="A12229">
        <v>1.9262194034101976</v>
      </c>
      <c r="B12229">
        <v>2.3350873773856975</v>
      </c>
    </row>
    <row r="12230" spans="1:2" x14ac:dyDescent="0.3">
      <c r="A12230">
        <v>1.9264103180410768</v>
      </c>
      <c r="B12230">
        <v>2.3868713554993377</v>
      </c>
    </row>
    <row r="12231" spans="1:2" x14ac:dyDescent="0.3">
      <c r="A12231">
        <v>1.9265473603840075</v>
      </c>
      <c r="B12231">
        <v>2.4240236216457944</v>
      </c>
    </row>
    <row r="12232" spans="1:2" x14ac:dyDescent="0.3">
      <c r="A12232">
        <v>1.9266844027269383</v>
      </c>
      <c r="B12232">
        <v>2.4611596257142239</v>
      </c>
    </row>
    <row r="12233" spans="1:2" x14ac:dyDescent="0.3">
      <c r="A12233">
        <v>1.9268508014781041</v>
      </c>
      <c r="B12233">
        <v>2.5062286683616364</v>
      </c>
    </row>
    <row r="12234" spans="1:2" x14ac:dyDescent="0.3">
      <c r="A12234">
        <v>1.9270391967519396</v>
      </c>
      <c r="B12234">
        <v>2.557226079269995</v>
      </c>
    </row>
    <row r="12235" spans="1:2" x14ac:dyDescent="0.3">
      <c r="A12235">
        <v>1.9272106507311182</v>
      </c>
      <c r="B12235">
        <v>2.6036102371263183</v>
      </c>
    </row>
    <row r="12236" spans="1:2" x14ac:dyDescent="0.3">
      <c r="A12236">
        <v>1.9273495199561936</v>
      </c>
      <c r="B12236">
        <v>2.6411598489301511</v>
      </c>
    </row>
    <row r="12237" spans="1:2" x14ac:dyDescent="0.3">
      <c r="A12237">
        <v>1.927478542674276</v>
      </c>
      <c r="B12237">
        <v>2.676031456763603</v>
      </c>
    </row>
    <row r="12238" spans="1:2" x14ac:dyDescent="0.3">
      <c r="A12238">
        <v>1.9276289651307779</v>
      </c>
      <c r="B12238">
        <v>2.7166678385560346</v>
      </c>
    </row>
    <row r="12239" spans="1:2" x14ac:dyDescent="0.3">
      <c r="A12239">
        <v>1.927811292465623</v>
      </c>
      <c r="B12239">
        <v>2.765895593450864</v>
      </c>
    </row>
    <row r="12240" spans="1:2" x14ac:dyDescent="0.3">
      <c r="A12240">
        <v>1.9279968507284655</v>
      </c>
      <c r="B12240">
        <v>2.8159642947463439</v>
      </c>
    </row>
    <row r="12241" spans="1:2" x14ac:dyDescent="0.3">
      <c r="A12241">
        <v>1.9281503281001924</v>
      </c>
      <c r="B12241">
        <v>2.8573525717740651</v>
      </c>
    </row>
    <row r="12242" spans="1:2" x14ac:dyDescent="0.3">
      <c r="A12242">
        <v>1.9282791448477858</v>
      </c>
      <c r="B12242">
        <v>2.8920736354406529</v>
      </c>
    </row>
    <row r="12243" spans="1:2" x14ac:dyDescent="0.3">
      <c r="A12243">
        <v>1.9284152641791812</v>
      </c>
      <c r="B12243">
        <v>2.9287460828814531</v>
      </c>
    </row>
    <row r="12244" spans="1:2" x14ac:dyDescent="0.3">
      <c r="A12244">
        <v>1.9285831273561633</v>
      </c>
      <c r="B12244">
        <v>2.9739466355910196</v>
      </c>
    </row>
    <row r="12245" spans="1:2" x14ac:dyDescent="0.3">
      <c r="A12245">
        <v>1.9287740418917316</v>
      </c>
      <c r="B12245">
        <v>3.0253216033046186</v>
      </c>
    </row>
    <row r="12246" spans="1:2" x14ac:dyDescent="0.3">
      <c r="A12246">
        <v>1.9289110842266886</v>
      </c>
      <c r="B12246">
        <v>3.062178032742267</v>
      </c>
    </row>
    <row r="12247" spans="1:2" x14ac:dyDescent="0.3">
      <c r="A12247">
        <v>1.9290481265616455</v>
      </c>
      <c r="B12247">
        <v>3.0990163151256098</v>
      </c>
    </row>
    <row r="12248" spans="1:2" x14ac:dyDescent="0.3">
      <c r="A12248">
        <v>1.9292145252749417</v>
      </c>
      <c r="B12248">
        <v>3.1437213201834879</v>
      </c>
    </row>
    <row r="12249" spans="1:2" x14ac:dyDescent="0.3">
      <c r="A12249">
        <v>1.9294029204840553</v>
      </c>
      <c r="B12249">
        <v>3.1943032155180617</v>
      </c>
    </row>
    <row r="12250" spans="1:2" x14ac:dyDescent="0.3">
      <c r="A12250">
        <v>1.9295743744216167</v>
      </c>
      <c r="B12250">
        <v>3.2403061383277034</v>
      </c>
    </row>
    <row r="12251" spans="1:2" x14ac:dyDescent="0.3">
      <c r="A12251">
        <v>1.9297132436494122</v>
      </c>
      <c r="B12251">
        <v>3.2775448225361501</v>
      </c>
    </row>
    <row r="12252" spans="1:2" x14ac:dyDescent="0.3">
      <c r="A12252">
        <v>1.9298422663858648</v>
      </c>
      <c r="B12252">
        <v>3.3121258254027808</v>
      </c>
    </row>
    <row r="12253" spans="1:2" x14ac:dyDescent="0.3">
      <c r="A12253">
        <v>1.9299926888381271</v>
      </c>
      <c r="B12253">
        <v>3.3524212956122597</v>
      </c>
    </row>
    <row r="12254" spans="1:2" x14ac:dyDescent="0.3">
      <c r="A12254">
        <v>1.9301750161175</v>
      </c>
      <c r="B12254">
        <v>3.4012327889354736</v>
      </c>
    </row>
    <row r="12255" spans="1:2" x14ac:dyDescent="0.3">
      <c r="A12255">
        <v>1.9303605742966636</v>
      </c>
      <c r="B12255">
        <v>3.4508744402997351</v>
      </c>
    </row>
    <row r="12256" spans="1:2" x14ac:dyDescent="0.3">
      <c r="A12256">
        <v>1.9305140516349533</v>
      </c>
      <c r="B12256">
        <v>3.4919069160045382</v>
      </c>
    </row>
    <row r="12257" spans="1:2" x14ac:dyDescent="0.3">
      <c r="A12257">
        <v>1.9306428684033741</v>
      </c>
      <c r="B12257">
        <v>3.5263275505989142</v>
      </c>
    </row>
    <row r="12258" spans="1:2" x14ac:dyDescent="0.3">
      <c r="A12258">
        <v>1.9307789877654014</v>
      </c>
      <c r="B12258">
        <v>3.5626807456031599</v>
      </c>
    </row>
    <row r="12259" spans="1:2" x14ac:dyDescent="0.3">
      <c r="A12259">
        <v>1.9309468509297365</v>
      </c>
      <c r="B12259">
        <v>3.6074850436607306</v>
      </c>
    </row>
    <row r="12260" spans="1:2" x14ac:dyDescent="0.3">
      <c r="A12260">
        <v>1.9311377653734307</v>
      </c>
      <c r="B12260">
        <v>3.6584059186277855</v>
      </c>
    </row>
    <row r="12261" spans="1:2" x14ac:dyDescent="0.3">
      <c r="A12261">
        <v>1.9312748076984805</v>
      </c>
      <c r="B12261">
        <v>3.6949341751311664</v>
      </c>
    </row>
    <row r="12262" spans="1:2" x14ac:dyDescent="0.3">
      <c r="A12262">
        <v>1.9314118500235302</v>
      </c>
      <c r="B12262">
        <v>3.7314424216578601</v>
      </c>
    </row>
    <row r="12263" spans="1:2" x14ac:dyDescent="0.3">
      <c r="A12263">
        <v>1.9315782486985553</v>
      </c>
      <c r="B12263">
        <v>3.7757441832554335</v>
      </c>
    </row>
    <row r="12264" spans="1:2" x14ac:dyDescent="0.3">
      <c r="A12264">
        <v>1.9317666438441228</v>
      </c>
      <c r="B12264">
        <v>3.8258662146709668</v>
      </c>
    </row>
    <row r="12265" spans="1:2" x14ac:dyDescent="0.3">
      <c r="A12265">
        <v>1.9319380977399223</v>
      </c>
      <c r="B12265">
        <v>3.8714475785120328</v>
      </c>
    </row>
    <row r="12266" spans="1:2" x14ac:dyDescent="0.3">
      <c r="A12266">
        <v>1.9320769669675113</v>
      </c>
      <c r="B12266">
        <v>3.9083426996991122</v>
      </c>
    </row>
    <row r="12267" spans="1:2" x14ac:dyDescent="0.3">
      <c r="A12267">
        <v>1.9322059897182615</v>
      </c>
      <c r="B12267">
        <v>3.9426027966045467</v>
      </c>
    </row>
    <row r="12268" spans="1:2" x14ac:dyDescent="0.3">
      <c r="A12268">
        <v>1.9323564121634358</v>
      </c>
      <c r="B12268">
        <v>3.9825220546248659</v>
      </c>
    </row>
    <row r="12269" spans="1:2" x14ac:dyDescent="0.3">
      <c r="A12269">
        <v>1.9325387393880362</v>
      </c>
      <c r="B12269">
        <v>4.0308745367771905</v>
      </c>
    </row>
    <row r="12270" spans="1:2" x14ac:dyDescent="0.3">
      <c r="A12270">
        <v>1.9327242974868006</v>
      </c>
      <c r="B12270">
        <v>4.0800456737309361</v>
      </c>
    </row>
    <row r="12271" spans="1:2" x14ac:dyDescent="0.3">
      <c r="A12271">
        <v>1.932877774791496</v>
      </c>
      <c r="B12271">
        <v>4.1206864292797292</v>
      </c>
    </row>
    <row r="12272" spans="1:2" x14ac:dyDescent="0.3">
      <c r="A12272">
        <v>1.9330065915763215</v>
      </c>
      <c r="B12272">
        <v>4.1547765085249537</v>
      </c>
    </row>
    <row r="12273" spans="1:2" x14ac:dyDescent="0.3">
      <c r="A12273">
        <v>1.9331427109632993</v>
      </c>
      <c r="B12273">
        <v>4.1907786391011896</v>
      </c>
    </row>
    <row r="12274" spans="1:2" x14ac:dyDescent="0.3">
      <c r="A12274">
        <v>1.9333105741122807</v>
      </c>
      <c r="B12274">
        <v>4.2351474850752453</v>
      </c>
    </row>
    <row r="12275" spans="1:2" x14ac:dyDescent="0.3">
      <c r="A12275">
        <v>1.9335014884681681</v>
      </c>
      <c r="B12275">
        <v>4.2855697325371551</v>
      </c>
    </row>
    <row r="12276" spans="1:2" x14ac:dyDescent="0.3">
      <c r="A12276">
        <v>1.9336385307814146</v>
      </c>
      <c r="B12276">
        <v>4.3217378749916122</v>
      </c>
    </row>
    <row r="12277" spans="1:2" x14ac:dyDescent="0.3">
      <c r="A12277">
        <v>1.9337755730946611</v>
      </c>
      <c r="B12277">
        <v>4.3578841684023928</v>
      </c>
    </row>
    <row r="12278" spans="1:2" x14ac:dyDescent="0.3">
      <c r="A12278">
        <v>1.9339419717312551</v>
      </c>
      <c r="B12278">
        <v>4.4017439650792696</v>
      </c>
    </row>
    <row r="12279" spans="1:2" x14ac:dyDescent="0.3">
      <c r="A12279">
        <v>1.9341303668148735</v>
      </c>
      <c r="B12279">
        <v>4.4513623359121368</v>
      </c>
    </row>
    <row r="12280" spans="1:2" x14ac:dyDescent="0.3">
      <c r="A12280">
        <v>1.9343018206690286</v>
      </c>
      <c r="B12280">
        <v>4.496482321844617</v>
      </c>
    </row>
    <row r="12281" spans="1:2" x14ac:dyDescent="0.3">
      <c r="A12281">
        <v>1.9344406898934507</v>
      </c>
      <c r="B12281">
        <v>4.5330016555801862</v>
      </c>
    </row>
    <row r="12282" spans="1:2" x14ac:dyDescent="0.3">
      <c r="A12282">
        <v>1.9345697126542918</v>
      </c>
      <c r="B12282">
        <v>4.5669109290014163</v>
      </c>
    </row>
    <row r="12283" spans="1:2" x14ac:dyDescent="0.3">
      <c r="A12283">
        <v>1.9347201350895471</v>
      </c>
      <c r="B12283">
        <v>4.6064191233455887</v>
      </c>
    </row>
    <row r="12284" spans="1:2" x14ac:dyDescent="0.3">
      <c r="A12284">
        <v>1.9349024622604283</v>
      </c>
      <c r="B12284">
        <v>4.6542703920706643</v>
      </c>
    </row>
    <row r="12285" spans="1:2" x14ac:dyDescent="0.3">
      <c r="A12285">
        <v>1.9350880202826026</v>
      </c>
      <c r="B12285">
        <v>4.7029281104494913</v>
      </c>
    </row>
    <row r="12286" spans="1:2" x14ac:dyDescent="0.3">
      <c r="A12286">
        <v>1.9352414975537455</v>
      </c>
      <c r="B12286">
        <v>4.7431416928464785</v>
      </c>
    </row>
    <row r="12287" spans="1:2" x14ac:dyDescent="0.3">
      <c r="A12287">
        <v>1.9353703143504035</v>
      </c>
      <c r="B12287">
        <v>4.7768714830871062</v>
      </c>
    </row>
    <row r="12288" spans="1:2" x14ac:dyDescent="0.3">
      <c r="A12288">
        <v>1.9355064337564434</v>
      </c>
      <c r="B12288">
        <v>4.8124911538114574</v>
      </c>
    </row>
    <row r="12289" spans="1:2" x14ac:dyDescent="0.3">
      <c r="A12289">
        <v>1.9356742968874374</v>
      </c>
      <c r="B12289">
        <v>4.8563858664684787</v>
      </c>
    </row>
    <row r="12290" spans="1:2" x14ac:dyDescent="0.3">
      <c r="A12290">
        <v>1.9358652111601586</v>
      </c>
      <c r="B12290">
        <v>4.9062655420857908</v>
      </c>
    </row>
    <row r="12291" spans="1:2" x14ac:dyDescent="0.3">
      <c r="A12291">
        <v>1.9360022534597516</v>
      </c>
      <c r="B12291">
        <v>4.9420420552038635</v>
      </c>
    </row>
    <row r="12292" spans="1:2" x14ac:dyDescent="0.3">
      <c r="A12292">
        <v>1.9361392957593446</v>
      </c>
      <c r="B12292">
        <v>4.977794905823572</v>
      </c>
    </row>
    <row r="12293" spans="1:2" x14ac:dyDescent="0.3">
      <c r="A12293">
        <v>1.9363056943575774</v>
      </c>
      <c r="B12293">
        <v>5.0211745377007091</v>
      </c>
    </row>
    <row r="12294" spans="1:2" x14ac:dyDescent="0.3">
      <c r="A12294">
        <v>1.9364940893812337</v>
      </c>
      <c r="B12294">
        <v>5.0702460449648044</v>
      </c>
    </row>
    <row r="12295" spans="1:2" x14ac:dyDescent="0.3">
      <c r="A12295">
        <v>1.9366655431941096</v>
      </c>
      <c r="B12295">
        <v>5.1148653771826886</v>
      </c>
    </row>
    <row r="12296" spans="1:2" x14ac:dyDescent="0.3">
      <c r="A12296">
        <v>1.9368044124123895</v>
      </c>
      <c r="B12296">
        <v>5.1509771408969414</v>
      </c>
    </row>
    <row r="12297" spans="1:2" x14ac:dyDescent="0.3">
      <c r="A12297">
        <v>1.9369334351790111</v>
      </c>
      <c r="B12297">
        <v>5.1845060854235427</v>
      </c>
    </row>
    <row r="12298" spans="1:2" x14ac:dyDescent="0.3">
      <c r="A12298">
        <v>1.9370838576015512</v>
      </c>
      <c r="B12298">
        <v>5.2235688470538477</v>
      </c>
    </row>
    <row r="12299" spans="1:2" x14ac:dyDescent="0.3">
      <c r="A12299">
        <v>1.9372661847200949</v>
      </c>
      <c r="B12299">
        <v>5.2708772877417474</v>
      </c>
    </row>
    <row r="12300" spans="1:2" x14ac:dyDescent="0.3">
      <c r="A12300">
        <v>1.9374517426699647</v>
      </c>
      <c r="B12300">
        <v>5.3189792846170292</v>
      </c>
    </row>
    <row r="12301" spans="1:2" x14ac:dyDescent="0.3">
      <c r="A12301">
        <v>1.9376052199077827</v>
      </c>
      <c r="B12301">
        <v>5.358730740500917</v>
      </c>
    </row>
    <row r="12302" spans="1:2" x14ac:dyDescent="0.3">
      <c r="A12302">
        <v>1.9377340367115874</v>
      </c>
      <c r="B12302">
        <v>5.3920709290469162</v>
      </c>
    </row>
    <row r="12303" spans="1:2" x14ac:dyDescent="0.3">
      <c r="A12303">
        <v>1.9378701561306424</v>
      </c>
      <c r="B12303">
        <v>5.4272771909740243</v>
      </c>
    </row>
    <row r="12304" spans="1:2" x14ac:dyDescent="0.3">
      <c r="A12304">
        <v>1.9380380192411031</v>
      </c>
      <c r="B12304">
        <v>5.4706596420788216</v>
      </c>
    </row>
    <row r="12305" spans="1:2" x14ac:dyDescent="0.3">
      <c r="A12305">
        <v>1.938228933435812</v>
      </c>
      <c r="B12305">
        <v>5.519953433662792</v>
      </c>
    </row>
    <row r="12306" spans="1:2" x14ac:dyDescent="0.3">
      <c r="A12306">
        <v>1.9383659757199543</v>
      </c>
      <c r="B12306">
        <v>5.5553072579085381</v>
      </c>
    </row>
    <row r="12307" spans="1:2" x14ac:dyDescent="0.3">
      <c r="A12307">
        <v>1.9385030180040965</v>
      </c>
      <c r="B12307">
        <v>5.5906356335230569</v>
      </c>
    </row>
    <row r="12308" spans="1:2" x14ac:dyDescent="0.3">
      <c r="A12308">
        <v>1.9386694165642542</v>
      </c>
      <c r="B12308">
        <v>5.6334974585046922</v>
      </c>
    </row>
    <row r="12309" spans="1:2" x14ac:dyDescent="0.3">
      <c r="A12309">
        <v>1.9388578115302926</v>
      </c>
      <c r="B12309">
        <v>5.6819795337849186</v>
      </c>
    </row>
    <row r="12310" spans="1:2" x14ac:dyDescent="0.3">
      <c r="A12310">
        <v>1.9390292653024861</v>
      </c>
      <c r="B12310">
        <v>5.726059516760742</v>
      </c>
    </row>
    <row r="12311" spans="1:2" x14ac:dyDescent="0.3">
      <c r="A12311">
        <v>1.9391681345116525</v>
      </c>
      <c r="B12311">
        <v>5.7617323997898779</v>
      </c>
    </row>
    <row r="12312" spans="1:2" x14ac:dyDescent="0.3">
      <c r="A12312">
        <v>1.9392971572796747</v>
      </c>
      <c r="B12312">
        <v>5.7948519500020623</v>
      </c>
    </row>
    <row r="12313" spans="1:2" x14ac:dyDescent="0.3">
      <c r="A12313">
        <v>1.9394475796867541</v>
      </c>
      <c r="B12313">
        <v>5.8334354247670035</v>
      </c>
    </row>
    <row r="12314" spans="1:2" x14ac:dyDescent="0.3">
      <c r="A12314">
        <v>1.9396299067546434</v>
      </c>
      <c r="B12314">
        <v>5.8801600496701241</v>
      </c>
    </row>
    <row r="12315" spans="1:2" x14ac:dyDescent="0.3">
      <c r="A12315">
        <v>1.9398154646369155</v>
      </c>
      <c r="B12315">
        <v>5.9276646631581542</v>
      </c>
    </row>
    <row r="12316" spans="1:2" x14ac:dyDescent="0.3">
      <c r="A12316">
        <v>1.9399689418418093</v>
      </c>
      <c r="B12316">
        <v>5.9669195716767618</v>
      </c>
    </row>
    <row r="12317" spans="1:2" x14ac:dyDescent="0.3">
      <c r="A12317">
        <v>1.9400977586479982</v>
      </c>
      <c r="B12317">
        <v>5.9998412943710022</v>
      </c>
    </row>
    <row r="12318" spans="1:2" x14ac:dyDescent="0.3">
      <c r="A12318">
        <v>1.9402338780739128</v>
      </c>
      <c r="B12318">
        <v>6.0346036741216267</v>
      </c>
    </row>
    <row r="12319" spans="1:2" x14ac:dyDescent="0.3">
      <c r="A12319">
        <v>1.9404017411613939</v>
      </c>
      <c r="B12319">
        <v>6.0774363242182332</v>
      </c>
    </row>
    <row r="12320" spans="1:2" x14ac:dyDescent="0.3">
      <c r="A12320">
        <v>1.940592655283693</v>
      </c>
      <c r="B12320">
        <v>6.1261015922979567</v>
      </c>
    </row>
    <row r="12321" spans="1:2" x14ac:dyDescent="0.3">
      <c r="A12321">
        <v>1.9407296975506492</v>
      </c>
      <c r="B12321">
        <v>6.1610021529729906</v>
      </c>
    </row>
    <row r="12322" spans="1:2" x14ac:dyDescent="0.3">
      <c r="A12322">
        <v>1.9408667398176054</v>
      </c>
      <c r="B12322">
        <v>6.1958755078654022</v>
      </c>
    </row>
    <row r="12323" spans="1:2" x14ac:dyDescent="0.3">
      <c r="A12323">
        <v>1.9410331383401767</v>
      </c>
      <c r="B12323">
        <v>6.238182476816128</v>
      </c>
    </row>
    <row r="12324" spans="1:2" x14ac:dyDescent="0.3">
      <c r="A12324">
        <v>1.9412215332512617</v>
      </c>
      <c r="B12324">
        <v>6.2860332259968388</v>
      </c>
    </row>
    <row r="12325" spans="1:2" x14ac:dyDescent="0.3">
      <c r="A12325">
        <v>1.9413929869835833</v>
      </c>
      <c r="B12325">
        <v>6.3295357805618693</v>
      </c>
    </row>
    <row r="12326" spans="1:2" x14ac:dyDescent="0.3">
      <c r="A12326">
        <v>1.9415318561806882</v>
      </c>
      <c r="B12326">
        <v>6.3647389733289685</v>
      </c>
    </row>
    <row r="12327" spans="1:2" x14ac:dyDescent="0.3">
      <c r="A12327">
        <v>1.9416608789456951</v>
      </c>
      <c r="B12327">
        <v>6.3974205308700078</v>
      </c>
    </row>
    <row r="12328" spans="1:2" x14ac:dyDescent="0.3">
      <c r="A12328">
        <v>1.9418113013346356</v>
      </c>
      <c r="B12328">
        <v>6.4354914109992123</v>
      </c>
    </row>
    <row r="12329" spans="1:2" x14ac:dyDescent="0.3">
      <c r="A12329">
        <v>1.9419936283538264</v>
      </c>
      <c r="B12329">
        <v>6.4815918973023869</v>
      </c>
    </row>
    <row r="12330" spans="1:2" x14ac:dyDescent="0.3">
      <c r="A12330">
        <v>1.9421791861735702</v>
      </c>
      <c r="B12330">
        <v>6.5284581452029684</v>
      </c>
    </row>
    <row r="12331" spans="1:2" x14ac:dyDescent="0.3">
      <c r="A12331">
        <v>1.9423326633460989</v>
      </c>
      <c r="B12331">
        <v>6.5671826499161625</v>
      </c>
    </row>
    <row r="12332" spans="1:2" x14ac:dyDescent="0.3">
      <c r="A12332">
        <v>1.9424614801498692</v>
      </c>
      <c r="B12332">
        <v>6.599657517883756</v>
      </c>
    </row>
    <row r="12333" spans="1:2" x14ac:dyDescent="0.3">
      <c r="A12333">
        <v>1.9425975995764293</v>
      </c>
      <c r="B12333">
        <v>6.6339460458657342</v>
      </c>
    </row>
    <row r="12334" spans="1:2" x14ac:dyDescent="0.3">
      <c r="A12334">
        <v>1.9427654626385973</v>
      </c>
      <c r="B12334">
        <v>6.6761919789864734</v>
      </c>
    </row>
    <row r="12335" spans="1:2" x14ac:dyDescent="0.3">
      <c r="A12335">
        <v>1.9429563766944711</v>
      </c>
      <c r="B12335">
        <v>6.7241867961528712</v>
      </c>
    </row>
    <row r="12336" spans="1:2" x14ac:dyDescent="0.3">
      <c r="A12336">
        <v>1.9430934189425744</v>
      </c>
      <c r="B12336">
        <v>6.7586040316013509</v>
      </c>
    </row>
    <row r="12337" spans="1:2" x14ac:dyDescent="0.3">
      <c r="A12337">
        <v>1.9432304611906777</v>
      </c>
      <c r="B12337">
        <v>6.7929923347046</v>
      </c>
    </row>
    <row r="12338" spans="1:2" x14ac:dyDescent="0.3">
      <c r="A12338">
        <v>1.9433968596763369</v>
      </c>
      <c r="B12338">
        <v>6.8347080255507464</v>
      </c>
    </row>
    <row r="12339" spans="1:2" x14ac:dyDescent="0.3">
      <c r="A12339">
        <v>1.9435852545354162</v>
      </c>
      <c r="B12339">
        <v>6.8818862673223578</v>
      </c>
    </row>
    <row r="12340" spans="1:2" x14ac:dyDescent="0.3">
      <c r="A12340">
        <v>1.9437567082288716</v>
      </c>
      <c r="B12340">
        <v>6.9247739656313314</v>
      </c>
    </row>
    <row r="12341" spans="1:2" x14ac:dyDescent="0.3">
      <c r="A12341">
        <v>1.9438955774110098</v>
      </c>
      <c r="B12341">
        <v>6.9594771879211308</v>
      </c>
    </row>
    <row r="12342" spans="1:2" x14ac:dyDescent="0.3">
      <c r="A12342">
        <v>1.9440246001685828</v>
      </c>
      <c r="B12342">
        <v>6.9916926477255643</v>
      </c>
    </row>
    <row r="12343" spans="1:2" x14ac:dyDescent="0.3">
      <c r="A12343">
        <v>1.9441750225367891</v>
      </c>
      <c r="B12343">
        <v>7.0292182023378089</v>
      </c>
    </row>
    <row r="12344" spans="1:2" x14ac:dyDescent="0.3">
      <c r="A12344">
        <v>1.9443573495094792</v>
      </c>
      <c r="B12344">
        <v>7.0746549290289167</v>
      </c>
    </row>
    <row r="12345" spans="1:2" x14ac:dyDescent="0.3">
      <c r="A12345">
        <v>1.9445429072720668</v>
      </c>
      <c r="B12345">
        <v>7.1208425462395368</v>
      </c>
    </row>
    <row r="12346" spans="1:2" x14ac:dyDescent="0.3">
      <c r="A12346">
        <v>1.9446963844129326</v>
      </c>
      <c r="B12346">
        <v>7.1590033860064963</v>
      </c>
    </row>
    <row r="12347" spans="1:2" x14ac:dyDescent="0.3">
      <c r="A12347">
        <v>1.9448252012094798</v>
      </c>
      <c r="B12347">
        <v>7.1910035115494395</v>
      </c>
    </row>
    <row r="12348" spans="1:2" x14ac:dyDescent="0.3">
      <c r="A12348">
        <v>1.9449613206304632</v>
      </c>
      <c r="B12348">
        <v>7.2247887492730314</v>
      </c>
    </row>
    <row r="12349" spans="1:2" x14ac:dyDescent="0.3">
      <c r="A12349">
        <v>1.9451291836651086</v>
      </c>
      <c r="B12349">
        <v>7.2664117065280536</v>
      </c>
    </row>
    <row r="12350" spans="1:2" x14ac:dyDescent="0.3">
      <c r="A12350">
        <v>1.9453200976608547</v>
      </c>
      <c r="B12350">
        <v>7.3136948955016834</v>
      </c>
    </row>
    <row r="12351" spans="1:2" x14ac:dyDescent="0.3">
      <c r="A12351">
        <v>1.9454571398885139</v>
      </c>
      <c r="B12351">
        <v>7.3475992843964519</v>
      </c>
    </row>
    <row r="12352" spans="1:2" x14ac:dyDescent="0.3">
      <c r="A12352">
        <v>1.9455941821161731</v>
      </c>
      <c r="B12352">
        <v>7.3814730465251941</v>
      </c>
    </row>
    <row r="12353" spans="1:2" x14ac:dyDescent="0.3">
      <c r="A12353">
        <v>1.9457605805657647</v>
      </c>
      <c r="B12353">
        <v>7.4225616972354089</v>
      </c>
    </row>
    <row r="12354" spans="1:2" x14ac:dyDescent="0.3">
      <c r="A12354">
        <v>1.9459489753760295</v>
      </c>
      <c r="B12354">
        <v>7.4690270003285733</v>
      </c>
    </row>
    <row r="12355" spans="1:2" x14ac:dyDescent="0.3">
      <c r="A12355">
        <v>1.9461204290317997</v>
      </c>
      <c r="B12355">
        <v>7.5112630996627061</v>
      </c>
    </row>
    <row r="12356" spans="1:2" x14ac:dyDescent="0.3">
      <c r="A12356">
        <v>1.9462592981961273</v>
      </c>
      <c r="B12356">
        <v>7.5454366279527676</v>
      </c>
    </row>
    <row r="12357" spans="1:2" x14ac:dyDescent="0.3">
      <c r="A12357">
        <v>1.9463883209418784</v>
      </c>
      <c r="B12357">
        <v>7.5771584035959947</v>
      </c>
    </row>
    <row r="12358" spans="1:2" x14ac:dyDescent="0.3">
      <c r="A12358">
        <v>1.9465387432868528</v>
      </c>
      <c r="B12358">
        <v>7.6141065081810098</v>
      </c>
    </row>
    <row r="12359" spans="1:2" x14ac:dyDescent="0.3">
      <c r="A12359">
        <v>1.9467210702154514</v>
      </c>
      <c r="B12359">
        <v>7.6588405916752009</v>
      </c>
    </row>
    <row r="12360" spans="1:2" x14ac:dyDescent="0.3">
      <c r="A12360">
        <v>1.946906627926497</v>
      </c>
      <c r="B12360">
        <v>7.7043100663339601</v>
      </c>
    </row>
    <row r="12361" spans="1:2" x14ac:dyDescent="0.3">
      <c r="A12361">
        <v>1.9470601050365299</v>
      </c>
      <c r="B12361">
        <v>7.7418746051456395</v>
      </c>
    </row>
    <row r="12362" spans="1:2" x14ac:dyDescent="0.3">
      <c r="A12362">
        <v>1.9471889218210838</v>
      </c>
      <c r="B12362">
        <v>7.7733726267492926</v>
      </c>
    </row>
    <row r="12363" spans="1:2" x14ac:dyDescent="0.3">
      <c r="A12363">
        <v>1.9473250412303096</v>
      </c>
      <c r="B12363">
        <v>7.8066256932019371</v>
      </c>
    </row>
    <row r="12364" spans="1:2" x14ac:dyDescent="0.3">
      <c r="A12364">
        <v>1.9474929042353575</v>
      </c>
      <c r="B12364">
        <v>7.8475901052071535</v>
      </c>
    </row>
    <row r="12365" spans="1:2" x14ac:dyDescent="0.3">
      <c r="A12365">
        <v>1.9476838181775178</v>
      </c>
      <c r="B12365">
        <v>7.8941212755830037</v>
      </c>
    </row>
    <row r="12366" spans="1:2" x14ac:dyDescent="0.3">
      <c r="A12366">
        <v>1.9478208603832248</v>
      </c>
      <c r="B12366">
        <v>7.9274838632590701</v>
      </c>
    </row>
    <row r="12367" spans="1:2" x14ac:dyDescent="0.3">
      <c r="A12367">
        <v>1.9479579025889318</v>
      </c>
      <c r="B12367">
        <v>7.9608141633869636</v>
      </c>
    </row>
    <row r="12368" spans="1:2" x14ac:dyDescent="0.3">
      <c r="A12368">
        <v>1.9481243010034524</v>
      </c>
      <c r="B12368">
        <v>8.0012407037915878</v>
      </c>
    </row>
    <row r="12369" spans="1:2" x14ac:dyDescent="0.3">
      <c r="A12369">
        <v>1.9483126957682975</v>
      </c>
      <c r="B12369">
        <v>8.0469534228936297</v>
      </c>
    </row>
    <row r="12370" spans="1:2" x14ac:dyDescent="0.3">
      <c r="A12370">
        <v>1.9484841493877183</v>
      </c>
      <c r="B12370">
        <v>8.088501898261633</v>
      </c>
    </row>
    <row r="12371" spans="1:2" x14ac:dyDescent="0.3">
      <c r="A12371">
        <v>1.948623018531471</v>
      </c>
      <c r="B12371">
        <v>8.1221165920775178</v>
      </c>
    </row>
    <row r="12372" spans="1:2" x14ac:dyDescent="0.3">
      <c r="A12372">
        <v>1.9487520412610766</v>
      </c>
      <c r="B12372">
        <v>8.153317640216585</v>
      </c>
    </row>
    <row r="12373" spans="1:2" x14ac:dyDescent="0.3">
      <c r="A12373">
        <v>1.9489024635804342</v>
      </c>
      <c r="B12373">
        <v>8.1896568050556837</v>
      </c>
    </row>
    <row r="12374" spans="1:2" x14ac:dyDescent="0.3">
      <c r="A12374">
        <v>1.9490847904675284</v>
      </c>
      <c r="B12374">
        <v>8.2336501335312846</v>
      </c>
    </row>
    <row r="12375" spans="1:2" x14ac:dyDescent="0.3">
      <c r="A12375">
        <v>1.9492703481328264</v>
      </c>
      <c r="B12375">
        <v>8.2783627418460171</v>
      </c>
    </row>
    <row r="12376" spans="1:2" x14ac:dyDescent="0.3">
      <c r="A12376">
        <v>1.9494238252129688</v>
      </c>
      <c r="B12376">
        <v>8.3152989975685117</v>
      </c>
    </row>
    <row r="12377" spans="1:2" x14ac:dyDescent="0.3">
      <c r="A12377">
        <v>1.9495526419808309</v>
      </c>
      <c r="B12377">
        <v>8.3462681039915623</v>
      </c>
    </row>
    <row r="12378" spans="1:2" x14ac:dyDescent="0.3">
      <c r="A12378">
        <v>1.9496887613722087</v>
      </c>
      <c r="B12378">
        <v>8.3789607010423097</v>
      </c>
    </row>
    <row r="12379" spans="1:2" x14ac:dyDescent="0.3">
      <c r="A12379">
        <v>1.9498566243457285</v>
      </c>
      <c r="B12379">
        <v>8.4192317191494155</v>
      </c>
    </row>
    <row r="12380" spans="1:2" x14ac:dyDescent="0.3">
      <c r="A12380">
        <v>1.9500475382410187</v>
      </c>
      <c r="B12380">
        <v>8.4649713027778475</v>
      </c>
    </row>
    <row r="12381" spans="1:2" x14ac:dyDescent="0.3">
      <c r="A12381">
        <v>1.9501845804233546</v>
      </c>
      <c r="B12381">
        <v>8.4977637265838766</v>
      </c>
    </row>
    <row r="12382" spans="1:2" x14ac:dyDescent="0.3">
      <c r="A12382">
        <v>1.9503216226056905</v>
      </c>
      <c r="B12382">
        <v>8.530522237137383</v>
      </c>
    </row>
    <row r="12383" spans="1:2" x14ac:dyDescent="0.3">
      <c r="A12383">
        <v>1.9504880209862707</v>
      </c>
      <c r="B12383">
        <v>8.5702523195521962</v>
      </c>
    </row>
    <row r="12384" spans="1:2" x14ac:dyDescent="0.3">
      <c r="A12384">
        <v>1.9506764157092538</v>
      </c>
      <c r="B12384">
        <v>8.6151736298678259</v>
      </c>
    </row>
    <row r="12385" spans="1:2" x14ac:dyDescent="0.3">
      <c r="A12385">
        <v>1.9508478692937949</v>
      </c>
      <c r="B12385">
        <v>8.6559992053699943</v>
      </c>
    </row>
    <row r="12386" spans="1:2" x14ac:dyDescent="0.3">
      <c r="A12386">
        <v>1.9509867384143063</v>
      </c>
      <c r="B12386">
        <v>8.6890265326359071</v>
      </c>
    </row>
    <row r="12387" spans="1:2" x14ac:dyDescent="0.3">
      <c r="A12387">
        <v>1.9511157611235388</v>
      </c>
      <c r="B12387">
        <v>8.7196803765154058</v>
      </c>
    </row>
    <row r="12388" spans="1:2" x14ac:dyDescent="0.3">
      <c r="A12388">
        <v>1.95126618341502</v>
      </c>
      <c r="B12388">
        <v>8.7553797740110113</v>
      </c>
    </row>
    <row r="12389" spans="1:2" x14ac:dyDescent="0.3">
      <c r="A12389">
        <v>1.9514485102633434</v>
      </c>
      <c r="B12389">
        <v>8.7985950404222564</v>
      </c>
    </row>
    <row r="12390" spans="1:2" x14ac:dyDescent="0.3">
      <c r="A12390">
        <v>1.951634067888808</v>
      </c>
      <c r="B12390">
        <v>8.8425128801516024</v>
      </c>
    </row>
    <row r="12391" spans="1:2" x14ac:dyDescent="0.3">
      <c r="A12391">
        <v>1.9517875449400983</v>
      </c>
      <c r="B12391">
        <v>8.8787895521512112</v>
      </c>
    </row>
    <row r="12392" spans="1:2" x14ac:dyDescent="0.3">
      <c r="A12392">
        <v>1.951916361686677</v>
      </c>
      <c r="B12392">
        <v>8.9092035055740553</v>
      </c>
    </row>
    <row r="12393" spans="1:2" x14ac:dyDescent="0.3">
      <c r="A12393">
        <v>1.9520524810542539</v>
      </c>
      <c r="B12393">
        <v>8.94130794238135</v>
      </c>
    </row>
    <row r="12394" spans="1:2" x14ac:dyDescent="0.3">
      <c r="A12394">
        <v>1.9522203439944681</v>
      </c>
      <c r="B12394">
        <v>8.9808514686784235</v>
      </c>
    </row>
    <row r="12395" spans="1:2" x14ac:dyDescent="0.3">
      <c r="A12395">
        <v>1.9524112578497101</v>
      </c>
      <c r="B12395">
        <v>9.0257607536485338</v>
      </c>
    </row>
    <row r="12396" spans="1:2" x14ac:dyDescent="0.3">
      <c r="A12396">
        <v>1.9525483000073511</v>
      </c>
      <c r="B12396">
        <v>9.0579552672917671</v>
      </c>
    </row>
    <row r="12397" spans="1:2" x14ac:dyDescent="0.3">
      <c r="A12397">
        <v>1.9526853421649921</v>
      </c>
      <c r="B12397">
        <v>9.0901142784360403</v>
      </c>
    </row>
    <row r="12398" spans="1:2" x14ac:dyDescent="0.3">
      <c r="A12398">
        <v>1.9528517405128791</v>
      </c>
      <c r="B12398">
        <v>9.1291143070611085</v>
      </c>
    </row>
    <row r="12399" spans="1:2" x14ac:dyDescent="0.3">
      <c r="A12399">
        <v>1.9530401351976807</v>
      </c>
      <c r="B12399">
        <v>9.1732062374844929</v>
      </c>
    </row>
    <row r="12400" spans="1:2" x14ac:dyDescent="0.3">
      <c r="A12400">
        <v>1.953211588748925</v>
      </c>
      <c r="B12400">
        <v>9.2132744164108189</v>
      </c>
    </row>
    <row r="12401" spans="1:2" x14ac:dyDescent="0.3">
      <c r="A12401">
        <v>1.9533504578436425</v>
      </c>
      <c r="B12401">
        <v>9.2456864777725585</v>
      </c>
    </row>
    <row r="12402" spans="1:2" x14ac:dyDescent="0.3">
      <c r="A12402">
        <v>1.9534794805284015</v>
      </c>
      <c r="B12402">
        <v>9.2757672297738551</v>
      </c>
    </row>
    <row r="12403" spans="1:2" x14ac:dyDescent="0.3">
      <c r="A12403">
        <v>1.9536299027898854</v>
      </c>
      <c r="B12403">
        <v>9.3107967206632267</v>
      </c>
    </row>
    <row r="12404" spans="1:2" x14ac:dyDescent="0.3">
      <c r="A12404">
        <v>1.9538122296022851</v>
      </c>
      <c r="B12404">
        <v>9.3531974543998686</v>
      </c>
    </row>
    <row r="12405" spans="1:2" x14ac:dyDescent="0.3">
      <c r="A12405">
        <v>1.9539977871938898</v>
      </c>
      <c r="B12405">
        <v>9.3962834769558228</v>
      </c>
    </row>
    <row r="12406" spans="1:2" x14ac:dyDescent="0.3">
      <c r="A12406">
        <v>1.9541512642174466</v>
      </c>
      <c r="B12406">
        <v>9.4318699725816515</v>
      </c>
    </row>
    <row r="12407" spans="1:2" x14ac:dyDescent="0.3">
      <c r="A12407">
        <v>1.9542800809382908</v>
      </c>
      <c r="B12407">
        <v>9.4617031307934809</v>
      </c>
    </row>
    <row r="12408" spans="1:2" x14ac:dyDescent="0.3">
      <c r="A12408">
        <v>1.9544162002762966</v>
      </c>
      <c r="B12408">
        <v>9.4931923471956665</v>
      </c>
    </row>
    <row r="12409" spans="1:2" x14ac:dyDescent="0.3">
      <c r="A12409">
        <v>1.9545840631815883</v>
      </c>
      <c r="B12409">
        <v>9.5319750632532489</v>
      </c>
    </row>
    <row r="12410" spans="1:2" x14ac:dyDescent="0.3">
      <c r="A12410">
        <v>1.954774977003642</v>
      </c>
      <c r="B12410">
        <v>9.5760162264495676</v>
      </c>
    </row>
    <row r="12411" spans="1:2" x14ac:dyDescent="0.3">
      <c r="A12411">
        <v>1.9549120191353651</v>
      </c>
      <c r="B12411">
        <v>9.6075857233139246</v>
      </c>
    </row>
    <row r="12412" spans="1:2" x14ac:dyDescent="0.3">
      <c r="A12412">
        <v>1.9550490612670881</v>
      </c>
      <c r="B12412">
        <v>9.6391181662108991</v>
      </c>
    </row>
    <row r="12413" spans="1:2" x14ac:dyDescent="0.3">
      <c r="A12413">
        <v>1.9552154595836271</v>
      </c>
      <c r="B12413">
        <v>9.6773553252807503</v>
      </c>
    </row>
    <row r="12414" spans="1:2" x14ac:dyDescent="0.3">
      <c r="A12414">
        <v>1.9554038542340106</v>
      </c>
      <c r="B12414">
        <v>9.7205807901528374</v>
      </c>
    </row>
    <row r="12415" spans="1:2" x14ac:dyDescent="0.3">
      <c r="A12415">
        <v>1.9555753077536331</v>
      </c>
      <c r="B12415">
        <v>9.7598578837914545</v>
      </c>
    </row>
    <row r="12416" spans="1:2" x14ac:dyDescent="0.3">
      <c r="A12416">
        <v>1.9557141768201354</v>
      </c>
      <c r="B12416">
        <v>9.7916274358925506</v>
      </c>
    </row>
    <row r="12417" spans="1:2" x14ac:dyDescent="0.3">
      <c r="A12417">
        <v>1.9558431994764767</v>
      </c>
      <c r="B12417">
        <v>9.8211098191091182</v>
      </c>
    </row>
    <row r="12418" spans="1:2" x14ac:dyDescent="0.3">
      <c r="A12418">
        <v>1.9559936217059919</v>
      </c>
      <c r="B12418">
        <v>9.8554399775421047</v>
      </c>
    </row>
    <row r="12419" spans="1:2" x14ac:dyDescent="0.3">
      <c r="A12419">
        <v>1.9561759484853964</v>
      </c>
      <c r="B12419">
        <v>9.8969905747124614</v>
      </c>
    </row>
    <row r="12420" spans="1:2" x14ac:dyDescent="0.3">
      <c r="A12420">
        <v>1.9563615060491164</v>
      </c>
      <c r="B12420">
        <v>9.9392086158618724</v>
      </c>
    </row>
    <row r="12421" spans="1:2" x14ac:dyDescent="0.3">
      <c r="A12421">
        <v>1.9565149830461233</v>
      </c>
      <c r="B12421">
        <v>9.974075075767125</v>
      </c>
    </row>
    <row r="12422" spans="1:2" x14ac:dyDescent="0.3">
      <c r="A12422">
        <v>1.9566437997369555</v>
      </c>
      <c r="B12422">
        <v>10.00330241337533</v>
      </c>
    </row>
    <row r="12423" spans="1:2" x14ac:dyDescent="0.3">
      <c r="A12423">
        <v>1.9567799190398458</v>
      </c>
      <c r="B12423">
        <v>10.034150002246712</v>
      </c>
    </row>
    <row r="12424" spans="1:2" x14ac:dyDescent="0.3">
      <c r="A12424">
        <v>1.9569477819087648</v>
      </c>
      <c r="B12424">
        <v>10.072139396589051</v>
      </c>
    </row>
    <row r="12425" spans="1:2" x14ac:dyDescent="0.3">
      <c r="A12425">
        <v>1.957138695704463</v>
      </c>
      <c r="B12425">
        <v>10.115275534800432</v>
      </c>
    </row>
    <row r="12426" spans="1:2" x14ac:dyDescent="0.3">
      <c r="A12426">
        <v>1.957275737809151</v>
      </c>
      <c r="B12426">
        <v>10.146193570222167</v>
      </c>
    </row>
    <row r="12427" spans="1:2" x14ac:dyDescent="0.3">
      <c r="A12427">
        <v>1.957412779913839</v>
      </c>
      <c r="B12427">
        <v>10.177073039245379</v>
      </c>
    </row>
    <row r="12428" spans="1:2" x14ac:dyDescent="0.3">
      <c r="A12428">
        <v>1.9575791782004559</v>
      </c>
      <c r="B12428">
        <v>10.214515319912422</v>
      </c>
    </row>
    <row r="12429" spans="1:2" x14ac:dyDescent="0.3">
      <c r="A12429">
        <v>1.9577675728202286</v>
      </c>
      <c r="B12429">
        <v>10.256838149343423</v>
      </c>
    </row>
    <row r="12430" spans="1:2" x14ac:dyDescent="0.3">
      <c r="A12430">
        <v>1.9579390263099763</v>
      </c>
      <c r="B12430">
        <v>10.295291304481417</v>
      </c>
    </row>
    <row r="12431" spans="1:2" x14ac:dyDescent="0.3">
      <c r="A12431">
        <v>1.9580778953459874</v>
      </c>
      <c r="B12431">
        <v>10.326391782177978</v>
      </c>
    </row>
    <row r="12432" spans="1:2" x14ac:dyDescent="0.3">
      <c r="A12432">
        <v>1.9582069179701513</v>
      </c>
      <c r="B12432">
        <v>10.355251151003387</v>
      </c>
    </row>
    <row r="12433" spans="1:2" x14ac:dyDescent="0.3">
      <c r="A12433">
        <v>1.9583573401658869</v>
      </c>
      <c r="B12433">
        <v>10.388853288469377</v>
      </c>
    </row>
    <row r="12434" spans="1:2" x14ac:dyDescent="0.3">
      <c r="A12434">
        <v>1.9585396669152748</v>
      </c>
      <c r="B12434">
        <v>10.429519040789465</v>
      </c>
    </row>
    <row r="12435" spans="1:2" x14ac:dyDescent="0.3">
      <c r="A12435">
        <v>1.9587252244570312</v>
      </c>
      <c r="B12435">
        <v>10.47083384993681</v>
      </c>
    </row>
    <row r="12436" spans="1:2" x14ac:dyDescent="0.3">
      <c r="A12436">
        <v>1.9588787014287226</v>
      </c>
      <c r="B12436">
        <v>10.504951172224416</v>
      </c>
    </row>
    <row r="12437" spans="1:2" x14ac:dyDescent="0.3">
      <c r="A12437">
        <v>1.9590075180854689</v>
      </c>
      <c r="B12437">
        <v>10.533548300874706</v>
      </c>
    </row>
    <row r="12438" spans="1:2" x14ac:dyDescent="0.3">
      <c r="A12438">
        <v>1.9591436373479652</v>
      </c>
      <c r="B12438">
        <v>10.563728529435167</v>
      </c>
    </row>
    <row r="12439" spans="1:2" x14ac:dyDescent="0.3">
      <c r="A12439">
        <v>1.9593115001792334</v>
      </c>
      <c r="B12439">
        <v>10.600892923722078</v>
      </c>
    </row>
    <row r="12440" spans="1:2" x14ac:dyDescent="0.3">
      <c r="A12440">
        <v>1.9595024139553194</v>
      </c>
      <c r="B12440">
        <v>10.6430880832865</v>
      </c>
    </row>
    <row r="12441" spans="1:2" x14ac:dyDescent="0.3">
      <c r="A12441">
        <v>1.9596394560319665</v>
      </c>
      <c r="B12441">
        <v>10.673328895776208</v>
      </c>
    </row>
    <row r="12442" spans="1:2" x14ac:dyDescent="0.3">
      <c r="A12442">
        <v>1.9597764981086137</v>
      </c>
      <c r="B12442">
        <v>10.703529669671482</v>
      </c>
    </row>
    <row r="12443" spans="1:2" x14ac:dyDescent="0.3">
      <c r="A12443">
        <v>1.9599428963667973</v>
      </c>
      <c r="B12443">
        <v>10.740145895609594</v>
      </c>
    </row>
    <row r="12444" spans="1:2" x14ac:dyDescent="0.3">
      <c r="A12444">
        <v>1.9601312909597723</v>
      </c>
      <c r="B12444">
        <v>10.78153086435227</v>
      </c>
    </row>
    <row r="12445" spans="1:2" x14ac:dyDescent="0.3">
      <c r="A12445">
        <v>1.9603027444214431</v>
      </c>
      <c r="B12445">
        <v>10.819128089456264</v>
      </c>
    </row>
    <row r="12446" spans="1:2" x14ac:dyDescent="0.3">
      <c r="A12446">
        <v>1.960441613424847</v>
      </c>
      <c r="B12446">
        <v>10.849533626960778</v>
      </c>
    </row>
    <row r="12447" spans="1:2" x14ac:dyDescent="0.3">
      <c r="A12447">
        <v>1.9605706360132853</v>
      </c>
      <c r="B12447">
        <v>10.877745986680559</v>
      </c>
    </row>
    <row r="12448" spans="1:2" x14ac:dyDescent="0.3">
      <c r="A12448">
        <v>1.9607210581735999</v>
      </c>
      <c r="B12448">
        <v>10.910592174774571</v>
      </c>
    </row>
    <row r="12449" spans="1:2" x14ac:dyDescent="0.3">
      <c r="A12449">
        <v>1.96090338489597</v>
      </c>
      <c r="B12449">
        <v>10.950339297051379</v>
      </c>
    </row>
    <row r="12450" spans="1:2" x14ac:dyDescent="0.3">
      <c r="A12450">
        <v>1.9610889424215758</v>
      </c>
      <c r="B12450">
        <v>10.990716565091006</v>
      </c>
    </row>
    <row r="12451" spans="1:2" x14ac:dyDescent="0.3">
      <c r="A12451">
        <v>1.9612424193692206</v>
      </c>
      <c r="B12451">
        <v>11.024056428274058</v>
      </c>
    </row>
    <row r="12452" spans="1:2" x14ac:dyDescent="0.3">
      <c r="A12452">
        <v>1.9613712359880398</v>
      </c>
      <c r="B12452">
        <v>11.051999615873584</v>
      </c>
    </row>
    <row r="12453" spans="1:2" x14ac:dyDescent="0.3">
      <c r="A12453">
        <v>1.9615073552051667</v>
      </c>
      <c r="B12453">
        <v>11.08148744594412</v>
      </c>
    </row>
    <row r="12454" spans="1:2" x14ac:dyDescent="0.3">
      <c r="A12454">
        <v>1.9616752179976833</v>
      </c>
      <c r="B12454">
        <v>11.117796019854808</v>
      </c>
    </row>
    <row r="12455" spans="1:2" x14ac:dyDescent="0.3">
      <c r="A12455">
        <v>1.9618661317607515</v>
      </c>
      <c r="B12455">
        <v>11.159015224830434</v>
      </c>
    </row>
    <row r="12456" spans="1:2" x14ac:dyDescent="0.3">
      <c r="A12456">
        <v>1.962003173808466</v>
      </c>
      <c r="B12456">
        <v>11.188553756234029</v>
      </c>
    </row>
    <row r="12457" spans="1:2" x14ac:dyDescent="0.3">
      <c r="A12457">
        <v>1.9621402158561805</v>
      </c>
      <c r="B12457">
        <v>11.218050818218863</v>
      </c>
    </row>
    <row r="12458" spans="1:2" x14ac:dyDescent="0.3">
      <c r="A12458">
        <v>1.9623066140874657</v>
      </c>
      <c r="B12458">
        <v>11.253810669939469</v>
      </c>
    </row>
    <row r="12459" spans="1:2" x14ac:dyDescent="0.3">
      <c r="A12459">
        <v>1.9624950086574267</v>
      </c>
      <c r="B12459">
        <v>11.294223524805574</v>
      </c>
    </row>
    <row r="12460" spans="1:2" x14ac:dyDescent="0.3">
      <c r="A12460">
        <v>1.9626664620928522</v>
      </c>
      <c r="B12460">
        <v>11.330933714875449</v>
      </c>
    </row>
    <row r="12461" spans="1:2" x14ac:dyDescent="0.3">
      <c r="A12461">
        <v>1.9628053310617046</v>
      </c>
      <c r="B12461">
        <v>11.360619165823714</v>
      </c>
    </row>
    <row r="12462" spans="1:2" x14ac:dyDescent="0.3">
      <c r="A12462">
        <v>1.9629343536111026</v>
      </c>
      <c r="B12462">
        <v>11.388161191205633</v>
      </c>
    </row>
    <row r="12463" spans="1:2" x14ac:dyDescent="0.3">
      <c r="A12463">
        <v>1.963084775734532</v>
      </c>
      <c r="B12463">
        <v>11.420224283227498</v>
      </c>
    </row>
    <row r="12464" spans="1:2" x14ac:dyDescent="0.3">
      <c r="A12464">
        <v>1.9632671024328743</v>
      </c>
      <c r="B12464">
        <v>11.459019939430185</v>
      </c>
    </row>
    <row r="12465" spans="1:2" x14ac:dyDescent="0.3">
      <c r="A12465">
        <v>1.963452659947986</v>
      </c>
      <c r="B12465">
        <v>11.498426325163202</v>
      </c>
    </row>
    <row r="12466" spans="1:2" x14ac:dyDescent="0.3">
      <c r="A12466">
        <v>1.9636061368728766</v>
      </c>
      <c r="B12466">
        <v>11.530961209936493</v>
      </c>
    </row>
    <row r="12467" spans="1:2" x14ac:dyDescent="0.3">
      <c r="A12467">
        <v>1.9637349534501853</v>
      </c>
      <c r="B12467">
        <v>11.558227398876227</v>
      </c>
    </row>
    <row r="12468" spans="1:2" x14ac:dyDescent="0.3">
      <c r="A12468">
        <v>1.9638710726173043</v>
      </c>
      <c r="B12468">
        <v>11.586998506076021</v>
      </c>
    </row>
    <row r="12469" spans="1:2" x14ac:dyDescent="0.3">
      <c r="A12469">
        <v>1.9640389353701471</v>
      </c>
      <c r="B12469">
        <v>11.622421320889792</v>
      </c>
    </row>
    <row r="12470" spans="1:2" x14ac:dyDescent="0.3">
      <c r="A12470">
        <v>1.9642298491265882</v>
      </c>
      <c r="B12470">
        <v>11.662630599748368</v>
      </c>
    </row>
    <row r="12471" spans="1:2" x14ac:dyDescent="0.3">
      <c r="A12471">
        <v>1.9643668911445968</v>
      </c>
      <c r="B12471">
        <v>11.69144251434507</v>
      </c>
    </row>
    <row r="12472" spans="1:2" x14ac:dyDescent="0.3">
      <c r="A12472">
        <v>1.9645039331626055</v>
      </c>
      <c r="B12472">
        <v>11.720211571144922</v>
      </c>
    </row>
    <row r="12473" spans="1:2" x14ac:dyDescent="0.3">
      <c r="A12473">
        <v>1.964670331368557</v>
      </c>
      <c r="B12473">
        <v>11.755085609022977</v>
      </c>
    </row>
    <row r="12474" spans="1:2" x14ac:dyDescent="0.3">
      <c r="A12474">
        <v>1.9648587259192236</v>
      </c>
      <c r="B12474">
        <v>11.794493094839588</v>
      </c>
    </row>
    <row r="12475" spans="1:2" x14ac:dyDescent="0.3">
      <c r="A12475">
        <v>1.9650301793302494</v>
      </c>
      <c r="B12475">
        <v>11.830286054932621</v>
      </c>
    </row>
    <row r="12476" spans="1:2" x14ac:dyDescent="0.3">
      <c r="A12476">
        <v>1.9651690482627897</v>
      </c>
      <c r="B12476">
        <v>11.85922701137256</v>
      </c>
    </row>
    <row r="12477" spans="1:2" x14ac:dyDescent="0.3">
      <c r="A12477">
        <v>1.9652980707700893</v>
      </c>
      <c r="B12477">
        <v>11.886076064254759</v>
      </c>
    </row>
    <row r="12478" spans="1:2" x14ac:dyDescent="0.3">
      <c r="A12478">
        <v>1.9654484928553542</v>
      </c>
      <c r="B12478">
        <v>11.917329715641181</v>
      </c>
    </row>
    <row r="12479" spans="1:2" x14ac:dyDescent="0.3">
      <c r="A12479">
        <v>1.965630819532622</v>
      </c>
      <c r="B12479">
        <v>11.95514204355959</v>
      </c>
    </row>
    <row r="12480" spans="1:2" x14ac:dyDescent="0.3">
      <c r="A12480">
        <v>1.9658163770426917</v>
      </c>
      <c r="B12480">
        <v>11.993545198673985</v>
      </c>
    </row>
    <row r="12481" spans="1:2" x14ac:dyDescent="0.3">
      <c r="A12481">
        <v>1.9659698539461292</v>
      </c>
      <c r="B12481">
        <v>12.025248408495749</v>
      </c>
    </row>
    <row r="12482" spans="1:2" x14ac:dyDescent="0.3">
      <c r="A12482">
        <v>1.9660986704786267</v>
      </c>
      <c r="B12482">
        <v>12.051815232872542</v>
      </c>
    </row>
    <row r="12483" spans="1:2" x14ac:dyDescent="0.3">
      <c r="A12483">
        <v>1.9662347895914669</v>
      </c>
      <c r="B12483">
        <v>12.079846024758943</v>
      </c>
    </row>
    <row r="12484" spans="1:2" x14ac:dyDescent="0.3">
      <c r="A12484">
        <v>1.9664026523038955</v>
      </c>
      <c r="B12484">
        <v>12.114354045634634</v>
      </c>
    </row>
    <row r="12485" spans="1:2" x14ac:dyDescent="0.3">
      <c r="A12485">
        <v>1.9665935660598441</v>
      </c>
      <c r="B12485">
        <v>12.15352045647824</v>
      </c>
    </row>
    <row r="12486" spans="1:2" x14ac:dyDescent="0.3">
      <c r="A12486">
        <v>1.9667306080474953</v>
      </c>
      <c r="B12486">
        <v>12.181582159016152</v>
      </c>
    </row>
    <row r="12487" spans="1:2" x14ac:dyDescent="0.3">
      <c r="A12487">
        <v>1.9668676500351465</v>
      </c>
      <c r="B12487">
        <v>12.209599658838684</v>
      </c>
    </row>
    <row r="12488" spans="1:2" x14ac:dyDescent="0.3">
      <c r="A12488">
        <v>1.9670340482173436</v>
      </c>
      <c r="B12488">
        <v>12.24355934485073</v>
      </c>
    </row>
    <row r="12489" spans="1:2" x14ac:dyDescent="0.3">
      <c r="A12489">
        <v>1.9672224427523404</v>
      </c>
      <c r="B12489">
        <v>12.281929228959875</v>
      </c>
    </row>
    <row r="12490" spans="1:2" x14ac:dyDescent="0.3">
      <c r="A12490">
        <v>1.9673938961408088</v>
      </c>
      <c r="B12490">
        <v>12.316775696388881</v>
      </c>
    </row>
    <row r="12491" spans="1:2" x14ac:dyDescent="0.3">
      <c r="A12491">
        <v>1.9675327650354704</v>
      </c>
      <c r="B12491">
        <v>12.344948506693974</v>
      </c>
    </row>
    <row r="12492" spans="1:2" x14ac:dyDescent="0.3">
      <c r="A12492">
        <v>1.967661787497889</v>
      </c>
      <c r="B12492">
        <v>12.371082652573364</v>
      </c>
    </row>
    <row r="12493" spans="1:2" x14ac:dyDescent="0.3">
      <c r="A12493">
        <v>1.9678122095438995</v>
      </c>
      <c r="B12493">
        <v>12.401501340165758</v>
      </c>
    </row>
    <row r="12494" spans="1:2" x14ac:dyDescent="0.3">
      <c r="A12494">
        <v>1.9679945362029854</v>
      </c>
      <c r="B12494">
        <v>12.438299474660916</v>
      </c>
    </row>
    <row r="12495" spans="1:2" x14ac:dyDescent="0.3">
      <c r="A12495">
        <v>1.9681800937132197</v>
      </c>
      <c r="B12495">
        <v>12.475668067280814</v>
      </c>
    </row>
    <row r="12496" spans="1:2" x14ac:dyDescent="0.3">
      <c r="A12496">
        <v>1.9683335705965033</v>
      </c>
      <c r="B12496">
        <v>12.506513747769716</v>
      </c>
    </row>
    <row r="12497" spans="1:2" x14ac:dyDescent="0.3">
      <c r="A12497">
        <v>1.9684623870811913</v>
      </c>
      <c r="B12497">
        <v>12.532359549611606</v>
      </c>
    </row>
    <row r="12498" spans="1:2" x14ac:dyDescent="0.3">
      <c r="A12498">
        <v>1.9685985061358755</v>
      </c>
      <c r="B12498">
        <v>12.559627182766661</v>
      </c>
    </row>
    <row r="12499" spans="1:2" x14ac:dyDescent="0.3">
      <c r="A12499">
        <v>1.9687663688073327</v>
      </c>
      <c r="B12499">
        <v>12.593192299726127</v>
      </c>
    </row>
    <row r="12500" spans="1:2" x14ac:dyDescent="0.3">
      <c r="A12500">
        <v>1.9689572825686219</v>
      </c>
      <c r="B12500">
        <v>12.631283954035013</v>
      </c>
    </row>
    <row r="12501" spans="1:2" x14ac:dyDescent="0.3">
      <c r="A12501">
        <v>1.9690943245253876</v>
      </c>
      <c r="B12501">
        <v>12.658572606709882</v>
      </c>
    </row>
    <row r="12502" spans="1:2" x14ac:dyDescent="0.3">
      <c r="A12502">
        <v>1.9692313664821532</v>
      </c>
      <c r="B12502">
        <v>12.685815756162576</v>
      </c>
    </row>
    <row r="12503" spans="1:2" x14ac:dyDescent="0.3">
      <c r="A12503">
        <v>1.9693977646421759</v>
      </c>
      <c r="B12503">
        <v>12.718833474343718</v>
      </c>
    </row>
    <row r="12504" spans="1:2" x14ac:dyDescent="0.3">
      <c r="A12504">
        <v>1.9695861591650028</v>
      </c>
      <c r="B12504">
        <v>12.756134569653497</v>
      </c>
    </row>
    <row r="12505" spans="1:2" x14ac:dyDescent="0.3">
      <c r="A12505">
        <v>1.9697576125327378</v>
      </c>
      <c r="B12505">
        <v>12.790006234866702</v>
      </c>
    </row>
    <row r="12506" spans="1:2" x14ac:dyDescent="0.3">
      <c r="A12506">
        <v>1.9698964813881552</v>
      </c>
      <c r="B12506">
        <v>12.817388020580374</v>
      </c>
    </row>
    <row r="12507" spans="1:2" x14ac:dyDescent="0.3">
      <c r="A12507">
        <v>1.9700255038032026</v>
      </c>
      <c r="B12507">
        <v>12.842786044207429</v>
      </c>
    </row>
    <row r="12508" spans="1:2" x14ac:dyDescent="0.3">
      <c r="A12508">
        <v>1.9701759258090634</v>
      </c>
      <c r="B12508">
        <v>12.872345084363218</v>
      </c>
    </row>
    <row r="12509" spans="1:2" x14ac:dyDescent="0.3">
      <c r="A12509">
        <v>1.9703582524527745</v>
      </c>
      <c r="B12509">
        <v>12.908099179218972</v>
      </c>
    </row>
    <row r="12510" spans="1:2" x14ac:dyDescent="0.3">
      <c r="A12510">
        <v>1.9705438099680956</v>
      </c>
      <c r="B12510">
        <v>12.944402916032551</v>
      </c>
    </row>
    <row r="12511" spans="1:2" x14ac:dyDescent="0.3">
      <c r="A12511">
        <v>1.9706972868325114</v>
      </c>
      <c r="B12511">
        <v>12.974366073188271</v>
      </c>
    </row>
    <row r="12512" spans="1:2" x14ac:dyDescent="0.3">
      <c r="A12512">
        <v>1.970826103266712</v>
      </c>
      <c r="B12512">
        <v>12.999469917690881</v>
      </c>
    </row>
    <row r="12513" spans="1:2" x14ac:dyDescent="0.3">
      <c r="A12513">
        <v>1.9709622222597805</v>
      </c>
      <c r="B12513">
        <v>13.025952313762851</v>
      </c>
    </row>
    <row r="12514" spans="1:2" x14ac:dyDescent="0.3">
      <c r="A12514">
        <v>1.9711300848898914</v>
      </c>
      <c r="B12514">
        <v>13.058547361388634</v>
      </c>
    </row>
    <row r="12515" spans="1:2" x14ac:dyDescent="0.3">
      <c r="A12515">
        <v>1.9713209986620104</v>
      </c>
      <c r="B12515">
        <v>13.095533446311187</v>
      </c>
    </row>
    <row r="12516" spans="1:2" x14ac:dyDescent="0.3">
      <c r="A12516">
        <v>1.9714580405874882</v>
      </c>
      <c r="B12516">
        <v>13.122026984697065</v>
      </c>
    </row>
    <row r="12517" spans="1:2" x14ac:dyDescent="0.3">
      <c r="A12517">
        <v>1.971595082512966</v>
      </c>
      <c r="B12517">
        <v>13.148473764657545</v>
      </c>
    </row>
    <row r="12518" spans="1:2" x14ac:dyDescent="0.3">
      <c r="A12518">
        <v>1.9717614806523811</v>
      </c>
      <c r="B12518">
        <v>13.180522840288646</v>
      </c>
    </row>
    <row r="12519" spans="1:2" x14ac:dyDescent="0.3">
      <c r="A12519">
        <v>1.9719498751663866</v>
      </c>
      <c r="B12519">
        <v>13.216725026888476</v>
      </c>
    </row>
    <row r="12520" spans="1:2" x14ac:dyDescent="0.3">
      <c r="A12520">
        <v>1.9721213285151786</v>
      </c>
      <c r="B12520">
        <v>13.249594553043018</v>
      </c>
    </row>
    <row r="12521" spans="1:2" x14ac:dyDescent="0.3">
      <c r="A12521">
        <v>1.9722601973301965</v>
      </c>
      <c r="B12521">
        <v>13.276163224664472</v>
      </c>
    </row>
    <row r="12522" spans="1:2" x14ac:dyDescent="0.3">
      <c r="A12522">
        <v>1.9723892196956889</v>
      </c>
      <c r="B12522">
        <v>13.300804644654541</v>
      </c>
    </row>
    <row r="12523" spans="1:2" x14ac:dyDescent="0.3">
      <c r="A12523">
        <v>1.9725396416607017</v>
      </c>
      <c r="B12523">
        <v>13.329480210213468</v>
      </c>
    </row>
    <row r="12524" spans="1:2" x14ac:dyDescent="0.3">
      <c r="A12524">
        <v>1.9727219682917385</v>
      </c>
      <c r="B12524">
        <v>13.364161458603633</v>
      </c>
    </row>
    <row r="12525" spans="1:2" x14ac:dyDescent="0.3">
      <c r="A12525">
        <v>1.9729075258167501</v>
      </c>
      <c r="B12525">
        <v>13.399371105584621</v>
      </c>
    </row>
    <row r="12526" spans="1:2" x14ac:dyDescent="0.3">
      <c r="A12526">
        <v>1.9730610026635615</v>
      </c>
      <c r="B12526">
        <v>13.428427622844616</v>
      </c>
    </row>
    <row r="12527" spans="1:2" x14ac:dyDescent="0.3">
      <c r="A12527">
        <v>1.973189819044934</v>
      </c>
      <c r="B12527">
        <v>13.452769312629052</v>
      </c>
    </row>
    <row r="12528" spans="1:2" x14ac:dyDescent="0.3">
      <c r="A12528">
        <v>1.9733259379733634</v>
      </c>
      <c r="B12528">
        <v>13.478445173340347</v>
      </c>
    </row>
    <row r="12529" spans="1:2" x14ac:dyDescent="0.3">
      <c r="A12529">
        <v>1.9734938005619345</v>
      </c>
      <c r="B12529">
        <v>13.510043949202121</v>
      </c>
    </row>
    <row r="12530" spans="1:2" x14ac:dyDescent="0.3">
      <c r="A12530">
        <v>1.9736847143499914</v>
      </c>
      <c r="B12530">
        <v>13.545894748404237</v>
      </c>
    </row>
    <row r="12531" spans="1:2" x14ac:dyDescent="0.3">
      <c r="A12531">
        <v>1.9738217562439062</v>
      </c>
      <c r="B12531">
        <v>13.571571896348352</v>
      </c>
    </row>
    <row r="12532" spans="1:2" x14ac:dyDescent="0.3">
      <c r="A12532">
        <v>1.973958798137821</v>
      </c>
      <c r="B12532">
        <v>13.597201076799621</v>
      </c>
    </row>
    <row r="12533" spans="1:2" x14ac:dyDescent="0.3">
      <c r="A12533">
        <v>1.9741251962581705</v>
      </c>
      <c r="B12533">
        <v>13.628255794339992</v>
      </c>
    </row>
    <row r="12534" spans="1:2" x14ac:dyDescent="0.3">
      <c r="A12534">
        <v>1.9743135907665281</v>
      </c>
      <c r="B12534">
        <v>13.663330039698224</v>
      </c>
    </row>
    <row r="12535" spans="1:2" x14ac:dyDescent="0.3">
      <c r="A12535">
        <v>1.9744850440981205</v>
      </c>
      <c r="B12535">
        <v>13.695171080944021</v>
      </c>
    </row>
    <row r="12536" spans="1:2" x14ac:dyDescent="0.3">
      <c r="A12536">
        <v>1.9746239128717979</v>
      </c>
      <c r="B12536">
        <v>13.720905352668652</v>
      </c>
    </row>
    <row r="12537" spans="1:2" x14ac:dyDescent="0.3">
      <c r="A12537">
        <v>1.9747529351858706</v>
      </c>
      <c r="B12537">
        <v>13.74477043514208</v>
      </c>
    </row>
    <row r="12538" spans="1:2" x14ac:dyDescent="0.3">
      <c r="A12538">
        <v>1.9749033571095367</v>
      </c>
      <c r="B12538">
        <v>13.772539571262577</v>
      </c>
    </row>
    <row r="12539" spans="1:2" x14ac:dyDescent="0.3">
      <c r="A12539">
        <v>1.9750856837304744</v>
      </c>
      <c r="B12539">
        <v>13.806120224852222</v>
      </c>
    </row>
    <row r="12540" spans="1:2" x14ac:dyDescent="0.3">
      <c r="A12540">
        <v>1.9752712412694327</v>
      </c>
      <c r="B12540">
        <v>13.840207626594037</v>
      </c>
    </row>
    <row r="12541" spans="1:2" x14ac:dyDescent="0.3">
      <c r="A12541">
        <v>1.9754247180998719</v>
      </c>
      <c r="B12541">
        <v>13.868334280742438</v>
      </c>
    </row>
    <row r="12542" spans="1:2" x14ac:dyDescent="0.3">
      <c r="A12542">
        <v>1.9755535344264235</v>
      </c>
      <c r="B12542">
        <v>13.891894369148623</v>
      </c>
    </row>
    <row r="12543" spans="1:2" x14ac:dyDescent="0.3">
      <c r="A12543">
        <v>1.9756896532876427</v>
      </c>
      <c r="B12543">
        <v>13.916743190285018</v>
      </c>
    </row>
    <row r="12544" spans="1:2" x14ac:dyDescent="0.3">
      <c r="A12544">
        <v>1.9758575158346601</v>
      </c>
      <c r="B12544">
        <v>13.947320472113262</v>
      </c>
    </row>
    <row r="12545" spans="1:2" x14ac:dyDescent="0.3">
      <c r="A12545">
        <v>1.9760484296433503</v>
      </c>
      <c r="B12545">
        <v>13.982007385207957</v>
      </c>
    </row>
    <row r="12546" spans="1:2" x14ac:dyDescent="0.3">
      <c r="A12546">
        <v>1.9761854715055547</v>
      </c>
      <c r="B12546">
        <v>14.006847668705035</v>
      </c>
    </row>
    <row r="12547" spans="1:2" x14ac:dyDescent="0.3">
      <c r="A12547">
        <v>1.9763225133677591</v>
      </c>
      <c r="B12547">
        <v>14.031638822551187</v>
      </c>
    </row>
    <row r="12548" spans="1:2" x14ac:dyDescent="0.3">
      <c r="A12548">
        <v>1.9764889114705495</v>
      </c>
      <c r="B12548">
        <v>14.061674442336077</v>
      </c>
    </row>
    <row r="12549" spans="1:2" x14ac:dyDescent="0.3">
      <c r="A12549">
        <v>1.9766773059762368</v>
      </c>
      <c r="B12549">
        <v>14.095592820101622</v>
      </c>
    </row>
    <row r="12550" spans="1:2" x14ac:dyDescent="0.3">
      <c r="A12550">
        <v>1.9768487592923145</v>
      </c>
      <c r="B12550">
        <v>14.126380038595904</v>
      </c>
    </row>
    <row r="12551" spans="1:2" x14ac:dyDescent="0.3">
      <c r="A12551">
        <v>1.9769876280239296</v>
      </c>
      <c r="B12551">
        <v>14.151259442027296</v>
      </c>
    </row>
    <row r="12552" spans="1:2" x14ac:dyDescent="0.3">
      <c r="A12552">
        <v>1.9771166502850452</v>
      </c>
      <c r="B12552">
        <v>14.174329213294271</v>
      </c>
    </row>
    <row r="12553" spans="1:2" x14ac:dyDescent="0.3">
      <c r="A12553">
        <v>1.9772670721670658</v>
      </c>
      <c r="B12553">
        <v>14.201169852178303</v>
      </c>
    </row>
    <row r="12554" spans="1:2" x14ac:dyDescent="0.3">
      <c r="A12554">
        <v>1.9774493987803379</v>
      </c>
      <c r="B12554">
        <v>14.233623238881563</v>
      </c>
    </row>
    <row r="12555" spans="1:2" x14ac:dyDescent="0.3">
      <c r="A12555">
        <v>1.9776349563371265</v>
      </c>
      <c r="B12555">
        <v>14.266561336567392</v>
      </c>
    </row>
    <row r="12556" spans="1:2" x14ac:dyDescent="0.3">
      <c r="A12556">
        <v>1.9777884331523867</v>
      </c>
      <c r="B12556">
        <v>14.293735812515656</v>
      </c>
    </row>
    <row r="12557" spans="1:2" x14ac:dyDescent="0.3">
      <c r="A12557">
        <v>1.9779172494224833</v>
      </c>
      <c r="B12557">
        <v>14.316495615947623</v>
      </c>
    </row>
    <row r="12558" spans="1:2" x14ac:dyDescent="0.3">
      <c r="A12558">
        <v>1.9780533682143842</v>
      </c>
      <c r="B12558">
        <v>14.340497700346297</v>
      </c>
    </row>
    <row r="12559" spans="1:2" x14ac:dyDescent="0.3">
      <c r="A12559">
        <v>1.9782212307200107</v>
      </c>
      <c r="B12559">
        <v>14.370029261974992</v>
      </c>
    </row>
    <row r="12560" spans="1:2" x14ac:dyDescent="0.3">
      <c r="A12560">
        <v>1.9784121445535907</v>
      </c>
      <c r="B12560">
        <v>14.403524822557507</v>
      </c>
    </row>
    <row r="12561" spans="1:2" x14ac:dyDescent="0.3">
      <c r="A12561">
        <v>1.978549186384065</v>
      </c>
      <c r="B12561">
        <v>14.427508582622153</v>
      </c>
    </row>
    <row r="12562" spans="1:2" x14ac:dyDescent="0.3">
      <c r="A12562">
        <v>1.9786862282145392</v>
      </c>
      <c r="B12562">
        <v>14.451442098503314</v>
      </c>
    </row>
    <row r="12563" spans="1:2" x14ac:dyDescent="0.3">
      <c r="A12563">
        <v>1.9788526263012312</v>
      </c>
      <c r="B12563">
        <v>14.480434872228528</v>
      </c>
    </row>
    <row r="12564" spans="1:2" x14ac:dyDescent="0.3">
      <c r="A12564">
        <v>1.9790410208070122</v>
      </c>
      <c r="B12564">
        <v>14.513170579662386</v>
      </c>
    </row>
    <row r="12565" spans="1:2" x14ac:dyDescent="0.3">
      <c r="A12565">
        <v>1.9792124741091905</v>
      </c>
      <c r="B12565">
        <v>14.542879661338482</v>
      </c>
    </row>
    <row r="12566" spans="1:2" x14ac:dyDescent="0.3">
      <c r="A12566">
        <v>1.979351342798243</v>
      </c>
      <c r="B12566">
        <v>14.56688455819156</v>
      </c>
    </row>
    <row r="12567" spans="1:2" x14ac:dyDescent="0.3">
      <c r="A12567">
        <v>1.9794803650051986</v>
      </c>
      <c r="B12567">
        <v>14.589140816500176</v>
      </c>
    </row>
    <row r="12568" spans="1:2" x14ac:dyDescent="0.3">
      <c r="A12568">
        <v>1.9796307868454737</v>
      </c>
      <c r="B12568">
        <v>14.615031791028123</v>
      </c>
    </row>
    <row r="12569" spans="1:2" x14ac:dyDescent="0.3">
      <c r="A12569">
        <v>1.9798131134533561</v>
      </c>
      <c r="B12569">
        <v>14.646332331448669</v>
      </c>
    </row>
    <row r="12570" spans="1:2" x14ac:dyDescent="0.3">
      <c r="A12570">
        <v>1.9799986710314659</v>
      </c>
      <c r="B12570">
        <v>14.678095179484117</v>
      </c>
    </row>
    <row r="12571" spans="1:2" x14ac:dyDescent="0.3">
      <c r="A12571">
        <v>1.9801521478326956</v>
      </c>
      <c r="B12571">
        <v>14.70429608394592</v>
      </c>
    </row>
    <row r="12572" spans="1:2" x14ac:dyDescent="0.3">
      <c r="A12572">
        <v>1.980280964045068</v>
      </c>
      <c r="B12572">
        <v>14.726237693288411</v>
      </c>
    </row>
    <row r="12573" spans="1:2" x14ac:dyDescent="0.3">
      <c r="A12573">
        <v>1.9804170827660139</v>
      </c>
      <c r="B12573">
        <v>14.749374162845584</v>
      </c>
    </row>
    <row r="12574" spans="1:2" x14ac:dyDescent="0.3">
      <c r="A12574">
        <v>1.9805849452305859</v>
      </c>
      <c r="B12574">
        <v>14.777836788949386</v>
      </c>
    </row>
    <row r="12575" spans="1:2" x14ac:dyDescent="0.3">
      <c r="A12575">
        <v>1.9807758590928515</v>
      </c>
      <c r="B12575">
        <v>14.810114681266256</v>
      </c>
    </row>
    <row r="12576" spans="1:2" x14ac:dyDescent="0.3">
      <c r="A12576">
        <v>1.9809129008917037</v>
      </c>
      <c r="B12576">
        <v>14.833223085824223</v>
      </c>
    </row>
    <row r="12577" spans="1:2" x14ac:dyDescent="0.3">
      <c r="A12577">
        <v>1.9810499426905559</v>
      </c>
      <c r="B12577">
        <v>14.856280179951568</v>
      </c>
    </row>
    <row r="12578" spans="1:2" x14ac:dyDescent="0.3">
      <c r="A12578">
        <v>1.9812163407625565</v>
      </c>
      <c r="B12578">
        <v>14.884207364971417</v>
      </c>
    </row>
    <row r="12579" spans="1:2" x14ac:dyDescent="0.3">
      <c r="A12579">
        <v>1.9814047352709669</v>
      </c>
      <c r="B12579">
        <v>14.91573473903761</v>
      </c>
    </row>
    <row r="12580" spans="1:2" x14ac:dyDescent="0.3">
      <c r="A12580">
        <v>1.9815761885607839</v>
      </c>
      <c r="B12580">
        <v>14.944342408155244</v>
      </c>
    </row>
    <row r="12581" spans="1:2" x14ac:dyDescent="0.3">
      <c r="A12581">
        <v>1.9817150572069961</v>
      </c>
      <c r="B12581">
        <v>14.967454001972477</v>
      </c>
    </row>
    <row r="12582" spans="1:2" x14ac:dyDescent="0.3">
      <c r="A12582">
        <v>1.9818440793589271</v>
      </c>
      <c r="B12582">
        <v>14.988879328340481</v>
      </c>
    </row>
    <row r="12583" spans="1:2" x14ac:dyDescent="0.3">
      <c r="A12583">
        <v>1.981994501157555</v>
      </c>
      <c r="B12583">
        <v>15.013800384640362</v>
      </c>
    </row>
    <row r="12584" spans="1:2" x14ac:dyDescent="0.3">
      <c r="A12584">
        <v>1.9821768277621559</v>
      </c>
      <c r="B12584">
        <v>15.043923607224251</v>
      </c>
    </row>
    <row r="12585" spans="1:2" x14ac:dyDescent="0.3">
      <c r="A12585">
        <v>1.9823623853646692</v>
      </c>
      <c r="B12585">
        <v>15.074486388562875</v>
      </c>
    </row>
    <row r="12586" spans="1:2" x14ac:dyDescent="0.3">
      <c r="A12586">
        <v>1.9825158621529664</v>
      </c>
      <c r="B12586">
        <v>15.099693262648415</v>
      </c>
    </row>
    <row r="12587" spans="1:2" x14ac:dyDescent="0.3">
      <c r="A12587">
        <v>1.9826446783067144</v>
      </c>
      <c r="B12587">
        <v>15.120799553776088</v>
      </c>
    </row>
    <row r="12588" spans="1:2" x14ac:dyDescent="0.3">
      <c r="A12588">
        <v>1.9827807969555438</v>
      </c>
      <c r="B12588">
        <v>15.143052360496867</v>
      </c>
    </row>
    <row r="12589" spans="1:2" x14ac:dyDescent="0.3">
      <c r="A12589">
        <v>1.9829486593795664</v>
      </c>
      <c r="B12589">
        <v>15.170423860150926</v>
      </c>
    </row>
    <row r="12590" spans="1:2" x14ac:dyDescent="0.3">
      <c r="A12590">
        <v>1.9831395732738364</v>
      </c>
      <c r="B12590">
        <v>15.201458934435408</v>
      </c>
    </row>
    <row r="12591" spans="1:2" x14ac:dyDescent="0.3">
      <c r="A12591">
        <v>1.9832766150413008</v>
      </c>
      <c r="B12591">
        <v>15.223673989257108</v>
      </c>
    </row>
    <row r="12592" spans="1:2" x14ac:dyDescent="0.3">
      <c r="A12592">
        <v>1.9834136568087652</v>
      </c>
      <c r="B12592">
        <v>15.245836716291699</v>
      </c>
    </row>
    <row r="12593" spans="1:2" x14ac:dyDescent="0.3">
      <c r="A12593">
        <v>1.9835800548674209</v>
      </c>
      <c r="B12593">
        <v>15.272676588758443</v>
      </c>
    </row>
    <row r="12594" spans="1:2" x14ac:dyDescent="0.3">
      <c r="A12594">
        <v>1.9837684493807555</v>
      </c>
      <c r="B12594">
        <v>15.302971120906633</v>
      </c>
    </row>
    <row r="12595" spans="1:2" x14ac:dyDescent="0.3">
      <c r="A12595">
        <v>1.9839399026596631</v>
      </c>
      <c r="B12595">
        <v>15.330455153413347</v>
      </c>
    </row>
    <row r="12596" spans="1:2" x14ac:dyDescent="0.3">
      <c r="A12596">
        <v>1.9840787712629808</v>
      </c>
      <c r="B12596">
        <v>15.352655500318704</v>
      </c>
    </row>
    <row r="12597" spans="1:2" x14ac:dyDescent="0.3">
      <c r="A12597">
        <v>1.9842077933593629</v>
      </c>
      <c r="B12597">
        <v>15.373233268472092</v>
      </c>
    </row>
    <row r="12598" spans="1:2" x14ac:dyDescent="0.3">
      <c r="A12598">
        <v>1.9843582151166372</v>
      </c>
      <c r="B12598">
        <v>15.397165077449806</v>
      </c>
    </row>
    <row r="12599" spans="1:2" x14ac:dyDescent="0.3">
      <c r="A12599">
        <v>1.9845405417198863</v>
      </c>
      <c r="B12599">
        <v>15.426087632382952</v>
      </c>
    </row>
    <row r="12600" spans="1:2" x14ac:dyDescent="0.3">
      <c r="A12600">
        <v>1.984726099349466</v>
      </c>
      <c r="B12600">
        <v>15.455426672577765</v>
      </c>
    </row>
    <row r="12601" spans="1:2" x14ac:dyDescent="0.3">
      <c r="A12601">
        <v>1.984879576125874</v>
      </c>
      <c r="B12601">
        <v>15.479620003335121</v>
      </c>
    </row>
    <row r="12602" spans="1:2" x14ac:dyDescent="0.3">
      <c r="A12602">
        <v>1.9850083922204678</v>
      </c>
      <c r="B12602">
        <v>15.499874646737887</v>
      </c>
    </row>
    <row r="12603" spans="1:2" x14ac:dyDescent="0.3">
      <c r="A12603">
        <v>1.9851445107964953</v>
      </c>
      <c r="B12603">
        <v>15.52122658285333</v>
      </c>
    </row>
    <row r="12604" spans="1:2" x14ac:dyDescent="0.3">
      <c r="A12604">
        <v>1.9853123731806377</v>
      </c>
      <c r="B12604">
        <v>15.547485801946422</v>
      </c>
    </row>
    <row r="12605" spans="1:2" x14ac:dyDescent="0.3">
      <c r="A12605">
        <v>1.9855032871097427</v>
      </c>
      <c r="B12605">
        <v>15.577254088454879</v>
      </c>
    </row>
    <row r="12606" spans="1:2" x14ac:dyDescent="0.3">
      <c r="A12606">
        <v>1.9856403288461786</v>
      </c>
      <c r="B12606">
        <v>15.598558647156544</v>
      </c>
    </row>
    <row r="12607" spans="1:2" x14ac:dyDescent="0.3">
      <c r="A12607">
        <v>1.9857773705826145</v>
      </c>
      <c r="B12607">
        <v>15.619809910157166</v>
      </c>
    </row>
    <row r="12608" spans="1:2" x14ac:dyDescent="0.3">
      <c r="A12608">
        <v>1.9859437686292052</v>
      </c>
      <c r="B12608">
        <v>15.645541777033174</v>
      </c>
    </row>
    <row r="12609" spans="1:2" x14ac:dyDescent="0.3">
      <c r="A12609">
        <v>1.9861321631495092</v>
      </c>
      <c r="B12609">
        <v>15.674580126708349</v>
      </c>
    </row>
    <row r="12610" spans="1:2" x14ac:dyDescent="0.3">
      <c r="A12610">
        <v>1.9863036164188683</v>
      </c>
      <c r="B12610">
        <v>15.700919362444537</v>
      </c>
    </row>
    <row r="12611" spans="1:2" x14ac:dyDescent="0.3">
      <c r="A12611">
        <v>1.986442484979458</v>
      </c>
      <c r="B12611">
        <v>15.722191380961419</v>
      </c>
    </row>
    <row r="12612" spans="1:2" x14ac:dyDescent="0.3">
      <c r="A12612">
        <v>1.9865715070201062</v>
      </c>
      <c r="B12612">
        <v>15.741905766404329</v>
      </c>
    </row>
    <row r="12613" spans="1:2" x14ac:dyDescent="0.3">
      <c r="A12613">
        <v>1.9867219287365119</v>
      </c>
      <c r="B12613">
        <v>15.764829934263695</v>
      </c>
    </row>
    <row r="12614" spans="1:2" x14ac:dyDescent="0.3">
      <c r="A12614">
        <v>1.9869042553401528</v>
      </c>
      <c r="B12614">
        <v>15.792529606148648</v>
      </c>
    </row>
    <row r="12615" spans="1:2" x14ac:dyDescent="0.3">
      <c r="A12615">
        <v>1.987089812999034</v>
      </c>
      <c r="B12615">
        <v>15.820622386164828</v>
      </c>
    </row>
    <row r="12616" spans="1:2" x14ac:dyDescent="0.3">
      <c r="A12616">
        <v>1.9872432897645382</v>
      </c>
      <c r="B12616">
        <v>15.843783617098033</v>
      </c>
    </row>
    <row r="12617" spans="1:2" x14ac:dyDescent="0.3">
      <c r="A12617">
        <v>1.9873721057998173</v>
      </c>
      <c r="B12617">
        <v>15.863171086647924</v>
      </c>
    </row>
    <row r="12618" spans="1:2" x14ac:dyDescent="0.3">
      <c r="A12618">
        <v>1.9875082243028313</v>
      </c>
      <c r="B12618">
        <v>15.883605793826312</v>
      </c>
    </row>
    <row r="12619" spans="1:2" x14ac:dyDescent="0.3">
      <c r="A12619">
        <v>1.9876760866479211</v>
      </c>
      <c r="B12619">
        <v>15.908732626360347</v>
      </c>
    </row>
    <row r="12620" spans="1:2" x14ac:dyDescent="0.3">
      <c r="A12620">
        <v>1.9878670006141972</v>
      </c>
      <c r="B12620">
        <v>15.937211348146995</v>
      </c>
    </row>
    <row r="12621" spans="1:2" x14ac:dyDescent="0.3">
      <c r="A12621">
        <v>1.9880040423200867</v>
      </c>
      <c r="B12621">
        <v>15.95758912128651</v>
      </c>
    </row>
    <row r="12622" spans="1:2" x14ac:dyDescent="0.3">
      <c r="A12622">
        <v>1.9881410840259761</v>
      </c>
      <c r="B12622">
        <v>15.977912680753967</v>
      </c>
    </row>
    <row r="12623" spans="1:2" x14ac:dyDescent="0.3">
      <c r="A12623">
        <v>1.9883074820617104</v>
      </c>
      <c r="B12623">
        <v>16.002516890729602</v>
      </c>
    </row>
    <row r="12624" spans="1:2" x14ac:dyDescent="0.3">
      <c r="A12624">
        <v>1.9884958765907741</v>
      </c>
      <c r="B12624">
        <v>16.030276897646353</v>
      </c>
    </row>
    <row r="12625" spans="1:2" x14ac:dyDescent="0.3">
      <c r="A12625">
        <v>1.98866732985185</v>
      </c>
      <c r="B12625">
        <v>16.055451251428089</v>
      </c>
    </row>
    <row r="12626" spans="1:2" x14ac:dyDescent="0.3">
      <c r="A12626">
        <v>1.9888061983700971</v>
      </c>
      <c r="B12626">
        <v>16.075778731389278</v>
      </c>
    </row>
    <row r="12627" spans="1:2" x14ac:dyDescent="0.3">
      <c r="A12627">
        <v>1.9889352203551629</v>
      </c>
      <c r="B12627">
        <v>16.094614719631437</v>
      </c>
    </row>
    <row r="12628" spans="1:2" x14ac:dyDescent="0.3">
      <c r="A12628">
        <v>1.9890856420313718</v>
      </c>
      <c r="B12628">
        <v>16.116513797414541</v>
      </c>
    </row>
    <row r="12629" spans="1:2" x14ac:dyDescent="0.3">
      <c r="A12629">
        <v>1.9892679686369583</v>
      </c>
      <c r="B12629">
        <v>16.142969516764019</v>
      </c>
    </row>
    <row r="12630" spans="1:2" x14ac:dyDescent="0.3">
      <c r="A12630">
        <v>1.9894535263269471</v>
      </c>
      <c r="B12630">
        <v>16.169794684591032</v>
      </c>
    </row>
    <row r="12631" spans="1:2" x14ac:dyDescent="0.3">
      <c r="A12631">
        <v>1.989607003082474</v>
      </c>
      <c r="B12631">
        <v>16.191906225186429</v>
      </c>
    </row>
    <row r="12632" spans="1:2" x14ac:dyDescent="0.3">
      <c r="A12632">
        <v>1.9897358190586425</v>
      </c>
      <c r="B12632">
        <v>16.210411806072223</v>
      </c>
    </row>
    <row r="12633" spans="1:2" x14ac:dyDescent="0.3">
      <c r="A12633">
        <v>1.989871937488898</v>
      </c>
      <c r="B12633">
        <v>16.229913783752323</v>
      </c>
    </row>
    <row r="12634" spans="1:2" x14ac:dyDescent="0.3">
      <c r="A12634">
        <v>1.9900397997959147</v>
      </c>
      <c r="B12634">
        <v>16.253889182062849</v>
      </c>
    </row>
    <row r="12635" spans="1:2" x14ac:dyDescent="0.3">
      <c r="A12635">
        <v>1.9902307138012019</v>
      </c>
      <c r="B12635">
        <v>16.281056766532274</v>
      </c>
    </row>
    <row r="12636" spans="1:2" x14ac:dyDescent="0.3">
      <c r="A12636">
        <v>1.9903677554771477</v>
      </c>
      <c r="B12636">
        <v>16.300492329828423</v>
      </c>
    </row>
    <row r="12637" spans="1:2" x14ac:dyDescent="0.3">
      <c r="A12637">
        <v>1.9905047971530936</v>
      </c>
      <c r="B12637">
        <v>16.319872811874781</v>
      </c>
    </row>
    <row r="12638" spans="1:2" x14ac:dyDescent="0.3">
      <c r="A12638">
        <v>1.9906711951791056</v>
      </c>
      <c r="B12638">
        <v>16.343330765226746</v>
      </c>
    </row>
    <row r="12639" spans="1:2" x14ac:dyDescent="0.3">
      <c r="A12639">
        <v>1.9908595897184591</v>
      </c>
      <c r="B12639">
        <v>16.369791460447289</v>
      </c>
    </row>
    <row r="12640" spans="1:2" x14ac:dyDescent="0.3">
      <c r="A12640">
        <v>1.9910310429724176</v>
      </c>
      <c r="B12640">
        <v>16.393781932062929</v>
      </c>
    </row>
    <row r="12641" spans="1:2" x14ac:dyDescent="0.3">
      <c r="A12641">
        <v>1.9911699114489219</v>
      </c>
      <c r="B12641">
        <v>16.413149542642095</v>
      </c>
    </row>
    <row r="12642" spans="1:2" x14ac:dyDescent="0.3">
      <c r="A12642">
        <v>1.9912989333788882</v>
      </c>
      <c r="B12642">
        <v>16.431092936611414</v>
      </c>
    </row>
    <row r="12643" spans="1:2" x14ac:dyDescent="0.3">
      <c r="A12643">
        <v>1.9914493550157546</v>
      </c>
      <c r="B12643">
        <v>16.45195042879147</v>
      </c>
    </row>
    <row r="12644" spans="1:2" x14ac:dyDescent="0.3">
      <c r="A12644">
        <v>1.9916316816246464</v>
      </c>
      <c r="B12644">
        <v>16.47714228237674</v>
      </c>
    </row>
    <row r="12645" spans="1:2" x14ac:dyDescent="0.3">
      <c r="A12645">
        <v>1.991817239347119</v>
      </c>
      <c r="B12645">
        <v>16.502679663478567</v>
      </c>
    </row>
    <row r="12646" spans="1:2" x14ac:dyDescent="0.3">
      <c r="A12646">
        <v>1.9919707160935332</v>
      </c>
      <c r="B12646">
        <v>16.523724897771807</v>
      </c>
    </row>
    <row r="12647" spans="1:2" x14ac:dyDescent="0.3">
      <c r="A12647">
        <v>1.992099532011155</v>
      </c>
      <c r="B12647">
        <v>16.541334693629658</v>
      </c>
    </row>
    <row r="12648" spans="1:2" x14ac:dyDescent="0.3">
      <c r="A12648">
        <v>1.9922356503693666</v>
      </c>
      <c r="B12648">
        <v>16.559889306506122</v>
      </c>
    </row>
    <row r="12649" spans="1:2" x14ac:dyDescent="0.3">
      <c r="A12649">
        <v>1.9924035126394357</v>
      </c>
      <c r="B12649">
        <v>16.582695290440213</v>
      </c>
    </row>
    <row r="12650" spans="1:2" x14ac:dyDescent="0.3">
      <c r="A12650">
        <v>1.992594426685079</v>
      </c>
      <c r="B12650">
        <v>16.608531379718293</v>
      </c>
    </row>
    <row r="12651" spans="1:2" x14ac:dyDescent="0.3">
      <c r="A12651">
        <v>1.9927314683318009</v>
      </c>
      <c r="B12651">
        <v>16.62701018142284</v>
      </c>
    </row>
    <row r="12652" spans="1:2" x14ac:dyDescent="0.3">
      <c r="A12652">
        <v>1.9928685099785228</v>
      </c>
      <c r="B12652">
        <v>16.645433085095384</v>
      </c>
    </row>
    <row r="12653" spans="1:2" x14ac:dyDescent="0.3">
      <c r="A12653">
        <v>1.99303490799587</v>
      </c>
      <c r="B12653">
        <v>16.667727242521579</v>
      </c>
    </row>
    <row r="12654" spans="1:2" x14ac:dyDescent="0.3">
      <c r="A12654">
        <v>1.9932233025467847</v>
      </c>
      <c r="B12654">
        <v>16.692868858378716</v>
      </c>
    </row>
    <row r="12655" spans="1:2" x14ac:dyDescent="0.3">
      <c r="A12655">
        <v>1.9933947557946916</v>
      </c>
      <c r="B12655">
        <v>16.715657541536928</v>
      </c>
    </row>
    <row r="12656" spans="1:2" x14ac:dyDescent="0.3">
      <c r="A12656">
        <v>1.9935336242302624</v>
      </c>
      <c r="B12656">
        <v>16.734050838431969</v>
      </c>
    </row>
    <row r="12657" spans="1:2" x14ac:dyDescent="0.3">
      <c r="A12657">
        <v>1.9936626461059366</v>
      </c>
      <c r="B12657">
        <v>16.751088265100421</v>
      </c>
    </row>
    <row r="12658" spans="1:2" x14ac:dyDescent="0.3">
      <c r="A12658">
        <v>1.9938130677044894</v>
      </c>
      <c r="B12658">
        <v>16.770888637259759</v>
      </c>
    </row>
    <row r="12659" spans="1:2" x14ac:dyDescent="0.3">
      <c r="A12659">
        <v>1.9939953943178519</v>
      </c>
      <c r="B12659">
        <v>16.794797877354249</v>
      </c>
    </row>
    <row r="12660" spans="1:2" x14ac:dyDescent="0.3">
      <c r="A12660">
        <v>1.994180952073761</v>
      </c>
      <c r="B12660">
        <v>16.819028483998913</v>
      </c>
    </row>
    <row r="12661" spans="1:2" x14ac:dyDescent="0.3">
      <c r="A12661">
        <v>1.9943344288118665</v>
      </c>
      <c r="B12661">
        <v>16.838991778216943</v>
      </c>
    </row>
    <row r="12662" spans="1:2" x14ac:dyDescent="0.3">
      <c r="A12662">
        <v>1.9944632446718566</v>
      </c>
      <c r="B12662">
        <v>16.855692717485248</v>
      </c>
    </row>
    <row r="12663" spans="1:2" x14ac:dyDescent="0.3">
      <c r="A12663">
        <v>1.9945993629591852</v>
      </c>
      <c r="B12663">
        <v>16.873286202175692</v>
      </c>
    </row>
    <row r="12664" spans="1:2" x14ac:dyDescent="0.3">
      <c r="A12664">
        <v>1.9947672251935706</v>
      </c>
      <c r="B12664">
        <v>16.894905867264178</v>
      </c>
    </row>
    <row r="12665" spans="1:2" x14ac:dyDescent="0.3">
      <c r="A12665">
        <v>1.9949581392804288</v>
      </c>
      <c r="B12665">
        <v>16.919391327429992</v>
      </c>
    </row>
    <row r="12666" spans="1:2" x14ac:dyDescent="0.3">
      <c r="A12666">
        <v>1.9950951808987603</v>
      </c>
      <c r="B12666">
        <v>16.936899694883344</v>
      </c>
    </row>
    <row r="12667" spans="1:2" x14ac:dyDescent="0.3">
      <c r="A12667">
        <v>1.9952322225170918</v>
      </c>
      <c r="B12667">
        <v>16.954351398673829</v>
      </c>
    </row>
    <row r="12668" spans="1:2" x14ac:dyDescent="0.3">
      <c r="A12668">
        <v>1.9953986205267535</v>
      </c>
      <c r="B12668">
        <v>16.975465289141788</v>
      </c>
    </row>
    <row r="12669" spans="1:2" x14ac:dyDescent="0.3">
      <c r="A12669">
        <v>1.9955870150902422</v>
      </c>
      <c r="B12669">
        <v>16.999269268048337</v>
      </c>
    </row>
    <row r="12670" spans="1:2" x14ac:dyDescent="0.3">
      <c r="A12670">
        <v>1.9957584683330611</v>
      </c>
      <c r="B12670">
        <v>17.020839358315264</v>
      </c>
    </row>
    <row r="12671" spans="1:2" x14ac:dyDescent="0.3">
      <c r="A12671">
        <v>1.9958973367287112</v>
      </c>
      <c r="B12671">
        <v>17.038244790114838</v>
      </c>
    </row>
    <row r="12672" spans="1:2" x14ac:dyDescent="0.3">
      <c r="A12672">
        <v>1.9960263585512159</v>
      </c>
      <c r="B12672">
        <v>17.054363706366935</v>
      </c>
    </row>
    <row r="12673" spans="1:2" x14ac:dyDescent="0.3">
      <c r="A12673">
        <v>1.9961767801126535</v>
      </c>
      <c r="B12673">
        <v>17.0730923919945</v>
      </c>
    </row>
    <row r="12674" spans="1:2" x14ac:dyDescent="0.3">
      <c r="A12674">
        <v>1.9963591067314594</v>
      </c>
      <c r="B12674">
        <v>17.095701444553207</v>
      </c>
    </row>
    <row r="12675" spans="1:2" x14ac:dyDescent="0.3">
      <c r="A12675">
        <v>1.9965446645213414</v>
      </c>
      <c r="B12675">
        <v>17.118607484062608</v>
      </c>
    </row>
    <row r="12676" spans="1:2" x14ac:dyDescent="0.3">
      <c r="A12676">
        <v>1.9966981412518807</v>
      </c>
      <c r="B12676">
        <v>17.137474193374644</v>
      </c>
    </row>
    <row r="12677" spans="1:2" x14ac:dyDescent="0.3">
      <c r="A12677">
        <v>1.9968269570554944</v>
      </c>
      <c r="B12677">
        <v>17.153254034902552</v>
      </c>
    </row>
    <row r="12678" spans="1:2" x14ac:dyDescent="0.3">
      <c r="A12678">
        <v>1.9969630752735335</v>
      </c>
      <c r="B12678">
        <v>17.169873505827908</v>
      </c>
    </row>
    <row r="12679" spans="1:2" x14ac:dyDescent="0.3">
      <c r="A12679">
        <v>1.997130937473631</v>
      </c>
      <c r="B12679">
        <v>17.190291030490187</v>
      </c>
    </row>
    <row r="12680" spans="1:2" x14ac:dyDescent="0.3">
      <c r="A12680">
        <v>1.9973218516020856</v>
      </c>
      <c r="B12680">
        <v>17.213407959711148</v>
      </c>
    </row>
    <row r="12681" spans="1:2" x14ac:dyDescent="0.3">
      <c r="A12681">
        <v>1.9974588931929702</v>
      </c>
      <c r="B12681">
        <v>17.229933105112437</v>
      </c>
    </row>
    <row r="12682" spans="1:2" x14ac:dyDescent="0.3">
      <c r="A12682">
        <v>1.9975959347838548</v>
      </c>
      <c r="B12682">
        <v>17.246400872682585</v>
      </c>
    </row>
    <row r="12683" spans="1:2" x14ac:dyDescent="0.3">
      <c r="A12683">
        <v>1.9977623327867327</v>
      </c>
      <c r="B12683">
        <v>17.266319100329099</v>
      </c>
    </row>
    <row r="12684" spans="1:2" x14ac:dyDescent="0.3">
      <c r="A12684">
        <v>1.9979507273635542</v>
      </c>
      <c r="B12684">
        <v>17.288768102516563</v>
      </c>
    </row>
    <row r="12685" spans="1:2" x14ac:dyDescent="0.3">
      <c r="A12685">
        <v>1.9981221806021492</v>
      </c>
      <c r="B12685">
        <v>17.30910390428155</v>
      </c>
    </row>
    <row r="12686" spans="1:2" x14ac:dyDescent="0.3">
      <c r="A12686">
        <v>1.9982610489590877</v>
      </c>
      <c r="B12686">
        <v>17.32550881804616</v>
      </c>
    </row>
    <row r="12687" spans="1:2" x14ac:dyDescent="0.3">
      <c r="A12687">
        <v>1.9983900707298503</v>
      </c>
      <c r="B12687">
        <v>17.340697515819343</v>
      </c>
    </row>
    <row r="12688" spans="1:2" x14ac:dyDescent="0.3">
      <c r="A12688">
        <v>1.9985404922555319</v>
      </c>
      <c r="B12688">
        <v>17.358340922261362</v>
      </c>
    </row>
    <row r="12689" spans="1:2" x14ac:dyDescent="0.3">
      <c r="A12689">
        <v>1.998722818880563</v>
      </c>
      <c r="B12689">
        <v>17.379633394077381</v>
      </c>
    </row>
    <row r="12690" spans="1:2" x14ac:dyDescent="0.3">
      <c r="A12690">
        <v>1.9989083767045497</v>
      </c>
      <c r="B12690">
        <v>17.401198276039672</v>
      </c>
    </row>
    <row r="12691" spans="1:2" x14ac:dyDescent="0.3">
      <c r="A12691">
        <v>1.9990618534282065</v>
      </c>
      <c r="B12691">
        <v>17.418954750452322</v>
      </c>
    </row>
    <row r="12692" spans="1:2" x14ac:dyDescent="0.3">
      <c r="A12692">
        <v>1.9991906691770278</v>
      </c>
      <c r="B12692">
        <v>17.433802088391325</v>
      </c>
    </row>
    <row r="12693" spans="1:2" x14ac:dyDescent="0.3">
      <c r="A12693">
        <v>1.9993267873277871</v>
      </c>
      <c r="B12693">
        <v>17.449435542900268</v>
      </c>
    </row>
    <row r="12694" spans="1:2" x14ac:dyDescent="0.3">
      <c r="A12694">
        <v>1.9994946494951158</v>
      </c>
      <c r="B12694">
        <v>17.468636194719714</v>
      </c>
    </row>
    <row r="12695" spans="1:2" x14ac:dyDescent="0.3">
      <c r="A12695">
        <v>1.9996855636650861</v>
      </c>
      <c r="B12695">
        <v>17.490367930333598</v>
      </c>
    </row>
    <row r="12696" spans="1:2" x14ac:dyDescent="0.3">
      <c r="A12696">
        <v>1.9998226052295729</v>
      </c>
      <c r="B12696">
        <v>17.505897955756595</v>
      </c>
    </row>
    <row r="12697" spans="1:2" x14ac:dyDescent="0.3">
      <c r="A12697">
        <v>1.9999596467940597</v>
      </c>
      <c r="B12697">
        <v>17.521369940911214</v>
      </c>
    </row>
    <row r="12698" spans="1:2" x14ac:dyDescent="0.3">
      <c r="A12698">
        <v>2.0001260447909783</v>
      </c>
      <c r="B12698">
        <v>17.540078191030922</v>
      </c>
    </row>
    <row r="12699" spans="1:2" x14ac:dyDescent="0.3">
      <c r="A12699">
        <v>2.0003144393816439</v>
      </c>
      <c r="B12699">
        <v>17.561156101260089</v>
      </c>
    </row>
    <row r="12700" spans="1:2" x14ac:dyDescent="0.3">
      <c r="A12700">
        <v>2.0004858926167794</v>
      </c>
      <c r="B12700">
        <v>17.580243033768355</v>
      </c>
    </row>
    <row r="12701" spans="1:2" x14ac:dyDescent="0.3">
      <c r="A12701">
        <v>2.0006247609364034</v>
      </c>
      <c r="B12701">
        <v>17.595635679857935</v>
      </c>
    </row>
    <row r="12702" spans="1:2" x14ac:dyDescent="0.3">
      <c r="A12702">
        <v>2.0007537826571431</v>
      </c>
      <c r="B12702">
        <v>17.609883290584385</v>
      </c>
    </row>
    <row r="12703" spans="1:2" x14ac:dyDescent="0.3">
      <c r="A12703">
        <v>2.0009042041485809</v>
      </c>
      <c r="B12703">
        <v>17.626428804183028</v>
      </c>
    </row>
    <row r="12704" spans="1:2" x14ac:dyDescent="0.3">
      <c r="A12704">
        <v>2.0010865307804346</v>
      </c>
      <c r="B12704">
        <v>17.646389489062805</v>
      </c>
    </row>
    <row r="12705" spans="1:2" x14ac:dyDescent="0.3">
      <c r="A12705">
        <v>2.0012720886382676</v>
      </c>
      <c r="B12705">
        <v>17.666597831549169</v>
      </c>
    </row>
    <row r="12706" spans="1:2" x14ac:dyDescent="0.3">
      <c r="A12706">
        <v>2.0014255653556674</v>
      </c>
      <c r="B12706">
        <v>17.68323142098042</v>
      </c>
    </row>
    <row r="12707" spans="1:2" x14ac:dyDescent="0.3">
      <c r="A12707">
        <v>2.0015543810515948</v>
      </c>
      <c r="B12707">
        <v>17.697135688988439</v>
      </c>
    </row>
    <row r="12708" spans="1:2" x14ac:dyDescent="0.3">
      <c r="A12708">
        <v>2.0016904991374811</v>
      </c>
      <c r="B12708">
        <v>17.71177201175712</v>
      </c>
    </row>
    <row r="12709" spans="1:2" x14ac:dyDescent="0.3">
      <c r="A12709">
        <v>2.0018583612736762</v>
      </c>
      <c r="B12709">
        <v>17.729742152865505</v>
      </c>
    </row>
    <row r="12710" spans="1:2" x14ac:dyDescent="0.3">
      <c r="A12710">
        <v>2.0020492754846368</v>
      </c>
      <c r="B12710">
        <v>17.750073277452373</v>
      </c>
    </row>
    <row r="12711" spans="1:2" x14ac:dyDescent="0.3">
      <c r="A12711">
        <v>2.0021863170238756</v>
      </c>
      <c r="B12711">
        <v>17.764597179138228</v>
      </c>
    </row>
    <row r="12712" spans="1:2" x14ac:dyDescent="0.3">
      <c r="A12712">
        <v>2.0023233585631144</v>
      </c>
      <c r="B12712">
        <v>17.779062430077019</v>
      </c>
    </row>
    <row r="12713" spans="1:2" x14ac:dyDescent="0.3">
      <c r="A12713">
        <v>2.0024897565548225</v>
      </c>
      <c r="B12713">
        <v>17.796547474237734</v>
      </c>
    </row>
    <row r="12714" spans="1:2" x14ac:dyDescent="0.3">
      <c r="A12714">
        <v>2.0026781511596048</v>
      </c>
      <c r="B12714">
        <v>17.816239407523845</v>
      </c>
    </row>
    <row r="12715" spans="1:2" x14ac:dyDescent="0.3">
      <c r="A12715">
        <v>2.0028496043919501</v>
      </c>
      <c r="B12715">
        <v>17.834064010015432</v>
      </c>
    </row>
    <row r="12716" spans="1:2" x14ac:dyDescent="0.3">
      <c r="A12716">
        <v>2.0029884726758351</v>
      </c>
      <c r="B12716">
        <v>17.848433546194855</v>
      </c>
    </row>
    <row r="12717" spans="1:2" x14ac:dyDescent="0.3">
      <c r="A12717">
        <v>2.0031174943485501</v>
      </c>
      <c r="B12717">
        <v>17.861730044574159</v>
      </c>
    </row>
    <row r="12718" spans="1:2" x14ac:dyDescent="0.3">
      <c r="A12718">
        <v>2.0032679158074003</v>
      </c>
      <c r="B12718">
        <v>17.877166035027919</v>
      </c>
    </row>
    <row r="12719" spans="1:2" x14ac:dyDescent="0.3">
      <c r="A12719">
        <v>2.0034502424464939</v>
      </c>
      <c r="B12719">
        <v>17.895780919026031</v>
      </c>
    </row>
    <row r="12720" spans="1:2" x14ac:dyDescent="0.3">
      <c r="A12720">
        <v>2.0036358003375425</v>
      </c>
      <c r="B12720">
        <v>17.914618553853721</v>
      </c>
    </row>
    <row r="12721" spans="1:2" x14ac:dyDescent="0.3">
      <c r="A12721">
        <v>2.0037892770492562</v>
      </c>
      <c r="B12721">
        <v>17.930117612420581</v>
      </c>
    </row>
    <row r="12722" spans="1:2" x14ac:dyDescent="0.3">
      <c r="A12722">
        <v>2.0039180926944873</v>
      </c>
      <c r="B12722">
        <v>17.943069087207796</v>
      </c>
    </row>
    <row r="12723" spans="1:2" x14ac:dyDescent="0.3">
      <c r="A12723">
        <v>2.0040542107182837</v>
      </c>
      <c r="B12723">
        <v>17.956698053945864</v>
      </c>
    </row>
    <row r="12724" spans="1:2" x14ac:dyDescent="0.3">
      <c r="A12724">
        <v>2.0042220728250881</v>
      </c>
      <c r="B12724">
        <v>17.973425145554437</v>
      </c>
    </row>
    <row r="12725" spans="1:2" x14ac:dyDescent="0.3">
      <c r="A12725">
        <v>2.0044129870760892</v>
      </c>
      <c r="B12725">
        <v>17.992341492040964</v>
      </c>
    </row>
    <row r="12726" spans="1:2" x14ac:dyDescent="0.3">
      <c r="A12726">
        <v>2.0045500285913254</v>
      </c>
      <c r="B12726">
        <v>18.005849163998874</v>
      </c>
    </row>
    <row r="12727" spans="1:2" x14ac:dyDescent="0.3">
      <c r="A12727">
        <v>2.0046870701065616</v>
      </c>
      <c r="B12727">
        <v>18.019297626877872</v>
      </c>
    </row>
    <row r="12728" spans="1:2" x14ac:dyDescent="0.3">
      <c r="A12728">
        <v>2.0048534680937355</v>
      </c>
      <c r="B12728">
        <v>18.03554732719995</v>
      </c>
    </row>
    <row r="12729" spans="1:2" x14ac:dyDescent="0.3">
      <c r="A12729">
        <v>2.0050418627126771</v>
      </c>
      <c r="B12729">
        <v>18.053839633594293</v>
      </c>
    </row>
    <row r="12730" spans="1:2" x14ac:dyDescent="0.3">
      <c r="A12730">
        <v>2.0052133159428087</v>
      </c>
      <c r="B12730">
        <v>18.070389569587185</v>
      </c>
    </row>
    <row r="12731" spans="1:2" x14ac:dyDescent="0.3">
      <c r="A12731">
        <v>2.0053521841927009</v>
      </c>
      <c r="B12731">
        <v>18.083726064440931</v>
      </c>
    </row>
    <row r="12732" spans="1:2" x14ac:dyDescent="0.3">
      <c r="A12732">
        <v>2.0054812058196525</v>
      </c>
      <c r="B12732">
        <v>18.096062271572592</v>
      </c>
    </row>
    <row r="12733" spans="1:2" x14ac:dyDescent="0.3">
      <c r="A12733">
        <v>2.0056316272477073</v>
      </c>
      <c r="B12733">
        <v>18.110378095552278</v>
      </c>
    </row>
    <row r="12734" spans="1:2" x14ac:dyDescent="0.3">
      <c r="A12734">
        <v>2.0058139538942878</v>
      </c>
      <c r="B12734">
        <v>18.127634361306448</v>
      </c>
    </row>
    <row r="12735" spans="1:2" x14ac:dyDescent="0.3">
      <c r="A12735">
        <v>2.0059995118175666</v>
      </c>
      <c r="B12735">
        <v>18.145088338388845</v>
      </c>
    </row>
    <row r="12736" spans="1:2" x14ac:dyDescent="0.3">
      <c r="A12736">
        <v>2.0061529885241134</v>
      </c>
      <c r="B12736">
        <v>18.159442227942492</v>
      </c>
    </row>
    <row r="12737" spans="1:2" x14ac:dyDescent="0.3">
      <c r="A12737">
        <v>2.0062818041211279</v>
      </c>
      <c r="B12737">
        <v>18.171432032187759</v>
      </c>
    </row>
    <row r="12738" spans="1:2" x14ac:dyDescent="0.3">
      <c r="A12738">
        <v>2.0064179220859715</v>
      </c>
      <c r="B12738">
        <v>18.184044312681067</v>
      </c>
    </row>
    <row r="12739" spans="1:2" x14ac:dyDescent="0.3">
      <c r="A12739">
        <v>2.0065857841652277</v>
      </c>
      <c r="B12739">
        <v>18.199516918795695</v>
      </c>
    </row>
    <row r="12740" spans="1:2" x14ac:dyDescent="0.3">
      <c r="A12740">
        <v>2.0067766984549174</v>
      </c>
      <c r="B12740">
        <v>18.217005574634086</v>
      </c>
    </row>
    <row r="12741" spans="1:2" x14ac:dyDescent="0.3">
      <c r="A12741">
        <v>2.0069137399474877</v>
      </c>
      <c r="B12741">
        <v>18.229487811579908</v>
      </c>
    </row>
    <row r="12742" spans="1:2" x14ac:dyDescent="0.3">
      <c r="A12742">
        <v>2.007050781440058</v>
      </c>
      <c r="B12742">
        <v>18.241910333412612</v>
      </c>
    </row>
    <row r="12743" spans="1:2" x14ac:dyDescent="0.3">
      <c r="A12743">
        <v>2.0072171794233045</v>
      </c>
      <c r="B12743">
        <v>18.256913646048837</v>
      </c>
    </row>
    <row r="12744" spans="1:2" x14ac:dyDescent="0.3">
      <c r="A12744">
        <v>2.0074055740562309</v>
      </c>
      <c r="B12744">
        <v>18.273793914518329</v>
      </c>
    </row>
    <row r="12745" spans="1:2" x14ac:dyDescent="0.3">
      <c r="A12745">
        <v>2.0075770272846376</v>
      </c>
      <c r="B12745">
        <v>18.289057975273487</v>
      </c>
    </row>
    <row r="12746" spans="1:2" x14ac:dyDescent="0.3">
      <c r="A12746">
        <v>2.0077158955024421</v>
      </c>
      <c r="B12746">
        <v>18.301352410959737</v>
      </c>
    </row>
    <row r="12747" spans="1:2" x14ac:dyDescent="0.3">
      <c r="A12747">
        <v>2.0078449170861385</v>
      </c>
      <c r="B12747">
        <v>18.31271999686367</v>
      </c>
    </row>
    <row r="12748" spans="1:2" x14ac:dyDescent="0.3">
      <c r="A12748">
        <v>2.007995338485316</v>
      </c>
      <c r="B12748">
        <v>18.325906000916717</v>
      </c>
    </row>
    <row r="12749" spans="1:2" x14ac:dyDescent="0.3">
      <c r="A12749">
        <v>2.0081776651394674</v>
      </c>
      <c r="B12749">
        <v>18.341792031122715</v>
      </c>
    </row>
    <row r="12750" spans="1:2" x14ac:dyDescent="0.3">
      <c r="A12750">
        <v>2.0083632230936597</v>
      </c>
      <c r="B12750">
        <v>18.357850621946881</v>
      </c>
    </row>
    <row r="12751" spans="1:2" x14ac:dyDescent="0.3">
      <c r="A12751">
        <v>2.0085166997955102</v>
      </c>
      <c r="B12751">
        <v>18.371049714888564</v>
      </c>
    </row>
    <row r="12752" spans="1:2" x14ac:dyDescent="0.3">
      <c r="A12752">
        <v>2.0086455153470522</v>
      </c>
      <c r="B12752">
        <v>18.382069819554125</v>
      </c>
    </row>
    <row r="12753" spans="1:2" x14ac:dyDescent="0.3">
      <c r="A12753">
        <v>2.0087816332564099</v>
      </c>
      <c r="B12753">
        <v>18.393656980073359</v>
      </c>
    </row>
    <row r="12754" spans="1:2" x14ac:dyDescent="0.3">
      <c r="A12754">
        <v>2.008949495310052</v>
      </c>
      <c r="B12754">
        <v>18.407864770429811</v>
      </c>
    </row>
    <row r="12755" spans="1:2" x14ac:dyDescent="0.3">
      <c r="A12755">
        <v>2.0091404096367032</v>
      </c>
      <c r="B12755">
        <v>18.42391408089204</v>
      </c>
    </row>
    <row r="12756" spans="1:2" x14ac:dyDescent="0.3">
      <c r="A12756">
        <v>2.0092774511080282</v>
      </c>
      <c r="B12756">
        <v>18.435362580554319</v>
      </c>
    </row>
    <row r="12757" spans="1:2" x14ac:dyDescent="0.3">
      <c r="A12757">
        <v>2.0094144925793533</v>
      </c>
      <c r="B12757">
        <v>18.446750911481935</v>
      </c>
    </row>
    <row r="12758" spans="1:2" x14ac:dyDescent="0.3">
      <c r="A12758">
        <v>2.0095808905592136</v>
      </c>
      <c r="B12758">
        <v>18.460497889333418</v>
      </c>
    </row>
    <row r="12759" spans="1:2" x14ac:dyDescent="0.3">
      <c r="A12759">
        <v>2.009769285205746</v>
      </c>
      <c r="B12759">
        <v>18.475954950777833</v>
      </c>
    </row>
    <row r="12760" spans="1:2" x14ac:dyDescent="0.3">
      <c r="A12760">
        <v>2.0099407384328347</v>
      </c>
      <c r="B12760">
        <v>18.489923057982388</v>
      </c>
    </row>
    <row r="12761" spans="1:2" x14ac:dyDescent="0.3">
      <c r="A12761">
        <v>2.010079606620605</v>
      </c>
      <c r="B12761">
        <v>18.501167332356189</v>
      </c>
    </row>
    <row r="12762" spans="1:2" x14ac:dyDescent="0.3">
      <c r="A12762">
        <v>2.010208628163785</v>
      </c>
      <c r="B12762">
        <v>18.511558817908693</v>
      </c>
    </row>
    <row r="12763" spans="1:2" x14ac:dyDescent="0.3">
      <c r="A12763">
        <v>2.010359049536119</v>
      </c>
      <c r="B12763">
        <v>18.523606340683514</v>
      </c>
    </row>
    <row r="12764" spans="1:2" x14ac:dyDescent="0.3">
      <c r="A12764">
        <v>2.0105413761977737</v>
      </c>
      <c r="B12764">
        <v>18.538111720747814</v>
      </c>
    </row>
    <row r="12765" spans="1:2" x14ac:dyDescent="0.3">
      <c r="A12765">
        <v>2.0107269341812541</v>
      </c>
      <c r="B12765">
        <v>18.552764421017933</v>
      </c>
    </row>
    <row r="12766" spans="1:2" x14ac:dyDescent="0.3">
      <c r="A12766">
        <v>2.0108804108788352</v>
      </c>
      <c r="B12766">
        <v>18.56480010242781</v>
      </c>
    </row>
    <row r="12767" spans="1:2" x14ac:dyDescent="0.3">
      <c r="A12767">
        <v>2.0110092263878938</v>
      </c>
      <c r="B12767">
        <v>18.574843328499533</v>
      </c>
    </row>
    <row r="12768" spans="1:2" x14ac:dyDescent="0.3">
      <c r="A12768">
        <v>2.0111453442455383</v>
      </c>
      <c r="B12768">
        <v>18.585397833603565</v>
      </c>
    </row>
    <row r="12769" spans="1:2" x14ac:dyDescent="0.3">
      <c r="A12769">
        <v>2.0113132062755836</v>
      </c>
      <c r="B12769">
        <v>18.598331585857693</v>
      </c>
    </row>
    <row r="12770" spans="1:2" x14ac:dyDescent="0.3">
      <c r="A12770">
        <v>2.0115041206371211</v>
      </c>
      <c r="B12770">
        <v>18.612931156484173</v>
      </c>
    </row>
    <row r="12771" spans="1:2" x14ac:dyDescent="0.3">
      <c r="A12771">
        <v>2.0116411620887007</v>
      </c>
      <c r="B12771">
        <v>18.623338521306003</v>
      </c>
    </row>
    <row r="12772" spans="1:2" x14ac:dyDescent="0.3">
      <c r="A12772">
        <v>2.0117782035402803</v>
      </c>
      <c r="B12772">
        <v>18.633685316265087</v>
      </c>
    </row>
    <row r="12773" spans="1:2" x14ac:dyDescent="0.3">
      <c r="A12773">
        <v>2.011944601517234</v>
      </c>
      <c r="B12773">
        <v>18.646167110967205</v>
      </c>
    </row>
    <row r="12774" spans="1:2" x14ac:dyDescent="0.3">
      <c r="A12774">
        <v>2.0121329961768049</v>
      </c>
      <c r="B12774">
        <v>18.660191040412592</v>
      </c>
    </row>
    <row r="12775" spans="1:2" x14ac:dyDescent="0.3">
      <c r="A12775">
        <v>2.0123044494029063</v>
      </c>
      <c r="B12775">
        <v>18.672854248116025</v>
      </c>
    </row>
    <row r="12776" spans="1:2" x14ac:dyDescent="0.3">
      <c r="A12776">
        <v>2.0124433175628331</v>
      </c>
      <c r="B12776">
        <v>18.683041176249674</v>
      </c>
    </row>
    <row r="12777" spans="1:2" x14ac:dyDescent="0.3">
      <c r="A12777">
        <v>2.0125723390684467</v>
      </c>
      <c r="B12777">
        <v>18.692449934561104</v>
      </c>
    </row>
    <row r="12778" spans="1:2" x14ac:dyDescent="0.3">
      <c r="A12778">
        <v>2.0127227604160778</v>
      </c>
      <c r="B12778">
        <v>18.703351308382061</v>
      </c>
    </row>
    <row r="12779" spans="1:2" x14ac:dyDescent="0.3">
      <c r="A12779">
        <v>2.0129050870850271</v>
      </c>
      <c r="B12779">
        <v>18.716466828289285</v>
      </c>
    </row>
    <row r="12780" spans="1:2" x14ac:dyDescent="0.3">
      <c r="A12780">
        <v>2.0130906450958879</v>
      </c>
      <c r="B12780">
        <v>18.729704359773208</v>
      </c>
    </row>
    <row r="12781" spans="1:2" x14ac:dyDescent="0.3">
      <c r="A12781">
        <v>2.0132441217895858</v>
      </c>
      <c r="B12781">
        <v>18.740569028882604</v>
      </c>
    </row>
    <row r="12782" spans="1:2" x14ac:dyDescent="0.3">
      <c r="A12782">
        <v>2.0133729372593749</v>
      </c>
      <c r="B12782">
        <v>18.749629048561424</v>
      </c>
    </row>
    <row r="12783" spans="1:2" x14ac:dyDescent="0.3">
      <c r="A12783">
        <v>2.0135090550693562</v>
      </c>
      <c r="B12783">
        <v>18.759144262322373</v>
      </c>
    </row>
    <row r="12784" spans="1:2" x14ac:dyDescent="0.3">
      <c r="A12784">
        <v>2.0136769170778961</v>
      </c>
      <c r="B12784">
        <v>18.77079586352864</v>
      </c>
    </row>
    <row r="12785" spans="1:2" x14ac:dyDescent="0.3">
      <c r="A12785">
        <v>2.0138678314719254</v>
      </c>
      <c r="B12785">
        <v>18.783936561769053</v>
      </c>
    </row>
    <row r="12786" spans="1:2" x14ac:dyDescent="0.3">
      <c r="A12786">
        <v>2.0140048729053328</v>
      </c>
      <c r="B12786">
        <v>18.793296300032566</v>
      </c>
    </row>
    <row r="12787" spans="1:2" x14ac:dyDescent="0.3">
      <c r="A12787">
        <v>2.0141419143387402</v>
      </c>
      <c r="B12787">
        <v>18.802595119846885</v>
      </c>
    </row>
    <row r="12788" spans="1:2" x14ac:dyDescent="0.3">
      <c r="A12788">
        <v>2.0143083123132111</v>
      </c>
      <c r="B12788">
        <v>18.813803983057831</v>
      </c>
    </row>
    <row r="12789" spans="1:2" x14ac:dyDescent="0.3">
      <c r="A12789">
        <v>2.0144967069850779</v>
      </c>
      <c r="B12789">
        <v>18.826386101062653</v>
      </c>
    </row>
    <row r="12790" spans="1:2" x14ac:dyDescent="0.3">
      <c r="A12790">
        <v>2.0146681602104524</v>
      </c>
      <c r="B12790">
        <v>18.837736596899269</v>
      </c>
    </row>
    <row r="12791" spans="1:2" x14ac:dyDescent="0.3">
      <c r="A12791">
        <v>2.0148070283448511</v>
      </c>
      <c r="B12791">
        <v>18.846859912026936</v>
      </c>
    </row>
    <row r="12792" spans="1:2" x14ac:dyDescent="0.3">
      <c r="A12792">
        <v>2.0149360498160411</v>
      </c>
      <c r="B12792">
        <v>18.855280169286047</v>
      </c>
    </row>
    <row r="12793" spans="1:2" x14ac:dyDescent="0.3">
      <c r="A12793">
        <v>2.0150864711412049</v>
      </c>
      <c r="B12793">
        <v>18.865028721107826</v>
      </c>
    </row>
    <row r="12794" spans="1:2" x14ac:dyDescent="0.3">
      <c r="A12794">
        <v>2.0152687978171113</v>
      </c>
      <c r="B12794">
        <v>18.876746376537476</v>
      </c>
    </row>
    <row r="12795" spans="1:2" x14ac:dyDescent="0.3">
      <c r="A12795">
        <v>2.015454355853187</v>
      </c>
      <c r="B12795">
        <v>18.888560688151422</v>
      </c>
    </row>
    <row r="12796" spans="1:2" x14ac:dyDescent="0.3">
      <c r="A12796">
        <v>2.015607832543354</v>
      </c>
      <c r="B12796">
        <v>18.898247759187598</v>
      </c>
    </row>
    <row r="12797" spans="1:2" x14ac:dyDescent="0.3">
      <c r="A12797">
        <v>2.0157366479772918</v>
      </c>
      <c r="B12797">
        <v>18.906319096556636</v>
      </c>
    </row>
    <row r="12798" spans="1:2" x14ac:dyDescent="0.3">
      <c r="A12798">
        <v>2.0158727657439122</v>
      </c>
      <c r="B12798">
        <v>18.914789283232629</v>
      </c>
    </row>
    <row r="12799" spans="1:2" x14ac:dyDescent="0.3">
      <c r="A12799">
        <v>2.0160406277331049</v>
      </c>
      <c r="B12799">
        <v>18.925151730642462</v>
      </c>
    </row>
    <row r="12800" spans="1:2" x14ac:dyDescent="0.3">
      <c r="A12800">
        <v>2.0162315421569441</v>
      </c>
      <c r="B12800">
        <v>18.936825686724049</v>
      </c>
    </row>
    <row r="12801" spans="1:2" x14ac:dyDescent="0.3">
      <c r="A12801">
        <v>2.0163685835738194</v>
      </c>
      <c r="B12801">
        <v>18.945132213123209</v>
      </c>
    </row>
    <row r="12802" spans="1:2" x14ac:dyDescent="0.3">
      <c r="A12802">
        <v>2.0165056249906947</v>
      </c>
      <c r="B12802">
        <v>18.953377525045205</v>
      </c>
    </row>
    <row r="12803" spans="1:2" x14ac:dyDescent="0.3">
      <c r="A12803">
        <v>2.0166720229630561</v>
      </c>
      <c r="B12803">
        <v>18.963306809067724</v>
      </c>
    </row>
    <row r="12804" spans="1:2" x14ac:dyDescent="0.3">
      <c r="A12804">
        <v>2.016860417646321</v>
      </c>
      <c r="B12804">
        <v>18.974439682376264</v>
      </c>
    </row>
    <row r="12805" spans="1:2" x14ac:dyDescent="0.3">
      <c r="A12805">
        <v>2.017031870871167</v>
      </c>
      <c r="B12805">
        <v>18.984470788105106</v>
      </c>
    </row>
    <row r="12806" spans="1:2" x14ac:dyDescent="0.3">
      <c r="A12806">
        <v>2.0171707389824665</v>
      </c>
      <c r="B12806">
        <v>18.992525142016859</v>
      </c>
    </row>
    <row r="12807" spans="1:2" x14ac:dyDescent="0.3">
      <c r="A12807">
        <v>2.0172997604225493</v>
      </c>
      <c r="B12807">
        <v>18.999951977825141</v>
      </c>
    </row>
    <row r="12808" spans="1:2" x14ac:dyDescent="0.3">
      <c r="A12808">
        <v>2.017450181727567</v>
      </c>
      <c r="B12808">
        <v>19.008542029593791</v>
      </c>
    </row>
    <row r="12809" spans="1:2" x14ac:dyDescent="0.3">
      <c r="A12809">
        <v>2.0176325084099771</v>
      </c>
      <c r="B12809">
        <v>19.01885502231908</v>
      </c>
    </row>
    <row r="12810" spans="1:2" x14ac:dyDescent="0.3">
      <c r="A12810">
        <v>2.017818066468875</v>
      </c>
      <c r="B12810">
        <v>19.02923929048368</v>
      </c>
    </row>
    <row r="12811" spans="1:2" x14ac:dyDescent="0.3">
      <c r="A12811">
        <v>2.0179715431558325</v>
      </c>
      <c r="B12811">
        <v>19.037743192914455</v>
      </c>
    </row>
    <row r="12812" spans="1:2" x14ac:dyDescent="0.3">
      <c r="A12812">
        <v>2.0181003585575192</v>
      </c>
      <c r="B12812">
        <v>19.044821224104645</v>
      </c>
    </row>
    <row r="12813" spans="1:2" x14ac:dyDescent="0.3">
      <c r="A12813">
        <v>2.018236476285304</v>
      </c>
      <c r="B12813">
        <v>19.052241548283973</v>
      </c>
    </row>
    <row r="12814" spans="1:2" x14ac:dyDescent="0.3">
      <c r="A12814">
        <v>2.0184043382573651</v>
      </c>
      <c r="B12814">
        <v>19.061308949493281</v>
      </c>
    </row>
    <row r="12815" spans="1:2" x14ac:dyDescent="0.3">
      <c r="A12815">
        <v>2.0185952527080757</v>
      </c>
      <c r="B12815">
        <v>19.071509556549785</v>
      </c>
    </row>
    <row r="12816" spans="1:2" x14ac:dyDescent="0.3">
      <c r="A12816">
        <v>2.0187322941101185</v>
      </c>
      <c r="B12816">
        <v>19.078758192235121</v>
      </c>
    </row>
    <row r="12817" spans="1:2" x14ac:dyDescent="0.3">
      <c r="A12817">
        <v>2.0188693355121612</v>
      </c>
      <c r="B12817">
        <v>19.085945369960783</v>
      </c>
    </row>
    <row r="12818" spans="1:2" x14ac:dyDescent="0.3">
      <c r="A12818">
        <v>2.0190357334827418</v>
      </c>
      <c r="B12818">
        <v>19.094589527725667</v>
      </c>
    </row>
    <row r="12819" spans="1:2" x14ac:dyDescent="0.3">
      <c r="A12819">
        <v>2.0192241281763654</v>
      </c>
      <c r="B12819">
        <v>19.104266969200602</v>
      </c>
    </row>
    <row r="12820" spans="1:2" x14ac:dyDescent="0.3">
      <c r="A12820">
        <v>2.019395581400826</v>
      </c>
      <c r="B12820">
        <v>19.112973140591954</v>
      </c>
    </row>
    <row r="12821" spans="1:2" x14ac:dyDescent="0.3">
      <c r="A12821">
        <v>2.0195344494915553</v>
      </c>
      <c r="B12821">
        <v>19.11995410350076</v>
      </c>
    </row>
    <row r="12822" spans="1:2" x14ac:dyDescent="0.3">
      <c r="A12822">
        <v>2.0196634709040011</v>
      </c>
      <c r="B12822">
        <v>19.126383450718762</v>
      </c>
    </row>
    <row r="12823" spans="1:2" x14ac:dyDescent="0.3">
      <c r="A12823">
        <v>2.0198138921912685</v>
      </c>
      <c r="B12823">
        <v>19.133810319164539</v>
      </c>
    </row>
    <row r="12824" spans="1:2" x14ac:dyDescent="0.3">
      <c r="A12824">
        <v>2.0199962188796268</v>
      </c>
      <c r="B12824">
        <v>19.142713056763483</v>
      </c>
    </row>
    <row r="12825" spans="1:2" x14ac:dyDescent="0.3">
      <c r="A12825">
        <v>2.0201817769587538</v>
      </c>
      <c r="B12825">
        <v>19.151661685061491</v>
      </c>
    </row>
    <row r="12826" spans="1:2" x14ac:dyDescent="0.3">
      <c r="A12826">
        <v>2.020335253642799</v>
      </c>
      <c r="B12826">
        <v>19.158977863264809</v>
      </c>
    </row>
    <row r="12827" spans="1:2" x14ac:dyDescent="0.3">
      <c r="A12827">
        <v>2.0204640690159961</v>
      </c>
      <c r="B12827">
        <v>19.165058816140188</v>
      </c>
    </row>
    <row r="12828" spans="1:2" x14ac:dyDescent="0.3">
      <c r="A12828">
        <v>2.0206001867096646</v>
      </c>
      <c r="B12828">
        <v>19.171425342379536</v>
      </c>
    </row>
    <row r="12829" spans="1:2" x14ac:dyDescent="0.3">
      <c r="A12829">
        <v>2.0207680486668593</v>
      </c>
      <c r="B12829">
        <v>19.179192914852685</v>
      </c>
    </row>
    <row r="12830" spans="1:2" x14ac:dyDescent="0.3">
      <c r="A12830">
        <v>2.0209589631412812</v>
      </c>
      <c r="B12830">
        <v>19.187914828344582</v>
      </c>
    </row>
    <row r="12831" spans="1:2" x14ac:dyDescent="0.3">
      <c r="A12831">
        <v>2.0210960045302451</v>
      </c>
      <c r="B12831">
        <v>19.194101800461887</v>
      </c>
    </row>
    <row r="12832" spans="1:2" x14ac:dyDescent="0.3">
      <c r="A12832">
        <v>2.0212330459192089</v>
      </c>
      <c r="B12832">
        <v>19.200227123640694</v>
      </c>
    </row>
    <row r="12833" spans="1:2" x14ac:dyDescent="0.3">
      <c r="A12833">
        <v>2.0213994438882983</v>
      </c>
      <c r="B12833">
        <v>19.207581708078358</v>
      </c>
    </row>
    <row r="12834" spans="1:2" x14ac:dyDescent="0.3">
      <c r="A12834">
        <v>2.0215878385911221</v>
      </c>
      <c r="B12834">
        <v>19.215798775942254</v>
      </c>
    </row>
    <row r="12835" spans="1:2" x14ac:dyDescent="0.3">
      <c r="A12835">
        <v>2.0217592918152931</v>
      </c>
      <c r="B12835">
        <v>19.223175602037415</v>
      </c>
    </row>
    <row r="12836" spans="1:2" x14ac:dyDescent="0.3">
      <c r="A12836">
        <v>2.0218981598880692</v>
      </c>
      <c r="B12836">
        <v>19.229079661940645</v>
      </c>
    </row>
    <row r="12837" spans="1:2" x14ac:dyDescent="0.3">
      <c r="A12837">
        <v>2.0220271812764801</v>
      </c>
      <c r="B12837">
        <v>19.234508306065983</v>
      </c>
    </row>
    <row r="12838" spans="1:2" x14ac:dyDescent="0.3">
      <c r="A12838">
        <v>2.0221776025484579</v>
      </c>
      <c r="B12838">
        <v>19.240768301951121</v>
      </c>
    </row>
    <row r="12839" spans="1:2" x14ac:dyDescent="0.3">
      <c r="A12839">
        <v>2.0223599292421208</v>
      </c>
      <c r="B12839">
        <v>19.248256396857634</v>
      </c>
    </row>
    <row r="12840" spans="1:2" x14ac:dyDescent="0.3">
      <c r="A12840">
        <v>2.0225454873387134</v>
      </c>
      <c r="B12840">
        <v>19.255765015021467</v>
      </c>
    </row>
    <row r="12841" spans="1:2" x14ac:dyDescent="0.3">
      <c r="A12841">
        <v>2.0226989640201229</v>
      </c>
      <c r="B12841">
        <v>19.261889927402954</v>
      </c>
    </row>
    <row r="12842" spans="1:2" x14ac:dyDescent="0.3">
      <c r="A12842">
        <v>2.022827779368729</v>
      </c>
      <c r="B12842">
        <v>19.266970880784953</v>
      </c>
    </row>
    <row r="12843" spans="1:2" x14ac:dyDescent="0.3">
      <c r="A12843">
        <v>2.0229638970331667</v>
      </c>
      <c r="B12843">
        <v>19.272280572761652</v>
      </c>
    </row>
    <row r="12844" spans="1:2" x14ac:dyDescent="0.3">
      <c r="A12844">
        <v>2.0231317589778008</v>
      </c>
      <c r="B12844">
        <v>19.27874464275655</v>
      </c>
    </row>
    <row r="12845" spans="1:2" x14ac:dyDescent="0.3">
      <c r="A12845">
        <v>2.0233226734725855</v>
      </c>
      <c r="B12845">
        <v>19.285983779210255</v>
      </c>
    </row>
    <row r="12846" spans="1:2" x14ac:dyDescent="0.3">
      <c r="A12846">
        <v>2.0234597148502713</v>
      </c>
      <c r="B12846">
        <v>19.29110621995315</v>
      </c>
    </row>
    <row r="12847" spans="1:2" x14ac:dyDescent="0.3">
      <c r="A12847">
        <v>2.0235967562279571</v>
      </c>
      <c r="B12847">
        <v>19.296166873213025</v>
      </c>
    </row>
    <row r="12848" spans="1:2" x14ac:dyDescent="0.3">
      <c r="A12848">
        <v>2.0237631541958128</v>
      </c>
      <c r="B12848">
        <v>19.302228536036885</v>
      </c>
    </row>
    <row r="12849" spans="1:2" x14ac:dyDescent="0.3">
      <c r="A12849">
        <v>2.0239515489065742</v>
      </c>
      <c r="B12849">
        <v>19.308981532449167</v>
      </c>
    </row>
    <row r="12850" spans="1:2" x14ac:dyDescent="0.3">
      <c r="A12850">
        <v>2.0241230021305121</v>
      </c>
      <c r="B12850">
        <v>19.315025734217578</v>
      </c>
    </row>
    <row r="12851" spans="1:2" x14ac:dyDescent="0.3">
      <c r="A12851">
        <v>2.0242618701880275</v>
      </c>
      <c r="B12851">
        <v>19.319850295772554</v>
      </c>
    </row>
    <row r="12852" spans="1:2" x14ac:dyDescent="0.3">
      <c r="A12852">
        <v>2.0243908915561186</v>
      </c>
      <c r="B12852">
        <v>19.324275873867862</v>
      </c>
    </row>
    <row r="12853" spans="1:2" x14ac:dyDescent="0.3">
      <c r="A12853">
        <v>2.0245413128153205</v>
      </c>
      <c r="B12853">
        <v>19.329366300710035</v>
      </c>
    </row>
    <row r="12854" spans="1:2" x14ac:dyDescent="0.3">
      <c r="A12854">
        <v>2.0247236395135699</v>
      </c>
      <c r="B12854">
        <v>19.335436568630108</v>
      </c>
    </row>
    <row r="12855" spans="1:2" x14ac:dyDescent="0.3">
      <c r="A12855">
        <v>2.0249091976247247</v>
      </c>
      <c r="B12855">
        <v>19.341502030884165</v>
      </c>
    </row>
    <row r="12856" spans="1:2" x14ac:dyDescent="0.3">
      <c r="A12856">
        <v>2.0250626743037614</v>
      </c>
      <c r="B12856">
        <v>19.346433148463369</v>
      </c>
    </row>
    <row r="12857" spans="1:2" x14ac:dyDescent="0.3">
      <c r="A12857">
        <v>2.0251914896317911</v>
      </c>
      <c r="B12857">
        <v>19.350512030911311</v>
      </c>
    </row>
    <row r="12858" spans="1:2" x14ac:dyDescent="0.3">
      <c r="A12858">
        <v>2.0253276072720201</v>
      </c>
      <c r="B12858">
        <v>19.354762750107973</v>
      </c>
    </row>
    <row r="12859" spans="1:2" x14ac:dyDescent="0.3">
      <c r="A12859">
        <v>2.0254954692064331</v>
      </c>
      <c r="B12859">
        <v>19.35992075102461</v>
      </c>
    </row>
    <row r="12860" spans="1:2" x14ac:dyDescent="0.3">
      <c r="A12860">
        <v>2.0256863837180772</v>
      </c>
      <c r="B12860">
        <v>19.36567428611567</v>
      </c>
    </row>
    <row r="12861" spans="1:2" x14ac:dyDescent="0.3">
      <c r="A12861">
        <v>2.0258234250863252</v>
      </c>
      <c r="B12861">
        <v>19.369730231309781</v>
      </c>
    </row>
    <row r="12862" spans="1:2" x14ac:dyDescent="0.3">
      <c r="A12862">
        <v>2.0259604664545732</v>
      </c>
      <c r="B12862">
        <v>19.37372430281458</v>
      </c>
    </row>
    <row r="12863" spans="1:2" x14ac:dyDescent="0.3">
      <c r="A12863">
        <v>2.026126864421427</v>
      </c>
      <c r="B12863">
        <v>19.378490792737644</v>
      </c>
    </row>
    <row r="12864" spans="1:2" x14ac:dyDescent="0.3">
      <c r="A12864">
        <v>2.0263152591387814</v>
      </c>
      <c r="B12864">
        <v>19.383777261730934</v>
      </c>
    </row>
    <row r="12865" spans="1:2" x14ac:dyDescent="0.3">
      <c r="A12865">
        <v>2.0264867123625123</v>
      </c>
      <c r="B12865">
        <v>19.38848669014633</v>
      </c>
    </row>
    <row r="12866" spans="1:2" x14ac:dyDescent="0.3">
      <c r="A12866">
        <v>2.0266255804075208</v>
      </c>
      <c r="B12866">
        <v>19.392230073077137</v>
      </c>
    </row>
    <row r="12867" spans="1:2" x14ac:dyDescent="0.3">
      <c r="A12867">
        <v>2.0267546017590972</v>
      </c>
      <c r="B12867">
        <v>19.395651072263689</v>
      </c>
    </row>
    <row r="12868" spans="1:2" x14ac:dyDescent="0.3">
      <c r="A12868">
        <v>2.0269050230080792</v>
      </c>
      <c r="B12868">
        <v>19.399570224553706</v>
      </c>
    </row>
    <row r="12869" spans="1:2" x14ac:dyDescent="0.3">
      <c r="A12869">
        <v>2.027087349710138</v>
      </c>
      <c r="B12869">
        <v>19.404220682268488</v>
      </c>
    </row>
    <row r="12870" spans="1:2" x14ac:dyDescent="0.3">
      <c r="A12870">
        <v>2.0272729078328418</v>
      </c>
      <c r="B12870">
        <v>19.408841065048684</v>
      </c>
    </row>
    <row r="12871" spans="1:2" x14ac:dyDescent="0.3">
      <c r="A12871">
        <v>2.0274263845097602</v>
      </c>
      <c r="B12871">
        <v>19.412576869532302</v>
      </c>
    </row>
    <row r="12872" spans="1:2" x14ac:dyDescent="0.3">
      <c r="A12872">
        <v>2.0275551998213195</v>
      </c>
      <c r="B12872">
        <v>19.41565245769543</v>
      </c>
    </row>
    <row r="12873" spans="1:2" x14ac:dyDescent="0.3">
      <c r="A12873">
        <v>2.0276913174424678</v>
      </c>
      <c r="B12873">
        <v>19.418842961632812</v>
      </c>
    </row>
    <row r="12874" spans="1:2" x14ac:dyDescent="0.3">
      <c r="A12874">
        <v>2.027859179369023</v>
      </c>
      <c r="B12874">
        <v>19.422693431804454</v>
      </c>
    </row>
    <row r="12875" spans="1:2" x14ac:dyDescent="0.3">
      <c r="A12875">
        <v>2.0280500938939054</v>
      </c>
      <c r="B12875">
        <v>19.426959797806461</v>
      </c>
    </row>
    <row r="12876" spans="1:2" x14ac:dyDescent="0.3">
      <c r="A12876">
        <v>2.028187135254591</v>
      </c>
      <c r="B12876">
        <v>19.429948185040836</v>
      </c>
    </row>
    <row r="12877" spans="1:2" x14ac:dyDescent="0.3">
      <c r="A12877">
        <v>2.0283241766152766</v>
      </c>
      <c r="B12877">
        <v>19.432874664595964</v>
      </c>
    </row>
    <row r="12878" spans="1:2" x14ac:dyDescent="0.3">
      <c r="A12878">
        <v>2.0284905745813417</v>
      </c>
      <c r="B12878">
        <v>19.436344824998955</v>
      </c>
    </row>
    <row r="12879" spans="1:2" x14ac:dyDescent="0.3">
      <c r="A12879">
        <v>2.02867896930388</v>
      </c>
      <c r="B12879">
        <v>19.4401635497954</v>
      </c>
    </row>
    <row r="12880" spans="1:2" x14ac:dyDescent="0.3">
      <c r="A12880">
        <v>2.0288504225274067</v>
      </c>
      <c r="B12880">
        <v>19.443537183349363</v>
      </c>
    </row>
    <row r="12881" spans="1:2" x14ac:dyDescent="0.3">
      <c r="A12881">
        <v>2.0289892905627109</v>
      </c>
      <c r="B12881">
        <v>19.446198620399954</v>
      </c>
    </row>
    <row r="12882" spans="1:2" x14ac:dyDescent="0.3">
      <c r="A12882">
        <v>2.0291183119016489</v>
      </c>
      <c r="B12882">
        <v>19.448614375930951</v>
      </c>
    </row>
    <row r="12883" spans="1:2" x14ac:dyDescent="0.3">
      <c r="A12883">
        <v>2.0292687331429993</v>
      </c>
      <c r="B12883">
        <v>19.451361536860475</v>
      </c>
    </row>
    <row r="12884" spans="1:2" x14ac:dyDescent="0.3">
      <c r="A12884">
        <v>2.029451059848046</v>
      </c>
      <c r="B12884">
        <v>19.454591399435643</v>
      </c>
    </row>
    <row r="12885" spans="1:2" x14ac:dyDescent="0.3">
      <c r="A12885">
        <v>2.0296366179792056</v>
      </c>
      <c r="B12885">
        <v>19.457765998505039</v>
      </c>
    </row>
    <row r="12886" spans="1:2" x14ac:dyDescent="0.3">
      <c r="A12886">
        <v>2.0297900946542557</v>
      </c>
      <c r="B12886">
        <v>19.460305979862618</v>
      </c>
    </row>
    <row r="12887" spans="1:2" x14ac:dyDescent="0.3">
      <c r="A12887">
        <v>2.0299189099535209</v>
      </c>
      <c r="B12887">
        <v>19.462377896416598</v>
      </c>
    </row>
    <row r="12888" spans="1:2" x14ac:dyDescent="0.3">
      <c r="A12888">
        <v>2.0300550275607945</v>
      </c>
      <c r="B12888">
        <v>19.464507836448433</v>
      </c>
    </row>
    <row r="12889" spans="1:2" x14ac:dyDescent="0.3">
      <c r="A12889">
        <v>2.0302228894818724</v>
      </c>
      <c r="B12889">
        <v>19.467050416392368</v>
      </c>
    </row>
    <row r="12890" spans="1:2" x14ac:dyDescent="0.3">
      <c r="A12890">
        <v>2.0304138040162876</v>
      </c>
      <c r="B12890">
        <v>19.469829299010236</v>
      </c>
    </row>
    <row r="12891" spans="1:2" x14ac:dyDescent="0.3">
      <c r="A12891">
        <v>2.030550845371311</v>
      </c>
      <c r="B12891">
        <v>19.471749965329202</v>
      </c>
    </row>
    <row r="12892" spans="1:2" x14ac:dyDescent="0.3">
      <c r="A12892">
        <v>2.0306878867263345</v>
      </c>
      <c r="B12892">
        <v>19.473608742048313</v>
      </c>
    </row>
    <row r="12893" spans="1:2" x14ac:dyDescent="0.3">
      <c r="A12893">
        <v>2.0308542846918107</v>
      </c>
      <c r="B12893">
        <v>19.475782508115245</v>
      </c>
    </row>
    <row r="12894" spans="1:2" x14ac:dyDescent="0.3">
      <c r="A12894">
        <v>2.0310426794180789</v>
      </c>
      <c r="B12894">
        <v>19.478133507840518</v>
      </c>
    </row>
    <row r="12895" spans="1:2" x14ac:dyDescent="0.3">
      <c r="A12895">
        <v>2.0312141326413911</v>
      </c>
      <c r="B12895">
        <v>19.480171449509399</v>
      </c>
    </row>
    <row r="12896" spans="1:2" x14ac:dyDescent="0.3">
      <c r="A12896">
        <v>2.0313530006698293</v>
      </c>
      <c r="B12896">
        <v>19.481751083955594</v>
      </c>
    </row>
    <row r="12897" spans="1:2" x14ac:dyDescent="0.3">
      <c r="A12897">
        <v>2.0314820220000533</v>
      </c>
      <c r="B12897">
        <v>19.4831617768806</v>
      </c>
    </row>
    <row r="12898" spans="1:2" x14ac:dyDescent="0.3">
      <c r="A12898">
        <v>2.0316324432363815</v>
      </c>
      <c r="B12898">
        <v>19.484737215593377</v>
      </c>
    </row>
    <row r="12899" spans="1:2" x14ac:dyDescent="0.3">
      <c r="A12899">
        <v>2.0318147699435647</v>
      </c>
      <c r="B12899">
        <v>19.486546893010406</v>
      </c>
    </row>
    <row r="12900" spans="1:2" x14ac:dyDescent="0.3">
      <c r="A12900">
        <v>2.0320003280800401</v>
      </c>
      <c r="B12900">
        <v>19.488276219987156</v>
      </c>
    </row>
    <row r="12901" spans="1:2" x14ac:dyDescent="0.3">
      <c r="A12901">
        <v>2.0321538047534751</v>
      </c>
      <c r="B12901">
        <v>19.489620873542471</v>
      </c>
    </row>
    <row r="12902" spans="1:2" x14ac:dyDescent="0.3">
      <c r="A12902">
        <v>2.0322826200446675</v>
      </c>
      <c r="B12902">
        <v>19.490689584721316</v>
      </c>
    </row>
    <row r="12903" spans="1:2" x14ac:dyDescent="0.3">
      <c r="A12903">
        <v>2.0324187376433192</v>
      </c>
      <c r="B12903">
        <v>19.491759503402363</v>
      </c>
    </row>
    <row r="12904" spans="1:2" x14ac:dyDescent="0.3">
      <c r="A12904">
        <v>2.0325865995613084</v>
      </c>
      <c r="B12904">
        <v>19.492994932543695</v>
      </c>
    </row>
    <row r="12905" spans="1:2" x14ac:dyDescent="0.3">
      <c r="A12905">
        <v>2.0327775141015025</v>
      </c>
      <c r="B12905">
        <v>19.494287267146724</v>
      </c>
    </row>
    <row r="12906" spans="1:2" x14ac:dyDescent="0.3">
      <c r="A12906">
        <v>2.032914555452785</v>
      </c>
      <c r="B12906">
        <v>19.495140946313029</v>
      </c>
    </row>
    <row r="12907" spans="1:2" x14ac:dyDescent="0.3">
      <c r="A12907">
        <v>2.0330515968040674</v>
      </c>
      <c r="B12907">
        <v>19.495932805856604</v>
      </c>
    </row>
    <row r="12908" spans="1:2" x14ac:dyDescent="0.3">
      <c r="A12908">
        <v>2.0332179947691493</v>
      </c>
      <c r="B12908">
        <v>19.496811201190468</v>
      </c>
    </row>
    <row r="12909" spans="1:2" x14ac:dyDescent="0.3">
      <c r="A12909">
        <v>2.0334063894976686</v>
      </c>
      <c r="B12909">
        <v>19.497695726999545</v>
      </c>
    </row>
    <row r="12910" spans="1:2" x14ac:dyDescent="0.3">
      <c r="A12910">
        <v>2.0335778427207498</v>
      </c>
      <c r="B12910">
        <v>19.498399200677426</v>
      </c>
    </row>
    <row r="12911" spans="1:2" x14ac:dyDescent="0.3">
      <c r="A12911">
        <v>2.0337167107451832</v>
      </c>
      <c r="B12911">
        <v>19.498898083407965</v>
      </c>
    </row>
    <row r="12912" spans="1:2" x14ac:dyDescent="0.3">
      <c r="A12912">
        <v>2.0338457320706458</v>
      </c>
      <c r="B12912">
        <v>19.499304737837946</v>
      </c>
    </row>
    <row r="12913" spans="1:2" x14ac:dyDescent="0.3">
      <c r="A12913">
        <v>2.0339961533045714</v>
      </c>
      <c r="B12913">
        <v>19.499709706215143</v>
      </c>
    </row>
    <row r="12914" spans="1:2" x14ac:dyDescent="0.3">
      <c r="A12914">
        <v>2.0341784800130251</v>
      </c>
      <c r="B12914">
        <v>19.500100799437476</v>
      </c>
    </row>
    <row r="12915" spans="1:2" x14ac:dyDescent="0.3">
      <c r="A12915">
        <v>2.034364038151657</v>
      </c>
      <c r="B12915">
        <v>19.500386577747577</v>
      </c>
    </row>
    <row r="12916" spans="1:2" x14ac:dyDescent="0.3">
      <c r="A12916">
        <v>2.0345175148237367</v>
      </c>
      <c r="B12916">
        <v>19.500537400795935</v>
      </c>
    </row>
    <row r="12917" spans="1:2" x14ac:dyDescent="0.3">
      <c r="A12917">
        <v>2.0346463301111015</v>
      </c>
      <c r="B12917">
        <v>19.500604213527794</v>
      </c>
    </row>
    <row r="12918" spans="1:2" x14ac:dyDescent="0.3">
      <c r="A12918">
        <v>2.0347824477064029</v>
      </c>
      <c r="B12918">
        <v>19.500615541564081</v>
      </c>
    </row>
    <row r="12919" spans="1:2" x14ac:dyDescent="0.3">
      <c r="A12919">
        <v>2.0349503096236923</v>
      </c>
      <c r="B12919">
        <v>19.500545654443506</v>
      </c>
    </row>
    <row r="12920" spans="1:2" x14ac:dyDescent="0.3">
      <c r="A12920">
        <v>2.0351412241658968</v>
      </c>
      <c r="B12920">
        <v>19.500353621710033</v>
      </c>
    </row>
    <row r="12921" spans="1:2" x14ac:dyDescent="0.3">
      <c r="A12921">
        <v>2.0352782655153718</v>
      </c>
      <c r="B12921">
        <v>19.500141941047836</v>
      </c>
    </row>
    <row r="12922" spans="1:2" x14ac:dyDescent="0.3">
      <c r="A12922">
        <v>2.0354153068648468</v>
      </c>
      <c r="B12922">
        <v>19.499868562441954</v>
      </c>
    </row>
    <row r="12923" spans="1:2" x14ac:dyDescent="0.3">
      <c r="A12923">
        <v>2.0355817048297302</v>
      </c>
      <c r="B12923">
        <v>19.499453695170502</v>
      </c>
    </row>
    <row r="12924" spans="1:2" x14ac:dyDescent="0.3">
      <c r="A12924">
        <v>2.0357700995590164</v>
      </c>
      <c r="B12924">
        <v>19.498874225796236</v>
      </c>
    </row>
    <row r="12925" spans="1:2" x14ac:dyDescent="0.3">
      <c r="A12925">
        <v>2.035941552781853</v>
      </c>
      <c r="B12925">
        <v>19.498245572203658</v>
      </c>
    </row>
    <row r="12926" spans="1:2" x14ac:dyDescent="0.3">
      <c r="A12926">
        <v>2.0360804208051522</v>
      </c>
      <c r="B12926">
        <v>19.497665658378104</v>
      </c>
    </row>
    <row r="12927" spans="1:2" x14ac:dyDescent="0.3">
      <c r="A12927">
        <v>2.0362094421298136</v>
      </c>
      <c r="B12927">
        <v>19.497070138357948</v>
      </c>
    </row>
    <row r="12928" spans="1:2" x14ac:dyDescent="0.3">
      <c r="A12928">
        <v>2.0363598633639568</v>
      </c>
      <c r="B12928">
        <v>19.496306867345751</v>
      </c>
    </row>
    <row r="12929" spans="1:2" x14ac:dyDescent="0.3">
      <c r="A12929">
        <v>2.0365421900728156</v>
      </c>
      <c r="B12929">
        <v>19.495282163829295</v>
      </c>
    </row>
    <row r="12930" spans="1:2" x14ac:dyDescent="0.3">
      <c r="A12930">
        <v>2.0367277482104571</v>
      </c>
      <c r="B12930">
        <v>19.494127324093746</v>
      </c>
    </row>
    <row r="12931" spans="1:2" x14ac:dyDescent="0.3">
      <c r="A12931">
        <v>2.0368812248814545</v>
      </c>
      <c r="B12931">
        <v>19.493086812052901</v>
      </c>
    </row>
    <row r="12932" spans="1:2" x14ac:dyDescent="0.3">
      <c r="A12932">
        <v>2.0370100401692373</v>
      </c>
      <c r="B12932">
        <v>19.492153870706019</v>
      </c>
    </row>
    <row r="12933" spans="1:2" x14ac:dyDescent="0.3">
      <c r="A12933">
        <v>2.0371461577664496</v>
      </c>
      <c r="B12933">
        <v>19.491108923493634</v>
      </c>
    </row>
    <row r="12934" spans="1:2" x14ac:dyDescent="0.3">
      <c r="A12934">
        <v>2.0373140196854211</v>
      </c>
      <c r="B12934">
        <v>19.489736645466962</v>
      </c>
    </row>
    <row r="12935" spans="1:2" x14ac:dyDescent="0.3">
      <c r="A12935">
        <v>2.0375049342258893</v>
      </c>
      <c r="B12935">
        <v>19.488063666449406</v>
      </c>
    </row>
    <row r="12936" spans="1:2" x14ac:dyDescent="0.3">
      <c r="A12936">
        <v>2.0376419755754966</v>
      </c>
      <c r="B12936">
        <v>19.486789143272958</v>
      </c>
    </row>
    <row r="12937" spans="1:2" x14ac:dyDescent="0.3">
      <c r="A12937">
        <v>2.037779016925104</v>
      </c>
      <c r="B12937">
        <v>19.48545309531417</v>
      </c>
    </row>
    <row r="12938" spans="1:2" x14ac:dyDescent="0.3">
      <c r="A12938">
        <v>2.0379454148899918</v>
      </c>
      <c r="B12938">
        <v>19.483748153692716</v>
      </c>
    </row>
    <row r="12939" spans="1:2" x14ac:dyDescent="0.3">
      <c r="A12939">
        <v>2.0381338096185755</v>
      </c>
      <c r="B12939">
        <v>19.481708390424828</v>
      </c>
    </row>
    <row r="12940" spans="1:2" x14ac:dyDescent="0.3">
      <c r="A12940">
        <v>2.0383052628411655</v>
      </c>
      <c r="B12940">
        <v>19.479751062499972</v>
      </c>
    </row>
    <row r="12941" spans="1:2" x14ac:dyDescent="0.3">
      <c r="A12941">
        <v>2.0384441308661976</v>
      </c>
      <c r="B12941">
        <v>19.478095207788627</v>
      </c>
    </row>
    <row r="12942" spans="1:2" x14ac:dyDescent="0.3">
      <c r="A12942">
        <v>2.0385731521940031</v>
      </c>
      <c r="B12942">
        <v>19.476500213782103</v>
      </c>
    </row>
    <row r="12943" spans="1:2" x14ac:dyDescent="0.3">
      <c r="A12943">
        <v>2.038723573430973</v>
      </c>
      <c r="B12943">
        <v>19.474571909266949</v>
      </c>
    </row>
    <row r="12944" spans="1:2" x14ac:dyDescent="0.3">
      <c r="A12944">
        <v>2.0389059001393863</v>
      </c>
      <c r="B12944">
        <v>19.472135377921163</v>
      </c>
    </row>
    <row r="12945" spans="1:2" x14ac:dyDescent="0.3">
      <c r="A12945">
        <v>2.0390914582729343</v>
      </c>
      <c r="B12945">
        <v>19.469544052783711</v>
      </c>
    </row>
    <row r="12946" spans="1:2" x14ac:dyDescent="0.3">
      <c r="A12946">
        <v>2.0392449349431399</v>
      </c>
      <c r="B12946">
        <v>19.467315694883226</v>
      </c>
    </row>
    <row r="12947" spans="1:2" x14ac:dyDescent="0.3">
      <c r="A12947">
        <v>2.0393737502355629</v>
      </c>
      <c r="B12947">
        <v>19.465385977626077</v>
      </c>
    </row>
    <row r="12948" spans="1:2" x14ac:dyDescent="0.3">
      <c r="A12948">
        <v>2.039509867839906</v>
      </c>
      <c r="B12948">
        <v>19.463287951382689</v>
      </c>
    </row>
    <row r="12949" spans="1:2" x14ac:dyDescent="0.3">
      <c r="A12949">
        <v>2.0396777297629254</v>
      </c>
      <c r="B12949">
        <v>19.460617293816853</v>
      </c>
    </row>
    <row r="12950" spans="1:2" x14ac:dyDescent="0.3">
      <c r="A12950">
        <v>2.0398686442979659</v>
      </c>
      <c r="B12950">
        <v>19.457468024432295</v>
      </c>
    </row>
    <row r="12951" spans="1:2" x14ac:dyDescent="0.3">
      <c r="A12951">
        <v>2.0400056856496436</v>
      </c>
      <c r="B12951">
        <v>19.455134062064047</v>
      </c>
    </row>
    <row r="12952" spans="1:2" x14ac:dyDescent="0.3">
      <c r="A12952">
        <v>2.0401427270013213</v>
      </c>
      <c r="B12952">
        <v>19.45273879931365</v>
      </c>
    </row>
    <row r="12953" spans="1:2" x14ac:dyDescent="0.3">
      <c r="A12953">
        <v>2.0403091249664311</v>
      </c>
      <c r="B12953">
        <v>19.449748046828873</v>
      </c>
    </row>
    <row r="12954" spans="1:2" x14ac:dyDescent="0.3">
      <c r="A12954">
        <v>2.0404975196928743</v>
      </c>
      <c r="B12954">
        <v>19.446252907927651</v>
      </c>
    </row>
    <row r="12955" spans="1:2" x14ac:dyDescent="0.3">
      <c r="A12955">
        <v>2.0406689729152343</v>
      </c>
      <c r="B12955">
        <v>19.442971465703721</v>
      </c>
    </row>
    <row r="12956" spans="1:2" x14ac:dyDescent="0.3">
      <c r="A12956">
        <v>2.0408078409448493</v>
      </c>
      <c r="B12956">
        <v>19.440243422112488</v>
      </c>
    </row>
    <row r="12957" spans="1:2" x14ac:dyDescent="0.3">
      <c r="A12957">
        <v>2.0409368622797102</v>
      </c>
      <c r="B12957">
        <v>19.437652487101921</v>
      </c>
    </row>
    <row r="12958" spans="1:2" x14ac:dyDescent="0.3">
      <c r="A12958">
        <v>2.0410872835220948</v>
      </c>
      <c r="B12958">
        <v>19.434563325336008</v>
      </c>
    </row>
    <row r="12959" spans="1:2" x14ac:dyDescent="0.3">
      <c r="A12959">
        <v>2.0412696102292411</v>
      </c>
      <c r="B12959">
        <v>19.430720110938871</v>
      </c>
    </row>
    <row r="12960" spans="1:2" x14ac:dyDescent="0.3">
      <c r="A12960">
        <v>2.0414551683556628</v>
      </c>
      <c r="B12960">
        <v>19.426697629337156</v>
      </c>
    </row>
    <row r="12961" spans="1:2" x14ac:dyDescent="0.3">
      <c r="A12961">
        <v>2.0416086450253901</v>
      </c>
      <c r="B12961">
        <v>19.423285903848502</v>
      </c>
    </row>
    <row r="12962" spans="1:2" x14ac:dyDescent="0.3">
      <c r="A12962">
        <v>2.0417374603266318</v>
      </c>
      <c r="B12962">
        <v>19.420363218625717</v>
      </c>
    </row>
    <row r="12963" spans="1:2" x14ac:dyDescent="0.3">
      <c r="A12963">
        <v>2.0418735779432593</v>
      </c>
      <c r="B12963">
        <v>19.417216186116391</v>
      </c>
    </row>
    <row r="12964" spans="1:2" x14ac:dyDescent="0.3">
      <c r="A12964">
        <v>2.0420414398726705</v>
      </c>
      <c r="B12964">
        <v>19.413252241083853</v>
      </c>
    </row>
    <row r="12965" spans="1:2" x14ac:dyDescent="0.3">
      <c r="A12965">
        <v>2.0422323543986796</v>
      </c>
      <c r="B12965">
        <v>19.408632566032196</v>
      </c>
    </row>
    <row r="12966" spans="1:2" x14ac:dyDescent="0.3">
      <c r="A12966">
        <v>2.0423693957543585</v>
      </c>
      <c r="B12966">
        <v>19.405243449411444</v>
      </c>
    </row>
    <row r="12967" spans="1:2" x14ac:dyDescent="0.3">
      <c r="A12967">
        <v>2.0425064371100374</v>
      </c>
      <c r="B12967">
        <v>19.401793307780409</v>
      </c>
    </row>
    <row r="12968" spans="1:2" x14ac:dyDescent="0.3">
      <c r="A12968">
        <v>2.0426728350756069</v>
      </c>
      <c r="B12968">
        <v>19.397522077756271</v>
      </c>
    </row>
    <row r="12969" spans="1:2" x14ac:dyDescent="0.3">
      <c r="A12969">
        <v>2.0428612297985236</v>
      </c>
      <c r="B12969">
        <v>19.392577692301955</v>
      </c>
    </row>
    <row r="12970" spans="1:2" x14ac:dyDescent="0.3">
      <c r="A12970">
        <v>2.043032683020698</v>
      </c>
      <c r="B12970">
        <v>19.387977797271354</v>
      </c>
    </row>
    <row r="12971" spans="1:2" x14ac:dyDescent="0.3">
      <c r="A12971">
        <v>2.0431715510577177</v>
      </c>
      <c r="B12971">
        <v>19.384182208551714</v>
      </c>
    </row>
    <row r="12972" spans="1:2" x14ac:dyDescent="0.3">
      <c r="A12972">
        <v>2.0433005724034903</v>
      </c>
      <c r="B12972">
        <v>19.380599693752714</v>
      </c>
    </row>
    <row r="12973" spans="1:2" x14ac:dyDescent="0.3">
      <c r="A12973">
        <v>2.0434509936538467</v>
      </c>
      <c r="B12973">
        <v>19.376354816329965</v>
      </c>
    </row>
    <row r="12974" spans="1:2" x14ac:dyDescent="0.3">
      <c r="A12974">
        <v>2.0436333203589485</v>
      </c>
      <c r="B12974">
        <v>19.371111233396526</v>
      </c>
    </row>
    <row r="12975" spans="1:2" x14ac:dyDescent="0.3">
      <c r="A12975">
        <v>2.043818878475312</v>
      </c>
      <c r="B12975">
        <v>19.365664114276456</v>
      </c>
    </row>
    <row r="12976" spans="1:2" x14ac:dyDescent="0.3">
      <c r="A12976">
        <v>2.0439723551449021</v>
      </c>
      <c r="B12976">
        <v>19.361074483283332</v>
      </c>
    </row>
    <row r="12977" spans="1:2" x14ac:dyDescent="0.3">
      <c r="A12977">
        <v>2.0441011704590744</v>
      </c>
      <c r="B12977">
        <v>19.357163463406891</v>
      </c>
    </row>
    <row r="12978" spans="1:2" x14ac:dyDescent="0.3">
      <c r="A12978">
        <v>2.0442372880930431</v>
      </c>
      <c r="B12978">
        <v>19.352972369263455</v>
      </c>
    </row>
    <row r="12979" spans="1:2" x14ac:dyDescent="0.3">
      <c r="A12979">
        <v>2.0444051500311593</v>
      </c>
      <c r="B12979">
        <v>19.347721303734048</v>
      </c>
    </row>
    <row r="12980" spans="1:2" x14ac:dyDescent="0.3">
      <c r="A12980">
        <v>2.0445960645446548</v>
      </c>
      <c r="B12980">
        <v>19.341638329842183</v>
      </c>
    </row>
    <row r="12981" spans="1:2" x14ac:dyDescent="0.3">
      <c r="A12981">
        <v>2.0447331059062512</v>
      </c>
      <c r="B12981">
        <v>19.337199220723079</v>
      </c>
    </row>
    <row r="12982" spans="1:2" x14ac:dyDescent="0.3">
      <c r="A12982">
        <v>2.0448701472678477</v>
      </c>
      <c r="B12982">
        <v>19.33269941264615</v>
      </c>
    </row>
    <row r="12983" spans="1:2" x14ac:dyDescent="0.3">
      <c r="A12983">
        <v>2.0450365452341401</v>
      </c>
      <c r="B12983">
        <v>19.327154102350185</v>
      </c>
    </row>
    <row r="12984" spans="1:2" x14ac:dyDescent="0.3">
      <c r="A12984">
        <v>2.0452249399522135</v>
      </c>
      <c r="B12984">
        <v>19.320767803525833</v>
      </c>
    </row>
    <row r="12985" spans="1:2" x14ac:dyDescent="0.3">
      <c r="A12985">
        <v>2.0453963931742809</v>
      </c>
      <c r="B12985">
        <v>19.314856212488912</v>
      </c>
    </row>
    <row r="12986" spans="1:2" x14ac:dyDescent="0.3">
      <c r="A12986">
        <v>2.045535261221485</v>
      </c>
      <c r="B12986">
        <v>19.309998609131235</v>
      </c>
    </row>
    <row r="12987" spans="1:2" x14ac:dyDescent="0.3">
      <c r="A12987">
        <v>2.0456642825819515</v>
      </c>
      <c r="B12987">
        <v>19.305429699320378</v>
      </c>
    </row>
    <row r="12988" spans="1:2" x14ac:dyDescent="0.3">
      <c r="A12988">
        <v>2.0458147038427961</v>
      </c>
      <c r="B12988">
        <v>19.300035207700397</v>
      </c>
    </row>
    <row r="12989" spans="1:2" x14ac:dyDescent="0.3">
      <c r="A12989">
        <v>2.0459970305451316</v>
      </c>
      <c r="B12989">
        <v>19.293398733801943</v>
      </c>
    </row>
    <row r="12990" spans="1:2" x14ac:dyDescent="0.3">
      <c r="A12990">
        <v>2.0461825886486333</v>
      </c>
      <c r="B12990">
        <v>19.286534679271796</v>
      </c>
    </row>
    <row r="12991" spans="1:2" x14ac:dyDescent="0.3">
      <c r="A12991">
        <v>2.0463360653184588</v>
      </c>
      <c r="B12991">
        <v>19.280773582977631</v>
      </c>
    </row>
    <row r="12992" spans="1:2" x14ac:dyDescent="0.3">
      <c r="A12992">
        <v>2.0464648806495847</v>
      </c>
      <c r="B12992">
        <v>19.275879682330604</v>
      </c>
    </row>
    <row r="12993" spans="1:2" x14ac:dyDescent="0.3">
      <c r="A12993">
        <v>2.0466009983058275</v>
      </c>
      <c r="B12993">
        <v>19.270650337961612</v>
      </c>
    </row>
    <row r="12994" spans="1:2" x14ac:dyDescent="0.3">
      <c r="A12994">
        <v>2.0467688602549234</v>
      </c>
      <c r="B12994">
        <v>19.264119387487817</v>
      </c>
    </row>
    <row r="12995" spans="1:2" x14ac:dyDescent="0.3">
      <c r="A12995">
        <v>2.0469597747525761</v>
      </c>
      <c r="B12995">
        <v>19.2565814364755</v>
      </c>
    </row>
    <row r="12996" spans="1:2" x14ac:dyDescent="0.3">
      <c r="A12996">
        <v>2.0470968161219845</v>
      </c>
      <c r="B12996">
        <v>19.251098368210918</v>
      </c>
    </row>
    <row r="12997" spans="1:2" x14ac:dyDescent="0.3">
      <c r="A12997">
        <v>2.0472338574913929</v>
      </c>
      <c r="B12997">
        <v>19.245554977406307</v>
      </c>
    </row>
    <row r="12998" spans="1:2" x14ac:dyDescent="0.3">
      <c r="A12998">
        <v>2.047400255458705</v>
      </c>
      <c r="B12998">
        <v>19.238743041651702</v>
      </c>
    </row>
    <row r="12999" spans="1:2" x14ac:dyDescent="0.3">
      <c r="A12999">
        <v>2.047588650170705</v>
      </c>
      <c r="B12999">
        <v>19.230923359454231</v>
      </c>
    </row>
    <row r="13000" spans="1:2" x14ac:dyDescent="0.3">
      <c r="A13000">
        <v>2.0477601033927866</v>
      </c>
      <c r="B13000">
        <v>19.223707917847577</v>
      </c>
    </row>
    <row r="13001" spans="1:2" x14ac:dyDescent="0.3">
      <c r="A13001">
        <v>2.0478989714529003</v>
      </c>
      <c r="B13001">
        <v>19.217794711653276</v>
      </c>
    </row>
    <row r="13002" spans="1:2" x14ac:dyDescent="0.3">
      <c r="A13002">
        <v>2.0480279928317491</v>
      </c>
      <c r="B13002">
        <v>19.212245410104643</v>
      </c>
    </row>
    <row r="13003" spans="1:2" x14ac:dyDescent="0.3">
      <c r="A13003">
        <v>2.0481784141055459</v>
      </c>
      <c r="B13003">
        <v>19.205708359679647</v>
      </c>
    </row>
    <row r="13004" spans="1:2" x14ac:dyDescent="0.3">
      <c r="A13004">
        <v>2.0483607408044646</v>
      </c>
      <c r="B13004">
        <v>19.197687628207206</v>
      </c>
    </row>
    <row r="13005" spans="1:2" x14ac:dyDescent="0.3">
      <c r="A13005">
        <v>2.0485462988924561</v>
      </c>
      <c r="B13005">
        <v>19.189415516125088</v>
      </c>
    </row>
    <row r="13006" spans="1:2" x14ac:dyDescent="0.3">
      <c r="A13006">
        <v>2.0486997755629264</v>
      </c>
      <c r="B13006">
        <v>19.182490366692228</v>
      </c>
    </row>
    <row r="13007" spans="1:2" x14ac:dyDescent="0.3">
      <c r="A13007">
        <v>2.0488285909149195</v>
      </c>
      <c r="B13007">
        <v>19.176619854540206</v>
      </c>
    </row>
    <row r="13008" spans="1:2" x14ac:dyDescent="0.3">
      <c r="A13008">
        <v>2.0489647085982208</v>
      </c>
      <c r="B13008">
        <v>19.170358932626115</v>
      </c>
    </row>
    <row r="13009" spans="1:2" x14ac:dyDescent="0.3">
      <c r="A13009">
        <v>2.0491325705605257</v>
      </c>
      <c r="B13009">
        <v>19.162556394515271</v>
      </c>
    </row>
    <row r="13010" spans="1:2" x14ac:dyDescent="0.3">
      <c r="A13010">
        <v>2.0493234850391904</v>
      </c>
      <c r="B13010">
        <v>19.153572995174919</v>
      </c>
    </row>
    <row r="13011" spans="1:2" x14ac:dyDescent="0.3">
      <c r="A13011">
        <v>2.0494605264182777</v>
      </c>
      <c r="B13011">
        <v>19.147052867080589</v>
      </c>
    </row>
    <row r="13012" spans="1:2" x14ac:dyDescent="0.3">
      <c r="A13012">
        <v>2.049597567797365</v>
      </c>
      <c r="B13012">
        <v>19.140472842889487</v>
      </c>
    </row>
    <row r="13013" spans="1:2" x14ac:dyDescent="0.3">
      <c r="A13013">
        <v>2.0497639657660307</v>
      </c>
      <c r="B13013">
        <v>19.132402787125777</v>
      </c>
    </row>
    <row r="13014" spans="1:2" x14ac:dyDescent="0.3">
      <c r="A13014">
        <v>2.0499523604708321</v>
      </c>
      <c r="B13014">
        <v>19.123159440496764</v>
      </c>
    </row>
    <row r="13015" spans="1:2" x14ac:dyDescent="0.3">
      <c r="A13015">
        <v>2.0501238136930979</v>
      </c>
      <c r="B13015">
        <v>19.114649075193064</v>
      </c>
    </row>
    <row r="13016" spans="1:2" x14ac:dyDescent="0.3">
      <c r="A13016">
        <v>2.050262681768781</v>
      </c>
      <c r="B13016">
        <v>19.107687553419147</v>
      </c>
    </row>
    <row r="13017" spans="1:2" x14ac:dyDescent="0.3">
      <c r="A13017">
        <v>2.0503917031695864</v>
      </c>
      <c r="B13017">
        <v>19.10116467644356</v>
      </c>
    </row>
    <row r="13018" spans="1:2" x14ac:dyDescent="0.3">
      <c r="A13018">
        <v>2.050542124458739</v>
      </c>
      <c r="B13018">
        <v>19.093493070141044</v>
      </c>
    </row>
    <row r="13019" spans="1:2" x14ac:dyDescent="0.3">
      <c r="A13019">
        <v>2.0507244511536724</v>
      </c>
      <c r="B13019">
        <v>19.084097862504287</v>
      </c>
    </row>
    <row r="13020" spans="1:2" x14ac:dyDescent="0.3">
      <c r="A13020">
        <v>2.0509100092236872</v>
      </c>
      <c r="B13020">
        <v>19.074427738489497</v>
      </c>
    </row>
    <row r="13021" spans="1:2" x14ac:dyDescent="0.3">
      <c r="A13021">
        <v>2.0510634858952521</v>
      </c>
      <c r="B13021">
        <v>19.066346913402008</v>
      </c>
    </row>
    <row r="13022" spans="1:2" x14ac:dyDescent="0.3">
      <c r="A13022">
        <v>2.0511923012718967</v>
      </c>
      <c r="B13022">
        <v>19.059506868805322</v>
      </c>
    </row>
    <row r="13023" spans="1:2" x14ac:dyDescent="0.3">
      <c r="A13023">
        <v>2.0513284189868641</v>
      </c>
      <c r="B13023">
        <v>19.052221897371709</v>
      </c>
    </row>
    <row r="13024" spans="1:2" x14ac:dyDescent="0.3">
      <c r="A13024">
        <v>2.0514962809645549</v>
      </c>
      <c r="B13024">
        <v>19.043157123335938</v>
      </c>
    </row>
    <row r="13025" spans="1:2" x14ac:dyDescent="0.3">
      <c r="A13025">
        <v>2.0516871954212994</v>
      </c>
      <c r="B13025">
        <v>19.0327390031158</v>
      </c>
    </row>
    <row r="13026" spans="1:2" x14ac:dyDescent="0.3">
      <c r="A13026">
        <v>2.0518242368118975</v>
      </c>
      <c r="B13026">
        <v>19.025189574406667</v>
      </c>
    </row>
    <row r="13027" spans="1:2" x14ac:dyDescent="0.3">
      <c r="A13027">
        <v>2.0519612782024956</v>
      </c>
      <c r="B13027">
        <v>19.017580725704647</v>
      </c>
    </row>
    <row r="13028" spans="1:2" x14ac:dyDescent="0.3">
      <c r="A13028">
        <v>2.052127676172891</v>
      </c>
      <c r="B13028">
        <v>19.008262098587274</v>
      </c>
    </row>
    <row r="13029" spans="1:2" x14ac:dyDescent="0.3">
      <c r="A13029">
        <v>2.0523160708694865</v>
      </c>
      <c r="B13029">
        <v>18.997605986952408</v>
      </c>
    </row>
    <row r="13030" spans="1:2" x14ac:dyDescent="0.3">
      <c r="A13030">
        <v>2.0524875240921618</v>
      </c>
      <c r="B13030">
        <v>18.98781069852167</v>
      </c>
    </row>
    <row r="13031" spans="1:2" x14ac:dyDescent="0.3">
      <c r="A13031">
        <v>2.0526263921859962</v>
      </c>
      <c r="B13031">
        <v>18.979809017589048</v>
      </c>
    </row>
    <row r="13032" spans="1:2" x14ac:dyDescent="0.3">
      <c r="A13032">
        <v>2.0527554136122026</v>
      </c>
      <c r="B13032">
        <v>18.972320188667695</v>
      </c>
    </row>
    <row r="13033" spans="1:2" x14ac:dyDescent="0.3">
      <c r="A13033">
        <v>2.0529058349190445</v>
      </c>
      <c r="B13033">
        <v>18.963522970079126</v>
      </c>
    </row>
    <row r="13034" spans="1:2" x14ac:dyDescent="0.3">
      <c r="A13034">
        <v>2.0530881616095189</v>
      </c>
      <c r="B13034">
        <v>18.952764207328968</v>
      </c>
    </row>
    <row r="13035" spans="1:2" x14ac:dyDescent="0.3">
      <c r="A13035">
        <v>2.0532737196592952</v>
      </c>
      <c r="B13035">
        <v>18.941707276185255</v>
      </c>
    </row>
    <row r="13036" spans="1:2" x14ac:dyDescent="0.3">
      <c r="A13036">
        <v>2.0534271963324473</v>
      </c>
      <c r="B13036">
        <v>18.932480111125258</v>
      </c>
    </row>
    <row r="13037" spans="1:2" x14ac:dyDescent="0.3">
      <c r="A13037">
        <v>2.0535560117373781</v>
      </c>
      <c r="B13037">
        <v>18.924678416943294</v>
      </c>
    </row>
    <row r="13038" spans="1:2" x14ac:dyDescent="0.3">
      <c r="A13038">
        <v>2.0536921294884194</v>
      </c>
      <c r="B13038">
        <v>18.916377773002438</v>
      </c>
    </row>
    <row r="13039" spans="1:2" x14ac:dyDescent="0.3">
      <c r="A13039">
        <v>2.0538599914836131</v>
      </c>
      <c r="B13039">
        <v>18.906061161274593</v>
      </c>
    </row>
    <row r="13040" spans="1:2" x14ac:dyDescent="0.3">
      <c r="A13040">
        <v>2.0540509059157461</v>
      </c>
      <c r="B13040">
        <v>18.8942202372521</v>
      </c>
    </row>
    <row r="13041" spans="1:2" x14ac:dyDescent="0.3">
      <c r="A13041">
        <v>2.0541879473196456</v>
      </c>
      <c r="B13041">
        <v>18.885650120541456</v>
      </c>
    </row>
    <row r="13042" spans="1:2" x14ac:dyDescent="0.3">
      <c r="A13042">
        <v>2.0543249887235451</v>
      </c>
      <c r="B13042">
        <v>18.877021109211753</v>
      </c>
    </row>
    <row r="13043" spans="1:2" x14ac:dyDescent="0.3">
      <c r="A13043">
        <v>2.0544913866960943</v>
      </c>
      <c r="B13043">
        <v>18.866464494638414</v>
      </c>
    </row>
    <row r="13044" spans="1:2" x14ac:dyDescent="0.3">
      <c r="A13044">
        <v>2.0546797813836126</v>
      </c>
      <c r="B13044">
        <v>18.854407688841562</v>
      </c>
    </row>
    <row r="13045" spans="1:2" x14ac:dyDescent="0.3">
      <c r="A13045">
        <v>2.0548512346069847</v>
      </c>
      <c r="B13045">
        <v>18.843338543260643</v>
      </c>
    </row>
    <row r="13046" spans="1:2" x14ac:dyDescent="0.3">
      <c r="A13046">
        <v>2.0549901027214621</v>
      </c>
      <c r="B13046">
        <v>18.834305722015621</v>
      </c>
    </row>
    <row r="13047" spans="1:2" x14ac:dyDescent="0.3">
      <c r="A13047">
        <v>2.0551191241763638</v>
      </c>
      <c r="B13047">
        <v>18.82585936551834</v>
      </c>
    </row>
    <row r="13048" spans="1:2" x14ac:dyDescent="0.3">
      <c r="A13048">
        <v>2.055269545503148</v>
      </c>
      <c r="B13048">
        <v>18.815946411542321</v>
      </c>
    </row>
    <row r="13049" spans="1:2" x14ac:dyDescent="0.3">
      <c r="A13049">
        <v>2.0554518721887951</v>
      </c>
      <c r="B13049">
        <v>18.803836145402833</v>
      </c>
    </row>
    <row r="13050" spans="1:2" x14ac:dyDescent="0.3">
      <c r="A13050">
        <v>2.0556374302163016</v>
      </c>
      <c r="B13050">
        <v>18.791404761938843</v>
      </c>
    </row>
    <row r="13051" spans="1:2" x14ac:dyDescent="0.3">
      <c r="A13051">
        <v>2.0557909068915823</v>
      </c>
      <c r="B13051">
        <v>18.781041543163909</v>
      </c>
    </row>
    <row r="13052" spans="1:2" x14ac:dyDescent="0.3">
      <c r="A13052">
        <v>2.055919722328265</v>
      </c>
      <c r="B13052">
        <v>18.772286879640859</v>
      </c>
    </row>
    <row r="13053" spans="1:2" x14ac:dyDescent="0.3">
      <c r="A13053">
        <v>2.056055840119563</v>
      </c>
      <c r="B13053">
        <v>18.762979782390666</v>
      </c>
    </row>
    <row r="13054" spans="1:2" x14ac:dyDescent="0.3">
      <c r="A13054">
        <v>2.0562237021343091</v>
      </c>
      <c r="B13054">
        <v>18.751422769292446</v>
      </c>
    </row>
    <row r="13055" spans="1:2" x14ac:dyDescent="0.3">
      <c r="A13055">
        <v>2.0564146165394077</v>
      </c>
      <c r="B13055">
        <v>18.738172138521662</v>
      </c>
    </row>
    <row r="13056" spans="1:2" x14ac:dyDescent="0.3">
      <c r="A13056">
        <v>2.0565516579583525</v>
      </c>
      <c r="B13056">
        <v>18.728590792871067</v>
      </c>
    </row>
    <row r="13057" spans="1:2" x14ac:dyDescent="0.3">
      <c r="A13057">
        <v>2.0566886993772973</v>
      </c>
      <c r="B13057">
        <v>18.718951126828138</v>
      </c>
    </row>
    <row r="13058" spans="1:2" x14ac:dyDescent="0.3">
      <c r="A13058">
        <v>2.056855097352476</v>
      </c>
      <c r="B13058">
        <v>18.707168135427466</v>
      </c>
    </row>
    <row r="13059" spans="1:2" x14ac:dyDescent="0.3">
      <c r="A13059">
        <v>2.0570434920301941</v>
      </c>
      <c r="B13059">
        <v>18.693723868043179</v>
      </c>
    </row>
    <row r="13060" spans="1:2" x14ac:dyDescent="0.3">
      <c r="A13060">
        <v>2.0572149452546165</v>
      </c>
      <c r="B13060">
        <v>18.68139298783867</v>
      </c>
    </row>
    <row r="13061" spans="1:2" x14ac:dyDescent="0.3">
      <c r="A13061">
        <v>2.0573538133921292</v>
      </c>
      <c r="B13061">
        <v>18.671338900355131</v>
      </c>
    </row>
    <row r="13062" spans="1:2" x14ac:dyDescent="0.3">
      <c r="A13062">
        <v>2.0574828348788547</v>
      </c>
      <c r="B13062">
        <v>18.661944234831445</v>
      </c>
    </row>
    <row r="13063" spans="1:2" x14ac:dyDescent="0.3">
      <c r="A13063">
        <v>2.0576332562277462</v>
      </c>
      <c r="B13063">
        <v>18.650926347817538</v>
      </c>
    </row>
    <row r="13064" spans="1:2" x14ac:dyDescent="0.3">
      <c r="A13064">
        <v>2.0578155829083142</v>
      </c>
      <c r="B13064">
        <v>18.637477751110666</v>
      </c>
    </row>
    <row r="13065" spans="1:2" x14ac:dyDescent="0.3">
      <c r="A13065">
        <v>2.0580011409117698</v>
      </c>
      <c r="B13065">
        <v>18.623685410340563</v>
      </c>
    </row>
    <row r="13066" spans="1:2" x14ac:dyDescent="0.3">
      <c r="A13066">
        <v>2.0581546175897691</v>
      </c>
      <c r="B13066">
        <v>18.612197366548031</v>
      </c>
    </row>
    <row r="13067" spans="1:2" x14ac:dyDescent="0.3">
      <c r="A13067">
        <v>2.0582834330614825</v>
      </c>
      <c r="B13067">
        <v>18.60249920446801</v>
      </c>
    </row>
    <row r="13068" spans="1:2" x14ac:dyDescent="0.3">
      <c r="A13068">
        <v>2.0584195508969718</v>
      </c>
      <c r="B13068">
        <v>18.592195708035135</v>
      </c>
    </row>
    <row r="13069" spans="1:2" x14ac:dyDescent="0.3">
      <c r="A13069">
        <v>2.058587412933246</v>
      </c>
      <c r="B13069">
        <v>18.579410758981211</v>
      </c>
    </row>
    <row r="13070" spans="1:2" x14ac:dyDescent="0.3">
      <c r="A13070">
        <v>2.0587783273091791</v>
      </c>
      <c r="B13070">
        <v>18.564764688196234</v>
      </c>
    </row>
    <row r="13071" spans="1:2" x14ac:dyDescent="0.3">
      <c r="A13071">
        <v>2.0589153687448589</v>
      </c>
      <c r="B13071">
        <v>18.554182411703131</v>
      </c>
    </row>
    <row r="13072" spans="1:2" x14ac:dyDescent="0.3">
      <c r="A13072">
        <v>2.0590524101805388</v>
      </c>
      <c r="B13072">
        <v>18.543542437452984</v>
      </c>
    </row>
    <row r="13073" spans="1:2" x14ac:dyDescent="0.3">
      <c r="A13073">
        <v>2.059218808158878</v>
      </c>
      <c r="B13073">
        <v>18.530545697509254</v>
      </c>
    </row>
    <row r="13074" spans="1:2" x14ac:dyDescent="0.3">
      <c r="A13074">
        <v>2.0594072028262356</v>
      </c>
      <c r="B13074">
        <v>18.515728352514813</v>
      </c>
    </row>
    <row r="13075" spans="1:2" x14ac:dyDescent="0.3">
      <c r="A13075">
        <v>2.0595786560521341</v>
      </c>
      <c r="B13075">
        <v>18.502148907322017</v>
      </c>
    </row>
    <row r="13076" spans="1:2" x14ac:dyDescent="0.3">
      <c r="A13076">
        <v>2.0597175242149626</v>
      </c>
      <c r="B13076">
        <v>18.491084275230342</v>
      </c>
    </row>
    <row r="13077" spans="1:2" x14ac:dyDescent="0.3">
      <c r="A13077">
        <v>2.0598465457364581</v>
      </c>
      <c r="B13077">
        <v>18.480751306260252</v>
      </c>
    </row>
    <row r="13078" spans="1:2" x14ac:dyDescent="0.3">
      <c r="A13078">
        <v>2.0599969671095244</v>
      </c>
      <c r="B13078">
        <v>18.46864020563816</v>
      </c>
    </row>
    <row r="13079" spans="1:2" x14ac:dyDescent="0.3">
      <c r="A13079">
        <v>2.0601792937848873</v>
      </c>
      <c r="B13079">
        <v>18.453867562082451</v>
      </c>
    </row>
    <row r="13080" spans="1:2" x14ac:dyDescent="0.3">
      <c r="A13080">
        <v>2.0603648517627837</v>
      </c>
      <c r="B13080">
        <v>18.438728888787466</v>
      </c>
    </row>
    <row r="13081" spans="1:2" x14ac:dyDescent="0.3">
      <c r="A13081">
        <v>2.0605183284441448</v>
      </c>
      <c r="B13081">
        <v>18.426128182449425</v>
      </c>
    </row>
    <row r="13082" spans="1:2" x14ac:dyDescent="0.3">
      <c r="A13082">
        <v>2.0606471439539629</v>
      </c>
      <c r="B13082">
        <v>18.415496775847195</v>
      </c>
    </row>
    <row r="13083" spans="1:2" x14ac:dyDescent="0.3">
      <c r="A13083">
        <v>2.0607832618373094</v>
      </c>
      <c r="B13083">
        <v>18.404207761559917</v>
      </c>
    </row>
    <row r="13084" spans="1:2" x14ac:dyDescent="0.3">
      <c r="A13084">
        <v>2.0609511238970071</v>
      </c>
      <c r="B13084">
        <v>18.390208361480184</v>
      </c>
    </row>
    <row r="13085" spans="1:2" x14ac:dyDescent="0.3">
      <c r="A13085">
        <v>2.0611420382419601</v>
      </c>
      <c r="B13085">
        <v>18.3741822761341</v>
      </c>
    </row>
    <row r="13086" spans="1:2" x14ac:dyDescent="0.3">
      <c r="A13086">
        <v>2.0612790796960043</v>
      </c>
      <c r="B13086">
        <v>18.362610198042105</v>
      </c>
    </row>
    <row r="13087" spans="1:2" x14ac:dyDescent="0.3">
      <c r="A13087">
        <v>2.0614161211500486</v>
      </c>
      <c r="B13087">
        <v>18.350981092764478</v>
      </c>
    </row>
    <row r="13088" spans="1:2" x14ac:dyDescent="0.3">
      <c r="A13088">
        <v>2.0615825191321391</v>
      </c>
      <c r="B13088">
        <v>18.336784240560171</v>
      </c>
    </row>
    <row r="13089" spans="1:2" x14ac:dyDescent="0.3">
      <c r="A13089">
        <v>2.0617709137887497</v>
      </c>
      <c r="B13089">
        <v>18.320609342346678</v>
      </c>
    </row>
    <row r="13090" spans="1:2" x14ac:dyDescent="0.3">
      <c r="A13090">
        <v>2.0619423670166261</v>
      </c>
      <c r="B13090">
        <v>18.305795538865723</v>
      </c>
    </row>
    <row r="13091" spans="1:2" x14ac:dyDescent="0.3">
      <c r="A13091">
        <v>2.0620812352069295</v>
      </c>
      <c r="B13091">
        <v>18.29373192319273</v>
      </c>
    </row>
    <row r="13092" spans="1:2" x14ac:dyDescent="0.3">
      <c r="A13092">
        <v>2.0622102567659431</v>
      </c>
      <c r="B13092">
        <v>18.282471435782533</v>
      </c>
    </row>
    <row r="13093" spans="1:2" x14ac:dyDescent="0.3">
      <c r="A13093">
        <v>2.0623606781651453</v>
      </c>
      <c r="B13093">
        <v>18.269279749159494</v>
      </c>
    </row>
    <row r="13094" spans="1:2" x14ac:dyDescent="0.3">
      <c r="A13094">
        <v>2.0625430048353106</v>
      </c>
      <c r="B13094">
        <v>18.253198442522205</v>
      </c>
    </row>
    <row r="13095" spans="1:2" x14ac:dyDescent="0.3">
      <c r="A13095">
        <v>2.0627285627864285</v>
      </c>
      <c r="B13095">
        <v>18.23672918015221</v>
      </c>
    </row>
    <row r="13096" spans="1:2" x14ac:dyDescent="0.3">
      <c r="A13096">
        <v>2.0628820394718481</v>
      </c>
      <c r="B13096">
        <v>18.223028898303738</v>
      </c>
    </row>
    <row r="13097" spans="1:2" x14ac:dyDescent="0.3">
      <c r="A13097">
        <v>2.0630108550226236</v>
      </c>
      <c r="B13097">
        <v>18.211475276716065</v>
      </c>
    </row>
    <row r="13098" spans="1:2" x14ac:dyDescent="0.3">
      <c r="A13098">
        <v>2.063146972957203</v>
      </c>
      <c r="B13098">
        <v>18.199212444890854</v>
      </c>
    </row>
    <row r="13099" spans="1:2" x14ac:dyDescent="0.3">
      <c r="A13099">
        <v>2.063314835042132</v>
      </c>
      <c r="B13099">
        <v>18.184013088051195</v>
      </c>
    </row>
    <row r="13100" spans="1:2" x14ac:dyDescent="0.3">
      <c r="A13100">
        <v>2.0635057493546265</v>
      </c>
      <c r="B13100">
        <v>18.166623560668377</v>
      </c>
    </row>
    <row r="13101" spans="1:2" x14ac:dyDescent="0.3">
      <c r="A13101">
        <v>2.0636427908285997</v>
      </c>
      <c r="B13101">
        <v>18.154073632984193</v>
      </c>
    </row>
    <row r="13102" spans="1:2" x14ac:dyDescent="0.3">
      <c r="A13102">
        <v>2.0637798323025729</v>
      </c>
      <c r="B13102">
        <v>18.141467396120262</v>
      </c>
    </row>
    <row r="13103" spans="1:2" x14ac:dyDescent="0.3">
      <c r="A13103">
        <v>2.0639462302890661</v>
      </c>
      <c r="B13103">
        <v>18.126085065676634</v>
      </c>
    </row>
    <row r="13104" spans="1:2" x14ac:dyDescent="0.3">
      <c r="A13104">
        <v>2.0641346249347277</v>
      </c>
      <c r="B13104">
        <v>18.108569267376566</v>
      </c>
    </row>
    <row r="13105" spans="1:2" x14ac:dyDescent="0.3">
      <c r="A13105">
        <v>2.0643060781651634</v>
      </c>
      <c r="B13105">
        <v>18.092536338705067</v>
      </c>
    </row>
    <row r="13106" spans="1:2" x14ac:dyDescent="0.3">
      <c r="A13106">
        <v>2.0644449463849694</v>
      </c>
      <c r="B13106">
        <v>18.079486131208213</v>
      </c>
    </row>
    <row r="13107" spans="1:2" x14ac:dyDescent="0.3">
      <c r="A13107">
        <v>2.0645739679840363</v>
      </c>
      <c r="B13107">
        <v>18.067309681715663</v>
      </c>
    </row>
    <row r="13108" spans="1:2" x14ac:dyDescent="0.3">
      <c r="A13108">
        <v>2.0647243894112219</v>
      </c>
      <c r="B13108">
        <v>18.053050935423784</v>
      </c>
    </row>
    <row r="13109" spans="1:2" x14ac:dyDescent="0.3">
      <c r="A13109">
        <v>2.0649067160763397</v>
      </c>
      <c r="B13109">
        <v>18.035677438004114</v>
      </c>
    </row>
    <row r="13110" spans="1:2" x14ac:dyDescent="0.3">
      <c r="A13110">
        <v>2.0650922739997677</v>
      </c>
      <c r="B13110">
        <v>18.017894436896306</v>
      </c>
    </row>
    <row r="13111" spans="1:2" x14ac:dyDescent="0.3">
      <c r="A13111">
        <v>2.065245750689999</v>
      </c>
      <c r="B13111">
        <v>18.003108581357793</v>
      </c>
    </row>
    <row r="13112" spans="1:2" x14ac:dyDescent="0.3">
      <c r="A13112">
        <v>2.0653745662843486</v>
      </c>
      <c r="B13112">
        <v>17.990644541599409</v>
      </c>
    </row>
    <row r="13113" spans="1:2" x14ac:dyDescent="0.3">
      <c r="A13113">
        <v>2.0655106842732276</v>
      </c>
      <c r="B13113">
        <v>17.977420402824265</v>
      </c>
    </row>
    <row r="13114" spans="1:2" x14ac:dyDescent="0.3">
      <c r="A13114">
        <v>2.0656785463851022</v>
      </c>
      <c r="B13114">
        <v>17.961036582024789</v>
      </c>
    </row>
    <row r="13115" spans="1:2" x14ac:dyDescent="0.3">
      <c r="A13115">
        <v>2.0658694606640151</v>
      </c>
      <c r="B13115">
        <v>17.942301319842514</v>
      </c>
    </row>
    <row r="13116" spans="1:2" x14ac:dyDescent="0.3">
      <c r="A13116">
        <v>2.0660065021594098</v>
      </c>
      <c r="B13116">
        <v>17.928786308441957</v>
      </c>
    </row>
    <row r="13117" spans="1:2" x14ac:dyDescent="0.3">
      <c r="A13117">
        <v>2.0661435436548046</v>
      </c>
      <c r="B13117">
        <v>17.91521575277023</v>
      </c>
    </row>
    <row r="13118" spans="1:2" x14ac:dyDescent="0.3">
      <c r="A13118">
        <v>2.0663099416464159</v>
      </c>
      <c r="B13118">
        <v>17.898663564964814</v>
      </c>
    </row>
    <row r="13119" spans="1:2" x14ac:dyDescent="0.3">
      <c r="A13119">
        <v>2.06649833628112</v>
      </c>
      <c r="B13119">
        <v>17.879824636072101</v>
      </c>
    </row>
    <row r="13120" spans="1:2" x14ac:dyDescent="0.3">
      <c r="A13120">
        <v>2.066669789514779</v>
      </c>
      <c r="B13120">
        <v>17.862588830392355</v>
      </c>
    </row>
    <row r="13121" spans="1:2" x14ac:dyDescent="0.3">
      <c r="A13121">
        <v>2.066808657765975</v>
      </c>
      <c r="B13121">
        <v>17.848565244370249</v>
      </c>
    </row>
    <row r="13122" spans="1:2" x14ac:dyDescent="0.3">
      <c r="A13122">
        <v>2.0669376794074048</v>
      </c>
      <c r="B13122">
        <v>17.835485151942294</v>
      </c>
    </row>
    <row r="13123" spans="1:2" x14ac:dyDescent="0.3">
      <c r="A13123">
        <v>2.0670881008643001</v>
      </c>
      <c r="B13123">
        <v>17.820173761016164</v>
      </c>
    </row>
    <row r="13124" spans="1:2" x14ac:dyDescent="0.3">
      <c r="A13124">
        <v>2.0672704275246674</v>
      </c>
      <c r="B13124">
        <v>17.801525621435957</v>
      </c>
    </row>
    <row r="13125" spans="1:2" x14ac:dyDescent="0.3">
      <c r="A13125">
        <v>2.0674559854198153</v>
      </c>
      <c r="B13125">
        <v>17.782446826326719</v>
      </c>
    </row>
    <row r="13126" spans="1:2" x14ac:dyDescent="0.3">
      <c r="A13126">
        <v>2.0676094621156671</v>
      </c>
      <c r="B13126">
        <v>17.766590303340408</v>
      </c>
    </row>
    <row r="13127" spans="1:2" x14ac:dyDescent="0.3">
      <c r="A13127">
        <v>2.0677382777559554</v>
      </c>
      <c r="B13127">
        <v>17.753228400787421</v>
      </c>
    </row>
    <row r="13128" spans="1:2" x14ac:dyDescent="0.3">
      <c r="A13128">
        <v>2.0678743958018733</v>
      </c>
      <c r="B13128">
        <v>17.739056266683725</v>
      </c>
    </row>
    <row r="13129" spans="1:2" x14ac:dyDescent="0.3">
      <c r="A13129">
        <v>2.0680422579423081</v>
      </c>
      <c r="B13129">
        <v>17.721504461812195</v>
      </c>
    </row>
    <row r="13130" spans="1:2" x14ac:dyDescent="0.3">
      <c r="A13130">
        <v>2.068233172186889</v>
      </c>
      <c r="B13130">
        <v>17.701442293686732</v>
      </c>
    </row>
    <row r="13131" spans="1:2" x14ac:dyDescent="0.3">
      <c r="A13131">
        <v>2.0683702137051205</v>
      </c>
      <c r="B13131">
        <v>17.686975768891799</v>
      </c>
    </row>
    <row r="13132" spans="1:2" x14ac:dyDescent="0.3">
      <c r="A13132">
        <v>2.0685072552233521</v>
      </c>
      <c r="B13132">
        <v>17.672454511073916</v>
      </c>
    </row>
    <row r="13133" spans="1:2" x14ac:dyDescent="0.3">
      <c r="A13133">
        <v>2.0686736532208618</v>
      </c>
      <c r="B13133">
        <v>17.654749062112685</v>
      </c>
    </row>
    <row r="13134" spans="1:2" x14ac:dyDescent="0.3">
      <c r="A13134">
        <v>2.0688620478448025</v>
      </c>
      <c r="B13134">
        <v>17.634605875370191</v>
      </c>
    </row>
    <row r="13135" spans="1:2" x14ac:dyDescent="0.3">
      <c r="A13135">
        <v>2.0690335010824326</v>
      </c>
      <c r="B13135">
        <v>17.616184443967967</v>
      </c>
    </row>
    <row r="13136" spans="1:2" x14ac:dyDescent="0.3">
      <c r="A13136">
        <v>2.0691723693667567</v>
      </c>
      <c r="B13136">
        <v>17.601201504528369</v>
      </c>
    </row>
    <row r="13137" spans="1:2" x14ac:dyDescent="0.3">
      <c r="A13137">
        <v>2.0693013910526208</v>
      </c>
      <c r="B13137">
        <v>17.587230842033875</v>
      </c>
    </row>
    <row r="13138" spans="1:2" x14ac:dyDescent="0.3">
      <c r="A13138">
        <v>2.069451812540823</v>
      </c>
      <c r="B13138">
        <v>17.570882099598158</v>
      </c>
    </row>
    <row r="13139" spans="1:2" x14ac:dyDescent="0.3">
      <c r="A13139">
        <v>2.0696341391968907</v>
      </c>
      <c r="B13139">
        <v>17.550977929875359</v>
      </c>
    </row>
    <row r="13140" spans="1:2" x14ac:dyDescent="0.3">
      <c r="A13140">
        <v>2.0698196970635019</v>
      </c>
      <c r="B13140">
        <v>17.530622366680149</v>
      </c>
    </row>
    <row r="13141" spans="1:2" x14ac:dyDescent="0.3">
      <c r="A13141">
        <v>2.0699731737658404</v>
      </c>
      <c r="B13141">
        <v>17.513710975939752</v>
      </c>
    </row>
    <row r="13142" spans="1:2" x14ac:dyDescent="0.3">
      <c r="A13142">
        <v>2.0701019894541695</v>
      </c>
      <c r="B13142">
        <v>17.499464515302847</v>
      </c>
    </row>
    <row r="13143" spans="1:2" x14ac:dyDescent="0.3">
      <c r="A13143">
        <v>2.0702381075595238</v>
      </c>
      <c r="B13143">
        <v>17.484358488746999</v>
      </c>
    </row>
    <row r="13144" spans="1:2" x14ac:dyDescent="0.3">
      <c r="A13144">
        <v>2.070405969730027</v>
      </c>
      <c r="B13144">
        <v>17.465656154664345</v>
      </c>
    </row>
    <row r="13145" spans="1:2" x14ac:dyDescent="0.3">
      <c r="A13145">
        <v>2.0705968839399103</v>
      </c>
      <c r="B13145">
        <v>17.444287017215075</v>
      </c>
    </row>
    <row r="13146" spans="1:2" x14ac:dyDescent="0.3">
      <c r="A13146">
        <v>2.0707339254823114</v>
      </c>
      <c r="B13146">
        <v>17.428883343822932</v>
      </c>
    </row>
    <row r="13147" spans="1:2" x14ac:dyDescent="0.3">
      <c r="A13147">
        <v>2.0708709670247125</v>
      </c>
      <c r="B13147">
        <v>17.413425794400254</v>
      </c>
    </row>
    <row r="13148" spans="1:2" x14ac:dyDescent="0.3">
      <c r="A13148">
        <v>2.0710373650289671</v>
      </c>
      <c r="B13148">
        <v>17.394584643621442</v>
      </c>
    </row>
    <row r="13149" spans="1:2" x14ac:dyDescent="0.3">
      <c r="A13149">
        <v>2.0712257596425463</v>
      </c>
      <c r="B13149">
        <v>17.373157161149607</v>
      </c>
    </row>
    <row r="13150" spans="1:2" x14ac:dyDescent="0.3">
      <c r="A13150">
        <v>2.0713972128849818</v>
      </c>
      <c r="B13150">
        <v>17.353568345740534</v>
      </c>
    </row>
    <row r="13151" spans="1:2" x14ac:dyDescent="0.3">
      <c r="A13151">
        <v>2.0715360812040142</v>
      </c>
      <c r="B13151">
        <v>17.337640879506445</v>
      </c>
    </row>
    <row r="13152" spans="1:2" x14ac:dyDescent="0.3">
      <c r="A13152">
        <v>2.0716651029361328</v>
      </c>
      <c r="B13152">
        <v>17.322793463945843</v>
      </c>
    </row>
    <row r="13153" spans="1:2" x14ac:dyDescent="0.3">
      <c r="A13153">
        <v>2.0718155244571039</v>
      </c>
      <c r="B13153">
        <v>17.305423529991558</v>
      </c>
    </row>
    <row r="13154" spans="1:2" x14ac:dyDescent="0.3">
      <c r="A13154">
        <v>2.0719978511094803</v>
      </c>
      <c r="B13154">
        <v>17.284282991870946</v>
      </c>
    </row>
    <row r="13155" spans="1:2" x14ac:dyDescent="0.3">
      <c r="A13155">
        <v>2.0721834089476427</v>
      </c>
      <c r="B13155">
        <v>17.262670753706146</v>
      </c>
    </row>
    <row r="13156" spans="1:2" x14ac:dyDescent="0.3">
      <c r="A13156">
        <v>2.0723368856573905</v>
      </c>
      <c r="B13156">
        <v>17.244721176758155</v>
      </c>
    </row>
    <row r="13157" spans="1:2" x14ac:dyDescent="0.3">
      <c r="A13157">
        <v>2.0724657013955845</v>
      </c>
      <c r="B13157">
        <v>17.229604202327323</v>
      </c>
    </row>
    <row r="13158" spans="1:2" x14ac:dyDescent="0.3">
      <c r="A13158">
        <v>2.072601819562415</v>
      </c>
      <c r="B13158">
        <v>17.21357916711284</v>
      </c>
    </row>
    <row r="13159" spans="1:2" x14ac:dyDescent="0.3">
      <c r="A13159">
        <v>2.0727696817643841</v>
      </c>
      <c r="B13159">
        <v>17.1937447208471</v>
      </c>
    </row>
    <row r="13160" spans="1:2" x14ac:dyDescent="0.3">
      <c r="A13160">
        <v>2.0729605959396027</v>
      </c>
      <c r="B13160">
        <v>17.17108964381201</v>
      </c>
    </row>
    <row r="13161" spans="1:2" x14ac:dyDescent="0.3">
      <c r="A13161">
        <v>2.0730976375074182</v>
      </c>
      <c r="B13161">
        <v>17.154763970556537</v>
      </c>
    </row>
    <row r="13162" spans="1:2" x14ac:dyDescent="0.3">
      <c r="A13162">
        <v>2.0732346790752336</v>
      </c>
      <c r="B13162">
        <v>17.138385323378245</v>
      </c>
    </row>
    <row r="13163" spans="1:2" x14ac:dyDescent="0.3">
      <c r="A13163">
        <v>2.0734010770871452</v>
      </c>
      <c r="B13163">
        <v>17.118426980364241</v>
      </c>
    </row>
    <row r="13164" spans="1:2" x14ac:dyDescent="0.3">
      <c r="A13164">
        <v>2.0735894716909775</v>
      </c>
      <c r="B13164">
        <v>17.095736239004374</v>
      </c>
    </row>
    <row r="13165" spans="1:2" x14ac:dyDescent="0.3">
      <c r="A13165">
        <v>2.0737609249391387</v>
      </c>
      <c r="B13165">
        <v>17.07499925834378</v>
      </c>
    </row>
    <row r="13166" spans="1:2" x14ac:dyDescent="0.3">
      <c r="A13166">
        <v>2.0738997932942946</v>
      </c>
      <c r="B13166">
        <v>17.058142882577613</v>
      </c>
    </row>
    <row r="13167" spans="1:2" x14ac:dyDescent="0.3">
      <c r="A13167">
        <v>2.0740288150742288</v>
      </c>
      <c r="B13167">
        <v>17.042433264950901</v>
      </c>
    </row>
    <row r="13168" spans="1:2" x14ac:dyDescent="0.3">
      <c r="A13168">
        <v>2.0741792366292886</v>
      </c>
      <c r="B13168">
        <v>17.02405915447914</v>
      </c>
    </row>
    <row r="13169" spans="1:2" x14ac:dyDescent="0.3">
      <c r="A13169">
        <v>2.0743615632787415</v>
      </c>
      <c r="B13169">
        <v>17.001702944994463</v>
      </c>
    </row>
    <row r="13170" spans="1:2" x14ac:dyDescent="0.3">
      <c r="A13170">
        <v>2.0745471210888953</v>
      </c>
      <c r="B13170">
        <v>16.978855177415021</v>
      </c>
    </row>
    <row r="13171" spans="1:2" x14ac:dyDescent="0.3">
      <c r="A13171">
        <v>2.0747005978070301</v>
      </c>
      <c r="B13171">
        <v>16.959884965409543</v>
      </c>
    </row>
    <row r="13172" spans="1:2" x14ac:dyDescent="0.3">
      <c r="A13172">
        <v>2.0748294135966283</v>
      </c>
      <c r="B13172">
        <v>16.943912250751673</v>
      </c>
    </row>
    <row r="13173" spans="1:2" x14ac:dyDescent="0.3">
      <c r="A13173">
        <v>2.0749655318266047</v>
      </c>
      <c r="B13173">
        <v>16.926983860672067</v>
      </c>
    </row>
    <row r="13174" spans="1:2" x14ac:dyDescent="0.3">
      <c r="A13174">
        <v>2.0751333940613197</v>
      </c>
      <c r="B13174">
        <v>16.906036667896586</v>
      </c>
    </row>
    <row r="13175" spans="1:2" x14ac:dyDescent="0.3">
      <c r="A13175">
        <v>2.0753243082023118</v>
      </c>
      <c r="B13175">
        <v>16.88211775867201</v>
      </c>
    </row>
    <row r="13176" spans="1:2" x14ac:dyDescent="0.3">
      <c r="A13176">
        <v>2.0754613497966945</v>
      </c>
      <c r="B13176">
        <v>16.864886007098129</v>
      </c>
    </row>
    <row r="13177" spans="1:2" x14ac:dyDescent="0.3">
      <c r="A13177">
        <v>2.0755983913910772</v>
      </c>
      <c r="B13177">
        <v>16.847602228160845</v>
      </c>
    </row>
    <row r="13178" spans="1:2" x14ac:dyDescent="0.3">
      <c r="A13178">
        <v>2.0757647894116231</v>
      </c>
      <c r="B13178">
        <v>16.826546139134287</v>
      </c>
    </row>
    <row r="13179" spans="1:2" x14ac:dyDescent="0.3">
      <c r="A13179">
        <v>2.0759531840065382</v>
      </c>
      <c r="B13179">
        <v>16.802614234979615</v>
      </c>
    </row>
    <row r="13180" spans="1:2" x14ac:dyDescent="0.3">
      <c r="A13180">
        <v>2.0761246372614295</v>
      </c>
      <c r="B13180">
        <v>16.780749270731185</v>
      </c>
    </row>
    <row r="13181" spans="1:2" x14ac:dyDescent="0.3">
      <c r="A13181">
        <v>2.0762635056539529</v>
      </c>
      <c r="B13181">
        <v>16.762980381857318</v>
      </c>
    </row>
    <row r="13182" spans="1:2" x14ac:dyDescent="0.3">
      <c r="A13182">
        <v>2.0763925274829953</v>
      </c>
      <c r="B13182">
        <v>16.746423836471692</v>
      </c>
    </row>
    <row r="13183" spans="1:2" x14ac:dyDescent="0.3">
      <c r="A13183">
        <v>2.0765429490733167</v>
      </c>
      <c r="B13183">
        <v>16.727063406982751</v>
      </c>
    </row>
    <row r="13184" spans="1:2" x14ac:dyDescent="0.3">
      <c r="A13184">
        <v>2.0767252757207748</v>
      </c>
      <c r="B13184">
        <v>16.703513243224023</v>
      </c>
    </row>
    <row r="13185" spans="1:2" x14ac:dyDescent="0.3">
      <c r="A13185">
        <v>2.0769108335037156</v>
      </c>
      <c r="B13185">
        <v>16.679452128650539</v>
      </c>
    </row>
    <row r="13186" spans="1:2" x14ac:dyDescent="0.3">
      <c r="A13186">
        <v>2.0770643102312683</v>
      </c>
      <c r="B13186">
        <v>16.659479689420067</v>
      </c>
    </row>
    <row r="13187" spans="1:2" x14ac:dyDescent="0.3">
      <c r="A13187">
        <v>2.0771931260735137</v>
      </c>
      <c r="B13187">
        <v>16.642666726510882</v>
      </c>
    </row>
    <row r="13188" spans="1:2" x14ac:dyDescent="0.3">
      <c r="A13188">
        <v>2.077329244367927</v>
      </c>
      <c r="B13188">
        <v>16.624851393843457</v>
      </c>
    </row>
    <row r="13189" spans="1:2" x14ac:dyDescent="0.3">
      <c r="A13189">
        <v>2.0774971066365464</v>
      </c>
      <c r="B13189">
        <v>16.602811754615125</v>
      </c>
    </row>
    <row r="13190" spans="1:2" x14ac:dyDescent="0.3">
      <c r="A13190">
        <v>2.0776880207441608</v>
      </c>
      <c r="B13190">
        <v>16.577652181952395</v>
      </c>
    </row>
    <row r="13191" spans="1:2" x14ac:dyDescent="0.3">
      <c r="A13191">
        <v>2.0778250623661658</v>
      </c>
      <c r="B13191">
        <v>16.559531034683737</v>
      </c>
    </row>
    <row r="13192" spans="1:2" x14ac:dyDescent="0.3">
      <c r="A13192">
        <v>2.0779621039881708</v>
      </c>
      <c r="B13192">
        <v>16.54135885036343</v>
      </c>
    </row>
    <row r="13193" spans="1:2" x14ac:dyDescent="0.3">
      <c r="A13193">
        <v>2.0781285020183917</v>
      </c>
      <c r="B13193">
        <v>16.519225383843803</v>
      </c>
    </row>
    <row r="13194" spans="1:2" x14ac:dyDescent="0.3">
      <c r="A13194">
        <v>2.0783168966054362</v>
      </c>
      <c r="B13194">
        <v>16.494075455931103</v>
      </c>
    </row>
    <row r="13195" spans="1:2" x14ac:dyDescent="0.3">
      <c r="A13195">
        <v>2.078488349868147</v>
      </c>
      <c r="B13195">
        <v>16.471103637769694</v>
      </c>
    </row>
    <row r="13196" spans="1:2" x14ac:dyDescent="0.3">
      <c r="A13196">
        <v>2.0786272182991041</v>
      </c>
      <c r="B13196">
        <v>16.452439399275164</v>
      </c>
    </row>
    <row r="13197" spans="1:2" x14ac:dyDescent="0.3">
      <c r="A13197">
        <v>2.0787562401782704</v>
      </c>
      <c r="B13197">
        <v>16.43505191247408</v>
      </c>
    </row>
    <row r="13198" spans="1:2" x14ac:dyDescent="0.3">
      <c r="A13198">
        <v>2.078906661804873</v>
      </c>
      <c r="B13198">
        <v>16.414723850780959</v>
      </c>
    </row>
    <row r="13199" spans="1:2" x14ac:dyDescent="0.3">
      <c r="A13199">
        <v>2.0790889884514252</v>
      </c>
      <c r="B13199">
        <v>16.390002453841149</v>
      </c>
    </row>
    <row r="13200" spans="1:2" x14ac:dyDescent="0.3">
      <c r="A13200">
        <v>2.0792745462083086</v>
      </c>
      <c r="B13200">
        <v>16.364751195149701</v>
      </c>
    </row>
    <row r="13201" spans="1:2" x14ac:dyDescent="0.3">
      <c r="A13201">
        <v>2.0794280229463618</v>
      </c>
      <c r="B13201">
        <v>16.343795779593492</v>
      </c>
    </row>
    <row r="13202" spans="1:2" x14ac:dyDescent="0.3">
      <c r="A13202">
        <v>2.079556838842195</v>
      </c>
      <c r="B13202">
        <v>16.326158767365435</v>
      </c>
    </row>
    <row r="13203" spans="1:2" x14ac:dyDescent="0.3">
      <c r="A13203">
        <v>2.0796929572019467</v>
      </c>
      <c r="B13203">
        <v>16.307473650736931</v>
      </c>
    </row>
    <row r="13204" spans="1:2" x14ac:dyDescent="0.3">
      <c r="A13204">
        <v>2.0798608195055022</v>
      </c>
      <c r="B13204">
        <v>16.284362784470936</v>
      </c>
    </row>
    <row r="13205" spans="1:2" x14ac:dyDescent="0.3">
      <c r="A13205">
        <v>2.0800517335810014</v>
      </c>
      <c r="B13205">
        <v>16.25798676130325</v>
      </c>
    </row>
    <row r="13206" spans="1:2" x14ac:dyDescent="0.3">
      <c r="A13206">
        <v>2.0801887752315822</v>
      </c>
      <c r="B13206">
        <v>16.23899364968338</v>
      </c>
    </row>
    <row r="13207" spans="1:2" x14ac:dyDescent="0.3">
      <c r="A13207">
        <v>2.080325816882163</v>
      </c>
      <c r="B13207">
        <v>16.219950534339709</v>
      </c>
    </row>
    <row r="13208" spans="1:2" x14ac:dyDescent="0.3">
      <c r="A13208">
        <v>2.0804922149231611</v>
      </c>
      <c r="B13208">
        <v>16.196760966036884</v>
      </c>
    </row>
    <row r="13209" spans="1:2" x14ac:dyDescent="0.3">
      <c r="A13209">
        <v>2.080680609503597</v>
      </c>
      <c r="B13209">
        <v>16.170417179172809</v>
      </c>
    </row>
    <row r="13210" spans="1:2" x14ac:dyDescent="0.3">
      <c r="A13210">
        <v>2.0808520627752976</v>
      </c>
      <c r="B13210">
        <v>16.146360569097766</v>
      </c>
    </row>
    <row r="13211" spans="1:2" x14ac:dyDescent="0.3">
      <c r="A13211">
        <v>2.0809909312455712</v>
      </c>
      <c r="B13211">
        <v>16.126818898791782</v>
      </c>
    </row>
    <row r="13212" spans="1:2" x14ac:dyDescent="0.3">
      <c r="A13212">
        <v>2.0811199531755955</v>
      </c>
      <c r="B13212">
        <v>16.108617157086776</v>
      </c>
    </row>
    <row r="13213" spans="1:2" x14ac:dyDescent="0.3">
      <c r="A13213">
        <v>2.0812703748393417</v>
      </c>
      <c r="B13213">
        <v>16.087340965431437</v>
      </c>
    </row>
    <row r="13214" spans="1:2" x14ac:dyDescent="0.3">
      <c r="A13214">
        <v>2.0814527014862358</v>
      </c>
      <c r="B13214">
        <v>16.061472043507074</v>
      </c>
    </row>
    <row r="13215" spans="1:2" x14ac:dyDescent="0.3">
      <c r="A13215">
        <v>2.0816382592185758</v>
      </c>
      <c r="B13215">
        <v>16.035054846756523</v>
      </c>
    </row>
    <row r="13216" spans="1:2" x14ac:dyDescent="0.3">
      <c r="A13216">
        <v>2.0817917359682592</v>
      </c>
      <c r="B13216">
        <v>16.013136534509769</v>
      </c>
    </row>
    <row r="13217" spans="1:2" x14ac:dyDescent="0.3">
      <c r="A13217">
        <v>2.0819205519183122</v>
      </c>
      <c r="B13217">
        <v>15.994692366797722</v>
      </c>
    </row>
    <row r="13218" spans="1:2" x14ac:dyDescent="0.3">
      <c r="A13218">
        <v>2.0820566703439103</v>
      </c>
      <c r="B13218">
        <v>15.97515535841238</v>
      </c>
    </row>
    <row r="13219" spans="1:2" x14ac:dyDescent="0.3">
      <c r="A13219">
        <v>2.0822245326833029</v>
      </c>
      <c r="B13219">
        <v>15.950995388069785</v>
      </c>
    </row>
    <row r="13220" spans="1:2" x14ac:dyDescent="0.3">
      <c r="A13220">
        <v>2.082415446728362</v>
      </c>
      <c r="B13220">
        <v>15.923428153443055</v>
      </c>
    </row>
    <row r="13221" spans="1:2" x14ac:dyDescent="0.3">
      <c r="A13221">
        <v>2.0825524884083668</v>
      </c>
      <c r="B13221">
        <v>15.903581244531715</v>
      </c>
    </row>
    <row r="13222" spans="1:2" x14ac:dyDescent="0.3">
      <c r="A13222">
        <v>2.0826895300883717</v>
      </c>
      <c r="B13222">
        <v>15.883685407466245</v>
      </c>
    </row>
    <row r="13223" spans="1:2" x14ac:dyDescent="0.3">
      <c r="A13223">
        <v>2.0828559281413059</v>
      </c>
      <c r="B13223">
        <v>15.859461904388297</v>
      </c>
    </row>
    <row r="13224" spans="1:2" x14ac:dyDescent="0.3">
      <c r="A13224">
        <v>2.0830443227166078</v>
      </c>
      <c r="B13224">
        <v>15.83194943108419</v>
      </c>
    </row>
    <row r="13225" spans="1:2" x14ac:dyDescent="0.3">
      <c r="A13225">
        <v>2.0832157759985455</v>
      </c>
      <c r="B13225">
        <v>15.806831006919424</v>
      </c>
    </row>
    <row r="13226" spans="1:2" x14ac:dyDescent="0.3">
      <c r="A13226">
        <v>2.0833546445088325</v>
      </c>
      <c r="B13226">
        <v>15.786430563532612</v>
      </c>
    </row>
    <row r="13227" spans="1:2" x14ac:dyDescent="0.3">
      <c r="A13227">
        <v>2.0834836664901624</v>
      </c>
      <c r="B13227">
        <v>15.767431941120684</v>
      </c>
    </row>
    <row r="13228" spans="1:2" x14ac:dyDescent="0.3">
      <c r="A13228">
        <v>2.0836340881917543</v>
      </c>
      <c r="B13228">
        <v>15.745227922573036</v>
      </c>
    </row>
    <row r="13229" spans="1:2" x14ac:dyDescent="0.3">
      <c r="A13229">
        <v>2.0838164148403937</v>
      </c>
      <c r="B13229">
        <v>15.718236153194219</v>
      </c>
    </row>
    <row r="13230" spans="1:2" x14ac:dyDescent="0.3">
      <c r="A13230">
        <v>2.0840019725500589</v>
      </c>
      <c r="B13230">
        <v>15.690678209466057</v>
      </c>
    </row>
    <row r="13231" spans="1:2" x14ac:dyDescent="0.3">
      <c r="A13231">
        <v>2.0841554493125467</v>
      </c>
      <c r="B13231">
        <v>15.667817893832996</v>
      </c>
    </row>
    <row r="13232" spans="1:2" x14ac:dyDescent="0.3">
      <c r="A13232">
        <v>2.0842842653171392</v>
      </c>
      <c r="B13232">
        <v>15.64858414670055</v>
      </c>
    </row>
    <row r="13233" spans="1:2" x14ac:dyDescent="0.3">
      <c r="A13233">
        <v>2.0844203838086925</v>
      </c>
      <c r="B13233">
        <v>15.628213858912382</v>
      </c>
    </row>
    <row r="13234" spans="1:2" x14ac:dyDescent="0.3">
      <c r="A13234">
        <v>2.0845882461846879</v>
      </c>
      <c r="B13234">
        <v>15.603027794378448</v>
      </c>
    </row>
    <row r="13235" spans="1:2" x14ac:dyDescent="0.3">
      <c r="A13235">
        <v>2.0847791602013901</v>
      </c>
      <c r="B13235">
        <v>15.574295594461006</v>
      </c>
    </row>
    <row r="13236" spans="1:2" x14ac:dyDescent="0.3">
      <c r="A13236">
        <v>2.0849162019115575</v>
      </c>
      <c r="B13236">
        <v>15.553613777366991</v>
      </c>
    </row>
    <row r="13237" spans="1:2" x14ac:dyDescent="0.3">
      <c r="A13237">
        <v>2.0850532436217248</v>
      </c>
      <c r="B13237">
        <v>15.53288414911713</v>
      </c>
    </row>
    <row r="13238" spans="1:2" x14ac:dyDescent="0.3">
      <c r="A13238">
        <v>2.0852196416878086</v>
      </c>
      <c r="B13238">
        <v>15.507649752870563</v>
      </c>
    </row>
    <row r="13239" spans="1:2" x14ac:dyDescent="0.3">
      <c r="A13239">
        <v>2.0854080362596599</v>
      </c>
      <c r="B13239">
        <v>15.478994754361544</v>
      </c>
    </row>
    <row r="13240" spans="1:2" x14ac:dyDescent="0.3">
      <c r="A13240">
        <v>2.0855794895531554</v>
      </c>
      <c r="B13240">
        <v>15.452838392420261</v>
      </c>
    </row>
    <row r="13241" spans="1:2" x14ac:dyDescent="0.3">
      <c r="A13241">
        <v>2.0857183581039607</v>
      </c>
      <c r="B13241">
        <v>15.431598561525583</v>
      </c>
    </row>
    <row r="13242" spans="1:2" x14ac:dyDescent="0.3">
      <c r="A13242">
        <v>2.0858473801367552</v>
      </c>
      <c r="B13242">
        <v>15.411821107175065</v>
      </c>
    </row>
    <row r="13243" spans="1:2" x14ac:dyDescent="0.3">
      <c r="A13243">
        <v>2.0859978018767298</v>
      </c>
      <c r="B13243">
        <v>15.388710350295021</v>
      </c>
    </row>
    <row r="13244" spans="1:2" x14ac:dyDescent="0.3">
      <c r="A13244">
        <v>2.086180128528667</v>
      </c>
      <c r="B13244">
        <v>15.360621361661529</v>
      </c>
    </row>
    <row r="13245" spans="1:2" x14ac:dyDescent="0.3">
      <c r="A13245">
        <v>2.0863656862178739</v>
      </c>
      <c r="B13245">
        <v>15.331948827988526</v>
      </c>
    </row>
    <row r="13246" spans="1:2" x14ac:dyDescent="0.3">
      <c r="A13246">
        <v>2.0865191629943793</v>
      </c>
      <c r="B13246">
        <v>15.308168200119972</v>
      </c>
    </row>
    <row r="13247" spans="1:2" x14ac:dyDescent="0.3">
      <c r="A13247">
        <v>2.0866479790535162</v>
      </c>
      <c r="B13247">
        <v>15.288163118549718</v>
      </c>
    </row>
    <row r="13248" spans="1:2" x14ac:dyDescent="0.3">
      <c r="A13248">
        <v>2.0867840976107348</v>
      </c>
      <c r="B13248">
        <v>15.266978869761751</v>
      </c>
    </row>
    <row r="13249" spans="1:2" x14ac:dyDescent="0.3">
      <c r="A13249">
        <v>2.0869519600239608</v>
      </c>
      <c r="B13249">
        <v>15.240790590393729</v>
      </c>
    </row>
    <row r="13250" spans="1:2" x14ac:dyDescent="0.3">
      <c r="A13250">
        <v>2.0871428740147895</v>
      </c>
      <c r="B13250">
        <v>15.210920658541198</v>
      </c>
    </row>
    <row r="13251" spans="1:2" x14ac:dyDescent="0.3">
      <c r="A13251">
        <v>2.0872799157557451</v>
      </c>
      <c r="B13251">
        <v>15.189423530074727</v>
      </c>
    </row>
    <row r="13252" spans="1:2" x14ac:dyDescent="0.3">
      <c r="A13252">
        <v>2.0874169574967008</v>
      </c>
      <c r="B13252">
        <v>15.167879748026145</v>
      </c>
    </row>
    <row r="13253" spans="1:2" x14ac:dyDescent="0.3">
      <c r="A13253">
        <v>2.0875833555771961</v>
      </c>
      <c r="B13253">
        <v>15.141658357287902</v>
      </c>
    </row>
    <row r="13254" spans="1:2" x14ac:dyDescent="0.3">
      <c r="A13254">
        <v>2.0877717501474797</v>
      </c>
      <c r="B13254">
        <v>15.111887963613157</v>
      </c>
    </row>
    <row r="13255" spans="1:2" x14ac:dyDescent="0.3">
      <c r="A13255">
        <v>2.0879432034539205</v>
      </c>
      <c r="B13255">
        <v>15.084718420506448</v>
      </c>
    </row>
    <row r="13256" spans="1:2" x14ac:dyDescent="0.3">
      <c r="A13256">
        <v>2.0880820720455566</v>
      </c>
      <c r="B13256">
        <v>15.062659299744723</v>
      </c>
    </row>
    <row r="13257" spans="1:2" x14ac:dyDescent="0.3">
      <c r="A13257">
        <v>2.0882110941296843</v>
      </c>
      <c r="B13257">
        <v>15.042121723033816</v>
      </c>
    </row>
    <row r="13258" spans="1:2" x14ac:dyDescent="0.3">
      <c r="A13258">
        <v>2.0883615159084123</v>
      </c>
      <c r="B13258">
        <v>15.0181260857781</v>
      </c>
    </row>
    <row r="13259" spans="1:2" x14ac:dyDescent="0.3">
      <c r="A13259">
        <v>2.0885438425653438</v>
      </c>
      <c r="B13259">
        <v>14.988966437179663</v>
      </c>
    </row>
    <row r="13260" spans="1:2" x14ac:dyDescent="0.3">
      <c r="A13260">
        <v>2.0887294002366468</v>
      </c>
      <c r="B13260">
        <v>14.959206416541619</v>
      </c>
    </row>
    <row r="13261" spans="1:2" x14ac:dyDescent="0.3">
      <c r="A13261">
        <v>2.088882877028416</v>
      </c>
      <c r="B13261">
        <v>14.934527948838834</v>
      </c>
    </row>
    <row r="13262" spans="1:2" x14ac:dyDescent="0.3">
      <c r="A13262">
        <v>2.0890116931417881</v>
      </c>
      <c r="B13262">
        <v>14.913770432771315</v>
      </c>
    </row>
    <row r="13263" spans="1:2" x14ac:dyDescent="0.3">
      <c r="A13263">
        <v>2.0891478117639841</v>
      </c>
      <c r="B13263">
        <v>14.891792232645386</v>
      </c>
    </row>
    <row r="13264" spans="1:2" x14ac:dyDescent="0.3">
      <c r="A13264">
        <v>2.0893156742149275</v>
      </c>
      <c r="B13264">
        <v>14.864626468970044</v>
      </c>
    </row>
    <row r="13265" spans="1:2" x14ac:dyDescent="0.3">
      <c r="A13265">
        <v>2.0895065881827541</v>
      </c>
      <c r="B13265">
        <v>14.833647004823206</v>
      </c>
    </row>
    <row r="13266" spans="1:2" x14ac:dyDescent="0.3">
      <c r="A13266">
        <v>2.0896436299550083</v>
      </c>
      <c r="B13266">
        <v>14.811354854452112</v>
      </c>
    </row>
    <row r="13267" spans="1:2" x14ac:dyDescent="0.3">
      <c r="A13267">
        <v>2.0897806717272625</v>
      </c>
      <c r="B13267">
        <v>14.789017247754074</v>
      </c>
    </row>
    <row r="13268" spans="1:2" x14ac:dyDescent="0.3">
      <c r="A13268">
        <v>2.0899470698234737</v>
      </c>
      <c r="B13268">
        <v>14.76183359989642</v>
      </c>
    </row>
    <row r="13269" spans="1:2" x14ac:dyDescent="0.3">
      <c r="A13269">
        <v>2.0901354643942649</v>
      </c>
      <c r="B13269">
        <v>14.730975889018985</v>
      </c>
    </row>
    <row r="13270" spans="1:2" x14ac:dyDescent="0.3">
      <c r="A13270">
        <v>2.0903069177150986</v>
      </c>
      <c r="B13270">
        <v>14.702818782588437</v>
      </c>
    </row>
    <row r="13271" spans="1:2" x14ac:dyDescent="0.3">
      <c r="A13271">
        <v>2.0904457863476833</v>
      </c>
      <c r="B13271">
        <v>14.679961166183013</v>
      </c>
    </row>
    <row r="13272" spans="1:2" x14ac:dyDescent="0.3">
      <c r="A13272">
        <v>2.090574808482724</v>
      </c>
      <c r="B13272">
        <v>14.658682823076873</v>
      </c>
    </row>
    <row r="13273" spans="1:2" x14ac:dyDescent="0.3">
      <c r="A13273">
        <v>2.090725230300408</v>
      </c>
      <c r="B13273">
        <v>14.633824915934142</v>
      </c>
    </row>
    <row r="13274" spans="1:2" x14ac:dyDescent="0.3">
      <c r="A13274">
        <v>2.0909075569641646</v>
      </c>
      <c r="B13274">
        <v>14.603622077234874</v>
      </c>
    </row>
    <row r="13275" spans="1:2" x14ac:dyDescent="0.3">
      <c r="A13275">
        <v>2.0910931146204432</v>
      </c>
      <c r="B13275">
        <v>14.572802597600891</v>
      </c>
    </row>
    <row r="13276" spans="1:2" x14ac:dyDescent="0.3">
      <c r="A13276">
        <v>2.0912465914287504</v>
      </c>
      <c r="B13276">
        <v>14.547249526329082</v>
      </c>
    </row>
    <row r="13277" spans="1:2" x14ac:dyDescent="0.3">
      <c r="A13277">
        <v>2.0913754075957347</v>
      </c>
      <c r="B13277">
        <v>14.525759116036561</v>
      </c>
    </row>
    <row r="13278" spans="1:2" x14ac:dyDescent="0.3">
      <c r="A13278">
        <v>2.0915115262818249</v>
      </c>
      <c r="B13278">
        <v>14.503007649999212</v>
      </c>
    </row>
    <row r="13279" spans="1:2" x14ac:dyDescent="0.3">
      <c r="A13279">
        <v>2.0916793887708289</v>
      </c>
      <c r="B13279">
        <v>14.47488996454215</v>
      </c>
    </row>
    <row r="13280" spans="1:2" x14ac:dyDescent="0.3">
      <c r="A13280">
        <v>2.091870302718899</v>
      </c>
      <c r="B13280">
        <v>14.442830112137933</v>
      </c>
    </row>
    <row r="13281" spans="1:2" x14ac:dyDescent="0.3">
      <c r="A13281">
        <v>2.0920073445228442</v>
      </c>
      <c r="B13281">
        <v>14.419763906233058</v>
      </c>
    </row>
    <row r="13282" spans="1:2" x14ac:dyDescent="0.3">
      <c r="A13282">
        <v>2.0921443863267895</v>
      </c>
      <c r="B13282">
        <v>14.396653480002215</v>
      </c>
    </row>
    <row r="13283" spans="1:2" x14ac:dyDescent="0.3">
      <c r="A13283">
        <v>2.0923107844400564</v>
      </c>
      <c r="B13283">
        <v>14.368533131853304</v>
      </c>
    </row>
    <row r="13284" spans="1:2" x14ac:dyDescent="0.3">
      <c r="A13284">
        <v>2.0924991790136107</v>
      </c>
      <c r="B13284">
        <v>14.336617107800656</v>
      </c>
    </row>
    <row r="13285" spans="1:2" x14ac:dyDescent="0.3">
      <c r="A13285">
        <v>2.092670632350337</v>
      </c>
      <c r="B13285">
        <v>14.307498897158268</v>
      </c>
    </row>
    <row r="13286" spans="1:2" x14ac:dyDescent="0.3">
      <c r="A13286">
        <v>2.092809501023793</v>
      </c>
      <c r="B13286">
        <v>14.283864259704551</v>
      </c>
    </row>
    <row r="13287" spans="1:2" x14ac:dyDescent="0.3">
      <c r="A13287">
        <v>2.0929385232090403</v>
      </c>
      <c r="B13287">
        <v>14.261865137457455</v>
      </c>
    </row>
    <row r="13288" spans="1:2" x14ac:dyDescent="0.3">
      <c r="A13288">
        <v>2.0930889450657135</v>
      </c>
      <c r="B13288">
        <v>14.236168305796426</v>
      </c>
    </row>
    <row r="13289" spans="1:2" x14ac:dyDescent="0.3">
      <c r="A13289">
        <v>2.0932712717382516</v>
      </c>
      <c r="B13289">
        <v>14.204950635965659</v>
      </c>
    </row>
    <row r="13290" spans="1:2" x14ac:dyDescent="0.3">
      <c r="A13290">
        <v>2.0934568293826943</v>
      </c>
      <c r="B13290">
        <v>14.173100628365489</v>
      </c>
    </row>
    <row r="13291" spans="1:2" x14ac:dyDescent="0.3">
      <c r="A13291">
        <v>2.0936103062088329</v>
      </c>
      <c r="B13291">
        <v>14.146696935462209</v>
      </c>
    </row>
    <row r="13292" spans="1:2" x14ac:dyDescent="0.3">
      <c r="A13292">
        <v>2.0937391224284982</v>
      </c>
      <c r="B13292">
        <v>14.124493796244607</v>
      </c>
    </row>
    <row r="13293" spans="1:2" x14ac:dyDescent="0.3">
      <c r="A13293">
        <v>2.0938752411770118</v>
      </c>
      <c r="B13293">
        <v>14.100990409275767</v>
      </c>
    </row>
    <row r="13294" spans="1:2" x14ac:dyDescent="0.3">
      <c r="A13294">
        <v>2.0940431037042746</v>
      </c>
      <c r="B13294">
        <v>14.071947176506875</v>
      </c>
    </row>
    <row r="13295" spans="1:2" x14ac:dyDescent="0.3">
      <c r="A13295">
        <v>2.0942340176361878</v>
      </c>
      <c r="B13295">
        <v>14.038837001384842</v>
      </c>
    </row>
    <row r="13296" spans="1:2" x14ac:dyDescent="0.3">
      <c r="A13296">
        <v>2.0943710594720959</v>
      </c>
      <c r="B13296">
        <v>14.015018366742041</v>
      </c>
    </row>
    <row r="13297" spans="1:2" x14ac:dyDescent="0.3">
      <c r="A13297">
        <v>2.094508101308004</v>
      </c>
      <c r="B13297">
        <v>13.991156785542174</v>
      </c>
    </row>
    <row r="13298" spans="1:2" x14ac:dyDescent="0.3">
      <c r="A13298">
        <v>2.0946744994396949</v>
      </c>
      <c r="B13298">
        <v>13.962126093267273</v>
      </c>
    </row>
    <row r="13299" spans="1:2" x14ac:dyDescent="0.3">
      <c r="A13299">
        <v>2.0948628940184348</v>
      </c>
      <c r="B13299">
        <v>13.9291816632756</v>
      </c>
    </row>
    <row r="13300" spans="1:2" x14ac:dyDescent="0.3">
      <c r="A13300">
        <v>2.095034347372597</v>
      </c>
      <c r="B13300">
        <v>13.899129627935444</v>
      </c>
    </row>
    <row r="13301" spans="1:2" x14ac:dyDescent="0.3">
      <c r="A13301">
        <v>2.095173216086653</v>
      </c>
      <c r="B13301">
        <v>13.874740107453299</v>
      </c>
    </row>
    <row r="13302" spans="1:2" x14ac:dyDescent="0.3">
      <c r="A13302">
        <v>2.0953022383211182</v>
      </c>
      <c r="B13302">
        <v>13.852040808824967</v>
      </c>
    </row>
    <row r="13303" spans="1:2" x14ac:dyDescent="0.3">
      <c r="A13303">
        <v>2.0954526602166452</v>
      </c>
      <c r="B13303">
        <v>13.825529114442851</v>
      </c>
    </row>
    <row r="13304" spans="1:2" x14ac:dyDescent="0.3">
      <c r="A13304">
        <v>2.0956349869000328</v>
      </c>
      <c r="B13304">
        <v>13.793325839116882</v>
      </c>
    </row>
    <row r="13305" spans="1:2" x14ac:dyDescent="0.3">
      <c r="A13305">
        <v>2.0958205445361169</v>
      </c>
      <c r="B13305">
        <v>13.760475114725629</v>
      </c>
    </row>
    <row r="13306" spans="1:2" x14ac:dyDescent="0.3">
      <c r="A13306">
        <v>2.0959740213813922</v>
      </c>
      <c r="B13306">
        <v>13.733245508791356</v>
      </c>
    </row>
    <row r="13307" spans="1:2" x14ac:dyDescent="0.3">
      <c r="A13307">
        <v>2.0961028376525039</v>
      </c>
      <c r="B13307">
        <v>13.710350414983886</v>
      </c>
    </row>
    <row r="13308" spans="1:2" x14ac:dyDescent="0.3">
      <c r="A13308">
        <v>2.0962389564615918</v>
      </c>
      <c r="B13308">
        <v>13.686117094677421</v>
      </c>
    </row>
    <row r="13309" spans="1:2" x14ac:dyDescent="0.3">
      <c r="A13309">
        <v>2.0964068190271652</v>
      </c>
      <c r="B13309">
        <v>13.65617548005882</v>
      </c>
    </row>
    <row r="13310" spans="1:2" x14ac:dyDescent="0.3">
      <c r="A13310">
        <v>2.0965977329468535</v>
      </c>
      <c r="B13310">
        <v>13.622045945348184</v>
      </c>
    </row>
    <row r="13311" spans="1:2" x14ac:dyDescent="0.3">
      <c r="A13311">
        <v>2.0967347748148746</v>
      </c>
      <c r="B13311">
        <v>13.597497151976448</v>
      </c>
    </row>
    <row r="13312" spans="1:2" x14ac:dyDescent="0.3">
      <c r="A13312">
        <v>2.0968718166828957</v>
      </c>
      <c r="B13312">
        <v>13.572906722563737</v>
      </c>
    </row>
    <row r="13313" spans="1:2" x14ac:dyDescent="0.3">
      <c r="A13313">
        <v>2.0970382148343982</v>
      </c>
      <c r="B13313">
        <v>13.542992820654447</v>
      </c>
    </row>
    <row r="13314" spans="1:2" x14ac:dyDescent="0.3">
      <c r="A13314">
        <v>2.0972266094208982</v>
      </c>
      <c r="B13314">
        <v>13.509050771302711</v>
      </c>
    </row>
    <row r="13315" spans="1:2" x14ac:dyDescent="0.3">
      <c r="A13315">
        <v>2.0973980627940736</v>
      </c>
      <c r="B13315">
        <v>13.478092989391904</v>
      </c>
    </row>
    <row r="13316" spans="1:2" x14ac:dyDescent="0.3">
      <c r="A13316">
        <v>2.097536931548265</v>
      </c>
      <c r="B13316">
        <v>13.452971369630731</v>
      </c>
    </row>
    <row r="13317" spans="1:2" x14ac:dyDescent="0.3">
      <c r="A13317">
        <v>2.0976659538306834</v>
      </c>
      <c r="B13317">
        <v>13.429593096407395</v>
      </c>
    </row>
    <row r="13318" spans="1:2" x14ac:dyDescent="0.3">
      <c r="A13318">
        <v>2.0978163757647601</v>
      </c>
      <c r="B13318">
        <v>13.402291298267912</v>
      </c>
    </row>
    <row r="13319" spans="1:2" x14ac:dyDescent="0.3">
      <c r="A13319">
        <v>2.0979987024611657</v>
      </c>
      <c r="B13319">
        <v>13.36913248632996</v>
      </c>
    </row>
    <row r="13320" spans="1:2" x14ac:dyDescent="0.3">
      <c r="A13320">
        <v>2.0981842600926361</v>
      </c>
      <c r="B13320">
        <v>13.335311712553477</v>
      </c>
    </row>
    <row r="13321" spans="1:2" x14ac:dyDescent="0.3">
      <c r="A13321">
        <v>2.0983377369583582</v>
      </c>
      <c r="B13321">
        <v>13.307281609014005</v>
      </c>
    </row>
    <row r="13322" spans="1:2" x14ac:dyDescent="0.3">
      <c r="A13322">
        <v>2.0984665532793865</v>
      </c>
      <c r="B13322">
        <v>13.283715927298019</v>
      </c>
    </row>
    <row r="13323" spans="1:2" x14ac:dyDescent="0.3">
      <c r="A13323">
        <v>2.098602672146832</v>
      </c>
      <c r="B13323">
        <v>13.258775286185262</v>
      </c>
    </row>
    <row r="13324" spans="1:2" x14ac:dyDescent="0.3">
      <c r="A13324">
        <v>2.0987705347506207</v>
      </c>
      <c r="B13324">
        <v>13.227963224311154</v>
      </c>
    </row>
    <row r="13325" spans="1:2" x14ac:dyDescent="0.3">
      <c r="A13325">
        <v>2.0989614486623225</v>
      </c>
      <c r="B13325">
        <v>13.192846165786349</v>
      </c>
    </row>
    <row r="13326" spans="1:2" x14ac:dyDescent="0.3">
      <c r="A13326">
        <v>2.0990984905624841</v>
      </c>
      <c r="B13326">
        <v>13.167590108953199</v>
      </c>
    </row>
    <row r="13327" spans="1:2" x14ac:dyDescent="0.3">
      <c r="A13327">
        <v>2.0992355324626457</v>
      </c>
      <c r="B13327">
        <v>13.142293762278356</v>
      </c>
    </row>
    <row r="13328" spans="1:2" x14ac:dyDescent="0.3">
      <c r="A13328">
        <v>2.099401930635358</v>
      </c>
      <c r="B13328">
        <v>13.11152454164003</v>
      </c>
    </row>
    <row r="13329" spans="1:2" x14ac:dyDescent="0.3">
      <c r="A13329">
        <v>2.0995903252323265</v>
      </c>
      <c r="B13329">
        <v>13.07661651396289</v>
      </c>
    </row>
    <row r="13330" spans="1:2" x14ac:dyDescent="0.3">
      <c r="A13330">
        <v>2.0997617786261138</v>
      </c>
      <c r="B13330">
        <v>13.044781839502221</v>
      </c>
    </row>
    <row r="13331" spans="1:2" x14ac:dyDescent="0.3">
      <c r="A13331">
        <v>2.0999006474197865</v>
      </c>
      <c r="B13331">
        <v>13.018951531490892</v>
      </c>
    </row>
    <row r="13332" spans="1:2" x14ac:dyDescent="0.3">
      <c r="A13332">
        <v>2.1000296697486269</v>
      </c>
      <c r="B13332">
        <v>12.994916067303805</v>
      </c>
    </row>
    <row r="13333" spans="1:2" x14ac:dyDescent="0.3">
      <c r="A13333">
        <v>2.1001800917207833</v>
      </c>
      <c r="B13333">
        <v>12.966849601456389</v>
      </c>
    </row>
    <row r="13334" spans="1:2" x14ac:dyDescent="0.3">
      <c r="A13334">
        <v>2.100362418432459</v>
      </c>
      <c r="B13334">
        <v>12.932766140625347</v>
      </c>
    </row>
    <row r="13335" spans="1:2" x14ac:dyDescent="0.3">
      <c r="A13335">
        <v>2.1005479760632997</v>
      </c>
      <c r="B13335">
        <v>12.898006816177372</v>
      </c>
    </row>
    <row r="13336" spans="1:2" x14ac:dyDescent="0.3">
      <c r="A13336">
        <v>2.1007014529507715</v>
      </c>
      <c r="B13336">
        <v>12.869202316610775</v>
      </c>
    </row>
    <row r="13337" spans="1:2" x14ac:dyDescent="0.3">
      <c r="A13337">
        <v>2.1008302693199004</v>
      </c>
      <c r="B13337">
        <v>12.844987988620993</v>
      </c>
    </row>
    <row r="13338" spans="1:2" x14ac:dyDescent="0.3">
      <c r="A13338">
        <v>2.1009663882431355</v>
      </c>
      <c r="B13338">
        <v>12.819363245749983</v>
      </c>
    </row>
    <row r="13339" spans="1:2" x14ac:dyDescent="0.3">
      <c r="A13339">
        <v>2.1011342508848978</v>
      </c>
      <c r="B13339">
        <v>12.787709417570078</v>
      </c>
    </row>
    <row r="13340" spans="1:2" x14ac:dyDescent="0.3">
      <c r="A13340">
        <v>2.1013251647931281</v>
      </c>
      <c r="B13340">
        <v>12.751637517666438</v>
      </c>
    </row>
    <row r="13341" spans="1:2" x14ac:dyDescent="0.3">
      <c r="A13341">
        <v>2.1014622067253335</v>
      </c>
      <c r="B13341">
        <v>12.725697699194868</v>
      </c>
    </row>
    <row r="13342" spans="1:2" x14ac:dyDescent="0.3">
      <c r="A13342">
        <v>2.1015992486575388</v>
      </c>
      <c r="B13342">
        <v>12.69971897165658</v>
      </c>
    </row>
    <row r="13343" spans="1:2" x14ac:dyDescent="0.3">
      <c r="A13343">
        <v>2.1017656468528574</v>
      </c>
      <c r="B13343">
        <v>12.668123056786754</v>
      </c>
    </row>
    <row r="13344" spans="1:2" x14ac:dyDescent="0.3">
      <c r="A13344">
        <v>2.1019540414631175</v>
      </c>
      <c r="B13344">
        <v>12.632281520358433</v>
      </c>
    </row>
    <row r="13345" spans="1:2" x14ac:dyDescent="0.3">
      <c r="A13345">
        <v>2.1021254948791275</v>
      </c>
      <c r="B13345">
        <v>12.599599559605359</v>
      </c>
    </row>
    <row r="13346" spans="1:2" x14ac:dyDescent="0.3">
      <c r="A13346">
        <v>2.1022643637114418</v>
      </c>
      <c r="B13346">
        <v>12.573084582441588</v>
      </c>
    </row>
    <row r="13347" spans="1:2" x14ac:dyDescent="0.3">
      <c r="A13347">
        <v>2.1023933860849149</v>
      </c>
      <c r="B13347">
        <v>12.548414274878468</v>
      </c>
    </row>
    <row r="13348" spans="1:2" x14ac:dyDescent="0.3">
      <c r="A13348">
        <v>2.1025438080945169</v>
      </c>
      <c r="B13348">
        <v>12.519609233553638</v>
      </c>
    </row>
    <row r="13349" spans="1:2" x14ac:dyDescent="0.3">
      <c r="A13349">
        <v>2.1027261348237838</v>
      </c>
      <c r="B13349">
        <v>12.484632804975099</v>
      </c>
    </row>
    <row r="13350" spans="1:2" x14ac:dyDescent="0.3">
      <c r="A13350">
        <v>2.1029116924581919</v>
      </c>
      <c r="B13350">
        <v>12.448967233939122</v>
      </c>
    </row>
    <row r="13351" spans="1:2" x14ac:dyDescent="0.3">
      <c r="A13351">
        <v>2.1030651693687012</v>
      </c>
      <c r="B13351">
        <v>12.419415104561494</v>
      </c>
    </row>
    <row r="13352" spans="1:2" x14ac:dyDescent="0.3">
      <c r="A13352">
        <v>2.1031939857838426</v>
      </c>
      <c r="B13352">
        <v>12.394574628786117</v>
      </c>
    </row>
    <row r="13353" spans="1:2" x14ac:dyDescent="0.3">
      <c r="A13353">
        <v>2.103330104759964</v>
      </c>
      <c r="B13353">
        <v>12.368289590553459</v>
      </c>
    </row>
    <row r="13354" spans="1:2" x14ac:dyDescent="0.3">
      <c r="A13354">
        <v>2.1034979674393113</v>
      </c>
      <c r="B13354">
        <v>12.335823399675768</v>
      </c>
    </row>
    <row r="13355" spans="1:2" x14ac:dyDescent="0.3">
      <c r="A13355">
        <v>2.1036888813488286</v>
      </c>
      <c r="B13355">
        <v>12.298830160459886</v>
      </c>
    </row>
    <row r="13356" spans="1:2" x14ac:dyDescent="0.3">
      <c r="A13356">
        <v>2.1038259233128569</v>
      </c>
      <c r="B13356">
        <v>12.272230669272865</v>
      </c>
    </row>
    <row r="13357" spans="1:2" x14ac:dyDescent="0.3">
      <c r="A13357">
        <v>2.1039629652768852</v>
      </c>
      <c r="B13357">
        <v>12.245593683218573</v>
      </c>
    </row>
    <row r="13358" spans="1:2" x14ac:dyDescent="0.3">
      <c r="A13358">
        <v>2.1041293634961971</v>
      </c>
      <c r="B13358">
        <v>12.21320040847263</v>
      </c>
    </row>
    <row r="13359" spans="1:2" x14ac:dyDescent="0.3">
      <c r="A13359">
        <v>2.1043177581226651</v>
      </c>
      <c r="B13359">
        <v>12.176458634458122</v>
      </c>
    </row>
    <row r="13360" spans="1:2" x14ac:dyDescent="0.3">
      <c r="A13360">
        <v>2.1044892115625049</v>
      </c>
      <c r="B13360">
        <v>12.142959721309488</v>
      </c>
    </row>
    <row r="13361" spans="1:2" x14ac:dyDescent="0.3">
      <c r="A13361">
        <v>2.1046280804324389</v>
      </c>
      <c r="B13361">
        <v>12.115784682185989</v>
      </c>
    </row>
    <row r="13362" spans="1:2" x14ac:dyDescent="0.3">
      <c r="A13362">
        <v>2.1047571028485108</v>
      </c>
      <c r="B13362">
        <v>12.090502424192437</v>
      </c>
    </row>
    <row r="13363" spans="1:2" x14ac:dyDescent="0.3">
      <c r="A13363">
        <v>2.104907524894764</v>
      </c>
      <c r="B13363">
        <v>12.060985534070227</v>
      </c>
    </row>
    <row r="13364" spans="1:2" x14ac:dyDescent="0.3">
      <c r="A13364">
        <v>2.1050898516439922</v>
      </c>
      <c r="B13364">
        <v>12.025148585907075</v>
      </c>
    </row>
    <row r="13365" spans="1:2" x14ac:dyDescent="0.3">
      <c r="A13365">
        <v>2.1052754092863446</v>
      </c>
      <c r="B13365">
        <v>11.988609850781316</v>
      </c>
    </row>
    <row r="13366" spans="1:2" x14ac:dyDescent="0.3">
      <c r="A13366">
        <v>2.1054288862211528</v>
      </c>
      <c r="B13366">
        <v>11.95833750009033</v>
      </c>
    </row>
    <row r="13367" spans="1:2" x14ac:dyDescent="0.3">
      <c r="A13367">
        <v>2.1055577026799583</v>
      </c>
      <c r="B13367">
        <v>11.932893913062102</v>
      </c>
    </row>
    <row r="13368" spans="1:2" x14ac:dyDescent="0.3">
      <c r="A13368">
        <v>2.1056938217057479</v>
      </c>
      <c r="B13368">
        <v>11.905972953294906</v>
      </c>
    </row>
    <row r="13369" spans="1:2" x14ac:dyDescent="0.3">
      <c r="A13369">
        <v>2.1058616844221483</v>
      </c>
      <c r="B13369">
        <v>11.872724501365667</v>
      </c>
    </row>
    <row r="13370" spans="1:2" x14ac:dyDescent="0.3">
      <c r="A13370">
        <v>2.1060525983379188</v>
      </c>
      <c r="B13370">
        <v>11.834844216459437</v>
      </c>
    </row>
    <row r="13371" spans="1:2" x14ac:dyDescent="0.3">
      <c r="A13371">
        <v>2.1061896403334268</v>
      </c>
      <c r="B13371">
        <v>11.807609708371523</v>
      </c>
    </row>
    <row r="13372" spans="1:2" x14ac:dyDescent="0.3">
      <c r="A13372">
        <v>2.1063266823289348</v>
      </c>
      <c r="B13372">
        <v>11.780339151845524</v>
      </c>
    </row>
    <row r="13373" spans="1:2" x14ac:dyDescent="0.3">
      <c r="A13373">
        <v>2.1064930805736042</v>
      </c>
      <c r="B13373">
        <v>11.747178536788915</v>
      </c>
    </row>
    <row r="13374" spans="1:2" x14ac:dyDescent="0.3">
      <c r="A13374">
        <v>2.1066814752192671</v>
      </c>
      <c r="B13374">
        <v>11.709570569961521</v>
      </c>
    </row>
    <row r="13375" spans="1:2" x14ac:dyDescent="0.3">
      <c r="A13375">
        <v>2.1068529286845297</v>
      </c>
      <c r="B13375">
        <v>11.675285740415042</v>
      </c>
    </row>
    <row r="13376" spans="1:2" x14ac:dyDescent="0.3">
      <c r="A13376">
        <v>2.1069917975908878</v>
      </c>
      <c r="B13376">
        <v>11.6474758138827</v>
      </c>
    </row>
    <row r="13377" spans="1:2" x14ac:dyDescent="0.3">
      <c r="A13377">
        <v>2.1071208200472924</v>
      </c>
      <c r="B13377">
        <v>11.621605024454546</v>
      </c>
    </row>
    <row r="13378" spans="1:2" x14ac:dyDescent="0.3">
      <c r="A13378">
        <v>2.1072712421292472</v>
      </c>
      <c r="B13378">
        <v>11.591403624107002</v>
      </c>
    </row>
    <row r="13379" spans="1:2" x14ac:dyDescent="0.3">
      <c r="A13379">
        <v>2.1074535689008376</v>
      </c>
      <c r="B13379">
        <v>11.554739344130439</v>
      </c>
    </row>
    <row r="13380" spans="1:2" x14ac:dyDescent="0.3">
      <c r="A13380">
        <v>2.1076391265556569</v>
      </c>
      <c r="B13380">
        <v>11.517361277856459</v>
      </c>
    </row>
    <row r="13381" spans="1:2" x14ac:dyDescent="0.3">
      <c r="A13381">
        <v>2.1077926035159882</v>
      </c>
      <c r="B13381">
        <v>11.486396733433253</v>
      </c>
    </row>
    <row r="13382" spans="1:2" x14ac:dyDescent="0.3">
      <c r="A13382">
        <v>2.1079214200158676</v>
      </c>
      <c r="B13382">
        <v>11.460373590212939</v>
      </c>
    </row>
    <row r="13383" spans="1:2" x14ac:dyDescent="0.3">
      <c r="A13383">
        <v>2.1080575390878153</v>
      </c>
      <c r="B13383">
        <v>11.432841629503194</v>
      </c>
    </row>
    <row r="13384" spans="1:2" x14ac:dyDescent="0.3">
      <c r="A13384">
        <v>2.1082254018405941</v>
      </c>
      <c r="B13384">
        <v>11.398841690666593</v>
      </c>
    </row>
    <row r="13385" spans="1:2" x14ac:dyDescent="0.3">
      <c r="A13385">
        <v>2.108416315767752</v>
      </c>
      <c r="B13385">
        <v>11.360109416127088</v>
      </c>
    </row>
    <row r="13386" spans="1:2" x14ac:dyDescent="0.3">
      <c r="A13386">
        <v>2.1085533577942734</v>
      </c>
      <c r="B13386">
        <v>11.33226509288513</v>
      </c>
    </row>
    <row r="13387" spans="1:2" x14ac:dyDescent="0.3">
      <c r="A13387">
        <v>2.1086903998207949</v>
      </c>
      <c r="B13387">
        <v>11.304386198625764</v>
      </c>
    </row>
    <row r="13388" spans="1:2" x14ac:dyDescent="0.3">
      <c r="A13388">
        <v>2.1088567980921504</v>
      </c>
      <c r="B13388">
        <v>11.270488922475927</v>
      </c>
    </row>
    <row r="13389" spans="1:2" x14ac:dyDescent="0.3">
      <c r="A13389">
        <v>2.1090451927600409</v>
      </c>
      <c r="B13389">
        <v>11.23204955220519</v>
      </c>
    </row>
    <row r="13390" spans="1:2" x14ac:dyDescent="0.3">
      <c r="A13390">
        <v>2.1092166462522894</v>
      </c>
      <c r="B13390">
        <v>11.19701051788396</v>
      </c>
    </row>
    <row r="13391" spans="1:2" x14ac:dyDescent="0.3">
      <c r="A13391">
        <v>2.109355515193708</v>
      </c>
      <c r="B13391">
        <v>11.168591424355071</v>
      </c>
    </row>
    <row r="13392" spans="1:2" x14ac:dyDescent="0.3">
      <c r="A13392">
        <v>2.1094845376879636</v>
      </c>
      <c r="B13392">
        <v>11.14215602852434</v>
      </c>
    </row>
    <row r="13393" spans="1:2" x14ac:dyDescent="0.3">
      <c r="A13393">
        <v>2.1096349598045201</v>
      </c>
      <c r="B13393">
        <v>11.111298045035603</v>
      </c>
    </row>
    <row r="13394" spans="1:2" x14ac:dyDescent="0.3">
      <c r="A13394">
        <v>2.1098172866008849</v>
      </c>
      <c r="B13394">
        <v>11.073840332221373</v>
      </c>
    </row>
    <row r="13395" spans="1:2" x14ac:dyDescent="0.3">
      <c r="A13395">
        <v>2.1100028442728029</v>
      </c>
      <c r="B13395">
        <v>11.035657489201732</v>
      </c>
    </row>
    <row r="13396" spans="1:2" x14ac:dyDescent="0.3">
      <c r="A13396">
        <v>2.110156321259832</v>
      </c>
      <c r="B13396">
        <v>11.004029373676161</v>
      </c>
    </row>
    <row r="13397" spans="1:2" x14ac:dyDescent="0.3">
      <c r="A13397">
        <v>2.1102851377979688</v>
      </c>
      <c r="B13397">
        <v>10.977450727632593</v>
      </c>
    </row>
    <row r="13398" spans="1:2" x14ac:dyDescent="0.3">
      <c r="A13398">
        <v>2.1104212569122969</v>
      </c>
      <c r="B13398">
        <v>10.949333211928028</v>
      </c>
    </row>
    <row r="13399" spans="1:2" x14ac:dyDescent="0.3">
      <c r="A13399">
        <v>2.1105891197006406</v>
      </c>
      <c r="B13399">
        <v>10.914613206371094</v>
      </c>
    </row>
    <row r="13400" spans="1:2" x14ac:dyDescent="0.3">
      <c r="A13400">
        <v>2.1107800336444469</v>
      </c>
      <c r="B13400">
        <v>10.87506473053336</v>
      </c>
    </row>
    <row r="13401" spans="1:2" x14ac:dyDescent="0.3">
      <c r="A13401">
        <v>2.1109170757013946</v>
      </c>
      <c r="B13401">
        <v>10.846636318111237</v>
      </c>
    </row>
    <row r="13402" spans="1:2" x14ac:dyDescent="0.3">
      <c r="A13402">
        <v>2.1110541177583424</v>
      </c>
      <c r="B13402">
        <v>10.818174841802708</v>
      </c>
    </row>
    <row r="13403" spans="1:2" x14ac:dyDescent="0.3">
      <c r="A13403">
        <v>2.1112205160576663</v>
      </c>
      <c r="B13403">
        <v>10.783572216967137</v>
      </c>
    </row>
    <row r="13404" spans="1:2" x14ac:dyDescent="0.3">
      <c r="A13404">
        <v>2.1114089107508374</v>
      </c>
      <c r="B13404">
        <v>10.744336947185126</v>
      </c>
    </row>
    <row r="13405" spans="1:2" x14ac:dyDescent="0.3">
      <c r="A13405">
        <v>2.1115803642715907</v>
      </c>
      <c r="B13405">
        <v>10.708576067932242</v>
      </c>
    </row>
    <row r="13406" spans="1:2" x14ac:dyDescent="0.3">
      <c r="A13406">
        <v>2.1117192332465464</v>
      </c>
      <c r="B13406">
        <v>10.679574051429967</v>
      </c>
    </row>
    <row r="13407" spans="1:2" x14ac:dyDescent="0.3">
      <c r="A13407">
        <v>2.1118482557759717</v>
      </c>
      <c r="B13407">
        <v>10.652598459550454</v>
      </c>
    </row>
    <row r="13408" spans="1:2" x14ac:dyDescent="0.3">
      <c r="A13408">
        <v>2.1119986779258855</v>
      </c>
      <c r="B13408">
        <v>10.621112384321719</v>
      </c>
    </row>
    <row r="13409" spans="1:2" x14ac:dyDescent="0.3">
      <c r="A13409">
        <v>2.1121810047494249</v>
      </c>
      <c r="B13409">
        <v>10.582895819460788</v>
      </c>
    </row>
    <row r="13410" spans="1:2" x14ac:dyDescent="0.3">
      <c r="A13410">
        <v>2.1123665624431442</v>
      </c>
      <c r="B13410">
        <v>10.543943445575501</v>
      </c>
    </row>
    <row r="13411" spans="1:2" x14ac:dyDescent="0.3">
      <c r="A13411">
        <v>2.1125200394579857</v>
      </c>
      <c r="B13411">
        <v>10.511680951762635</v>
      </c>
    </row>
    <row r="13412" spans="1:2" x14ac:dyDescent="0.3">
      <c r="A13412">
        <v>2.1126488560313579</v>
      </c>
      <c r="B13412">
        <v>10.484571333655872</v>
      </c>
    </row>
    <row r="13413" spans="1:2" x14ac:dyDescent="0.3">
      <c r="A13413">
        <v>2.1127849751840482</v>
      </c>
      <c r="B13413">
        <v>10.455894212114771</v>
      </c>
    </row>
    <row r="13414" spans="1:2" x14ac:dyDescent="0.3">
      <c r="A13414">
        <v>2.1129528380070073</v>
      </c>
      <c r="B13414">
        <v>10.420486178707051</v>
      </c>
    </row>
    <row r="13415" spans="1:2" x14ac:dyDescent="0.3">
      <c r="A13415">
        <v>2.1131437519728058</v>
      </c>
      <c r="B13415">
        <v>10.380157991000985</v>
      </c>
    </row>
    <row r="13416" spans="1:2" x14ac:dyDescent="0.3">
      <c r="A13416">
        <v>2.1132807940594742</v>
      </c>
      <c r="B13416">
        <v>10.351171717156838</v>
      </c>
    </row>
    <row r="13417" spans="1:2" x14ac:dyDescent="0.3">
      <c r="A13417">
        <v>2.1134178361461426</v>
      </c>
      <c r="B13417">
        <v>10.322153914943961</v>
      </c>
    </row>
    <row r="13418" spans="1:2" x14ac:dyDescent="0.3">
      <c r="A13418">
        <v>2.1135842344746569</v>
      </c>
      <c r="B13418">
        <v>10.286877859665005</v>
      </c>
    </row>
    <row r="13419" spans="1:2" x14ac:dyDescent="0.3">
      <c r="A13419">
        <v>2.1137726291961538</v>
      </c>
      <c r="B13419">
        <v>10.246882877822792</v>
      </c>
    </row>
    <row r="13420" spans="1:2" x14ac:dyDescent="0.3">
      <c r="A13420">
        <v>2.1139440827468716</v>
      </c>
      <c r="B13420">
        <v>10.210433133377741</v>
      </c>
    </row>
    <row r="13421" spans="1:2" x14ac:dyDescent="0.3">
      <c r="A13421">
        <v>2.1140829517536921</v>
      </c>
      <c r="B13421">
        <v>10.180874938541521</v>
      </c>
    </row>
    <row r="13422" spans="1:2" x14ac:dyDescent="0.3">
      <c r="A13422">
        <v>2.1142119743154262</v>
      </c>
      <c r="B13422">
        <v>10.153384024883046</v>
      </c>
    </row>
    <row r="13423" spans="1:2" x14ac:dyDescent="0.3">
      <c r="A13423">
        <v>2.1143623964973166</v>
      </c>
      <c r="B13423">
        <v>10.12129888863285</v>
      </c>
    </row>
    <row r="13424" spans="1:2" x14ac:dyDescent="0.3">
      <c r="A13424">
        <v>2.1145447233503987</v>
      </c>
      <c r="B13424">
        <v>10.082358703969405</v>
      </c>
    </row>
    <row r="13425" spans="1:2" x14ac:dyDescent="0.3">
      <c r="A13425">
        <v>2.114730281070651</v>
      </c>
      <c r="B13425">
        <v>10.042672705604566</v>
      </c>
    </row>
    <row r="13426" spans="1:2" x14ac:dyDescent="0.3">
      <c r="A13426">
        <v>2.1148837581143476</v>
      </c>
      <c r="B13426">
        <v>10.009805570824057</v>
      </c>
    </row>
    <row r="13427" spans="1:2" x14ac:dyDescent="0.3">
      <c r="A13427">
        <v>2.1150125747197497</v>
      </c>
      <c r="B13427">
        <v>9.982189967202082</v>
      </c>
    </row>
    <row r="13428" spans="1:2" x14ac:dyDescent="0.3">
      <c r="A13428">
        <v>2.115148693906574</v>
      </c>
      <c r="B13428">
        <v>9.9529796693230566</v>
      </c>
    </row>
    <row r="13429" spans="1:2" x14ac:dyDescent="0.3">
      <c r="A13429">
        <v>2.1153165567630681</v>
      </c>
      <c r="B13429">
        <v>9.916916237364525</v>
      </c>
    </row>
    <row r="13430" spans="1:2" x14ac:dyDescent="0.3">
      <c r="A13430">
        <v>2.1155074707562385</v>
      </c>
      <c r="B13430">
        <v>9.875845496121272</v>
      </c>
    </row>
    <row r="13431" spans="1:2" x14ac:dyDescent="0.3">
      <c r="A13431">
        <v>2.1156445128718051</v>
      </c>
      <c r="B13431">
        <v>9.8463280672285194</v>
      </c>
    </row>
    <row r="13432" spans="1:2" x14ac:dyDescent="0.3">
      <c r="A13432">
        <v>2.1157815549873717</v>
      </c>
      <c r="B13432">
        <v>9.8167806725061055</v>
      </c>
    </row>
    <row r="13433" spans="1:2" x14ac:dyDescent="0.3">
      <c r="A13433">
        <v>2.1159479533462253</v>
      </c>
      <c r="B13433">
        <v>9.7808636826268298</v>
      </c>
    </row>
    <row r="13434" spans="1:2" x14ac:dyDescent="0.3">
      <c r="A13434">
        <v>2.116136348099058</v>
      </c>
      <c r="B13434">
        <v>9.7401458276577131</v>
      </c>
    </row>
    <row r="13435" spans="1:2" x14ac:dyDescent="0.3">
      <c r="A13435">
        <v>2.1163078016811259</v>
      </c>
      <c r="B13435">
        <v>9.7030407884295826</v>
      </c>
    </row>
    <row r="13436" spans="1:2" x14ac:dyDescent="0.3">
      <c r="A13436">
        <v>2.1164466707179983</v>
      </c>
      <c r="B13436">
        <v>9.6729536367890177</v>
      </c>
    </row>
    <row r="13437" spans="1:2" x14ac:dyDescent="0.3">
      <c r="A13437">
        <v>2.1165756933090192</v>
      </c>
      <c r="B13437">
        <v>9.6449727174525819</v>
      </c>
    </row>
    <row r="13438" spans="1:2" x14ac:dyDescent="0.3">
      <c r="A13438">
        <v>2.1167261155213764</v>
      </c>
      <c r="B13438">
        <v>9.6123180644270434</v>
      </c>
    </row>
    <row r="13439" spans="1:2" x14ac:dyDescent="0.3">
      <c r="A13439">
        <v>2.1169084424063125</v>
      </c>
      <c r="B13439">
        <v>9.5726901123412844</v>
      </c>
    </row>
    <row r="13440" spans="1:2" x14ac:dyDescent="0.3">
      <c r="A13440">
        <v>2.1170940001578171</v>
      </c>
      <c r="B13440">
        <v>9.5323070244477961</v>
      </c>
    </row>
    <row r="13441" spans="1:2" x14ac:dyDescent="0.3">
      <c r="A13441">
        <v>2.1172474772313259</v>
      </c>
      <c r="B13441">
        <v>9.4988655040414827</v>
      </c>
    </row>
    <row r="13442" spans="1:2" x14ac:dyDescent="0.3">
      <c r="A13442">
        <v>2.1173762938653904</v>
      </c>
      <c r="B13442">
        <v>9.4707693349634567</v>
      </c>
    </row>
    <row r="13443" spans="1:2" x14ac:dyDescent="0.3">
      <c r="A13443">
        <v>2.1175124130819398</v>
      </c>
      <c r="B13443">
        <v>9.4410527470042425</v>
      </c>
    </row>
    <row r="13444" spans="1:2" x14ac:dyDescent="0.3">
      <c r="A13444">
        <v>2.1176802759707627</v>
      </c>
      <c r="B13444">
        <v>9.4043671070990413</v>
      </c>
    </row>
    <row r="13445" spans="1:2" x14ac:dyDescent="0.3">
      <c r="A13445">
        <v>2.1178711899966727</v>
      </c>
      <c r="B13445">
        <v>9.3625916063667134</v>
      </c>
    </row>
    <row r="13446" spans="1:2" x14ac:dyDescent="0.3">
      <c r="A13446">
        <v>2.1180082321402027</v>
      </c>
      <c r="B13446">
        <v>9.3325701835338464</v>
      </c>
    </row>
    <row r="13447" spans="1:2" x14ac:dyDescent="0.3">
      <c r="A13447">
        <v>2.1181452742837328</v>
      </c>
      <c r="B13447">
        <v>9.3025203830257652</v>
      </c>
    </row>
    <row r="13448" spans="1:2" x14ac:dyDescent="0.3">
      <c r="A13448">
        <v>2.1183116726739883</v>
      </c>
      <c r="B13448">
        <v>9.2659955028953078</v>
      </c>
    </row>
    <row r="13449" spans="1:2" x14ac:dyDescent="0.3">
      <c r="A13449">
        <v>2.1185000674611034</v>
      </c>
      <c r="B13449">
        <v>9.2245922322062839</v>
      </c>
    </row>
    <row r="13450" spans="1:2" x14ac:dyDescent="0.3">
      <c r="A13450">
        <v>2.1186715210758167</v>
      </c>
      <c r="B13450">
        <v>9.1868660291637099</v>
      </c>
    </row>
    <row r="13451" spans="1:2" x14ac:dyDescent="0.3">
      <c r="A13451">
        <v>2.1188103901408</v>
      </c>
      <c r="B13451">
        <v>9.1562775946971016</v>
      </c>
    </row>
    <row r="13452" spans="1:2" x14ac:dyDescent="0.3">
      <c r="A13452">
        <v>2.1189394127579471</v>
      </c>
      <c r="B13452">
        <v>9.1278324048657282</v>
      </c>
    </row>
    <row r="13453" spans="1:2" x14ac:dyDescent="0.3">
      <c r="A13453">
        <v>2.1190898349991407</v>
      </c>
      <c r="B13453">
        <v>9.0946382662762204</v>
      </c>
    </row>
    <row r="13454" spans="1:2" x14ac:dyDescent="0.3">
      <c r="A13454">
        <v>2.1192721619181629</v>
      </c>
      <c r="B13454">
        <v>9.0543589870340995</v>
      </c>
    </row>
    <row r="13455" spans="1:2" x14ac:dyDescent="0.3">
      <c r="A13455">
        <v>2.1194577197055828</v>
      </c>
      <c r="B13455">
        <v>9.0133159402395862</v>
      </c>
    </row>
    <row r="13456" spans="1:2" x14ac:dyDescent="0.3">
      <c r="A13456">
        <v>2.1196111968097657</v>
      </c>
      <c r="B13456">
        <v>8.9793307803061992</v>
      </c>
    </row>
    <row r="13457" spans="1:2" x14ac:dyDescent="0.3">
      <c r="A13457">
        <v>2.1197400134689888</v>
      </c>
      <c r="B13457">
        <v>8.950779876408312</v>
      </c>
    </row>
    <row r="13458" spans="1:2" x14ac:dyDescent="0.3">
      <c r="A13458">
        <v>2.1198761327107087</v>
      </c>
      <c r="B13458">
        <v>8.9205843171106878</v>
      </c>
    </row>
    <row r="13459" spans="1:2" x14ac:dyDescent="0.3">
      <c r="A13459">
        <v>2.1200439956305339</v>
      </c>
      <c r="B13459">
        <v>8.8833101911882153</v>
      </c>
    </row>
    <row r="13460" spans="1:2" x14ac:dyDescent="0.3">
      <c r="A13460">
        <v>2.1202349096944904</v>
      </c>
      <c r="B13460">
        <v>8.8408683265823171</v>
      </c>
    </row>
    <row r="13461" spans="1:2" x14ac:dyDescent="0.3">
      <c r="A13461">
        <v>2.1203719518649398</v>
      </c>
      <c r="B13461">
        <v>8.8103705010792268</v>
      </c>
    </row>
    <row r="13462" spans="1:2" x14ac:dyDescent="0.3">
      <c r="A13462">
        <v>2.1205089940353892</v>
      </c>
      <c r="B13462">
        <v>8.7798459102251982</v>
      </c>
    </row>
    <row r="13463" spans="1:2" x14ac:dyDescent="0.3">
      <c r="A13463">
        <v>2.1206753924580091</v>
      </c>
      <c r="B13463">
        <v>8.7427467027658707</v>
      </c>
    </row>
    <row r="13464" spans="1:2" x14ac:dyDescent="0.3">
      <c r="A13464">
        <v>2.1208637872822584</v>
      </c>
      <c r="B13464">
        <v>8.7006960582825386</v>
      </c>
    </row>
    <row r="13465" spans="1:2" x14ac:dyDescent="0.3">
      <c r="A13465">
        <v>2.1210352409308073</v>
      </c>
      <c r="B13465">
        <v>8.6623833519838627</v>
      </c>
    </row>
    <row r="13466" spans="1:2" x14ac:dyDescent="0.3">
      <c r="A13466">
        <v>2.121174110021844</v>
      </c>
      <c r="B13466">
        <v>8.6313217359809897</v>
      </c>
    </row>
    <row r="13467" spans="1:2" x14ac:dyDescent="0.3">
      <c r="A13467">
        <v>2.1213031326618408</v>
      </c>
      <c r="B13467">
        <v>8.6024384065250459</v>
      </c>
    </row>
    <row r="13468" spans="1:2" x14ac:dyDescent="0.3">
      <c r="A13468">
        <v>2.1214535549301297</v>
      </c>
      <c r="B13468">
        <v>8.5687352732351201</v>
      </c>
    </row>
    <row r="13469" spans="1:2" x14ac:dyDescent="0.3">
      <c r="A13469">
        <v>2.1216358818853673</v>
      </c>
      <c r="B13469">
        <v>8.527841661830962</v>
      </c>
    </row>
    <row r="13470" spans="1:2" x14ac:dyDescent="0.3">
      <c r="A13470">
        <v>2.1218214397132655</v>
      </c>
      <c r="B13470">
        <v>8.4861763486312611</v>
      </c>
    </row>
    <row r="13471" spans="1:2" x14ac:dyDescent="0.3">
      <c r="A13471">
        <v>2.1219749168488748</v>
      </c>
      <c r="B13471">
        <v>8.4516787580011083</v>
      </c>
    </row>
    <row r="13472" spans="1:2" x14ac:dyDescent="0.3">
      <c r="A13472">
        <v>2.1221037335296398</v>
      </c>
      <c r="B13472">
        <v>8.422699336924758</v>
      </c>
    </row>
    <row r="13473" spans="1:2" x14ac:dyDescent="0.3">
      <c r="A13473">
        <v>2.1222398527918616</v>
      </c>
      <c r="B13473">
        <v>8.3920525325667299</v>
      </c>
    </row>
    <row r="13474" spans="1:2" x14ac:dyDescent="0.3">
      <c r="A13474">
        <v>2.1224077157412489</v>
      </c>
      <c r="B13474">
        <v>8.3542241430756619</v>
      </c>
    </row>
    <row r="13475" spans="1:2" x14ac:dyDescent="0.3">
      <c r="A13475">
        <v>2.1225986298484476</v>
      </c>
      <c r="B13475">
        <v>8.3111548766927328</v>
      </c>
    </row>
    <row r="13476" spans="1:2" x14ac:dyDescent="0.3">
      <c r="A13476">
        <v>2.122735672044668</v>
      </c>
      <c r="B13476">
        <v>8.2802086447053824</v>
      </c>
    </row>
    <row r="13477" spans="1:2" x14ac:dyDescent="0.3">
      <c r="A13477">
        <v>2.1228727142408883</v>
      </c>
      <c r="B13477">
        <v>8.2492372823774289</v>
      </c>
    </row>
    <row r="13478" spans="1:2" x14ac:dyDescent="0.3">
      <c r="A13478">
        <v>2.1230391126967234</v>
      </c>
      <c r="B13478">
        <v>8.2115977983401294</v>
      </c>
    </row>
    <row r="13479" spans="1:2" x14ac:dyDescent="0.3">
      <c r="A13479">
        <v>2.1232275075608378</v>
      </c>
      <c r="B13479">
        <v>8.1689383716355479</v>
      </c>
    </row>
    <row r="13480" spans="1:2" x14ac:dyDescent="0.3">
      <c r="A13480">
        <v>2.1233989612442925</v>
      </c>
      <c r="B13480">
        <v>8.13007432042712</v>
      </c>
    </row>
    <row r="13481" spans="1:2" x14ac:dyDescent="0.3">
      <c r="A13481">
        <v>2.1235378303592216</v>
      </c>
      <c r="B13481">
        <v>8.0985680256791923</v>
      </c>
    </row>
    <row r="13482" spans="1:2" x14ac:dyDescent="0.3">
      <c r="A13482">
        <v>2.1236668530186984</v>
      </c>
      <c r="B13482">
        <v>8.0692730591374797</v>
      </c>
    </row>
    <row r="13483" spans="1:2" x14ac:dyDescent="0.3">
      <c r="A13483">
        <v>2.1238172753122413</v>
      </c>
      <c r="B13483">
        <v>8.0350918536240812</v>
      </c>
    </row>
    <row r="13484" spans="1:2" x14ac:dyDescent="0.3">
      <c r="A13484">
        <v>2.1239996023056977</v>
      </c>
      <c r="B13484">
        <v>7.9936214257471576</v>
      </c>
    </row>
    <row r="13485" spans="1:2" x14ac:dyDescent="0.3">
      <c r="A13485">
        <v>2.1241851601784925</v>
      </c>
      <c r="B13485">
        <v>7.9513720658094726</v>
      </c>
    </row>
    <row r="13486" spans="1:2" x14ac:dyDescent="0.3">
      <c r="A13486">
        <v>2.1243386373461615</v>
      </c>
      <c r="B13486">
        <v>7.9163936872854279</v>
      </c>
    </row>
    <row r="13487" spans="1:2" x14ac:dyDescent="0.3">
      <c r="A13487">
        <v>2.1244674540447668</v>
      </c>
      <c r="B13487">
        <v>7.8870123294899699</v>
      </c>
    </row>
    <row r="13488" spans="1:2" x14ac:dyDescent="0.3">
      <c r="A13488">
        <v>2.1246035733227457</v>
      </c>
      <c r="B13488">
        <v>7.855942388288824</v>
      </c>
    </row>
    <row r="13489" spans="1:2" x14ac:dyDescent="0.3">
      <c r="A13489">
        <v>2.1247714363001489</v>
      </c>
      <c r="B13489">
        <v>7.8175944265939918</v>
      </c>
    </row>
    <row r="13490" spans="1:2" x14ac:dyDescent="0.3">
      <c r="A13490">
        <v>2.124962350455625</v>
      </c>
      <c r="B13490">
        <v>7.7739372510230496</v>
      </c>
    </row>
    <row r="13491" spans="1:2" x14ac:dyDescent="0.3">
      <c r="A13491">
        <v>2.1250993926763679</v>
      </c>
      <c r="B13491">
        <v>7.7425709877609989</v>
      </c>
    </row>
    <row r="13492" spans="1:2" x14ac:dyDescent="0.3">
      <c r="A13492">
        <v>2.1252364348971109</v>
      </c>
      <c r="B13492">
        <v>7.7111812503343273</v>
      </c>
    </row>
    <row r="13493" spans="1:2" x14ac:dyDescent="0.3">
      <c r="A13493">
        <v>2.1254028333868864</v>
      </c>
      <c r="B13493">
        <v>7.6730359967727964</v>
      </c>
    </row>
    <row r="13494" spans="1:2" x14ac:dyDescent="0.3">
      <c r="A13494">
        <v>2.1255912282934437</v>
      </c>
      <c r="B13494">
        <v>7.6298068933148357</v>
      </c>
    </row>
    <row r="13495" spans="1:2" x14ac:dyDescent="0.3">
      <c r="A13495">
        <v>2.1257626820127387</v>
      </c>
      <c r="B13495">
        <v>7.5904271207294727</v>
      </c>
    </row>
    <row r="13496" spans="1:2" x14ac:dyDescent="0.3">
      <c r="A13496">
        <v>2.1259015511493091</v>
      </c>
      <c r="B13496">
        <v>7.5585050250723711</v>
      </c>
    </row>
    <row r="13497" spans="1:2" x14ac:dyDescent="0.3">
      <c r="A13497">
        <v>2.1260305738248277</v>
      </c>
      <c r="B13497">
        <v>7.5288252710336536</v>
      </c>
    </row>
    <row r="13498" spans="1:2" x14ac:dyDescent="0.3">
      <c r="A13498">
        <v>2.1261809961416929</v>
      </c>
      <c r="B13498">
        <v>7.4941973186517714</v>
      </c>
    </row>
    <row r="13499" spans="1:2" x14ac:dyDescent="0.3">
      <c r="A13499">
        <v>2.1263633231752226</v>
      </c>
      <c r="B13499">
        <v>7.4521880758115771</v>
      </c>
    </row>
    <row r="13500" spans="1:2" x14ac:dyDescent="0.3">
      <c r="A13500">
        <v>2.1265488810971438</v>
      </c>
      <c r="B13500">
        <v>7.4093933804247172</v>
      </c>
    </row>
    <row r="13501" spans="1:2" x14ac:dyDescent="0.3">
      <c r="A13501">
        <v>2.1267023582973752</v>
      </c>
      <c r="B13501">
        <v>7.3739662613196728</v>
      </c>
    </row>
    <row r="13502" spans="1:2" x14ac:dyDescent="0.3">
      <c r="A13502">
        <v>2.1268311750100604</v>
      </c>
      <c r="B13502">
        <v>7.3442098853057303</v>
      </c>
    </row>
    <row r="13503" spans="1:2" x14ac:dyDescent="0.3">
      <c r="A13503">
        <v>2.1269672942990088</v>
      </c>
      <c r="B13503">
        <v>7.3127452711998515</v>
      </c>
    </row>
    <row r="13504" spans="1:2" x14ac:dyDescent="0.3">
      <c r="A13504">
        <v>2.1271351573027815</v>
      </c>
      <c r="B13504">
        <v>7.2739128652157348</v>
      </c>
    </row>
    <row r="13505" spans="1:2" x14ac:dyDescent="0.3">
      <c r="A13505">
        <v>2.1273260715113591</v>
      </c>
      <c r="B13505">
        <v>7.2297077666854861</v>
      </c>
    </row>
    <row r="13506" spans="1:2" x14ac:dyDescent="0.3">
      <c r="A13506">
        <v>2.1274631137552817</v>
      </c>
      <c r="B13506">
        <v>7.1979501998704549</v>
      </c>
    </row>
    <row r="13507" spans="1:2" x14ac:dyDescent="0.3">
      <c r="A13507">
        <v>2.1276001559992044</v>
      </c>
      <c r="B13507">
        <v>7.1661708346770254</v>
      </c>
    </row>
    <row r="13508" spans="1:2" x14ac:dyDescent="0.3">
      <c r="A13508">
        <v>2.1277665545235078</v>
      </c>
      <c r="B13508">
        <v>7.127554742675251</v>
      </c>
    </row>
    <row r="13509" spans="1:2" x14ac:dyDescent="0.3">
      <c r="A13509">
        <v>2.1279549494749066</v>
      </c>
      <c r="B13509">
        <v>7.0837955452320713</v>
      </c>
    </row>
    <row r="13510" spans="1:2" x14ac:dyDescent="0.3">
      <c r="A13510">
        <v>2.1281264032308274</v>
      </c>
      <c r="B13510">
        <v>7.0439361066238746</v>
      </c>
    </row>
    <row r="13511" spans="1:2" x14ac:dyDescent="0.3">
      <c r="A13511">
        <v>2.1282652723867121</v>
      </c>
      <c r="B13511">
        <v>7.0116274358644688</v>
      </c>
    </row>
    <row r="13512" spans="1:2" x14ac:dyDescent="0.3">
      <c r="A13512">
        <v>2.1283942950747896</v>
      </c>
      <c r="B13512">
        <v>6.9815900657772119</v>
      </c>
    </row>
    <row r="13513" spans="1:2" x14ac:dyDescent="0.3">
      <c r="A13513">
        <v>2.1285447174129666</v>
      </c>
      <c r="B13513">
        <v>6.9465470653600434</v>
      </c>
    </row>
    <row r="13514" spans="1:2" x14ac:dyDescent="0.3">
      <c r="A13514">
        <v>2.1287270444882527</v>
      </c>
      <c r="B13514">
        <v>6.9040374592101799</v>
      </c>
    </row>
    <row r="13515" spans="1:2" x14ac:dyDescent="0.3">
      <c r="A13515">
        <v>2.1289126024632981</v>
      </c>
      <c r="B13515">
        <v>6.8607365949229333</v>
      </c>
    </row>
    <row r="13516" spans="1:2" x14ac:dyDescent="0.3">
      <c r="A13516">
        <v>2.1290660796964525</v>
      </c>
      <c r="B13516">
        <v>6.8248931569277218</v>
      </c>
    </row>
    <row r="13517" spans="1:2" x14ac:dyDescent="0.3">
      <c r="A13517">
        <v>2.1291948964194267</v>
      </c>
      <c r="B13517">
        <v>6.7947889938994308</v>
      </c>
    </row>
    <row r="13518" spans="1:2" x14ac:dyDescent="0.3">
      <c r="A13518">
        <v>2.1293310157145533</v>
      </c>
      <c r="B13518">
        <v>6.762958499738815</v>
      </c>
    </row>
    <row r="13519" spans="1:2" x14ac:dyDescent="0.3">
      <c r="A13519">
        <v>2.1294988787429601</v>
      </c>
      <c r="B13519">
        <v>6.7236771808372495</v>
      </c>
    </row>
    <row r="13520" spans="1:2" x14ac:dyDescent="0.3">
      <c r="A13520">
        <v>2.1296897930092031</v>
      </c>
      <c r="B13520">
        <v>6.6789646015425745</v>
      </c>
    </row>
    <row r="13521" spans="1:2" x14ac:dyDescent="0.3">
      <c r="A13521">
        <v>2.1298268352748746</v>
      </c>
      <c r="B13521">
        <v>6.6468447843093088</v>
      </c>
    </row>
    <row r="13522" spans="1:2" x14ac:dyDescent="0.3">
      <c r="A13522">
        <v>2.1299638775405461</v>
      </c>
      <c r="B13522">
        <v>6.6147048625057252</v>
      </c>
    </row>
    <row r="13523" spans="1:2" x14ac:dyDescent="0.3">
      <c r="A13523">
        <v>2.1301302760998171</v>
      </c>
      <c r="B13523">
        <v>6.5756532541970429</v>
      </c>
    </row>
    <row r="13524" spans="1:2" x14ac:dyDescent="0.3">
      <c r="A13524">
        <v>2.1303186710982467</v>
      </c>
      <c r="B13524">
        <v>6.5314039854439727</v>
      </c>
    </row>
    <row r="13525" spans="1:2" x14ac:dyDescent="0.3">
      <c r="A13525">
        <v>2.1304901248914154</v>
      </c>
      <c r="B13525">
        <v>6.491101333899401</v>
      </c>
    </row>
    <row r="13526" spans="1:2" x14ac:dyDescent="0.3">
      <c r="A13526">
        <v>2.1306289940642262</v>
      </c>
      <c r="B13526">
        <v>6.4584356341576381</v>
      </c>
    </row>
    <row r="13527" spans="1:2" x14ac:dyDescent="0.3">
      <c r="A13527">
        <v>2.1307580167613609</v>
      </c>
      <c r="B13527">
        <v>6.4280681155987551</v>
      </c>
    </row>
    <row r="13528" spans="1:2" x14ac:dyDescent="0.3">
      <c r="A13528">
        <v>2.1309084391187718</v>
      </c>
      <c r="B13528">
        <v>6.392642109429822</v>
      </c>
    </row>
    <row r="13529" spans="1:2" x14ac:dyDescent="0.3">
      <c r="A13529">
        <v>2.1310907662373024</v>
      </c>
      <c r="B13529">
        <v>6.3496710053338745</v>
      </c>
    </row>
    <row r="13530" spans="1:2" x14ac:dyDescent="0.3">
      <c r="A13530">
        <v>2.1312763242691952</v>
      </c>
      <c r="B13530">
        <v>6.3059035568254131</v>
      </c>
    </row>
    <row r="13531" spans="1:2" x14ac:dyDescent="0.3">
      <c r="A13531">
        <v>2.1314298015354831</v>
      </c>
      <c r="B13531">
        <v>6.2696765652439908</v>
      </c>
    </row>
    <row r="13532" spans="1:2" x14ac:dyDescent="0.3">
      <c r="A13532">
        <v>2.1315586182649517</v>
      </c>
      <c r="B13532">
        <v>6.2392521332422461</v>
      </c>
    </row>
    <row r="13533" spans="1:2" x14ac:dyDescent="0.3">
      <c r="A13533">
        <v>2.1316947375614959</v>
      </c>
      <c r="B13533">
        <v>6.2070848534222307</v>
      </c>
    </row>
    <row r="13534" spans="1:2" x14ac:dyDescent="0.3">
      <c r="A13534">
        <v>2.1318626006127182</v>
      </c>
      <c r="B13534">
        <v>6.1673905226565182</v>
      </c>
    </row>
    <row r="13535" spans="1:2" x14ac:dyDescent="0.3">
      <c r="A13535">
        <v>2.1320535149408832</v>
      </c>
      <c r="B13535">
        <v>6.12221132231101</v>
      </c>
    </row>
    <row r="13536" spans="1:2" x14ac:dyDescent="0.3">
      <c r="A13536">
        <v>2.132190557226791</v>
      </c>
      <c r="B13536">
        <v>6.0897586055547848</v>
      </c>
    </row>
    <row r="13537" spans="1:2" x14ac:dyDescent="0.3">
      <c r="A13537">
        <v>2.1323275995126987</v>
      </c>
      <c r="B13537">
        <v>6.0572874944388388</v>
      </c>
    </row>
    <row r="13538" spans="1:2" x14ac:dyDescent="0.3">
      <c r="A13538">
        <v>2.1324939981072166</v>
      </c>
      <c r="B13538">
        <v>6.0178360493587277</v>
      </c>
    </row>
    <row r="13539" spans="1:2" x14ac:dyDescent="0.3">
      <c r="A13539">
        <v>2.1326823931546315</v>
      </c>
      <c r="B13539">
        <v>5.9731371337349657</v>
      </c>
    </row>
    <row r="13540" spans="1:2" x14ac:dyDescent="0.3">
      <c r="A13540">
        <v>2.1328538469854954</v>
      </c>
      <c r="B13540">
        <v>5.9324280853046574</v>
      </c>
    </row>
    <row r="13541" spans="1:2" x14ac:dyDescent="0.3">
      <c r="A13541">
        <v>2.1329927161727973</v>
      </c>
      <c r="B13541">
        <v>5.8994351948076087</v>
      </c>
    </row>
    <row r="13542" spans="1:2" x14ac:dyDescent="0.3">
      <c r="A13542">
        <v>2.1331217388754942</v>
      </c>
      <c r="B13542">
        <v>5.868765265243745</v>
      </c>
    </row>
    <row r="13543" spans="1:2" x14ac:dyDescent="0.3">
      <c r="A13543">
        <v>2.1332721612500061</v>
      </c>
      <c r="B13543">
        <v>5.8329886084397202</v>
      </c>
    </row>
    <row r="13544" spans="1:2" x14ac:dyDescent="0.3">
      <c r="A13544">
        <v>2.1334544884130571</v>
      </c>
      <c r="B13544">
        <v>5.7895952483266981</v>
      </c>
    </row>
    <row r="13545" spans="1:2" x14ac:dyDescent="0.3">
      <c r="A13545">
        <v>2.1336400465052048</v>
      </c>
      <c r="B13545">
        <v>5.7454011805585736</v>
      </c>
    </row>
    <row r="13546" spans="1:2" x14ac:dyDescent="0.3">
      <c r="A13546">
        <v>2.1337935238046764</v>
      </c>
      <c r="B13546">
        <v>5.7088237129521175</v>
      </c>
    </row>
    <row r="13547" spans="1:2" x14ac:dyDescent="0.3">
      <c r="A13547">
        <v>2.1339223405368695</v>
      </c>
      <c r="B13547">
        <v>5.6781067904933025</v>
      </c>
    </row>
    <row r="13548" spans="1:2" x14ac:dyDescent="0.3">
      <c r="A13548">
        <v>2.1340584598301389</v>
      </c>
      <c r="B13548">
        <v>5.6456320930675119</v>
      </c>
    </row>
    <row r="13549" spans="1:2" x14ac:dyDescent="0.3">
      <c r="A13549">
        <v>2.1342263229022862</v>
      </c>
      <c r="B13549">
        <v>5.6055609867573608</v>
      </c>
    </row>
    <row r="13550" spans="1:2" x14ac:dyDescent="0.3">
      <c r="A13550">
        <v>2.1344172372962755</v>
      </c>
      <c r="B13550">
        <v>5.5599564034239037</v>
      </c>
    </row>
    <row r="13551" spans="1:2" x14ac:dyDescent="0.3">
      <c r="A13551">
        <v>2.1345542796008323</v>
      </c>
      <c r="B13551">
        <v>5.5272004076325345</v>
      </c>
    </row>
    <row r="13552" spans="1:2" x14ac:dyDescent="0.3">
      <c r="A13552">
        <v>2.1346913219053891</v>
      </c>
      <c r="B13552">
        <v>5.4944277424465326</v>
      </c>
    </row>
    <row r="13553" spans="1:2" x14ac:dyDescent="0.3">
      <c r="A13553">
        <v>2.1348577205352641</v>
      </c>
      <c r="B13553">
        <v>5.4546124632650361</v>
      </c>
    </row>
    <row r="13554" spans="1:2" x14ac:dyDescent="0.3">
      <c r="A13554">
        <v>2.1350461156333589</v>
      </c>
      <c r="B13554">
        <v>5.4095046881316122</v>
      </c>
    </row>
    <row r="13555" spans="1:2" x14ac:dyDescent="0.3">
      <c r="A13555">
        <v>2.1352175695021782</v>
      </c>
      <c r="B13555">
        <v>5.3684263864298885</v>
      </c>
    </row>
    <row r="13556" spans="1:2" x14ac:dyDescent="0.3">
      <c r="A13556">
        <v>2.1353564387015047</v>
      </c>
      <c r="B13556">
        <v>5.3351364067966003</v>
      </c>
    </row>
    <row r="13557" spans="1:2" x14ac:dyDescent="0.3">
      <c r="A13557">
        <v>2.135485461406299</v>
      </c>
      <c r="B13557">
        <v>5.3041920468748316</v>
      </c>
    </row>
    <row r="13558" spans="1:2" x14ac:dyDescent="0.3">
      <c r="A13558">
        <v>2.1356358837957363</v>
      </c>
      <c r="B13558">
        <v>5.2680973762224497</v>
      </c>
    </row>
    <row r="13559" spans="1:2" x14ac:dyDescent="0.3">
      <c r="A13559">
        <v>2.1358182110043495</v>
      </c>
      <c r="B13559">
        <v>5.2243213407840869</v>
      </c>
    </row>
    <row r="13560" spans="1:2" x14ac:dyDescent="0.3">
      <c r="A13560">
        <v>2.1360037691598066</v>
      </c>
      <c r="B13560">
        <v>5.1797409604858942</v>
      </c>
    </row>
    <row r="13561" spans="1:2" x14ac:dyDescent="0.3">
      <c r="A13561">
        <v>2.1361572464923455</v>
      </c>
      <c r="B13561">
        <v>5.1428463747688156</v>
      </c>
    </row>
    <row r="13562" spans="1:2" x14ac:dyDescent="0.3">
      <c r="A13562">
        <v>2.1362860632235452</v>
      </c>
      <c r="B13562">
        <v>5.1118649740263322</v>
      </c>
    </row>
    <row r="13563" spans="1:2" x14ac:dyDescent="0.3">
      <c r="A13563">
        <v>2.1364221825089511</v>
      </c>
      <c r="B13563">
        <v>5.0791124723392045</v>
      </c>
    </row>
    <row r="13564" spans="1:2" x14ac:dyDescent="0.3">
      <c r="A13564">
        <v>2.136590045600069</v>
      </c>
      <c r="B13564">
        <v>5.0387011270665099</v>
      </c>
    </row>
    <row r="13565" spans="1:2" x14ac:dyDescent="0.3">
      <c r="A13565">
        <v>2.1367809600633882</v>
      </c>
      <c r="B13565">
        <v>4.9927127373210851</v>
      </c>
    </row>
    <row r="13566" spans="1:2" x14ac:dyDescent="0.3">
      <c r="A13566">
        <v>2.1369180023849399</v>
      </c>
      <c r="B13566">
        <v>4.9596833239311451</v>
      </c>
    </row>
    <row r="13567" spans="1:2" x14ac:dyDescent="0.3">
      <c r="A13567">
        <v>2.1370550447064915</v>
      </c>
      <c r="B13567">
        <v>4.9266389791918783</v>
      </c>
    </row>
    <row r="13568" spans="1:2" x14ac:dyDescent="0.3">
      <c r="A13568">
        <v>2.1372214433716565</v>
      </c>
      <c r="B13568">
        <v>4.8864961568748626</v>
      </c>
    </row>
    <row r="13569" spans="1:2" x14ac:dyDescent="0.3">
      <c r="A13569">
        <v>2.1374098385218421</v>
      </c>
      <c r="B13569">
        <v>4.8410206330305101</v>
      </c>
    </row>
    <row r="13570" spans="1:2" x14ac:dyDescent="0.3">
      <c r="A13570">
        <v>2.1375812924286799</v>
      </c>
      <c r="B13570">
        <v>4.7996105132547697</v>
      </c>
    </row>
    <row r="13571" spans="1:2" x14ac:dyDescent="0.3">
      <c r="A13571">
        <v>2.1377201616375485</v>
      </c>
      <c r="B13571">
        <v>4.7660537803139533</v>
      </c>
    </row>
    <row r="13572" spans="1:2" x14ac:dyDescent="0.3">
      <c r="A13572">
        <v>2.1378491843410314</v>
      </c>
      <c r="B13572">
        <v>4.7348631867204034</v>
      </c>
    </row>
    <row r="13573" spans="1:2" x14ac:dyDescent="0.3">
      <c r="A13573">
        <v>2.1379996067431879</v>
      </c>
      <c r="B13573">
        <v>4.6984833890123738</v>
      </c>
    </row>
    <row r="13574" spans="1:2" x14ac:dyDescent="0.3">
      <c r="A13574">
        <v>2.1381819339981547</v>
      </c>
      <c r="B13574">
        <v>4.6543645592970933</v>
      </c>
    </row>
    <row r="13575" spans="1:2" x14ac:dyDescent="0.3">
      <c r="A13575">
        <v>2.1383674922195852</v>
      </c>
      <c r="B13575">
        <v>4.6094384758428006</v>
      </c>
    </row>
    <row r="13576" spans="1:2" x14ac:dyDescent="0.3">
      <c r="A13576">
        <v>2.1385209695849006</v>
      </c>
      <c r="B13576">
        <v>4.572260377878699</v>
      </c>
    </row>
    <row r="13577" spans="1:2" x14ac:dyDescent="0.3">
      <c r="A13577">
        <v>2.1386497863114671</v>
      </c>
      <c r="B13577">
        <v>4.5410427174472972</v>
      </c>
    </row>
    <row r="13578" spans="1:2" x14ac:dyDescent="0.3">
      <c r="A13578">
        <v>2.1387859055845579</v>
      </c>
      <c r="B13578">
        <v>4.5080422413282051</v>
      </c>
    </row>
    <row r="13579" spans="1:2" x14ac:dyDescent="0.3">
      <c r="A13579">
        <v>2.1389537686926388</v>
      </c>
      <c r="B13579">
        <v>4.4673274583951894</v>
      </c>
    </row>
    <row r="13580" spans="1:2" x14ac:dyDescent="0.3">
      <c r="A13580">
        <v>2.139144683228356</v>
      </c>
      <c r="B13580">
        <v>4.4209971368837131</v>
      </c>
    </row>
    <row r="13581" spans="1:2" x14ac:dyDescent="0.3">
      <c r="A13581">
        <v>2.1392817255651888</v>
      </c>
      <c r="B13581">
        <v>4.3877243792045064</v>
      </c>
    </row>
    <row r="13582" spans="1:2" x14ac:dyDescent="0.3">
      <c r="A13582">
        <v>2.1394187679020216</v>
      </c>
      <c r="B13582">
        <v>4.3544384396035554</v>
      </c>
    </row>
    <row r="13583" spans="1:2" x14ac:dyDescent="0.3">
      <c r="A13583">
        <v>2.139585166602223</v>
      </c>
      <c r="B13583">
        <v>4.3140046180553924</v>
      </c>
    </row>
    <row r="13584" spans="1:2" x14ac:dyDescent="0.3">
      <c r="A13584">
        <v>2.1397735618056051</v>
      </c>
      <c r="B13584">
        <v>4.2682027396697464</v>
      </c>
    </row>
    <row r="13585" spans="1:2" x14ac:dyDescent="0.3">
      <c r="A13585">
        <v>2.1399450157503184</v>
      </c>
      <c r="B13585">
        <v>4.2264984920937607</v>
      </c>
    </row>
    <row r="13586" spans="1:2" x14ac:dyDescent="0.3">
      <c r="A13586">
        <v>2.1400838849662458</v>
      </c>
      <c r="B13586">
        <v>4.1927055462786882</v>
      </c>
    </row>
    <row r="13587" spans="1:2" x14ac:dyDescent="0.3">
      <c r="A13587">
        <v>2.140212907665088</v>
      </c>
      <c r="B13587">
        <v>4.1612971042072502</v>
      </c>
    </row>
    <row r="13588" spans="1:2" x14ac:dyDescent="0.3">
      <c r="A13588">
        <v>2.1403633300777387</v>
      </c>
      <c r="B13588">
        <v>4.1246652841262517</v>
      </c>
    </row>
    <row r="13589" spans="1:2" x14ac:dyDescent="0.3">
      <c r="A13589">
        <v>2.1405456573795836</v>
      </c>
      <c r="B13589">
        <v>4.080243802589024</v>
      </c>
    </row>
    <row r="13590" spans="1:2" x14ac:dyDescent="0.3">
      <c r="A13590">
        <v>2.1407312156692284</v>
      </c>
      <c r="B13590">
        <v>4.0350128883240401</v>
      </c>
    </row>
    <row r="13591" spans="1:2" x14ac:dyDescent="0.3">
      <c r="A13591">
        <v>2.1408846930668504</v>
      </c>
      <c r="B13591">
        <v>3.9975850990711166</v>
      </c>
    </row>
    <row r="13592" spans="1:2" x14ac:dyDescent="0.3">
      <c r="A13592">
        <v>2.1410135097852492</v>
      </c>
      <c r="B13592">
        <v>3.9661595763563184</v>
      </c>
    </row>
    <row r="13593" spans="1:2" x14ac:dyDescent="0.3">
      <c r="A13593">
        <v>2.1411496290417453</v>
      </c>
      <c r="B13593">
        <v>3.9329411429202139</v>
      </c>
    </row>
    <row r="13594" spans="1:2" x14ac:dyDescent="0.3">
      <c r="A13594">
        <v>2.1413174921647378</v>
      </c>
      <c r="B13594">
        <v>3.891959952325422</v>
      </c>
    </row>
    <row r="13595" spans="1:2" x14ac:dyDescent="0.3">
      <c r="A13595">
        <v>2.1415084067754462</v>
      </c>
      <c r="B13595">
        <v>3.8453298307760093</v>
      </c>
    </row>
    <row r="13596" spans="1:2" x14ac:dyDescent="0.3">
      <c r="A13596">
        <v>2.1416454491257944</v>
      </c>
      <c r="B13596">
        <v>3.8118439845268526</v>
      </c>
    </row>
    <row r="13597" spans="1:2" x14ac:dyDescent="0.3">
      <c r="A13597">
        <v>2.1417824914761425</v>
      </c>
      <c r="B13597">
        <v>3.7783467154468795</v>
      </c>
    </row>
    <row r="13598" spans="1:2" x14ac:dyDescent="0.3">
      <c r="A13598">
        <v>2.1419488902109367</v>
      </c>
      <c r="B13598">
        <v>3.7376586556900762</v>
      </c>
    </row>
    <row r="13599" spans="1:2" x14ac:dyDescent="0.3">
      <c r="A13599">
        <v>2.142137285468297</v>
      </c>
      <c r="B13599">
        <v>3.6915720597168118</v>
      </c>
    </row>
    <row r="13600" spans="1:2" x14ac:dyDescent="0.3">
      <c r="A13600">
        <v>2.14230873945053</v>
      </c>
      <c r="B13600">
        <v>3.649611592715587</v>
      </c>
    </row>
    <row r="13601" spans="1:2" x14ac:dyDescent="0.3">
      <c r="A13601">
        <v>2.1424476086710467</v>
      </c>
      <c r="B13601">
        <v>3.6156131490835435</v>
      </c>
    </row>
    <row r="13602" spans="1:2" x14ac:dyDescent="0.3">
      <c r="A13602">
        <v>2.1425766313620218</v>
      </c>
      <c r="B13602">
        <v>3.5840154043585102</v>
      </c>
    </row>
    <row r="13603" spans="1:2" x14ac:dyDescent="0.3">
      <c r="A13603">
        <v>2.1427270537829366</v>
      </c>
      <c r="B13603">
        <v>3.5471648519605097</v>
      </c>
    </row>
    <row r="13604" spans="1:2" x14ac:dyDescent="0.3">
      <c r="A13604">
        <v>2.1429093811319038</v>
      </c>
      <c r="B13604">
        <v>3.5024810830306023</v>
      </c>
    </row>
    <row r="13605" spans="1:2" x14ac:dyDescent="0.3">
      <c r="A13605">
        <v>2.1430949394915522</v>
      </c>
      <c r="B13605">
        <v>3.456986433112327</v>
      </c>
    </row>
    <row r="13606" spans="1:2" x14ac:dyDescent="0.3">
      <c r="A13606">
        <v>2.1432484169208279</v>
      </c>
      <c r="B13606">
        <v>3.4193429553710573</v>
      </c>
    </row>
    <row r="13607" spans="1:2" x14ac:dyDescent="0.3">
      <c r="A13607">
        <v>2.1433772336276542</v>
      </c>
      <c r="B13607">
        <v>3.3877381186485138</v>
      </c>
    </row>
    <row r="13608" spans="1:2" x14ac:dyDescent="0.3">
      <c r="A13608">
        <v>2.1435133528634789</v>
      </c>
      <c r="B13608">
        <v>3.3543319027508716</v>
      </c>
    </row>
    <row r="13609" spans="1:2" x14ac:dyDescent="0.3">
      <c r="A13609">
        <v>2.1436812159992984</v>
      </c>
      <c r="B13609">
        <v>3.3131215267418597</v>
      </c>
    </row>
    <row r="13610" spans="1:2" x14ac:dyDescent="0.3">
      <c r="A13610">
        <v>2.1438721306870847</v>
      </c>
      <c r="B13610">
        <v>3.2662339524990287</v>
      </c>
    </row>
    <row r="13611" spans="1:2" x14ac:dyDescent="0.3">
      <c r="A13611">
        <v>2.1440091730491408</v>
      </c>
      <c r="B13611">
        <v>3.232565426007298</v>
      </c>
    </row>
    <row r="13612" spans="1:2" x14ac:dyDescent="0.3">
      <c r="A13612">
        <v>2.144146215411197</v>
      </c>
      <c r="B13612">
        <v>3.1988872437019964</v>
      </c>
    </row>
    <row r="13613" spans="1:2" x14ac:dyDescent="0.3">
      <c r="A13613">
        <v>2.1443126141799431</v>
      </c>
      <c r="B13613">
        <v>3.1579818876521557</v>
      </c>
    </row>
    <row r="13614" spans="1:2" x14ac:dyDescent="0.3">
      <c r="A13614">
        <v>2.1445010094917225</v>
      </c>
      <c r="B13614">
        <v>3.1116524127892333</v>
      </c>
    </row>
    <row r="13615" spans="1:2" x14ac:dyDescent="0.3">
      <c r="A13615">
        <v>2.1446724635109002</v>
      </c>
      <c r="B13615">
        <v>3.0694738154565968</v>
      </c>
    </row>
    <row r="13616" spans="1:2" x14ac:dyDescent="0.3">
      <c r="A13616">
        <v>2.1448113327335658</v>
      </c>
      <c r="B13616">
        <v>3.0353007333819164</v>
      </c>
    </row>
    <row r="13617" spans="1:2" x14ac:dyDescent="0.3">
      <c r="A13617">
        <v>2.144940355413572</v>
      </c>
      <c r="B13617">
        <v>3.0035423642801291</v>
      </c>
    </row>
    <row r="13618" spans="1:2" x14ac:dyDescent="0.3">
      <c r="A13618">
        <v>2.1450907778405268</v>
      </c>
      <c r="B13618">
        <v>2.9665065221302029</v>
      </c>
    </row>
    <row r="13619" spans="1:2" x14ac:dyDescent="0.3">
      <c r="A13619">
        <v>2.1452731052365683</v>
      </c>
      <c r="B13619">
        <v>2.9216010123618688</v>
      </c>
    </row>
    <row r="13620" spans="1:2" x14ac:dyDescent="0.3">
      <c r="A13620">
        <v>2.1454586636675308</v>
      </c>
      <c r="B13620">
        <v>2.8758839041809949</v>
      </c>
    </row>
    <row r="13621" spans="1:2" x14ac:dyDescent="0.3">
      <c r="A13621">
        <v>2.1456121411276219</v>
      </c>
      <c r="B13621">
        <v>2.8380588889994982</v>
      </c>
    </row>
    <row r="13622" spans="1:2" x14ac:dyDescent="0.3">
      <c r="A13622">
        <v>2.1457409578196236</v>
      </c>
      <c r="B13622">
        <v>2.8063034091904768</v>
      </c>
    </row>
    <row r="13623" spans="1:2" x14ac:dyDescent="0.3">
      <c r="A13623">
        <v>2.1458770770309328</v>
      </c>
      <c r="B13623">
        <v>2.7727397135851177</v>
      </c>
    </row>
    <row r="13624" spans="1:2" x14ac:dyDescent="0.3">
      <c r="A13624">
        <v>2.1460449401774713</v>
      </c>
      <c r="B13624">
        <v>2.7313375298477993</v>
      </c>
    </row>
    <row r="13625" spans="1:2" x14ac:dyDescent="0.3">
      <c r="A13625">
        <v>2.1462358549438845</v>
      </c>
      <c r="B13625">
        <v>2.6842350239975659</v>
      </c>
    </row>
    <row r="13626" spans="1:2" x14ac:dyDescent="0.3">
      <c r="A13626">
        <v>2.1463728973158065</v>
      </c>
      <c r="B13626">
        <v>2.6504143481080789</v>
      </c>
    </row>
    <row r="13627" spans="1:2" x14ac:dyDescent="0.3">
      <c r="A13627">
        <v>2.1465099396877285</v>
      </c>
      <c r="B13627">
        <v>2.6165857895963853</v>
      </c>
    </row>
    <row r="13628" spans="1:2" x14ac:dyDescent="0.3">
      <c r="A13628">
        <v>2.1466763384895882</v>
      </c>
      <c r="B13628">
        <v>2.5755002234933713</v>
      </c>
    </row>
    <row r="13629" spans="1:2" x14ac:dyDescent="0.3">
      <c r="A13629">
        <v>2.1468647338558737</v>
      </c>
      <c r="B13629">
        <v>2.528969868758459</v>
      </c>
    </row>
    <row r="13630" spans="1:2" x14ac:dyDescent="0.3">
      <c r="A13630">
        <v>2.147036187911199</v>
      </c>
      <c r="B13630">
        <v>2.4866113731796773</v>
      </c>
    </row>
    <row r="13631" spans="1:2" x14ac:dyDescent="0.3">
      <c r="A13631">
        <v>2.1471750571336159</v>
      </c>
      <c r="B13631">
        <v>2.4522946257719482</v>
      </c>
    </row>
    <row r="13632" spans="1:2" x14ac:dyDescent="0.3">
      <c r="A13632">
        <v>2.1473040797996972</v>
      </c>
      <c r="B13632">
        <v>2.4204044145929444</v>
      </c>
    </row>
    <row r="13633" spans="1:2" x14ac:dyDescent="0.3">
      <c r="A13633">
        <v>2.1474545022304867</v>
      </c>
      <c r="B13633">
        <v>2.3832168446101036</v>
      </c>
    </row>
    <row r="13634" spans="1:2" x14ac:dyDescent="0.3">
      <c r="A13634">
        <v>2.1476368296732544</v>
      </c>
      <c r="B13634">
        <v>2.338130282483732</v>
      </c>
    </row>
    <row r="13635" spans="1:2" x14ac:dyDescent="0.3">
      <c r="A13635">
        <v>2.1478223881763419</v>
      </c>
      <c r="B13635">
        <v>2.2922321347342276</v>
      </c>
    </row>
    <row r="13636" spans="1:2" x14ac:dyDescent="0.3">
      <c r="A13636">
        <v>2.1479758656662233</v>
      </c>
      <c r="B13636">
        <v>2.2542598475282034</v>
      </c>
    </row>
    <row r="13637" spans="1:2" x14ac:dyDescent="0.3">
      <c r="A13637">
        <v>2.1481046823403251</v>
      </c>
      <c r="B13637">
        <v>2.2223824897400064</v>
      </c>
    </row>
    <row r="13638" spans="1:2" x14ac:dyDescent="0.3">
      <c r="A13638">
        <v>2.1482408015235341</v>
      </c>
      <c r="B13638">
        <v>2.1886917149919327</v>
      </c>
    </row>
    <row r="13639" spans="1:2" x14ac:dyDescent="0.3">
      <c r="A13639">
        <v>2.1484086646786711</v>
      </c>
      <c r="B13639">
        <v>2.1471352195404947</v>
      </c>
    </row>
    <row r="13640" spans="1:2" x14ac:dyDescent="0.3">
      <c r="A13640">
        <v>2.1485995795247006</v>
      </c>
      <c r="B13640">
        <v>2.0998604346981224</v>
      </c>
    </row>
    <row r="13641" spans="1:2" x14ac:dyDescent="0.3">
      <c r="A13641">
        <v>2.1487366219046211</v>
      </c>
      <c r="B13641">
        <v>2.0659182324452985</v>
      </c>
    </row>
    <row r="13642" spans="1:2" x14ac:dyDescent="0.3">
      <c r="A13642">
        <v>2.1488736642845416</v>
      </c>
      <c r="B13642">
        <v>2.0319699251714169</v>
      </c>
    </row>
    <row r="13643" spans="1:2" x14ac:dyDescent="0.3">
      <c r="A13643">
        <v>2.1490400631184747</v>
      </c>
      <c r="B13643">
        <v>1.9907413427298266</v>
      </c>
    </row>
    <row r="13644" spans="1:2" x14ac:dyDescent="0.3">
      <c r="A13644">
        <v>2.1492284585389889</v>
      </c>
      <c r="B13644">
        <v>1.9440522257229134</v>
      </c>
    </row>
    <row r="13645" spans="1:2" x14ac:dyDescent="0.3">
      <c r="A13645">
        <v>2.1493999126294399</v>
      </c>
      <c r="B13645">
        <v>1.9015521689679531</v>
      </c>
    </row>
    <row r="13646" spans="1:2" x14ac:dyDescent="0.3">
      <c r="A13646">
        <v>2.1495387818492682</v>
      </c>
      <c r="B13646">
        <v>1.8671228122682564</v>
      </c>
    </row>
    <row r="13647" spans="1:2" x14ac:dyDescent="0.3">
      <c r="A13647">
        <v>2.1496678044986335</v>
      </c>
      <c r="B13647">
        <v>1.8351296167014652</v>
      </c>
    </row>
    <row r="13648" spans="1:2" x14ac:dyDescent="0.3">
      <c r="A13648">
        <v>2.1498182269310822</v>
      </c>
      <c r="B13648">
        <v>1.7978239667698475</v>
      </c>
    </row>
    <row r="13649" spans="1:2" x14ac:dyDescent="0.3">
      <c r="A13649">
        <v>2.1500005544199201</v>
      </c>
      <c r="B13649">
        <v>1.7525971422138156</v>
      </c>
    </row>
    <row r="13650" spans="1:2" x14ac:dyDescent="0.3">
      <c r="A13650">
        <v>2.1501861129954269</v>
      </c>
      <c r="B13650">
        <v>1.7065594736831855</v>
      </c>
    </row>
    <row r="13651" spans="1:2" x14ac:dyDescent="0.3">
      <c r="A13651">
        <v>2.1503395905138891</v>
      </c>
      <c r="B13651">
        <v>1.6684742601296563</v>
      </c>
    </row>
    <row r="13652" spans="1:2" x14ac:dyDescent="0.3">
      <c r="A13652">
        <v>2.1504684071672102</v>
      </c>
      <c r="B13652">
        <v>1.6365038550106448</v>
      </c>
    </row>
    <row r="13653" spans="1:2" x14ac:dyDescent="0.3">
      <c r="A13653">
        <v>2.1506045263190186</v>
      </c>
      <c r="B13653">
        <v>1.6027164692164035</v>
      </c>
    </row>
    <row r="13654" spans="1:2" x14ac:dyDescent="0.3">
      <c r="A13654">
        <v>2.1507723894806294</v>
      </c>
      <c r="B13654">
        <v>1.5610432390487858</v>
      </c>
    </row>
    <row r="13655" spans="1:2" x14ac:dyDescent="0.3">
      <c r="A13655">
        <v>2.150963304406686</v>
      </c>
      <c r="B13655">
        <v>1.5136389168828686</v>
      </c>
    </row>
    <row r="13656" spans="1:2" x14ac:dyDescent="0.3">
      <c r="A13656">
        <v>2.1511003467927217</v>
      </c>
      <c r="B13656">
        <v>1.4796058729788939</v>
      </c>
    </row>
    <row r="13657" spans="1:2" x14ac:dyDescent="0.3">
      <c r="A13657">
        <v>2.1512373891787573</v>
      </c>
      <c r="B13657">
        <v>1.4455685042915007</v>
      </c>
    </row>
    <row r="13658" spans="1:2" x14ac:dyDescent="0.3">
      <c r="A13658">
        <v>2.1514037880435248</v>
      </c>
      <c r="B13658">
        <v>1.4042341696351812</v>
      </c>
    </row>
    <row r="13659" spans="1:2" x14ac:dyDescent="0.3">
      <c r="A13659">
        <v>2.1515921835176175</v>
      </c>
      <c r="B13659">
        <v>1.3574284845619076</v>
      </c>
    </row>
    <row r="13660" spans="1:2" x14ac:dyDescent="0.3">
      <c r="A13660">
        <v>2.151763637641948</v>
      </c>
      <c r="B13660">
        <v>1.314825270466784</v>
      </c>
    </row>
    <row r="13661" spans="1:2" x14ac:dyDescent="0.3">
      <c r="A13661">
        <v>2.1519025068569175</v>
      </c>
      <c r="B13661">
        <v>1.2803144124769261</v>
      </c>
    </row>
    <row r="13662" spans="1:2" x14ac:dyDescent="0.3">
      <c r="A13662">
        <v>2.1520315294869574</v>
      </c>
      <c r="B13662">
        <v>1.2482471368169001</v>
      </c>
    </row>
    <row r="13663" spans="1:2" x14ac:dyDescent="0.3">
      <c r="A13663">
        <v>2.1521819519189305</v>
      </c>
      <c r="B13663">
        <v>1.2108571072223171</v>
      </c>
    </row>
    <row r="13664" spans="1:2" x14ac:dyDescent="0.3">
      <c r="A13664">
        <v>2.1523642794528719</v>
      </c>
      <c r="B13664">
        <v>1.165530870926851</v>
      </c>
    </row>
    <row r="13665" spans="1:2" x14ac:dyDescent="0.3">
      <c r="A13665">
        <v>2.1525498381005632</v>
      </c>
      <c r="B13665">
        <v>1.119395259080278</v>
      </c>
    </row>
    <row r="13666" spans="1:2" x14ac:dyDescent="0.3">
      <c r="A13666">
        <v>2.1527033156462125</v>
      </c>
      <c r="B13666">
        <v>1.081231510846365</v>
      </c>
    </row>
    <row r="13667" spans="1:2" x14ac:dyDescent="0.3">
      <c r="A13667">
        <v>2.1528321322760871</v>
      </c>
      <c r="B13667">
        <v>1.0491969258068394</v>
      </c>
    </row>
    <row r="13668" spans="1:2" x14ac:dyDescent="0.3">
      <c r="A13668">
        <v>2.1529682513935007</v>
      </c>
      <c r="B13668">
        <v>1.0153434341761312</v>
      </c>
    </row>
    <row r="13669" spans="1:2" x14ac:dyDescent="0.3">
      <c r="A13669">
        <v>2.1531361145594685</v>
      </c>
      <c r="B13669">
        <v>0.9735910897611646</v>
      </c>
    </row>
    <row r="13670" spans="1:2" x14ac:dyDescent="0.3">
      <c r="A13670">
        <v>2.1533270295653697</v>
      </c>
      <c r="B13670">
        <v>0.92610001833028832</v>
      </c>
    </row>
    <row r="13671" spans="1:2" x14ac:dyDescent="0.3">
      <c r="A13671">
        <v>2.1534640719556304</v>
      </c>
      <c r="B13671">
        <v>0.89200684852463041</v>
      </c>
    </row>
    <row r="13672" spans="1:2" x14ac:dyDescent="0.3">
      <c r="A13672">
        <v>2.1536011143458911</v>
      </c>
      <c r="B13672">
        <v>0.8579111350305908</v>
      </c>
    </row>
    <row r="13673" spans="1:2" x14ac:dyDescent="0.3">
      <c r="A13673">
        <v>2.153767513240056</v>
      </c>
      <c r="B13673">
        <v>0.81650834547794915</v>
      </c>
    </row>
    <row r="13674" spans="1:2" x14ac:dyDescent="0.3">
      <c r="A13674">
        <v>2.1539559087667022</v>
      </c>
      <c r="B13674">
        <v>0.76962832100873158</v>
      </c>
    </row>
    <row r="13675" spans="1:2" x14ac:dyDescent="0.3">
      <c r="A13675">
        <v>2.1541273629234436</v>
      </c>
      <c r="B13675">
        <v>0.72696038181298661</v>
      </c>
    </row>
    <row r="13676" spans="1:2" x14ac:dyDescent="0.3">
      <c r="A13676">
        <v>2.1542662321313664</v>
      </c>
      <c r="B13676">
        <v>0.69239915141313446</v>
      </c>
    </row>
    <row r="13677" spans="1:2" x14ac:dyDescent="0.3">
      <c r="A13677">
        <v>2.1543952547396703</v>
      </c>
      <c r="B13677">
        <v>0.66028671767482905</v>
      </c>
    </row>
    <row r="13678" spans="1:2" x14ac:dyDescent="0.3">
      <c r="A13678">
        <v>2.1545456771690854</v>
      </c>
      <c r="B13678">
        <v>0.62284602742798256</v>
      </c>
    </row>
    <row r="13679" spans="1:2" x14ac:dyDescent="0.3">
      <c r="A13679">
        <v>2.1547280047468518</v>
      </c>
      <c r="B13679">
        <v>0.57746125002495319</v>
      </c>
    </row>
    <row r="13680" spans="1:2" x14ac:dyDescent="0.3">
      <c r="A13680">
        <v>2.1549135634659575</v>
      </c>
      <c r="B13680">
        <v>0.53126928945718532</v>
      </c>
    </row>
    <row r="13681" spans="1:2" x14ac:dyDescent="0.3">
      <c r="A13681">
        <v>2.1550670410372228</v>
      </c>
      <c r="B13681">
        <v>0.49306140982504587</v>
      </c>
    </row>
    <row r="13682" spans="1:2" x14ac:dyDescent="0.3">
      <c r="A13682">
        <v>2.1551958576412154</v>
      </c>
      <c r="B13682">
        <v>0.46099152017615808</v>
      </c>
    </row>
    <row r="13683" spans="1:2" x14ac:dyDescent="0.3">
      <c r="A13683">
        <v>2.1553319767215644</v>
      </c>
      <c r="B13683">
        <v>0.42710243453075947</v>
      </c>
    </row>
    <row r="13684" spans="1:2" x14ac:dyDescent="0.3">
      <c r="A13684">
        <v>2.1554998398897887</v>
      </c>
      <c r="B13684">
        <v>0.38530860219608343</v>
      </c>
    </row>
    <row r="13685" spans="1:2" x14ac:dyDescent="0.3">
      <c r="A13685">
        <v>2.1556907549747524</v>
      </c>
      <c r="B13685">
        <v>0.33777357317504908</v>
      </c>
    </row>
    <row r="13686" spans="1:2" x14ac:dyDescent="0.3">
      <c r="A13686">
        <v>2.1558277973673499</v>
      </c>
      <c r="B13686">
        <v>0.30365099354007441</v>
      </c>
    </row>
    <row r="13687" spans="1:2" x14ac:dyDescent="0.3">
      <c r="A13687">
        <v>2.1559648397599473</v>
      </c>
      <c r="B13687">
        <v>0.2695276503875732</v>
      </c>
    </row>
    <row r="13688" spans="1:2" x14ac:dyDescent="0.3">
      <c r="A13688">
        <v>2.1561312386818789</v>
      </c>
      <c r="B13688">
        <v>0.2280936991550746</v>
      </c>
    </row>
    <row r="13689" spans="1:2" x14ac:dyDescent="0.3">
      <c r="A13689">
        <v>2.1563196342596771</v>
      </c>
      <c r="B13689">
        <v>0.18118155619703913</v>
      </c>
    </row>
    <row r="13690" spans="1:2" x14ac:dyDescent="0.3">
      <c r="A13690">
        <v>2.1564910884471429</v>
      </c>
      <c r="B13690">
        <v>0.13848731410784154</v>
      </c>
    </row>
    <row r="13691" spans="1:2" x14ac:dyDescent="0.3">
      <c r="A13691">
        <v>2.1566299576459258</v>
      </c>
      <c r="B13691">
        <v>0.10390682991950229</v>
      </c>
    </row>
    <row r="13692" spans="1:2" x14ac:dyDescent="0.3">
      <c r="A13692">
        <v>2.1567589802302951</v>
      </c>
      <c r="B13692">
        <v>7.1778148906233241E-2</v>
      </c>
    </row>
    <row r="13693" spans="1:2" x14ac:dyDescent="0.3">
      <c r="A13693">
        <v>2.1569094026551316</v>
      </c>
      <c r="B13693">
        <v>3.4320502013336807E-2</v>
      </c>
    </row>
    <row r="13694" spans="1:2" x14ac:dyDescent="0.3">
      <c r="A13694">
        <v>2.1570917302751345</v>
      </c>
      <c r="B13694">
        <v>-1.1081966803899945E-2</v>
      </c>
    </row>
    <row r="13695" spans="1:2" x14ac:dyDescent="0.3">
      <c r="A13695">
        <v>2.1572772890643455</v>
      </c>
      <c r="B13695">
        <v>-5.7288705972439402E-2</v>
      </c>
    </row>
    <row r="13696" spans="1:2" x14ac:dyDescent="0.3">
      <c r="A13696">
        <v>2.1574307666594814</v>
      </c>
      <c r="B13696">
        <v>-9.5506336520919888E-2</v>
      </c>
    </row>
    <row r="13697" spans="1:2" x14ac:dyDescent="0.3">
      <c r="A13697">
        <v>2.1575595832354</v>
      </c>
      <c r="B13697">
        <v>-0.12758267645731536</v>
      </c>
    </row>
    <row r="13698" spans="1:2" x14ac:dyDescent="0.3">
      <c r="A13698">
        <v>2.1576957022763543</v>
      </c>
      <c r="B13698">
        <v>-0.16147686821198448</v>
      </c>
    </row>
    <row r="13699" spans="1:2" x14ac:dyDescent="0.3">
      <c r="A13699">
        <v>2.1578635654447602</v>
      </c>
      <c r="B13699">
        <v>-0.2032745939232754</v>
      </c>
    </row>
    <row r="13700" spans="1:2" x14ac:dyDescent="0.3">
      <c r="A13700">
        <v>2.1580544806074018</v>
      </c>
      <c r="B13700">
        <v>-0.25081082804944543</v>
      </c>
    </row>
    <row r="13701" spans="1:2" x14ac:dyDescent="0.3">
      <c r="A13701">
        <v>2.1581915230004589</v>
      </c>
      <c r="B13701">
        <v>-0.28493213184955124</v>
      </c>
    </row>
    <row r="13702" spans="1:2" x14ac:dyDescent="0.3">
      <c r="A13702">
        <v>2.158328565393516</v>
      </c>
      <c r="B13702">
        <v>-0.31905242170136461</v>
      </c>
    </row>
    <row r="13703" spans="1:2" x14ac:dyDescent="0.3">
      <c r="A13703">
        <v>2.1584949643413953</v>
      </c>
      <c r="B13703">
        <v>-0.36048028280887934</v>
      </c>
    </row>
    <row r="13704" spans="1:2" x14ac:dyDescent="0.3">
      <c r="A13704">
        <v>2.1586833599685704</v>
      </c>
      <c r="B13704">
        <v>-0.40738237334996086</v>
      </c>
    </row>
    <row r="13705" spans="1:2" x14ac:dyDescent="0.3">
      <c r="A13705">
        <v>2.158854814184862</v>
      </c>
      <c r="B13705">
        <v>-0.45006454459684164</v>
      </c>
    </row>
    <row r="13706" spans="1:2" x14ac:dyDescent="0.3">
      <c r="A13706">
        <v>2.1589936833725161</v>
      </c>
      <c r="B13706">
        <v>-0.48463320534516185</v>
      </c>
    </row>
    <row r="13707" spans="1:2" x14ac:dyDescent="0.3">
      <c r="A13707">
        <v>2.159122705930975</v>
      </c>
      <c r="B13707">
        <v>-0.51674926296769286</v>
      </c>
    </row>
    <row r="13708" spans="1:2" x14ac:dyDescent="0.3">
      <c r="A13708">
        <v>2.159273128349283</v>
      </c>
      <c r="B13708">
        <v>-0.55419021122418854</v>
      </c>
    </row>
    <row r="13709" spans="1:2" x14ac:dyDescent="0.3">
      <c r="A13709">
        <v>2.1594554560096286</v>
      </c>
      <c r="B13709">
        <v>-0.59956958356536205</v>
      </c>
    </row>
    <row r="13710" spans="1:2" x14ac:dyDescent="0.3">
      <c r="A13710">
        <v>2.1596410148671001</v>
      </c>
      <c r="B13710">
        <v>-0.6457495972717382</v>
      </c>
    </row>
    <row r="13711" spans="1:2" x14ac:dyDescent="0.3">
      <c r="A13711">
        <v>2.1597944924841963</v>
      </c>
      <c r="B13711">
        <v>-0.68394265544752386</v>
      </c>
    </row>
    <row r="13712" spans="1:2" x14ac:dyDescent="0.3">
      <c r="A13712">
        <v>2.1599233090301051</v>
      </c>
      <c r="B13712">
        <v>-0.71599664120481066</v>
      </c>
    </row>
    <row r="13713" spans="1:2" x14ac:dyDescent="0.3">
      <c r="A13713">
        <v>2.1600594280296872</v>
      </c>
      <c r="B13713">
        <v>-0.7498655055789456</v>
      </c>
    </row>
    <row r="13714" spans="1:2" x14ac:dyDescent="0.3">
      <c r="A13714">
        <v>2.1602272911962346</v>
      </c>
      <c r="B13714">
        <v>-0.79162959951271006</v>
      </c>
    </row>
    <row r="13715" spans="1:2" x14ac:dyDescent="0.3">
      <c r="A13715">
        <v>2.1604182064345698</v>
      </c>
      <c r="B13715">
        <v>-0.83912436820740766</v>
      </c>
    </row>
    <row r="13716" spans="1:2" x14ac:dyDescent="0.3">
      <c r="A13716">
        <v>2.1605552488262298</v>
      </c>
      <c r="B13716">
        <v>-0.8732137716082633</v>
      </c>
    </row>
    <row r="13717" spans="1:2" x14ac:dyDescent="0.3">
      <c r="A13717">
        <v>2.1606922912178899</v>
      </c>
      <c r="B13717">
        <v>-0.90730038807686242</v>
      </c>
    </row>
    <row r="13718" spans="1:2" x14ac:dyDescent="0.3">
      <c r="A13718">
        <v>2.1608586901897175</v>
      </c>
      <c r="B13718">
        <v>-0.94868498592005324</v>
      </c>
    </row>
    <row r="13719" spans="1:2" x14ac:dyDescent="0.3">
      <c r="A13719">
        <v>2.1610470858641277</v>
      </c>
      <c r="B13719">
        <v>-0.99553494530960052</v>
      </c>
    </row>
    <row r="13720" spans="1:2" x14ac:dyDescent="0.3">
      <c r="A13720">
        <v>2.161218540107142</v>
      </c>
      <c r="B13720">
        <v>-1.0381667588206867</v>
      </c>
    </row>
    <row r="13721" spans="1:2" x14ac:dyDescent="0.3">
      <c r="A13721">
        <v>2.1613574092817931</v>
      </c>
      <c r="B13721">
        <v>-1.0726925913676624</v>
      </c>
    </row>
    <row r="13722" spans="1:2" x14ac:dyDescent="0.3">
      <c r="A13722">
        <v>2.1614864318125999</v>
      </c>
      <c r="B13722">
        <v>-1.1047672239376993</v>
      </c>
    </row>
    <row r="13723" spans="1:2" x14ac:dyDescent="0.3">
      <c r="A13723">
        <v>2.1616368542225097</v>
      </c>
      <c r="B13723">
        <v>-1.1421579006462821</v>
      </c>
    </row>
    <row r="13724" spans="1:2" x14ac:dyDescent="0.3">
      <c r="A13724">
        <v>2.1618191819210071</v>
      </c>
      <c r="B13724">
        <v>-1.1874734911979772</v>
      </c>
    </row>
    <row r="13725" spans="1:2" x14ac:dyDescent="0.3">
      <c r="A13725">
        <v>2.1620047408443681</v>
      </c>
      <c r="B13725">
        <v>-1.2335853829226053</v>
      </c>
    </row>
    <row r="13726" spans="1:2" x14ac:dyDescent="0.3">
      <c r="A13726">
        <v>2.1621582184813577</v>
      </c>
      <c r="B13726">
        <v>-1.2717196369353516</v>
      </c>
    </row>
    <row r="13727" spans="1:2" x14ac:dyDescent="0.3">
      <c r="A13727">
        <v>2.1622870349955856</v>
      </c>
      <c r="B13727">
        <v>-1.3037225426901031</v>
      </c>
    </row>
    <row r="13728" spans="1:2" x14ac:dyDescent="0.3">
      <c r="A13728">
        <v>2.1624231539521781</v>
      </c>
      <c r="B13728">
        <v>-1.337535731022875</v>
      </c>
    </row>
    <row r="13729" spans="1:2" x14ac:dyDescent="0.3">
      <c r="A13729">
        <v>2.1625910171148703</v>
      </c>
      <c r="B13729">
        <v>-1.3792287749103309</v>
      </c>
    </row>
    <row r="13730" spans="1:2" x14ac:dyDescent="0.3">
      <c r="A13730">
        <v>2.1627819324263267</v>
      </c>
      <c r="B13730">
        <v>-1.4266395322185517</v>
      </c>
    </row>
    <row r="13731" spans="1:2" x14ac:dyDescent="0.3">
      <c r="A13731">
        <v>2.1629189748147617</v>
      </c>
      <c r="B13731">
        <v>-1.460666502350314</v>
      </c>
    </row>
    <row r="13732" spans="1:2" x14ac:dyDescent="0.3">
      <c r="A13732">
        <v>2.1630560172031967</v>
      </c>
      <c r="B13732">
        <v>-1.4946889188171539</v>
      </c>
    </row>
    <row r="13733" spans="1:2" x14ac:dyDescent="0.3">
      <c r="A13733">
        <v>2.1632224161968026</v>
      </c>
      <c r="B13733">
        <v>-1.5359931960514928</v>
      </c>
    </row>
    <row r="13734" spans="1:2" x14ac:dyDescent="0.3">
      <c r="A13734">
        <v>2.1634108119159507</v>
      </c>
      <c r="B13734">
        <v>-1.5827490797497745</v>
      </c>
    </row>
    <row r="13735" spans="1:2" x14ac:dyDescent="0.3">
      <c r="A13735">
        <v>2.1635822661833912</v>
      </c>
      <c r="B13735">
        <v>-1.6252923737057614</v>
      </c>
    </row>
    <row r="13736" spans="1:2" x14ac:dyDescent="0.3">
      <c r="A13736">
        <v>2.163721135343287</v>
      </c>
      <c r="B13736">
        <v>-1.6597444767134704</v>
      </c>
    </row>
    <row r="13737" spans="1:2" x14ac:dyDescent="0.3">
      <c r="A13737">
        <v>2.1638501578449394</v>
      </c>
      <c r="B13737">
        <v>-1.6917489803263024</v>
      </c>
    </row>
    <row r="13738" spans="1:2" x14ac:dyDescent="0.3">
      <c r="A13738">
        <v>2.164000580244668</v>
      </c>
      <c r="B13738">
        <v>-1.729055928458699</v>
      </c>
    </row>
    <row r="13739" spans="1:2" x14ac:dyDescent="0.3">
      <c r="A13739">
        <v>2.1641829079788399</v>
      </c>
      <c r="B13739">
        <v>-1.7742671950912481</v>
      </c>
    </row>
    <row r="13740" spans="1:2" x14ac:dyDescent="0.3">
      <c r="A13740">
        <v>2.1643684669652052</v>
      </c>
      <c r="B13740">
        <v>-1.8202697171691966</v>
      </c>
    </row>
    <row r="13741" spans="1:2" x14ac:dyDescent="0.3">
      <c r="A13741">
        <v>2.1645219446198762</v>
      </c>
      <c r="B13741">
        <v>-1.858311060883068</v>
      </c>
    </row>
    <row r="13742" spans="1:2" x14ac:dyDescent="0.3">
      <c r="A13742">
        <v>2.1646507611010231</v>
      </c>
      <c r="B13742">
        <v>-1.8902342681120956</v>
      </c>
    </row>
    <row r="13743" spans="1:2" x14ac:dyDescent="0.3">
      <c r="A13743">
        <v>2.1647868800133736</v>
      </c>
      <c r="B13743">
        <v>-1.923961546842925</v>
      </c>
    </row>
    <row r="13744" spans="1:2" x14ac:dyDescent="0.3">
      <c r="A13744">
        <v>2.1649547431702652</v>
      </c>
      <c r="B13744">
        <v>-1.9655462666189862</v>
      </c>
    </row>
    <row r="13745" spans="1:2" x14ac:dyDescent="0.3">
      <c r="A13745">
        <v>2.1651456585516957</v>
      </c>
      <c r="B13745">
        <v>-2.0128306335949802</v>
      </c>
    </row>
    <row r="13746" spans="1:2" x14ac:dyDescent="0.3">
      <c r="A13746">
        <v>2.1652827009351152</v>
      </c>
      <c r="B13746">
        <v>-2.0467647597240486</v>
      </c>
    </row>
    <row r="13747" spans="1:2" x14ac:dyDescent="0.3">
      <c r="A13747">
        <v>2.1654197433185347</v>
      </c>
      <c r="B13747">
        <v>-2.0806925734656616</v>
      </c>
    </row>
    <row r="13748" spans="1:2" x14ac:dyDescent="0.3">
      <c r="A13748">
        <v>2.1655861423315872</v>
      </c>
      <c r="B13748">
        <v>-2.1218796254770922</v>
      </c>
    </row>
    <row r="13749" spans="1:2" x14ac:dyDescent="0.3">
      <c r="A13749">
        <v>2.1657745380926317</v>
      </c>
      <c r="B13749">
        <v>-2.1684996649384161</v>
      </c>
    </row>
    <row r="13750" spans="1:2" x14ac:dyDescent="0.3">
      <c r="A13750">
        <v>2.165945992382019</v>
      </c>
      <c r="B13750">
        <v>-2.2109164406156694</v>
      </c>
    </row>
    <row r="13751" spans="1:2" x14ac:dyDescent="0.3">
      <c r="A13751">
        <v>2.1660848615255368</v>
      </c>
      <c r="B13751">
        <v>-2.2452640469508012</v>
      </c>
    </row>
    <row r="13752" spans="1:2" x14ac:dyDescent="0.3">
      <c r="A13752">
        <v>2.1662138839967775</v>
      </c>
      <c r="B13752">
        <v>-2.277169844045865</v>
      </c>
    </row>
    <row r="13753" spans="1:2" x14ac:dyDescent="0.3">
      <c r="A13753">
        <v>2.166364306384637</v>
      </c>
      <c r="B13753">
        <v>-2.3143597557730686</v>
      </c>
    </row>
    <row r="13754" spans="1:2" x14ac:dyDescent="0.3">
      <c r="A13754">
        <v>2.1665466341517332</v>
      </c>
      <c r="B13754">
        <v>-2.3594263399058306</v>
      </c>
    </row>
    <row r="13755" spans="1:2" x14ac:dyDescent="0.3">
      <c r="A13755">
        <v>2.1667321931977219</v>
      </c>
      <c r="B13755">
        <v>-2.4052784345870322</v>
      </c>
    </row>
    <row r="13756" spans="1:2" x14ac:dyDescent="0.3">
      <c r="A13756">
        <v>2.1668856708677273</v>
      </c>
      <c r="B13756">
        <v>-2.443192921463023</v>
      </c>
    </row>
    <row r="13757" spans="1:2" x14ac:dyDescent="0.3">
      <c r="A13757">
        <v>2.1670144873146673</v>
      </c>
      <c r="B13757">
        <v>-2.4750079474163229</v>
      </c>
    </row>
    <row r="13758" spans="1:2" x14ac:dyDescent="0.3">
      <c r="A13758">
        <v>2.1671506061818904</v>
      </c>
      <c r="B13758">
        <v>-2.5086192281584303</v>
      </c>
    </row>
    <row r="13759" spans="1:2" x14ac:dyDescent="0.3">
      <c r="A13759">
        <v>2.1673184693310943</v>
      </c>
      <c r="B13759">
        <v>-2.5500585310336845</v>
      </c>
    </row>
    <row r="13760" spans="1:2" x14ac:dyDescent="0.3">
      <c r="A13760">
        <v>2.1675093847787985</v>
      </c>
      <c r="B13760">
        <v>-2.5971743378852565</v>
      </c>
    </row>
    <row r="13761" spans="1:2" x14ac:dyDescent="0.3">
      <c r="A13761">
        <v>2.1676464271554572</v>
      </c>
      <c r="B13761">
        <v>-2.6309853616464025</v>
      </c>
    </row>
    <row r="13762" spans="1:2" x14ac:dyDescent="0.3">
      <c r="A13762">
        <v>2.1677834695321159</v>
      </c>
      <c r="B13762">
        <v>-2.664788324052715</v>
      </c>
    </row>
    <row r="13763" spans="1:2" x14ac:dyDescent="0.3">
      <c r="A13763">
        <v>2.1679498685621361</v>
      </c>
      <c r="B13763">
        <v>-2.7058214356317407</v>
      </c>
    </row>
    <row r="13764" spans="1:2" x14ac:dyDescent="0.3">
      <c r="A13764">
        <v>2.1681382643619105</v>
      </c>
      <c r="B13764">
        <v>-2.7522640798028206</v>
      </c>
    </row>
    <row r="13765" spans="1:2" x14ac:dyDescent="0.3">
      <c r="A13765">
        <v>2.1683097186705975</v>
      </c>
      <c r="B13765">
        <v>-2.7945165393154383</v>
      </c>
    </row>
    <row r="13766" spans="1:2" x14ac:dyDescent="0.3">
      <c r="A13766">
        <v>2.1684485877962509</v>
      </c>
      <c r="B13766">
        <v>-2.8287290465987454</v>
      </c>
    </row>
    <row r="13767" spans="1:2" x14ac:dyDescent="0.3">
      <c r="A13767">
        <v>2.1685776102360705</v>
      </c>
      <c r="B13767">
        <v>-2.8605077143275821</v>
      </c>
    </row>
    <row r="13768" spans="1:2" x14ac:dyDescent="0.3">
      <c r="A13768">
        <v>2.1687280326104728</v>
      </c>
      <c r="B13768">
        <v>-2.8975474640776824</v>
      </c>
    </row>
    <row r="13769" spans="1:2" x14ac:dyDescent="0.3">
      <c r="A13769">
        <v>2.1689103604074851</v>
      </c>
      <c r="B13769">
        <v>-2.9424292307284219</v>
      </c>
    </row>
    <row r="13770" spans="1:2" x14ac:dyDescent="0.3">
      <c r="A13770">
        <v>2.1690959195092443</v>
      </c>
      <c r="B13770">
        <v>-2.9880900709119445</v>
      </c>
    </row>
    <row r="13771" spans="1:2" x14ac:dyDescent="0.3">
      <c r="A13771">
        <v>2.1692493971921181</v>
      </c>
      <c r="B13771">
        <v>-3.0258439476748151</v>
      </c>
    </row>
    <row r="13772" spans="1:2" x14ac:dyDescent="0.3">
      <c r="A13772">
        <v>2.1693782136040016</v>
      </c>
      <c r="B13772">
        <v>-3.0575224736122593</v>
      </c>
    </row>
    <row r="13773" spans="1:2" x14ac:dyDescent="0.3">
      <c r="A13773">
        <v>2.1695143324255755</v>
      </c>
      <c r="B13773">
        <v>-3.090987842972865</v>
      </c>
    </row>
    <row r="13774" spans="1:2" x14ac:dyDescent="0.3">
      <c r="A13774">
        <v>2.1696821955652714</v>
      </c>
      <c r="B13774">
        <v>-3.1322448541907733</v>
      </c>
    </row>
    <row r="13775" spans="1:2" x14ac:dyDescent="0.3">
      <c r="A13775">
        <v>2.1698731110750216</v>
      </c>
      <c r="B13775">
        <v>-3.1791501820629691</v>
      </c>
    </row>
    <row r="13776" spans="1:2" x14ac:dyDescent="0.3">
      <c r="A13776">
        <v>2.1700101534432283</v>
      </c>
      <c r="B13776">
        <v>-3.2128080274267745</v>
      </c>
    </row>
    <row r="13777" spans="1:2" x14ac:dyDescent="0.3">
      <c r="A13777">
        <v>2.1701471958114351</v>
      </c>
      <c r="B13777">
        <v>-3.2464560739515065</v>
      </c>
    </row>
    <row r="13778" spans="1:2" x14ac:dyDescent="0.3">
      <c r="A13778">
        <v>2.1703135948558097</v>
      </c>
      <c r="B13778">
        <v>-3.2872987556386448</v>
      </c>
    </row>
    <row r="13779" spans="1:2" x14ac:dyDescent="0.3">
      <c r="A13779">
        <v>2.1705019906908403</v>
      </c>
      <c r="B13779">
        <v>-3.3335227120797484</v>
      </c>
    </row>
    <row r="13780" spans="1:2" x14ac:dyDescent="0.3">
      <c r="A13780">
        <v>2.1706734450160261</v>
      </c>
      <c r="B13780">
        <v>-3.3755732957723268</v>
      </c>
    </row>
    <row r="13781" spans="1:2" x14ac:dyDescent="0.3">
      <c r="A13781">
        <v>2.1708123141224691</v>
      </c>
      <c r="B13781">
        <v>-3.4096202966405897</v>
      </c>
    </row>
    <row r="13782" spans="1:2" x14ac:dyDescent="0.3">
      <c r="A13782">
        <v>2.1709413365301056</v>
      </c>
      <c r="B13782">
        <v>-3.4412435949644333</v>
      </c>
    </row>
    <row r="13783" spans="1:2" x14ac:dyDescent="0.3">
      <c r="A13783">
        <v>2.1710917588895682</v>
      </c>
      <c r="B13783">
        <v>-3.4781002721625924</v>
      </c>
    </row>
    <row r="13784" spans="1:2" x14ac:dyDescent="0.3">
      <c r="A13784">
        <v>2.1712740867132503</v>
      </c>
      <c r="B13784">
        <v>-3.5227573496079287</v>
      </c>
    </row>
    <row r="13785" spans="1:2" x14ac:dyDescent="0.3">
      <c r="A13785">
        <v>2.1714596458664821</v>
      </c>
      <c r="B13785">
        <v>-3.5681863791754438</v>
      </c>
    </row>
    <row r="13786" spans="1:2" x14ac:dyDescent="0.3">
      <c r="A13786">
        <v>2.1716131235596516</v>
      </c>
      <c r="B13786">
        <v>-3.605746119143582</v>
      </c>
    </row>
    <row r="13787" spans="1:2" x14ac:dyDescent="0.3">
      <c r="A13787">
        <v>2.1717419399359037</v>
      </c>
      <c r="B13787">
        <v>-3.6372600182841737</v>
      </c>
    </row>
    <row r="13788" spans="1:2" x14ac:dyDescent="0.3">
      <c r="A13788">
        <v>2.1718780587116662</v>
      </c>
      <c r="B13788">
        <v>-3.6705497673778069</v>
      </c>
    </row>
    <row r="13789" spans="1:2" x14ac:dyDescent="0.3">
      <c r="A13789">
        <v>2.1720459218401049</v>
      </c>
      <c r="B13789">
        <v>-3.7115878665908539</v>
      </c>
    </row>
    <row r="13790" spans="1:2" x14ac:dyDescent="0.3">
      <c r="A13790">
        <v>2.1722368374071781</v>
      </c>
      <c r="B13790">
        <v>-3.758241088913195</v>
      </c>
    </row>
    <row r="13791" spans="1:2" x14ac:dyDescent="0.3">
      <c r="A13791">
        <v>2.1723738797653018</v>
      </c>
      <c r="B13791">
        <v>-3.7917158918344711</v>
      </c>
    </row>
    <row r="13792" spans="1:2" x14ac:dyDescent="0.3">
      <c r="A13792">
        <v>2.1725109221234256</v>
      </c>
      <c r="B13792">
        <v>-3.8251791716234038</v>
      </c>
    </row>
    <row r="13793" spans="1:2" x14ac:dyDescent="0.3">
      <c r="A13793">
        <v>2.1726773211794228</v>
      </c>
      <c r="B13793">
        <v>-3.8657951956603469</v>
      </c>
    </row>
    <row r="13794" spans="1:2" x14ac:dyDescent="0.3">
      <c r="A13794">
        <v>2.1728657170459535</v>
      </c>
      <c r="B13794">
        <v>-3.9117594712152552</v>
      </c>
    </row>
    <row r="13795" spans="1:2" x14ac:dyDescent="0.3">
      <c r="A13795">
        <v>2.1730371713847019</v>
      </c>
      <c r="B13795">
        <v>-3.9535708946394763</v>
      </c>
    </row>
    <row r="13796" spans="1:2" x14ac:dyDescent="0.3">
      <c r="A13796">
        <v>2.1731760404707323</v>
      </c>
      <c r="B13796">
        <v>-3.9874222066654497</v>
      </c>
    </row>
    <row r="13797" spans="1:2" x14ac:dyDescent="0.3">
      <c r="A13797">
        <v>2.1733050628456692</v>
      </c>
      <c r="B13797">
        <v>-4.0188621061316567</v>
      </c>
    </row>
    <row r="13798" spans="1:2" x14ac:dyDescent="0.3">
      <c r="A13798">
        <v>2.1734554851888195</v>
      </c>
      <c r="B13798">
        <v>-4.0555030475630502</v>
      </c>
    </row>
    <row r="13799" spans="1:2" x14ac:dyDescent="0.3">
      <c r="A13799">
        <v>2.1736378130357075</v>
      </c>
      <c r="B13799">
        <v>-4.0998958665387661</v>
      </c>
    </row>
    <row r="13800" spans="1:2" x14ac:dyDescent="0.3">
      <c r="A13800">
        <v>2.1738233722357005</v>
      </c>
      <c r="B13800">
        <v>-4.1450528402151079</v>
      </c>
    </row>
    <row r="13801" spans="1:2" x14ac:dyDescent="0.3">
      <c r="A13801">
        <v>2.173976849936504</v>
      </c>
      <c r="B13801">
        <v>-4.1823851762338862</v>
      </c>
    </row>
    <row r="13802" spans="1:2" x14ac:dyDescent="0.3">
      <c r="A13802">
        <v>2.1741056662768194</v>
      </c>
      <c r="B13802">
        <v>-4.2137065413675714</v>
      </c>
    </row>
    <row r="13803" spans="1:2" x14ac:dyDescent="0.3">
      <c r="A13803">
        <v>2.1742417850069575</v>
      </c>
      <c r="B13803">
        <v>-4.2467911949695818</v>
      </c>
    </row>
    <row r="13804" spans="1:2" x14ac:dyDescent="0.3">
      <c r="A13804">
        <v>2.1744096481224684</v>
      </c>
      <c r="B13804">
        <v>-4.2875740521691625</v>
      </c>
    </row>
    <row r="13805" spans="1:2" x14ac:dyDescent="0.3">
      <c r="A13805">
        <v>2.1746005637416808</v>
      </c>
      <c r="B13805">
        <v>-4.3339338754922352</v>
      </c>
    </row>
    <row r="13806" spans="1:2" x14ac:dyDescent="0.3">
      <c r="A13806">
        <v>2.1747376060881591</v>
      </c>
      <c r="B13806">
        <v>-4.367196013186593</v>
      </c>
    </row>
    <row r="13807" spans="1:2" x14ac:dyDescent="0.3">
      <c r="A13807">
        <v>2.1748746484346375</v>
      </c>
      <c r="B13807">
        <v>-4.4004449183310612</v>
      </c>
    </row>
    <row r="13808" spans="1:2" x14ac:dyDescent="0.3">
      <c r="A13808">
        <v>2.1750410474994228</v>
      </c>
      <c r="B13808">
        <v>-4.4407983541532658</v>
      </c>
    </row>
    <row r="13809" spans="1:2" x14ac:dyDescent="0.3">
      <c r="A13809">
        <v>2.1752294433934387</v>
      </c>
      <c r="B13809">
        <v>-4.4864622950953432</v>
      </c>
    </row>
    <row r="13810" spans="1:2" x14ac:dyDescent="0.3">
      <c r="A13810">
        <v>2.1754008977426946</v>
      </c>
      <c r="B13810">
        <v>-4.5279975855044228</v>
      </c>
    </row>
    <row r="13811" spans="1:2" x14ac:dyDescent="0.3">
      <c r="A13811">
        <v>2.1755397668072569</v>
      </c>
      <c r="B13811">
        <v>-4.5616232807220669</v>
      </c>
    </row>
    <row r="13812" spans="1:2" x14ac:dyDescent="0.3">
      <c r="A13812">
        <v>2.1756687891492197</v>
      </c>
      <c r="B13812">
        <v>-4.5928519898705957</v>
      </c>
    </row>
    <row r="13813" spans="1:2" x14ac:dyDescent="0.3">
      <c r="A13813">
        <v>2.1758192114747974</v>
      </c>
      <c r="B13813">
        <v>-4.6292448116093823</v>
      </c>
    </row>
    <row r="13814" spans="1:2" x14ac:dyDescent="0.3">
      <c r="A13814">
        <v>2.1760015393412315</v>
      </c>
      <c r="B13814">
        <v>-4.6733341439811866</v>
      </c>
    </row>
    <row r="13815" spans="1:2" x14ac:dyDescent="0.3">
      <c r="A13815">
        <v>2.1761870985828988</v>
      </c>
      <c r="B13815">
        <v>-4.7181791666513604</v>
      </c>
    </row>
    <row r="13816" spans="1:2" x14ac:dyDescent="0.3">
      <c r="A13816">
        <v>2.176340576288601</v>
      </c>
      <c r="B13816">
        <v>-4.7552511235718242</v>
      </c>
    </row>
    <row r="13817" spans="1:2" x14ac:dyDescent="0.3">
      <c r="A13817">
        <v>2.176469392592939</v>
      </c>
      <c r="B13817">
        <v>-4.7863522942854289</v>
      </c>
    </row>
    <row r="13818" spans="1:2" x14ac:dyDescent="0.3">
      <c r="A13818">
        <v>2.1766055112779776</v>
      </c>
      <c r="B13818">
        <v>-4.8192026395746055</v>
      </c>
    </row>
    <row r="13819" spans="1:2" x14ac:dyDescent="0.3">
      <c r="A13819">
        <v>2.1767733743789726</v>
      </c>
      <c r="B13819">
        <v>-4.8596942505118221</v>
      </c>
    </row>
    <row r="13820" spans="1:2" x14ac:dyDescent="0.3">
      <c r="A13820">
        <v>2.1769642900447215</v>
      </c>
      <c r="B13820">
        <v>-4.9057197547618046</v>
      </c>
    </row>
    <row r="13821" spans="1:2" x14ac:dyDescent="0.3">
      <c r="A13821">
        <v>2.1771013323780655</v>
      </c>
      <c r="B13821">
        <v>-4.9387398745592037</v>
      </c>
    </row>
    <row r="13822" spans="1:2" x14ac:dyDescent="0.3">
      <c r="A13822">
        <v>2.1772383747114095</v>
      </c>
      <c r="B13822">
        <v>-4.9717450689235605</v>
      </c>
    </row>
    <row r="13823" spans="1:2" x14ac:dyDescent="0.3">
      <c r="A13823">
        <v>2.177404773782063</v>
      </c>
      <c r="B13823">
        <v>-5.0118003181327282</v>
      </c>
    </row>
    <row r="13824" spans="1:2" x14ac:dyDescent="0.3">
      <c r="A13824">
        <v>2.1775931696993203</v>
      </c>
      <c r="B13824">
        <v>-5.0571236497176173</v>
      </c>
    </row>
    <row r="13825" spans="1:2" x14ac:dyDescent="0.3">
      <c r="A13825">
        <v>2.1777646240559294</v>
      </c>
      <c r="B13825">
        <v>-5.0983461820152982</v>
      </c>
    </row>
    <row r="13826" spans="1:2" x14ac:dyDescent="0.3">
      <c r="A13826">
        <v>2.1779034930981149</v>
      </c>
      <c r="B13826">
        <v>-5.1317166159985845</v>
      </c>
    </row>
    <row r="13827" spans="1:2" x14ac:dyDescent="0.3">
      <c r="A13827">
        <v>2.1780325154070641</v>
      </c>
      <c r="B13827">
        <v>-5.1627066083506961</v>
      </c>
    </row>
    <row r="13828" spans="1:2" x14ac:dyDescent="0.3">
      <c r="A13828">
        <v>2.1781829377139248</v>
      </c>
      <c r="B13828">
        <v>-5.1988192371996149</v>
      </c>
    </row>
    <row r="13829" spans="1:2" x14ac:dyDescent="0.3">
      <c r="A13829">
        <v>2.1783652655960761</v>
      </c>
      <c r="B13829">
        <v>-5.2425662340375041</v>
      </c>
    </row>
    <row r="13830" spans="1:2" x14ac:dyDescent="0.3">
      <c r="A13830">
        <v>2.1785508248739913</v>
      </c>
      <c r="B13830">
        <v>-5.2870597994522441</v>
      </c>
    </row>
    <row r="13831" spans="1:2" x14ac:dyDescent="0.3">
      <c r="A13831">
        <v>2.1787043025818007</v>
      </c>
      <c r="B13831">
        <v>-5.3238387260990692</v>
      </c>
    </row>
    <row r="13832" spans="1:2" x14ac:dyDescent="0.3">
      <c r="A13832">
        <v>2.1788331188503767</v>
      </c>
      <c r="B13832">
        <v>-5.3546923155696788</v>
      </c>
    </row>
    <row r="13833" spans="1:2" x14ac:dyDescent="0.3">
      <c r="A13833">
        <v>2.1789692374911636</v>
      </c>
      <c r="B13833">
        <v>-5.3872794304109277</v>
      </c>
    </row>
    <row r="13834" spans="1:2" x14ac:dyDescent="0.3">
      <c r="A13834">
        <v>2.179137100576142</v>
      </c>
      <c r="B13834">
        <v>-5.4274441514474958</v>
      </c>
    </row>
    <row r="13835" spans="1:2" x14ac:dyDescent="0.3">
      <c r="A13835">
        <v>2.1793280162824491</v>
      </c>
      <c r="B13835">
        <v>-5.4730948295293942</v>
      </c>
    </row>
    <row r="13836" spans="1:2" x14ac:dyDescent="0.3">
      <c r="A13836">
        <v>2.1794650586012501</v>
      </c>
      <c r="B13836">
        <v>-5.5058438772554013</v>
      </c>
    </row>
    <row r="13837" spans="1:2" x14ac:dyDescent="0.3">
      <c r="A13837">
        <v>2.179602100920051</v>
      </c>
      <c r="B13837">
        <v>-5.5385763248294282</v>
      </c>
    </row>
    <row r="13838" spans="1:2" x14ac:dyDescent="0.3">
      <c r="A13838">
        <v>2.1797684999935871</v>
      </c>
      <c r="B13838">
        <v>-5.5782981555859266</v>
      </c>
    </row>
    <row r="13839" spans="1:2" x14ac:dyDescent="0.3">
      <c r="A13839">
        <v>2.1799568959296427</v>
      </c>
      <c r="B13839">
        <v>-5.6232410209429702</v>
      </c>
    </row>
    <row r="13840" spans="1:2" x14ac:dyDescent="0.3">
      <c r="A13840">
        <v>2.180128350290373</v>
      </c>
      <c r="B13840">
        <v>-5.664114553025982</v>
      </c>
    </row>
    <row r="13841" spans="1:2" x14ac:dyDescent="0.3">
      <c r="A13841">
        <v>2.1802672193094201</v>
      </c>
      <c r="B13841">
        <v>-5.6972003934726914</v>
      </c>
    </row>
    <row r="13842" spans="1:2" x14ac:dyDescent="0.3">
      <c r="A13842">
        <v>2.1803962415855431</v>
      </c>
      <c r="B13842">
        <v>-5.7279244340566962</v>
      </c>
    </row>
    <row r="13843" spans="1:2" x14ac:dyDescent="0.3">
      <c r="A13843">
        <v>2.1805466638726578</v>
      </c>
      <c r="B13843">
        <v>-5.7637251384441868</v>
      </c>
    </row>
    <row r="13844" spans="1:2" x14ac:dyDescent="0.3">
      <c r="A13844">
        <v>2.1807289917665531</v>
      </c>
      <c r="B13844">
        <v>-5.807091367436179</v>
      </c>
    </row>
    <row r="13845" spans="1:2" x14ac:dyDescent="0.3">
      <c r="A13845">
        <v>2.1809145510749959</v>
      </c>
      <c r="B13845">
        <v>-5.851194396240885</v>
      </c>
    </row>
    <row r="13846" spans="1:2" x14ac:dyDescent="0.3">
      <c r="A13846">
        <v>2.1810680287820836</v>
      </c>
      <c r="B13846">
        <v>-5.8876479968161775</v>
      </c>
    </row>
    <row r="13847" spans="1:2" x14ac:dyDescent="0.3">
      <c r="A13847">
        <v>2.1811968450153563</v>
      </c>
      <c r="B13847">
        <v>-5.9182269181270257</v>
      </c>
    </row>
    <row r="13848" spans="1:2" x14ac:dyDescent="0.3">
      <c r="A13848">
        <v>2.1813329636130439</v>
      </c>
      <c r="B13848">
        <v>-5.9505221988467412</v>
      </c>
    </row>
    <row r="13849" spans="1:2" x14ac:dyDescent="0.3">
      <c r="A13849">
        <v>2.1815008266805962</v>
      </c>
      <c r="B13849">
        <v>-5.9903247811778471</v>
      </c>
    </row>
    <row r="13850" spans="1:2" x14ac:dyDescent="0.3">
      <c r="A13850">
        <v>2.181691742421155</v>
      </c>
      <c r="B13850">
        <v>-6.0355605778612755</v>
      </c>
    </row>
    <row r="13851" spans="1:2" x14ac:dyDescent="0.3">
      <c r="A13851">
        <v>2.1818287847240891</v>
      </c>
      <c r="B13851">
        <v>-6.0680098256988231</v>
      </c>
    </row>
    <row r="13852" spans="1:2" x14ac:dyDescent="0.3">
      <c r="A13852">
        <v>2.1819658270270232</v>
      </c>
      <c r="B13852">
        <v>-6.100440818428055</v>
      </c>
    </row>
    <row r="13853" spans="1:2" x14ac:dyDescent="0.3">
      <c r="A13853">
        <v>2.1821322261004084</v>
      </c>
      <c r="B13853">
        <v>-6.1397943992064157</v>
      </c>
    </row>
    <row r="13854" spans="1:2" x14ac:dyDescent="0.3">
      <c r="A13854">
        <v>2.1823206220506512</v>
      </c>
      <c r="B13854">
        <v>-6.1843173975046852</v>
      </c>
    </row>
    <row r="13855" spans="1:2" x14ac:dyDescent="0.3">
      <c r="A13855">
        <v>2.1824920764122129</v>
      </c>
      <c r="B13855">
        <v>-6.2248061049401642</v>
      </c>
    </row>
    <row r="13856" spans="1:2" x14ac:dyDescent="0.3">
      <c r="A13856">
        <v>2.1826309454075057</v>
      </c>
      <c r="B13856">
        <v>-6.2575783597132499</v>
      </c>
    </row>
    <row r="13857" spans="1:2" x14ac:dyDescent="0.3">
      <c r="A13857">
        <v>2.1827599676512057</v>
      </c>
      <c r="B13857">
        <v>-6.2880095310839152</v>
      </c>
    </row>
    <row r="13858" spans="1:2" x14ac:dyDescent="0.3">
      <c r="A13858">
        <v>2.1829103899176636</v>
      </c>
      <c r="B13858">
        <v>-6.323466951368637</v>
      </c>
    </row>
    <row r="13859" spans="1:2" x14ac:dyDescent="0.3">
      <c r="A13859">
        <v>2.1830927178192141</v>
      </c>
      <c r="B13859">
        <v>-6.3664144335126238</v>
      </c>
    </row>
    <row r="13860" spans="1:2" x14ac:dyDescent="0.3">
      <c r="A13860">
        <v>2.1832782771522132</v>
      </c>
      <c r="B13860">
        <v>-6.4100883105369775</v>
      </c>
    </row>
    <row r="13861" spans="1:2" x14ac:dyDescent="0.3">
      <c r="A13861">
        <v>2.1834317548557305</v>
      </c>
      <c r="B13861">
        <v>-6.4461846754083112</v>
      </c>
    </row>
    <row r="13862" spans="1:2" x14ac:dyDescent="0.3">
      <c r="A13862">
        <v>2.1835605710543917</v>
      </c>
      <c r="B13862">
        <v>-6.4764621673449483</v>
      </c>
    </row>
    <row r="13863" spans="1:2" x14ac:dyDescent="0.3">
      <c r="A13863">
        <v>2.1836966896104171</v>
      </c>
      <c r="B13863">
        <v>-6.5084373559546549</v>
      </c>
    </row>
    <row r="13864" spans="1:2" x14ac:dyDescent="0.3">
      <c r="A13864">
        <v>2.183864552659228</v>
      </c>
      <c r="B13864">
        <v>-6.5478429791487898</v>
      </c>
    </row>
    <row r="13865" spans="1:2" x14ac:dyDescent="0.3">
      <c r="A13865">
        <v>2.1840554684274553</v>
      </c>
      <c r="B13865">
        <v>-6.5926243291732263</v>
      </c>
    </row>
    <row r="13866" spans="1:2" x14ac:dyDescent="0.3">
      <c r="A13866">
        <v>2.1841925107132889</v>
      </c>
      <c r="B13866">
        <v>-6.6247454029602153</v>
      </c>
    </row>
    <row r="13867" spans="1:2" x14ac:dyDescent="0.3">
      <c r="A13867">
        <v>2.1843295529991225</v>
      </c>
      <c r="B13867">
        <v>-6.6568465880094507</v>
      </c>
    </row>
    <row r="13868" spans="1:2" x14ac:dyDescent="0.3">
      <c r="A13868">
        <v>2.1844959520692946</v>
      </c>
      <c r="B13868">
        <v>-6.6957975206629214</v>
      </c>
    </row>
    <row r="13869" spans="1:2" x14ac:dyDescent="0.3">
      <c r="A13869">
        <v>2.1846843480289801</v>
      </c>
      <c r="B13869">
        <v>-6.7398617444908808</v>
      </c>
    </row>
    <row r="13870" spans="1:2" x14ac:dyDescent="0.3">
      <c r="A13870">
        <v>2.1848558023880478</v>
      </c>
      <c r="B13870">
        <v>-6.7799302544738893</v>
      </c>
    </row>
    <row r="13871" spans="1:2" x14ac:dyDescent="0.3">
      <c r="A13871">
        <v>2.1849946713591137</v>
      </c>
      <c r="B13871">
        <v>-6.8123602990562588</v>
      </c>
    </row>
    <row r="13872" spans="1:2" x14ac:dyDescent="0.3">
      <c r="A13872">
        <v>2.1851236935709992</v>
      </c>
      <c r="B13872">
        <v>-6.842472026766373</v>
      </c>
    </row>
    <row r="13873" spans="1:2" x14ac:dyDescent="0.3">
      <c r="A13873">
        <v>2.1852741158160054</v>
      </c>
      <c r="B13873">
        <v>-6.8775552049007374</v>
      </c>
    </row>
    <row r="13874" spans="1:2" x14ac:dyDescent="0.3">
      <c r="A13874">
        <v>2.1854564437210353</v>
      </c>
      <c r="B13874">
        <v>-6.9200464504162653</v>
      </c>
    </row>
    <row r="13875" spans="1:2" x14ac:dyDescent="0.3">
      <c r="A13875">
        <v>2.1856420030724171</v>
      </c>
      <c r="B13875">
        <v>-6.963253061166391</v>
      </c>
    </row>
    <row r="13876" spans="1:2" x14ac:dyDescent="0.3">
      <c r="A13876">
        <v>2.185795480769515</v>
      </c>
      <c r="B13876">
        <v>-6.9989606969914178</v>
      </c>
    </row>
    <row r="13877" spans="1:2" x14ac:dyDescent="0.3">
      <c r="A13877">
        <v>2.185924296934473</v>
      </c>
      <c r="B13877">
        <v>-7.0289103492777159</v>
      </c>
    </row>
    <row r="13878" spans="1:2" x14ac:dyDescent="0.3">
      <c r="A13878">
        <v>2.1860604154505352</v>
      </c>
      <c r="B13878">
        <v>-7.0605375601033415</v>
      </c>
    </row>
    <row r="13879" spans="1:2" x14ac:dyDescent="0.3">
      <c r="A13879">
        <v>2.1862282784793865</v>
      </c>
      <c r="B13879">
        <v>-7.0995118649065461</v>
      </c>
    </row>
    <row r="13880" spans="1:2" x14ac:dyDescent="0.3">
      <c r="A13880">
        <v>2.1864191942684741</v>
      </c>
      <c r="B13880">
        <v>-7.1437997302469043</v>
      </c>
    </row>
    <row r="13881" spans="1:2" x14ac:dyDescent="0.3">
      <c r="A13881">
        <v>2.1865562365360676</v>
      </c>
      <c r="B13881">
        <v>-7.175564636167465</v>
      </c>
    </row>
    <row r="13882" spans="1:2" x14ac:dyDescent="0.3">
      <c r="A13882">
        <v>2.186693278803661</v>
      </c>
      <c r="B13882">
        <v>-7.2073080425757112</v>
      </c>
    </row>
    <row r="13883" spans="1:2" x14ac:dyDescent="0.3">
      <c r="A13883">
        <v>2.1868596778675502</v>
      </c>
      <c r="B13883">
        <v>-7.2458223946587097</v>
      </c>
    </row>
    <row r="13884" spans="1:2" x14ac:dyDescent="0.3">
      <c r="A13884">
        <v>2.1870480738318343</v>
      </c>
      <c r="B13884">
        <v>-7.2893894665597614</v>
      </c>
    </row>
    <row r="13885" spans="1:2" x14ac:dyDescent="0.3">
      <c r="A13885">
        <v>2.1872195281850684</v>
      </c>
      <c r="B13885">
        <v>-7.329002891098483</v>
      </c>
    </row>
    <row r="13886" spans="1:2" x14ac:dyDescent="0.3">
      <c r="A13886">
        <v>2.1873583971315749</v>
      </c>
      <c r="B13886">
        <v>-7.361062495419354</v>
      </c>
    </row>
    <row r="13887" spans="1:2" x14ac:dyDescent="0.3">
      <c r="A13887">
        <v>2.1874874193124461</v>
      </c>
      <c r="B13887">
        <v>-7.3908285729053915</v>
      </c>
    </row>
    <row r="13888" spans="1:2" x14ac:dyDescent="0.3">
      <c r="A13888">
        <v>2.1876378415353215</v>
      </c>
      <c r="B13888">
        <v>-7.425506981413541</v>
      </c>
    </row>
    <row r="13889" spans="1:2" x14ac:dyDescent="0.3">
      <c r="A13889">
        <v>2.1878201694395973</v>
      </c>
      <c r="B13889">
        <v>-7.4675050248194879</v>
      </c>
    </row>
    <row r="13890" spans="1:2" x14ac:dyDescent="0.3">
      <c r="A13890">
        <v>2.1880057288030335</v>
      </c>
      <c r="B13890">
        <v>-7.5102067911168149</v>
      </c>
    </row>
    <row r="13891" spans="1:2" x14ac:dyDescent="0.3">
      <c r="A13891">
        <v>2.1881592064908801</v>
      </c>
      <c r="B13891">
        <v>-7.5454946502585898</v>
      </c>
    </row>
    <row r="13892" spans="1:2" x14ac:dyDescent="0.3">
      <c r="A13892">
        <v>2.1882880226232451</v>
      </c>
      <c r="B13892">
        <v>-7.5750904281949971</v>
      </c>
    </row>
    <row r="13893" spans="1:2" x14ac:dyDescent="0.3">
      <c r="A13893">
        <v>2.1884241411012817</v>
      </c>
      <c r="B13893">
        <v>-7.6063421738724273</v>
      </c>
    </row>
    <row r="13894" spans="1:2" x14ac:dyDescent="0.3">
      <c r="A13894">
        <v>2.1885920041090539</v>
      </c>
      <c r="B13894">
        <v>-7.6448512942285021</v>
      </c>
    </row>
    <row r="13895" spans="1:2" x14ac:dyDescent="0.3">
      <c r="A13895">
        <v>2.1887829199120232</v>
      </c>
      <c r="B13895">
        <v>-7.6886072004653698</v>
      </c>
    </row>
    <row r="13896" spans="1:2" x14ac:dyDescent="0.3">
      <c r="A13896">
        <v>2.188919962160333</v>
      </c>
      <c r="B13896">
        <v>-7.7199883510951253</v>
      </c>
    </row>
    <row r="13897" spans="1:2" x14ac:dyDescent="0.3">
      <c r="A13897">
        <v>2.1890570044086428</v>
      </c>
      <c r="B13897">
        <v>-7.751346415782244</v>
      </c>
    </row>
    <row r="13898" spans="1:2" x14ac:dyDescent="0.3">
      <c r="A13898">
        <v>2.189223403463191</v>
      </c>
      <c r="B13898">
        <v>-7.7893907520834205</v>
      </c>
    </row>
    <row r="13899" spans="1:2" x14ac:dyDescent="0.3">
      <c r="A13899">
        <v>2.1894117994271669</v>
      </c>
      <c r="B13899">
        <v>-7.8324228601939936</v>
      </c>
    </row>
    <row r="13900" spans="1:2" x14ac:dyDescent="0.3">
      <c r="A13900">
        <v>2.1895832537712372</v>
      </c>
      <c r="B13900">
        <v>-7.8715468284743793</v>
      </c>
    </row>
    <row r="13901" spans="1:2" x14ac:dyDescent="0.3">
      <c r="A13901">
        <v>2.1897221226929857</v>
      </c>
      <c r="B13901">
        <v>-7.9032081830680738</v>
      </c>
    </row>
    <row r="13902" spans="1:2" x14ac:dyDescent="0.3">
      <c r="A13902">
        <v>2.1898511448438183</v>
      </c>
      <c r="B13902">
        <v>-7.9326027959135317</v>
      </c>
    </row>
    <row r="13903" spans="1:2" x14ac:dyDescent="0.3">
      <c r="A13903">
        <v>2.1900015670439981</v>
      </c>
      <c r="B13903">
        <v>-7.9668463661418158</v>
      </c>
    </row>
    <row r="13904" spans="1:2" x14ac:dyDescent="0.3">
      <c r="A13904">
        <v>2.1901838949432593</v>
      </c>
      <c r="B13904">
        <v>-8.0083148004490496</v>
      </c>
    </row>
    <row r="13905" spans="1:2" x14ac:dyDescent="0.3">
      <c r="A13905">
        <v>2.1903694543123176</v>
      </c>
      <c r="B13905">
        <v>-8.0504747151649099</v>
      </c>
    </row>
    <row r="13906" spans="1:2" x14ac:dyDescent="0.3">
      <c r="A13906">
        <v>2.1905229319881183</v>
      </c>
      <c r="B13906">
        <v>-8.0853122243560165</v>
      </c>
    </row>
    <row r="13907" spans="1:2" x14ac:dyDescent="0.3">
      <c r="A13907">
        <v>2.1906517480891834</v>
      </c>
      <c r="B13907">
        <v>-8.1145284928250874</v>
      </c>
    </row>
    <row r="13908" spans="1:2" x14ac:dyDescent="0.3">
      <c r="A13908">
        <v>2.1907878665313438</v>
      </c>
      <c r="B13908">
        <v>-8.1453777096250732</v>
      </c>
    </row>
    <row r="13909" spans="1:2" x14ac:dyDescent="0.3">
      <c r="A13909">
        <v>2.1909557295170177</v>
      </c>
      <c r="B13909">
        <v>-8.1833883038662236</v>
      </c>
    </row>
    <row r="13910" spans="1:2" x14ac:dyDescent="0.3">
      <c r="A13910">
        <v>2.1911466453267767</v>
      </c>
      <c r="B13910">
        <v>-8.2265743756089904</v>
      </c>
    </row>
    <row r="13911" spans="1:2" x14ac:dyDescent="0.3">
      <c r="A13911">
        <v>2.19128368755486</v>
      </c>
      <c r="B13911">
        <v>-8.2575446152780501</v>
      </c>
    </row>
    <row r="13912" spans="1:2" x14ac:dyDescent="0.3">
      <c r="A13912">
        <v>2.1914207297829433</v>
      </c>
      <c r="B13912">
        <v>-8.2884902083671221</v>
      </c>
    </row>
    <row r="13913" spans="1:2" x14ac:dyDescent="0.3">
      <c r="A13913">
        <v>2.1915871288251241</v>
      </c>
      <c r="B13913">
        <v>-8.3260316216085997</v>
      </c>
    </row>
    <row r="13914" spans="1:2" x14ac:dyDescent="0.3">
      <c r="A13914">
        <v>2.1917755247838571</v>
      </c>
      <c r="B13914">
        <v>-8.3684915543485872</v>
      </c>
    </row>
    <row r="13915" spans="1:2" x14ac:dyDescent="0.3">
      <c r="A13915">
        <v>2.1919469791154627</v>
      </c>
      <c r="B13915">
        <v>-8.4070922442333327</v>
      </c>
    </row>
    <row r="13916" spans="1:2" x14ac:dyDescent="0.3">
      <c r="A13916">
        <v>2.1920858480123857</v>
      </c>
      <c r="B13916">
        <v>-8.438327985694805</v>
      </c>
    </row>
    <row r="13917" spans="1:2" x14ac:dyDescent="0.3">
      <c r="A13917">
        <v>2.1922148701343174</v>
      </c>
      <c r="B13917">
        <v>-8.4673257352382976</v>
      </c>
    </row>
    <row r="13918" spans="1:2" x14ac:dyDescent="0.3">
      <c r="A13918">
        <v>2.1923652923113477</v>
      </c>
      <c r="B13918">
        <v>-8.5011048848395845</v>
      </c>
    </row>
    <row r="13919" spans="1:2" x14ac:dyDescent="0.3">
      <c r="A13919">
        <v>2.1925476202013372</v>
      </c>
      <c r="B13919">
        <v>-8.5420078948117464</v>
      </c>
    </row>
    <row r="13920" spans="1:2" x14ac:dyDescent="0.3">
      <c r="A13920">
        <v>2.1927331795695308</v>
      </c>
      <c r="B13920">
        <v>-8.5835895556498016</v>
      </c>
    </row>
    <row r="13921" spans="1:2" x14ac:dyDescent="0.3">
      <c r="A13921">
        <v>2.1928866572305443</v>
      </c>
      <c r="B13921">
        <v>-8.6179466438665315</v>
      </c>
    </row>
    <row r="13922" spans="1:2" x14ac:dyDescent="0.3">
      <c r="A13922">
        <v>2.1930154733017679</v>
      </c>
      <c r="B13922">
        <v>-8.6467581906736939</v>
      </c>
    </row>
    <row r="13923" spans="1:2" x14ac:dyDescent="0.3">
      <c r="A13923">
        <v>2.1931515917103872</v>
      </c>
      <c r="B13923">
        <v>-8.6771782631227694</v>
      </c>
    </row>
    <row r="13924" spans="1:2" x14ac:dyDescent="0.3">
      <c r="A13924">
        <v>2.1933194546730448</v>
      </c>
      <c r="B13924">
        <v>-8.7146575442891745</v>
      </c>
    </row>
    <row r="13925" spans="1:2" x14ac:dyDescent="0.3">
      <c r="A13925">
        <v>2.1935103704824424</v>
      </c>
      <c r="B13925">
        <v>-8.7572365396048824</v>
      </c>
    </row>
    <row r="13926" spans="1:2" x14ac:dyDescent="0.3">
      <c r="A13926">
        <v>2.1936474126894576</v>
      </c>
      <c r="B13926">
        <v>-8.7877691690446866</v>
      </c>
    </row>
    <row r="13927" spans="1:2" x14ac:dyDescent="0.3">
      <c r="A13927">
        <v>2.1937844548964729</v>
      </c>
      <c r="B13927">
        <v>-8.8182756184664868</v>
      </c>
    </row>
    <row r="13928" spans="1:2" x14ac:dyDescent="0.3">
      <c r="A13928">
        <v>2.1939508539233112</v>
      </c>
      <c r="B13928">
        <v>-8.8552817591290918</v>
      </c>
    </row>
    <row r="13929" spans="1:2" x14ac:dyDescent="0.3">
      <c r="A13929">
        <v>2.194139249871875</v>
      </c>
      <c r="B13929">
        <v>-8.8971329388996949</v>
      </c>
    </row>
    <row r="13930" spans="1:2" x14ac:dyDescent="0.3">
      <c r="A13930">
        <v>2.1943107041877692</v>
      </c>
      <c r="B13930">
        <v>-8.935177107520893</v>
      </c>
    </row>
    <row r="13931" spans="1:2" x14ac:dyDescent="0.3">
      <c r="A13931">
        <v>2.1944495730599218</v>
      </c>
      <c r="B13931">
        <v>-8.9659603432249995</v>
      </c>
    </row>
    <row r="13932" spans="1:2" x14ac:dyDescent="0.3">
      <c r="A13932">
        <v>2.1945785951542334</v>
      </c>
      <c r="B13932">
        <v>-8.994536269482694</v>
      </c>
    </row>
    <row r="13933" spans="1:2" x14ac:dyDescent="0.3">
      <c r="A13933">
        <v>2.1947290173077683</v>
      </c>
      <c r="B13933">
        <v>-9.0278219290992396</v>
      </c>
    </row>
    <row r="13934" spans="1:2" x14ac:dyDescent="0.3">
      <c r="A13934">
        <v>2.1949113451842619</v>
      </c>
      <c r="B13934">
        <v>-9.0681243235392515</v>
      </c>
    </row>
    <row r="13935" spans="1:2" x14ac:dyDescent="0.3">
      <c r="A13935">
        <v>2.1950969045451019</v>
      </c>
      <c r="B13935">
        <v>-9.1090919658233247</v>
      </c>
    </row>
    <row r="13936" spans="1:2" x14ac:dyDescent="0.3">
      <c r="A13936">
        <v>2.1952503821886609</v>
      </c>
      <c r="B13936">
        <v>-9.142939091334533</v>
      </c>
    </row>
    <row r="13937" spans="1:2" x14ac:dyDescent="0.3">
      <c r="A13937">
        <v>2.1953791982316471</v>
      </c>
      <c r="B13937">
        <v>-9.1713211498545419</v>
      </c>
    </row>
    <row r="13938" spans="1:2" x14ac:dyDescent="0.3">
      <c r="A13938">
        <v>2.1955153166092165</v>
      </c>
      <c r="B13938">
        <v>-9.201285934620465</v>
      </c>
    </row>
    <row r="13939" spans="1:2" x14ac:dyDescent="0.3">
      <c r="A13939">
        <v>2.1956831795480407</v>
      </c>
      <c r="B13939">
        <v>-9.2382016998708281</v>
      </c>
    </row>
    <row r="13940" spans="1:2" x14ac:dyDescent="0.3">
      <c r="A13940">
        <v>2.1958740953499247</v>
      </c>
      <c r="B13940">
        <v>-9.2801370436757509</v>
      </c>
    </row>
    <row r="13941" spans="1:2" x14ac:dyDescent="0.3">
      <c r="A13941">
        <v>2.196011137535133</v>
      </c>
      <c r="B13941">
        <v>-9.3102058439196682</v>
      </c>
    </row>
    <row r="13942" spans="1:2" x14ac:dyDescent="0.3">
      <c r="A13942">
        <v>2.1961481797203413</v>
      </c>
      <c r="B13942">
        <v>-9.3402469592691091</v>
      </c>
    </row>
    <row r="13943" spans="1:2" x14ac:dyDescent="0.3">
      <c r="A13943">
        <v>2.1963145787289329</v>
      </c>
      <c r="B13943">
        <v>-9.376686064507112</v>
      </c>
    </row>
    <row r="13944" spans="1:2" x14ac:dyDescent="0.3">
      <c r="A13944">
        <v>2.1965029746624456</v>
      </c>
      <c r="B13944">
        <v>-9.4178925803544757</v>
      </c>
    </row>
    <row r="13945" spans="1:2" x14ac:dyDescent="0.3">
      <c r="A13945">
        <v>2.196674428959454</v>
      </c>
      <c r="B13945">
        <v>-9.4553475937623048</v>
      </c>
    </row>
    <row r="13946" spans="1:2" x14ac:dyDescent="0.3">
      <c r="A13946">
        <v>2.196813297807009</v>
      </c>
      <c r="B13946">
        <v>-9.4856519258169243</v>
      </c>
    </row>
    <row r="13947" spans="1:2" x14ac:dyDescent="0.3">
      <c r="A13947">
        <v>2.196942319875109</v>
      </c>
      <c r="B13947">
        <v>-9.5137815296920181</v>
      </c>
    </row>
    <row r="13948" spans="1:2" x14ac:dyDescent="0.3">
      <c r="A13948">
        <v>2.1970927420049078</v>
      </c>
      <c r="B13948">
        <v>-9.546545168805352</v>
      </c>
    </row>
    <row r="13949" spans="1:2" x14ac:dyDescent="0.3">
      <c r="A13949">
        <v>2.1972750698637444</v>
      </c>
      <c r="B13949">
        <v>-9.5862124118290737</v>
      </c>
    </row>
    <row r="13950" spans="1:2" x14ac:dyDescent="0.3">
      <c r="A13950">
        <v>2.197460629210787</v>
      </c>
      <c r="B13950">
        <v>-9.6265309402565507</v>
      </c>
    </row>
    <row r="13951" spans="1:2" x14ac:dyDescent="0.3">
      <c r="A13951">
        <v>2.1976141068343122</v>
      </c>
      <c r="B13951">
        <v>-9.6598391168152915</v>
      </c>
    </row>
    <row r="13952" spans="1:2" x14ac:dyDescent="0.3">
      <c r="A13952">
        <v>2.1977429228507903</v>
      </c>
      <c r="B13952">
        <v>-9.6877673879184982</v>
      </c>
    </row>
    <row r="13953" spans="1:2" x14ac:dyDescent="0.3">
      <c r="A13953">
        <v>2.1978790411999309</v>
      </c>
      <c r="B13953">
        <v>-9.717251236933734</v>
      </c>
    </row>
    <row r="13954" spans="1:2" x14ac:dyDescent="0.3">
      <c r="A13954">
        <v>2.1980469041142072</v>
      </c>
      <c r="B13954">
        <v>-9.7535718960131561</v>
      </c>
    </row>
    <row r="13955" spans="1:2" x14ac:dyDescent="0.3">
      <c r="A13955">
        <v>2.1982378199014785</v>
      </c>
      <c r="B13955">
        <v>-9.7948277123881482</v>
      </c>
    </row>
    <row r="13956" spans="1:2" x14ac:dyDescent="0.3">
      <c r="A13956">
        <v>2.1983748620642451</v>
      </c>
      <c r="B13956">
        <v>-9.8244069678983905</v>
      </c>
    </row>
    <row r="13957" spans="1:2" x14ac:dyDescent="0.3">
      <c r="A13957">
        <v>2.1985119042270118</v>
      </c>
      <c r="B13957">
        <v>-9.8539570635157503</v>
      </c>
    </row>
    <row r="13958" spans="1:2" x14ac:dyDescent="0.3">
      <c r="A13958">
        <v>2.1986783032145416</v>
      </c>
      <c r="B13958">
        <v>-9.8897979851281335</v>
      </c>
    </row>
    <row r="13959" spans="1:2" x14ac:dyDescent="0.3">
      <c r="A13959">
        <v>2.1988666991282018</v>
      </c>
      <c r="B13959">
        <v>-9.9303246243363716</v>
      </c>
    </row>
    <row r="13960" spans="1:2" x14ac:dyDescent="0.3">
      <c r="A13960">
        <v>2.1990381534032459</v>
      </c>
      <c r="B13960">
        <v>-9.9671584861713427</v>
      </c>
    </row>
    <row r="13961" spans="1:2" x14ac:dyDescent="0.3">
      <c r="A13961">
        <v>2.1991770222264844</v>
      </c>
      <c r="B13961">
        <v>-9.9969580345783768</v>
      </c>
    </row>
    <row r="13962" spans="1:2" x14ac:dyDescent="0.3">
      <c r="A13962">
        <v>2.1993060442698891</v>
      </c>
      <c r="B13962">
        <v>-10.02461729933313</v>
      </c>
    </row>
    <row r="13963" spans="1:2" x14ac:dyDescent="0.3">
      <c r="A13963">
        <v>2.1994564663758105</v>
      </c>
      <c r="B13963">
        <v>-10.056830951252351</v>
      </c>
    </row>
    <row r="13964" spans="1:2" x14ac:dyDescent="0.3">
      <c r="A13964">
        <v>2.1996387942129219</v>
      </c>
      <c r="B13964">
        <v>-10.095829192515403</v>
      </c>
    </row>
    <row r="13965" spans="1:2" x14ac:dyDescent="0.3">
      <c r="A13965">
        <v>2.1998243535398201</v>
      </c>
      <c r="B13965">
        <v>-10.135464211842773</v>
      </c>
    </row>
    <row r="13966" spans="1:2" x14ac:dyDescent="0.3">
      <c r="A13966">
        <v>2.1999778311408384</v>
      </c>
      <c r="B13966">
        <v>-10.168205033993047</v>
      </c>
    </row>
    <row r="13967" spans="1:2" x14ac:dyDescent="0.3">
      <c r="A13967">
        <v>2.2001066471326425</v>
      </c>
      <c r="B13967">
        <v>-10.195655707227878</v>
      </c>
    </row>
    <row r="13968" spans="1:2" x14ac:dyDescent="0.3">
      <c r="A13968">
        <v>2.2002427654560752</v>
      </c>
      <c r="B13968">
        <v>-10.224633490025646</v>
      </c>
    </row>
    <row r="13969" spans="1:2" x14ac:dyDescent="0.3">
      <c r="A13969">
        <v>2.2004106283451885</v>
      </c>
      <c r="B13969">
        <v>-10.260328092760481</v>
      </c>
    </row>
    <row r="13970" spans="1:2" x14ac:dyDescent="0.3">
      <c r="A13970">
        <v>2.2006015441108571</v>
      </c>
      <c r="B13970">
        <v>-10.300869236156807</v>
      </c>
    </row>
    <row r="13971" spans="1:2" x14ac:dyDescent="0.3">
      <c r="A13971">
        <v>2.2007385862506506</v>
      </c>
      <c r="B13971">
        <v>-10.329933757153796</v>
      </c>
    </row>
    <row r="13972" spans="1:2" x14ac:dyDescent="0.3">
      <c r="A13972">
        <v>2.200875628390444</v>
      </c>
      <c r="B13972">
        <v>-10.35896767440731</v>
      </c>
    </row>
    <row r="13973" spans="1:2" x14ac:dyDescent="0.3">
      <c r="A13973">
        <v>2.2010420273542048</v>
      </c>
      <c r="B13973">
        <v>-10.394179905837156</v>
      </c>
    </row>
    <row r="13974" spans="1:2" x14ac:dyDescent="0.3">
      <c r="A13974">
        <v>2.2012304232433246</v>
      </c>
      <c r="B13974">
        <v>-10.433992184418152</v>
      </c>
    </row>
    <row r="13975" spans="1:2" x14ac:dyDescent="0.3">
      <c r="A13975">
        <v>2.2014018774934407</v>
      </c>
      <c r="B13975">
        <v>-10.470173563577497</v>
      </c>
    </row>
    <row r="13976" spans="1:2" x14ac:dyDescent="0.3">
      <c r="A13976">
        <v>2.201540746292745</v>
      </c>
      <c r="B13976">
        <v>-10.499442988578188</v>
      </c>
    </row>
    <row r="13977" spans="1:2" x14ac:dyDescent="0.3">
      <c r="A13977">
        <v>2.2016697683130615</v>
      </c>
      <c r="B13977">
        <v>-10.52660840054768</v>
      </c>
    </row>
    <row r="13978" spans="1:2" x14ac:dyDescent="0.3">
      <c r="A13978">
        <v>2.2018201903950603</v>
      </c>
      <c r="B13978">
        <v>-10.558244686511905</v>
      </c>
    </row>
    <row r="13979" spans="1:2" x14ac:dyDescent="0.3">
      <c r="A13979">
        <v>2.2020025182064984</v>
      </c>
      <c r="B13979">
        <v>-10.596540790359676</v>
      </c>
    </row>
    <row r="13980" spans="1:2" x14ac:dyDescent="0.3">
      <c r="A13980">
        <v>2.2021880775070488</v>
      </c>
      <c r="B13980">
        <v>-10.635458634989128</v>
      </c>
    </row>
    <row r="13981" spans="1:2" x14ac:dyDescent="0.3">
      <c r="A13981">
        <v>2.2023415550832093</v>
      </c>
      <c r="B13981">
        <v>-10.667604302462699</v>
      </c>
    </row>
    <row r="13982" spans="1:2" x14ac:dyDescent="0.3">
      <c r="A13982">
        <v>2.2024703710522573</v>
      </c>
      <c r="B13982">
        <v>-10.694554076474638</v>
      </c>
    </row>
    <row r="13983" spans="1:2" x14ac:dyDescent="0.3">
      <c r="A13983">
        <v>2.2026064893527741</v>
      </c>
      <c r="B13983">
        <v>-10.723001201717601</v>
      </c>
    </row>
    <row r="13984" spans="1:2" x14ac:dyDescent="0.3">
      <c r="A13984">
        <v>2.2027743522162098</v>
      </c>
      <c r="B13984">
        <v>-10.758039464511818</v>
      </c>
    </row>
    <row r="13985" spans="1:2" x14ac:dyDescent="0.3">
      <c r="A13985">
        <v>2.2029652679534468</v>
      </c>
      <c r="B13985">
        <v>-10.797831549817282</v>
      </c>
    </row>
    <row r="13986" spans="1:2" x14ac:dyDescent="0.3">
      <c r="A13986">
        <v>2.2031023100698386</v>
      </c>
      <c r="B13986">
        <v>-10.826356693790821</v>
      </c>
    </row>
    <row r="13987" spans="1:2" x14ac:dyDescent="0.3">
      <c r="A13987">
        <v>2.2032393521862303</v>
      </c>
      <c r="B13987">
        <v>-10.854849822539812</v>
      </c>
    </row>
    <row r="13988" spans="1:2" x14ac:dyDescent="0.3">
      <c r="A13988">
        <v>2.2034057511236389</v>
      </c>
      <c r="B13988">
        <v>-10.889403524876876</v>
      </c>
    </row>
    <row r="13989" spans="1:2" x14ac:dyDescent="0.3">
      <c r="A13989">
        <v>2.2035941469836784</v>
      </c>
      <c r="B13989">
        <v>-10.928467716929539</v>
      </c>
    </row>
    <row r="13990" spans="1:2" x14ac:dyDescent="0.3">
      <c r="A13990">
        <v>2.2037656012060358</v>
      </c>
      <c r="B13990">
        <v>-10.963965974203099</v>
      </c>
    </row>
    <row r="13991" spans="1:2" x14ac:dyDescent="0.3">
      <c r="A13991">
        <v>2.2039044699818824</v>
      </c>
      <c r="B13991">
        <v>-10.99268049778825</v>
      </c>
    </row>
    <row r="13992" spans="1:2" x14ac:dyDescent="0.3">
      <c r="A13992">
        <v>2.2040334919807902</v>
      </c>
      <c r="B13992">
        <v>-11.019329066317248</v>
      </c>
    </row>
    <row r="13993" spans="1:2" x14ac:dyDescent="0.3">
      <c r="A13993">
        <v>2.2041839140389121</v>
      </c>
      <c r="B13993">
        <v>-11.050361218690959</v>
      </c>
    </row>
    <row r="13994" spans="1:2" x14ac:dyDescent="0.3">
      <c r="A13994">
        <v>2.2043662418208765</v>
      </c>
      <c r="B13994">
        <v>-11.08792279220669</v>
      </c>
    </row>
    <row r="13995" spans="1:2" x14ac:dyDescent="0.3">
      <c r="A13995">
        <v>2.2045518010890648</v>
      </c>
      <c r="B13995">
        <v>-11.126090554649132</v>
      </c>
    </row>
    <row r="13996" spans="1:2" x14ac:dyDescent="0.3">
      <c r="A13996">
        <v>2.2047052786381514</v>
      </c>
      <c r="B13996">
        <v>-11.157613895832192</v>
      </c>
    </row>
    <row r="13997" spans="1:2" x14ac:dyDescent="0.3">
      <c r="A13997">
        <v>2.2048340945864244</v>
      </c>
      <c r="B13997">
        <v>-11.18403999800173</v>
      </c>
    </row>
    <row r="13998" spans="1:2" x14ac:dyDescent="0.3">
      <c r="A13998">
        <v>2.2049702128668605</v>
      </c>
      <c r="B13998">
        <v>-11.211932434184583</v>
      </c>
    </row>
    <row r="13999" spans="1:2" x14ac:dyDescent="0.3">
      <c r="A13999">
        <v>2.2051380757042023</v>
      </c>
      <c r="B13999">
        <v>-11.246284765495453</v>
      </c>
    </row>
    <row r="14000" spans="1:2" x14ac:dyDescent="0.3">
      <c r="A14000">
        <v>2.2053289914063918</v>
      </c>
      <c r="B14000">
        <v>-11.285294196936654</v>
      </c>
    </row>
    <row r="14001" spans="1:2" x14ac:dyDescent="0.3">
      <c r="A14001">
        <v>2.2054660334990559</v>
      </c>
      <c r="B14001">
        <v>-11.313255889321418</v>
      </c>
    </row>
    <row r="14002" spans="1:2" x14ac:dyDescent="0.3">
      <c r="A14002">
        <v>2.20560307559172</v>
      </c>
      <c r="B14002">
        <v>-11.341184188542876</v>
      </c>
    </row>
    <row r="14003" spans="1:2" x14ac:dyDescent="0.3">
      <c r="A14003">
        <v>2.2057694745003338</v>
      </c>
      <c r="B14003">
        <v>-11.375050215508956</v>
      </c>
    </row>
    <row r="14004" spans="1:2" x14ac:dyDescent="0.3">
      <c r="A14004">
        <v>2.2059578703269316</v>
      </c>
      <c r="B14004">
        <v>-11.413333381424586</v>
      </c>
    </row>
    <row r="14005" spans="1:2" x14ac:dyDescent="0.3">
      <c r="A14005">
        <v>2.206129324518852</v>
      </c>
      <c r="B14005">
        <v>-11.448118595079542</v>
      </c>
    </row>
    <row r="14006" spans="1:2" x14ac:dyDescent="0.3">
      <c r="A14006">
        <v>2.2062681932718005</v>
      </c>
      <c r="B14006">
        <v>-11.476254021647868</v>
      </c>
    </row>
    <row r="14007" spans="1:2" x14ac:dyDescent="0.3">
      <c r="A14007">
        <v>2.2063972152510329</v>
      </c>
      <c r="B14007">
        <v>-11.502363298236055</v>
      </c>
    </row>
    <row r="14008" spans="1:2" x14ac:dyDescent="0.3">
      <c r="A14008">
        <v>2.2065476372854098</v>
      </c>
      <c r="B14008">
        <v>-11.532765182779933</v>
      </c>
    </row>
    <row r="14009" spans="1:2" x14ac:dyDescent="0.3">
      <c r="A14009">
        <v>2.2067299650342735</v>
      </c>
      <c r="B14009">
        <v>-11.56956060271002</v>
      </c>
    </row>
    <row r="14010" spans="1:2" x14ac:dyDescent="0.3">
      <c r="A14010">
        <v>2.206915524264319</v>
      </c>
      <c r="B14010">
        <v>-11.606946160902929</v>
      </c>
    </row>
    <row r="14011" spans="1:2" x14ac:dyDescent="0.3">
      <c r="A14011">
        <v>2.2070690017842645</v>
      </c>
      <c r="B14011">
        <v>-11.637820655355206</v>
      </c>
    </row>
    <row r="14012" spans="1:2" x14ac:dyDescent="0.3">
      <c r="A14012">
        <v>2.2071978177137863</v>
      </c>
      <c r="B14012">
        <v>-11.663700860641079</v>
      </c>
    </row>
    <row r="14013" spans="1:2" x14ac:dyDescent="0.3">
      <c r="A14013">
        <v>2.2073339359769935</v>
      </c>
      <c r="B14013">
        <v>-11.691015155953075</v>
      </c>
    </row>
    <row r="14014" spans="1:2" x14ac:dyDescent="0.3">
      <c r="A14014">
        <v>2.2075017987879222</v>
      </c>
      <c r="B14014">
        <v>-11.724652680728532</v>
      </c>
    </row>
    <row r="14015" spans="1:2" x14ac:dyDescent="0.3">
      <c r="A14015">
        <v>2.2076927144487088</v>
      </c>
      <c r="B14015">
        <v>-11.762846679588641</v>
      </c>
    </row>
    <row r="14016" spans="1:2" x14ac:dyDescent="0.3">
      <c r="A14016">
        <v>2.2078297565174192</v>
      </c>
      <c r="B14016">
        <v>-11.790221433589956</v>
      </c>
    </row>
    <row r="14017" spans="1:2" x14ac:dyDescent="0.3">
      <c r="A14017">
        <v>2.2079667985861295</v>
      </c>
      <c r="B14017">
        <v>-11.817561451154809</v>
      </c>
    </row>
    <row r="14018" spans="1:2" x14ac:dyDescent="0.3">
      <c r="A14018">
        <v>2.208133197463662</v>
      </c>
      <c r="B14018">
        <v>-11.850711373054772</v>
      </c>
    </row>
    <row r="14019" spans="1:2" x14ac:dyDescent="0.3">
      <c r="A14019">
        <v>2.2083215932526667</v>
      </c>
      <c r="B14019">
        <v>-11.888181386549896</v>
      </c>
    </row>
    <row r="14020" spans="1:2" x14ac:dyDescent="0.3">
      <c r="A14020">
        <v>2.2084930474116402</v>
      </c>
      <c r="B14020">
        <v>-11.922224376847687</v>
      </c>
    </row>
    <row r="14021" spans="1:2" x14ac:dyDescent="0.3">
      <c r="A14021">
        <v>2.2086319161423265</v>
      </c>
      <c r="B14021">
        <v>-11.949757112999428</v>
      </c>
    </row>
    <row r="14022" spans="1:2" x14ac:dyDescent="0.3">
      <c r="A14022">
        <v>2.2087609381036524</v>
      </c>
      <c r="B14022">
        <v>-11.975305209642805</v>
      </c>
    </row>
    <row r="14023" spans="1:2" x14ac:dyDescent="0.3">
      <c r="A14023">
        <v>2.2089113601144947</v>
      </c>
      <c r="B14023">
        <v>-12.005051346846194</v>
      </c>
    </row>
    <row r="14024" spans="1:2" x14ac:dyDescent="0.3">
      <c r="A14024">
        <v>2.2090936878268286</v>
      </c>
      <c r="B14024">
        <v>-12.04104978538556</v>
      </c>
    </row>
    <row r="14025" spans="1:2" x14ac:dyDescent="0.3">
      <c r="A14025">
        <v>2.2092792470132259</v>
      </c>
      <c r="B14025">
        <v>-12.077621828849395</v>
      </c>
    </row>
    <row r="14026" spans="1:2" x14ac:dyDescent="0.3">
      <c r="A14026">
        <v>2.2094327245021246</v>
      </c>
      <c r="B14026">
        <v>-12.107821628862801</v>
      </c>
    </row>
    <row r="14027" spans="1:2" x14ac:dyDescent="0.3">
      <c r="A14027">
        <v>2.2095615404149416</v>
      </c>
      <c r="B14027">
        <v>-12.133134277839453</v>
      </c>
    </row>
    <row r="14028" spans="1:2" x14ac:dyDescent="0.3">
      <c r="A14028">
        <v>2.2096976586637589</v>
      </c>
      <c r="B14028">
        <v>-12.159847579174858</v>
      </c>
    </row>
    <row r="14029" spans="1:2" x14ac:dyDescent="0.3">
      <c r="A14029">
        <v>2.2098655214480489</v>
      </c>
      <c r="B14029">
        <v>-12.192742162238282</v>
      </c>
    </row>
    <row r="14030" spans="1:2" x14ac:dyDescent="0.3">
      <c r="A14030">
        <v>2.2100564370613838</v>
      </c>
      <c r="B14030">
        <v>-12.230088793375124</v>
      </c>
    </row>
    <row r="14031" spans="1:2" x14ac:dyDescent="0.3">
      <c r="A14031">
        <v>2.2101934791060129</v>
      </c>
      <c r="B14031">
        <v>-12.256853728934352</v>
      </c>
    </row>
    <row r="14032" spans="1:2" x14ac:dyDescent="0.3">
      <c r="A14032">
        <v>2.2103305211506421</v>
      </c>
      <c r="B14032">
        <v>-12.283582620522544</v>
      </c>
    </row>
    <row r="14033" spans="1:2" x14ac:dyDescent="0.3">
      <c r="A14033">
        <v>2.2104969199949749</v>
      </c>
      <c r="B14033">
        <v>-12.315988747148559</v>
      </c>
    </row>
    <row r="14034" spans="1:2" x14ac:dyDescent="0.3">
      <c r="A14034">
        <v>2.2106853157424711</v>
      </c>
      <c r="B14034">
        <v>-12.352614321110757</v>
      </c>
    </row>
    <row r="14035" spans="1:2" x14ac:dyDescent="0.3">
      <c r="A14035">
        <v>2.2108567698661714</v>
      </c>
      <c r="B14035">
        <v>-12.385886673743236</v>
      </c>
    </row>
    <row r="14036" spans="1:2" x14ac:dyDescent="0.3">
      <c r="A14036">
        <v>2.2109956385752976</v>
      </c>
      <c r="B14036">
        <v>-12.412793747198968</v>
      </c>
    </row>
    <row r="14037" spans="1:2" x14ac:dyDescent="0.3">
      <c r="A14037">
        <v>2.2111246605205053</v>
      </c>
      <c r="B14037">
        <v>-12.437759353918686</v>
      </c>
    </row>
    <row r="14038" spans="1:2" x14ac:dyDescent="0.3">
      <c r="A14038">
        <v>2.2112750825081</v>
      </c>
      <c r="B14038">
        <v>-12.466824939383649</v>
      </c>
    </row>
    <row r="14039" spans="1:2" x14ac:dyDescent="0.3">
      <c r="A14039">
        <v>2.211457410180695</v>
      </c>
      <c r="B14039">
        <v>-12.501996388809538</v>
      </c>
    </row>
    <row r="14040" spans="1:2" x14ac:dyDescent="0.3">
      <c r="A14040">
        <v>2.2116429693182504</v>
      </c>
      <c r="B14040">
        <v>-12.53772444362972</v>
      </c>
    </row>
    <row r="14041" spans="1:2" x14ac:dyDescent="0.3">
      <c r="A14041">
        <v>2.2117964467743683</v>
      </c>
      <c r="B14041">
        <v>-12.56722439481576</v>
      </c>
    </row>
    <row r="14042" spans="1:2" x14ac:dyDescent="0.3">
      <c r="A14042">
        <v>2.2119252626725299</v>
      </c>
      <c r="B14042">
        <v>-12.591948410897139</v>
      </c>
    </row>
    <row r="14043" spans="1:2" x14ac:dyDescent="0.3">
      <c r="A14043">
        <v>2.2120613809097613</v>
      </c>
      <c r="B14043">
        <v>-12.618038482006334</v>
      </c>
    </row>
    <row r="14044" spans="1:2" x14ac:dyDescent="0.3">
      <c r="A14044">
        <v>2.2122292436672808</v>
      </c>
      <c r="B14044">
        <v>-12.650162750379387</v>
      </c>
    </row>
    <row r="14045" spans="1:2" x14ac:dyDescent="0.3">
      <c r="A14045">
        <v>2.2124201592274639</v>
      </c>
      <c r="B14045">
        <v>-12.686630947532045</v>
      </c>
    </row>
    <row r="14046" spans="1:2" x14ac:dyDescent="0.3">
      <c r="A14046">
        <v>2.2125572012479795</v>
      </c>
      <c r="B14046">
        <v>-12.712763809423286</v>
      </c>
    </row>
    <row r="14047" spans="1:2" x14ac:dyDescent="0.3">
      <c r="A14047">
        <v>2.2126942432684951</v>
      </c>
      <c r="B14047">
        <v>-12.738859356570067</v>
      </c>
    </row>
    <row r="14048" spans="1:2" x14ac:dyDescent="0.3">
      <c r="A14048">
        <v>2.212860642077692</v>
      </c>
      <c r="B14048">
        <v>-12.770494759049889</v>
      </c>
    </row>
    <row r="14049" spans="1:2" x14ac:dyDescent="0.3">
      <c r="A14049">
        <v>2.2130490377800278</v>
      </c>
      <c r="B14049">
        <v>-12.806245470187513</v>
      </c>
    </row>
    <row r="14050" spans="1:2" x14ac:dyDescent="0.3">
      <c r="A14050">
        <v>2.2132204918663261</v>
      </c>
      <c r="B14050">
        <v>-12.83871955862444</v>
      </c>
    </row>
    <row r="14051" spans="1:2" x14ac:dyDescent="0.3">
      <c r="A14051">
        <v>2.2133593605546533</v>
      </c>
      <c r="B14051">
        <v>-12.864978636262371</v>
      </c>
    </row>
    <row r="14052" spans="1:2" x14ac:dyDescent="0.3">
      <c r="A14052">
        <v>2.2134883824855325</v>
      </c>
      <c r="B14052">
        <v>-12.889341037814482</v>
      </c>
    </row>
    <row r="14053" spans="1:2" x14ac:dyDescent="0.3">
      <c r="A14053">
        <v>2.2136388044502353</v>
      </c>
      <c r="B14053">
        <v>-12.917701961683797</v>
      </c>
    </row>
    <row r="14054" spans="1:2" x14ac:dyDescent="0.3">
      <c r="A14054">
        <v>2.2138211320801227</v>
      </c>
      <c r="B14054">
        <v>-12.952017257829134</v>
      </c>
    </row>
    <row r="14055" spans="1:2" x14ac:dyDescent="0.3">
      <c r="A14055">
        <v>2.2140066911639917</v>
      </c>
      <c r="B14055">
        <v>-12.986871710456803</v>
      </c>
    </row>
    <row r="14056" spans="1:2" x14ac:dyDescent="0.3">
      <c r="A14056">
        <v>2.2141601685857761</v>
      </c>
      <c r="B14056">
        <v>-13.015647371357566</v>
      </c>
    </row>
    <row r="14057" spans="1:2" x14ac:dyDescent="0.3">
      <c r="A14057">
        <v>2.2142889844713172</v>
      </c>
      <c r="B14057">
        <v>-13.03976227720198</v>
      </c>
    </row>
    <row r="14058" spans="1:2" x14ac:dyDescent="0.3">
      <c r="A14058">
        <v>2.2144251026997051</v>
      </c>
      <c r="B14058">
        <v>-13.065207515976716</v>
      </c>
    </row>
    <row r="14059" spans="1:2" x14ac:dyDescent="0.3">
      <c r="A14059">
        <v>2.2145929654304117</v>
      </c>
      <c r="B14059">
        <v>-13.096534880132985</v>
      </c>
    </row>
    <row r="14060" spans="1:2" x14ac:dyDescent="0.3">
      <c r="A14060">
        <v>2.214783880932131</v>
      </c>
      <c r="B14060">
        <v>-13.132094470010706</v>
      </c>
    </row>
    <row r="14061" spans="1:2" x14ac:dyDescent="0.3">
      <c r="A14061">
        <v>2.2149209229285942</v>
      </c>
      <c r="B14061">
        <v>-13.157573645064794</v>
      </c>
    </row>
    <row r="14062" spans="1:2" x14ac:dyDescent="0.3">
      <c r="A14062">
        <v>2.2150579649250575</v>
      </c>
      <c r="B14062">
        <v>-13.183014272334027</v>
      </c>
    </row>
    <row r="14063" spans="1:2" x14ac:dyDescent="0.3">
      <c r="A14063">
        <v>2.2152243636973745</v>
      </c>
      <c r="B14063">
        <v>-13.213852803918194</v>
      </c>
    </row>
    <row r="14064" spans="1:2" x14ac:dyDescent="0.3">
      <c r="A14064">
        <v>2.2154127593511843</v>
      </c>
      <c r="B14064">
        <v>-13.248699116207426</v>
      </c>
    </row>
    <row r="14065" spans="1:2" x14ac:dyDescent="0.3">
      <c r="A14065">
        <v>2.2155842133981611</v>
      </c>
      <c r="B14065">
        <v>-13.280348122949739</v>
      </c>
    </row>
    <row r="14066" spans="1:2" x14ac:dyDescent="0.3">
      <c r="A14066">
        <v>2.2157230820664986</v>
      </c>
      <c r="B14066">
        <v>-13.305937527957703</v>
      </c>
    </row>
    <row r="14067" spans="1:2" x14ac:dyDescent="0.3">
      <c r="A14067">
        <v>2.2158521039848247</v>
      </c>
      <c r="B14067">
        <v>-13.329676619720907</v>
      </c>
    </row>
    <row r="14068" spans="1:2" x14ac:dyDescent="0.3">
      <c r="A14068">
        <v>2.2160025259270544</v>
      </c>
      <c r="B14068">
        <v>-13.357309485147191</v>
      </c>
    </row>
    <row r="14069" spans="1:2" x14ac:dyDescent="0.3">
      <c r="A14069">
        <v>2.2161848535115238</v>
      </c>
      <c r="B14069">
        <v>-13.390740329709935</v>
      </c>
    </row>
    <row r="14070" spans="1:2" x14ac:dyDescent="0.3">
      <c r="A14070">
        <v>2.2163704125372417</v>
      </c>
      <c r="B14070">
        <v>-13.424692449576121</v>
      </c>
    </row>
    <row r="14071" spans="1:2" x14ac:dyDescent="0.3">
      <c r="A14071">
        <v>2.2165238899233293</v>
      </c>
      <c r="B14071">
        <v>-13.452720110294955</v>
      </c>
    </row>
    <row r="14072" spans="1:2" x14ac:dyDescent="0.3">
      <c r="A14072">
        <v>2.2166527057982508</v>
      </c>
      <c r="B14072">
        <v>-13.476206043388878</v>
      </c>
    </row>
    <row r="14073" spans="1:2" x14ac:dyDescent="0.3">
      <c r="A14073">
        <v>2.2167888240204552</v>
      </c>
      <c r="B14073">
        <v>-13.500985498280578</v>
      </c>
    </row>
    <row r="14074" spans="1:2" x14ac:dyDescent="0.3">
      <c r="A14074">
        <v>2.2169566867243944</v>
      </c>
      <c r="B14074">
        <v>-13.531490172328425</v>
      </c>
    </row>
    <row r="14075" spans="1:2" x14ac:dyDescent="0.3">
      <c r="A14075">
        <v>2.2171476021627599</v>
      </c>
      <c r="B14075">
        <v>-13.566111897478471</v>
      </c>
    </row>
    <row r="14076" spans="1:2" x14ac:dyDescent="0.3">
      <c r="A14076">
        <v>2.2172846441353209</v>
      </c>
      <c r="B14076">
        <v>-13.590916430932218</v>
      </c>
    </row>
    <row r="14077" spans="1:2" x14ac:dyDescent="0.3">
      <c r="A14077">
        <v>2.2174216861078819</v>
      </c>
      <c r="B14077">
        <v>-13.61568122221491</v>
      </c>
    </row>
    <row r="14078" spans="1:2" x14ac:dyDescent="0.3">
      <c r="A14078">
        <v>2.2175880848417773</v>
      </c>
      <c r="B14078">
        <v>-13.645697538001038</v>
      </c>
    </row>
    <row r="14079" spans="1:2" x14ac:dyDescent="0.3">
      <c r="A14079">
        <v>2.217776480444003</v>
      </c>
      <c r="B14079">
        <v>-13.679610824929249</v>
      </c>
    </row>
    <row r="14080" spans="1:2" x14ac:dyDescent="0.3">
      <c r="A14080">
        <v>2.2179479344499602</v>
      </c>
      <c r="B14080">
        <v>-13.710408761667289</v>
      </c>
    </row>
    <row r="14081" spans="1:2" x14ac:dyDescent="0.3">
      <c r="A14081">
        <v>2.2180868030991583</v>
      </c>
      <c r="B14081">
        <v>-13.735307489808967</v>
      </c>
    </row>
    <row r="14082" spans="1:2" x14ac:dyDescent="0.3">
      <c r="A14082">
        <v>2.218215825006677</v>
      </c>
      <c r="B14082">
        <v>-13.758403792849784</v>
      </c>
    </row>
    <row r="14083" spans="1:2" x14ac:dyDescent="0.3">
      <c r="A14083">
        <v>2.2183662469269105</v>
      </c>
      <c r="B14083">
        <v>-13.785285933504703</v>
      </c>
    </row>
    <row r="14084" spans="1:2" x14ac:dyDescent="0.3">
      <c r="A14084">
        <v>2.2185485744635276</v>
      </c>
      <c r="B14084">
        <v>-13.81780491519249</v>
      </c>
    </row>
    <row r="14085" spans="1:2" x14ac:dyDescent="0.3">
      <c r="A14085">
        <v>2.2187341334270378</v>
      </c>
      <c r="B14085">
        <v>-13.8508268761369</v>
      </c>
    </row>
    <row r="14086" spans="1:2" x14ac:dyDescent="0.3">
      <c r="A14086">
        <v>2.2188876107762616</v>
      </c>
      <c r="B14086">
        <v>-13.878083575989471</v>
      </c>
    </row>
    <row r="14087" spans="1:2" x14ac:dyDescent="0.3">
      <c r="A14087">
        <v>2.2190164266425163</v>
      </c>
      <c r="B14087">
        <v>-13.900921303410378</v>
      </c>
    </row>
    <row r="14088" spans="1:2" x14ac:dyDescent="0.3">
      <c r="A14088">
        <v>2.2191525448610925</v>
      </c>
      <c r="B14088">
        <v>-13.925014688981271</v>
      </c>
    </row>
    <row r="14089" spans="1:2" x14ac:dyDescent="0.3">
      <c r="A14089">
        <v>2.2193204075383943</v>
      </c>
      <c r="B14089">
        <v>-13.954671709776171</v>
      </c>
    </row>
    <row r="14090" spans="1:2" x14ac:dyDescent="0.3">
      <c r="A14090">
        <v>2.2195113229089705</v>
      </c>
      <c r="B14090">
        <v>-13.988327250232423</v>
      </c>
    </row>
    <row r="14091" spans="1:2" x14ac:dyDescent="0.3">
      <c r="A14091">
        <v>2.2196483648578647</v>
      </c>
      <c r="B14091">
        <v>-14.012436861204257</v>
      </c>
    </row>
    <row r="14092" spans="1:2" x14ac:dyDescent="0.3">
      <c r="A14092">
        <v>2.2197854068067588</v>
      </c>
      <c r="B14092">
        <v>-14.036505575143742</v>
      </c>
    </row>
    <row r="14093" spans="1:2" x14ac:dyDescent="0.3">
      <c r="A14093">
        <v>2.2199518055009007</v>
      </c>
      <c r="B14093">
        <v>-14.065675150739928</v>
      </c>
    </row>
    <row r="14094" spans="1:2" x14ac:dyDescent="0.3">
      <c r="A14094">
        <v>2.2201402010488107</v>
      </c>
      <c r="B14094">
        <v>-14.098627716347302</v>
      </c>
    </row>
    <row r="14095" spans="1:2" x14ac:dyDescent="0.3">
      <c r="A14095">
        <v>2.2203116550122788</v>
      </c>
      <c r="B14095">
        <v>-14.128549443026323</v>
      </c>
    </row>
    <row r="14096" spans="1:2" x14ac:dyDescent="0.3">
      <c r="A14096">
        <v>2.2204505236432208</v>
      </c>
      <c r="B14096">
        <v>-14.152737178023578</v>
      </c>
    </row>
    <row r="14097" spans="1:2" x14ac:dyDescent="0.3">
      <c r="A14097">
        <v>2.2205795455416353</v>
      </c>
      <c r="B14097">
        <v>-14.175171853341034</v>
      </c>
    </row>
    <row r="14098" spans="1:2" x14ac:dyDescent="0.3">
      <c r="A14098">
        <v>2.2207299674404029</v>
      </c>
      <c r="B14098">
        <v>-14.201281349967594</v>
      </c>
    </row>
    <row r="14099" spans="1:2" x14ac:dyDescent="0.3">
      <c r="A14099">
        <v>2.2209122949270226</v>
      </c>
      <c r="B14099">
        <v>-14.232861964481124</v>
      </c>
    </row>
    <row r="14100" spans="1:2" x14ac:dyDescent="0.3">
      <c r="A14100">
        <v>2.2210978538247015</v>
      </c>
      <c r="B14100">
        <v>-14.264926864998465</v>
      </c>
    </row>
    <row r="14101" spans="1:2" x14ac:dyDescent="0.3">
      <c r="A14101">
        <v>2.2212513311360955</v>
      </c>
      <c r="B14101">
        <v>-14.291390409187464</v>
      </c>
    </row>
    <row r="14102" spans="1:2" x14ac:dyDescent="0.3">
      <c r="A14102">
        <v>2.2213801469955703</v>
      </c>
      <c r="B14102">
        <v>-14.313561341549196</v>
      </c>
    </row>
    <row r="14103" spans="1:2" x14ac:dyDescent="0.3">
      <c r="A14103">
        <v>2.2215162652129514</v>
      </c>
      <c r="B14103">
        <v>-14.336949053160005</v>
      </c>
    </row>
    <row r="14104" spans="1:2" x14ac:dyDescent="0.3">
      <c r="A14104">
        <v>2.2216841278638282</v>
      </c>
      <c r="B14104">
        <v>-14.365734298350567</v>
      </c>
    </row>
    <row r="14105" spans="1:2" x14ac:dyDescent="0.3">
      <c r="A14105">
        <v>2.2218750431626595</v>
      </c>
      <c r="B14105">
        <v>-14.398396292067595</v>
      </c>
    </row>
    <row r="14106" spans="1:2" x14ac:dyDescent="0.3">
      <c r="A14106">
        <v>2.2220120850882057</v>
      </c>
      <c r="B14106">
        <v>-14.421791388163719</v>
      </c>
    </row>
    <row r="14107" spans="1:2" x14ac:dyDescent="0.3">
      <c r="A14107">
        <v>2.2221491270137519</v>
      </c>
      <c r="B14107">
        <v>-14.445144472711441</v>
      </c>
    </row>
    <row r="14108" spans="1:2" x14ac:dyDescent="0.3">
      <c r="A14108">
        <v>2.2223155256670251</v>
      </c>
      <c r="B14108">
        <v>-14.473443621843565</v>
      </c>
    </row>
    <row r="14109" spans="1:2" x14ac:dyDescent="0.3">
      <c r="A14109">
        <v>2.222503921158228</v>
      </c>
      <c r="B14109">
        <v>-14.505408720569299</v>
      </c>
    </row>
    <row r="14110" spans="1:2" x14ac:dyDescent="0.3">
      <c r="A14110">
        <v>2.2226753750779751</v>
      </c>
      <c r="B14110">
        <v>-14.534429963367778</v>
      </c>
    </row>
    <row r="14111" spans="1:2" x14ac:dyDescent="0.3">
      <c r="A14111">
        <v>2.2228142436915683</v>
      </c>
      <c r="B14111">
        <v>-14.557887091403934</v>
      </c>
    </row>
    <row r="14112" spans="1:2" x14ac:dyDescent="0.3">
      <c r="A14112">
        <v>2.2229432655825248</v>
      </c>
      <c r="B14112">
        <v>-14.579641953358312</v>
      </c>
    </row>
    <row r="14113" spans="1:2" x14ac:dyDescent="0.3">
      <c r="A14113">
        <v>2.2230936874604037</v>
      </c>
      <c r="B14113">
        <v>-14.604957649371492</v>
      </c>
    </row>
    <row r="14114" spans="1:2" x14ac:dyDescent="0.3">
      <c r="A14114">
        <v>2.2232760148951813</v>
      </c>
      <c r="B14114">
        <v>-14.635574318233914</v>
      </c>
    </row>
    <row r="14115" spans="1:2" x14ac:dyDescent="0.3">
      <c r="A14115">
        <v>2.2234615737238599</v>
      </c>
      <c r="B14115">
        <v>-14.666656200545468</v>
      </c>
    </row>
    <row r="14116" spans="1:2" x14ac:dyDescent="0.3">
      <c r="A14116">
        <v>2.223615050996663</v>
      </c>
      <c r="B14116">
        <v>-14.692305175865052</v>
      </c>
    </row>
    <row r="14117" spans="1:2" x14ac:dyDescent="0.3">
      <c r="A14117">
        <v>2.2237438668511675</v>
      </c>
      <c r="B14117">
        <v>-14.713791380450353</v>
      </c>
    </row>
    <row r="14118" spans="1:2" x14ac:dyDescent="0.3">
      <c r="A14118">
        <v>2.2238799850696456</v>
      </c>
      <c r="B14118">
        <v>-14.736454508089928</v>
      </c>
    </row>
    <row r="14119" spans="1:2" x14ac:dyDescent="0.3">
      <c r="A14119">
        <v>2.2240478476943886</v>
      </c>
      <c r="B14119">
        <v>-14.76434471310538</v>
      </c>
    </row>
    <row r="14120" spans="1:2" x14ac:dyDescent="0.3">
      <c r="A14120">
        <v>2.224238762918024</v>
      </c>
      <c r="B14120">
        <v>-14.795986775186968</v>
      </c>
    </row>
    <row r="14121" spans="1:2" x14ac:dyDescent="0.3">
      <c r="A14121">
        <v>2.2243758048206179</v>
      </c>
      <c r="B14121">
        <v>-14.818648466243879</v>
      </c>
    </row>
    <row r="14122" spans="1:2" x14ac:dyDescent="0.3">
      <c r="A14122">
        <v>2.2245128467232118</v>
      </c>
      <c r="B14122">
        <v>-14.841267072352132</v>
      </c>
    </row>
    <row r="14123" spans="1:2" x14ac:dyDescent="0.3">
      <c r="A14123">
        <v>2.2246792453347228</v>
      </c>
      <c r="B14123">
        <v>-14.868672963423343</v>
      </c>
    </row>
    <row r="14124" spans="1:2" x14ac:dyDescent="0.3">
      <c r="A14124">
        <v>2.2248676407671835</v>
      </c>
      <c r="B14124">
        <v>-14.899624818765652</v>
      </c>
    </row>
    <row r="14125" spans="1:2" x14ac:dyDescent="0.3">
      <c r="A14125">
        <v>2.22503909464222</v>
      </c>
      <c r="B14125">
        <v>-14.927722186995659</v>
      </c>
    </row>
    <row r="14126" spans="1:2" x14ac:dyDescent="0.3">
      <c r="A14126">
        <v>2.2251779632393895</v>
      </c>
      <c r="B14126">
        <v>-14.950429810346883</v>
      </c>
    </row>
    <row r="14127" spans="1:2" x14ac:dyDescent="0.3">
      <c r="A14127">
        <v>2.2253069851244653</v>
      </c>
      <c r="B14127">
        <v>-14.971487339279086</v>
      </c>
    </row>
    <row r="14128" spans="1:2" x14ac:dyDescent="0.3">
      <c r="A14128">
        <v>2.2254574069820752</v>
      </c>
      <c r="B14128">
        <v>-14.995988855422915</v>
      </c>
    </row>
    <row r="14129" spans="1:2" x14ac:dyDescent="0.3">
      <c r="A14129">
        <v>2.2256397343634777</v>
      </c>
      <c r="B14129">
        <v>-15.025616943664865</v>
      </c>
    </row>
    <row r="14130" spans="1:2" x14ac:dyDescent="0.3">
      <c r="A14130">
        <v>2.2258252931204572</v>
      </c>
      <c r="B14130">
        <v>-15.055690811626029</v>
      </c>
    </row>
    <row r="14131" spans="1:2" x14ac:dyDescent="0.3">
      <c r="A14131">
        <v>2.225978770354117</v>
      </c>
      <c r="B14131">
        <v>-15.080504601205043</v>
      </c>
    </row>
    <row r="14132" spans="1:2" x14ac:dyDescent="0.3">
      <c r="A14132">
        <v>2.2261075862053685</v>
      </c>
      <c r="B14132">
        <v>-15.10128881429339</v>
      </c>
    </row>
    <row r="14133" spans="1:2" x14ac:dyDescent="0.3">
      <c r="A14133">
        <v>2.2262437044270813</v>
      </c>
      <c r="B14133">
        <v>-15.12320915555869</v>
      </c>
    </row>
    <row r="14134" spans="1:2" x14ac:dyDescent="0.3">
      <c r="A14134">
        <v>2.2264115670260574</v>
      </c>
      <c r="B14134">
        <v>-15.150181929547522</v>
      </c>
    </row>
    <row r="14135" spans="1:2" x14ac:dyDescent="0.3">
      <c r="A14135">
        <v>2.2266024821715673</v>
      </c>
      <c r="B14135">
        <v>-15.18077867028132</v>
      </c>
    </row>
    <row r="14136" spans="1:2" x14ac:dyDescent="0.3">
      <c r="A14136">
        <v>2.2267395240516783</v>
      </c>
      <c r="B14136">
        <v>-15.20268878125389</v>
      </c>
    </row>
    <row r="14137" spans="1:2" x14ac:dyDescent="0.3">
      <c r="A14137">
        <v>2.2268765659317893</v>
      </c>
      <c r="B14137">
        <v>-15.224554775714715</v>
      </c>
    </row>
    <row r="14138" spans="1:2" x14ac:dyDescent="0.3">
      <c r="A14138">
        <v>2.2270429645008702</v>
      </c>
      <c r="B14138">
        <v>-15.251045447327904</v>
      </c>
    </row>
    <row r="14139" spans="1:2" x14ac:dyDescent="0.3">
      <c r="A14139">
        <v>2.2272313598729179</v>
      </c>
      <c r="B14139">
        <v>-15.280959269330303</v>
      </c>
    </row>
    <row r="14140" spans="1:2" x14ac:dyDescent="0.3">
      <c r="A14140">
        <v>2.227402813702501</v>
      </c>
      <c r="B14140">
        <v>-15.308110271270799</v>
      </c>
    </row>
    <row r="14141" spans="1:2" x14ac:dyDescent="0.3">
      <c r="A14141">
        <v>2.2275416822841816</v>
      </c>
      <c r="B14141">
        <v>-15.330050221075375</v>
      </c>
    </row>
    <row r="14142" spans="1:2" x14ac:dyDescent="0.3">
      <c r="A14142">
        <v>2.227670704164876</v>
      </c>
      <c r="B14142">
        <v>-15.350393575126652</v>
      </c>
    </row>
    <row r="14143" spans="1:2" x14ac:dyDescent="0.3">
      <c r="A14143">
        <v>2.227821126002874</v>
      </c>
      <c r="B14143">
        <v>-15.374061323198667</v>
      </c>
    </row>
    <row r="14144" spans="1:2" x14ac:dyDescent="0.3">
      <c r="A14144">
        <v>2.2280034533296855</v>
      </c>
      <c r="B14144">
        <v>-15.40267715591245</v>
      </c>
    </row>
    <row r="14145" spans="1:2" x14ac:dyDescent="0.3">
      <c r="A14145">
        <v>2.2281890120127521</v>
      </c>
      <c r="B14145">
        <v>-15.431718991769479</v>
      </c>
    </row>
    <row r="14146" spans="1:2" x14ac:dyDescent="0.3">
      <c r="A14146">
        <v>2.2283424892069243</v>
      </c>
      <c r="B14146">
        <v>-15.455677788865067</v>
      </c>
    </row>
    <row r="14147" spans="1:2" x14ac:dyDescent="0.3">
      <c r="A14147">
        <v>2.228471305056539</v>
      </c>
      <c r="B14147">
        <v>-15.475743427265236</v>
      </c>
    </row>
    <row r="14148" spans="1:2" x14ac:dyDescent="0.3">
      <c r="A14148">
        <v>2.2286074232834561</v>
      </c>
      <c r="B14148">
        <v>-15.496903499501791</v>
      </c>
    </row>
    <row r="14149" spans="1:2" x14ac:dyDescent="0.3">
      <c r="A14149">
        <v>2.2287752858571048</v>
      </c>
      <c r="B14149">
        <v>-15.522937340234897</v>
      </c>
    </row>
    <row r="14150" spans="1:2" x14ac:dyDescent="0.3">
      <c r="A14150">
        <v>2.2289662009220961</v>
      </c>
      <c r="B14150">
        <v>-15.552464381948475</v>
      </c>
    </row>
    <row r="14151" spans="1:2" x14ac:dyDescent="0.3">
      <c r="A14151">
        <v>2.2291032427802642</v>
      </c>
      <c r="B14151">
        <v>-15.573605464954191</v>
      </c>
    </row>
    <row r="14152" spans="1:2" x14ac:dyDescent="0.3">
      <c r="A14152">
        <v>2.2292402846384323</v>
      </c>
      <c r="B14152">
        <v>-15.594701442395127</v>
      </c>
    </row>
    <row r="14153" spans="1:2" x14ac:dyDescent="0.3">
      <c r="A14153">
        <v>2.2294066831646422</v>
      </c>
      <c r="B14153">
        <v>-15.620255817852019</v>
      </c>
    </row>
    <row r="14154" spans="1:2" x14ac:dyDescent="0.3">
      <c r="A14154">
        <v>2.2295950784749783</v>
      </c>
      <c r="B14154">
        <v>-15.649107819431698</v>
      </c>
    </row>
    <row r="14155" spans="1:2" x14ac:dyDescent="0.3">
      <c r="A14155">
        <v>2.2297665322586142</v>
      </c>
      <c r="B14155">
        <v>-15.675290877109937</v>
      </c>
    </row>
    <row r="14156" spans="1:2" x14ac:dyDescent="0.3">
      <c r="A14156">
        <v>2.2299054008257446</v>
      </c>
      <c r="B14156">
        <v>-15.696445725286971</v>
      </c>
    </row>
    <row r="14157" spans="1:2" x14ac:dyDescent="0.3">
      <c r="A14157">
        <v>2.230034422703469</v>
      </c>
      <c r="B14157">
        <v>-15.716058751429053</v>
      </c>
    </row>
    <row r="14158" spans="1:2" x14ac:dyDescent="0.3">
      <c r="A14158">
        <v>2.2301848445225452</v>
      </c>
      <c r="B14158">
        <v>-15.73887394708489</v>
      </c>
    </row>
    <row r="14159" spans="1:2" x14ac:dyDescent="0.3">
      <c r="A14159">
        <v>2.2303671717938736</v>
      </c>
      <c r="B14159">
        <v>-15.766454824863679</v>
      </c>
    </row>
    <row r="14160" spans="1:2" x14ac:dyDescent="0.3">
      <c r="A14160">
        <v>2.2305527304013069</v>
      </c>
      <c r="B14160">
        <v>-15.794441604876489</v>
      </c>
    </row>
    <row r="14161" spans="1:2" x14ac:dyDescent="0.3">
      <c r="A14161">
        <v>2.2307062075558557</v>
      </c>
      <c r="B14161">
        <v>-15.817526425731366</v>
      </c>
    </row>
    <row r="14162" spans="1:2" x14ac:dyDescent="0.3">
      <c r="A14162">
        <v>2.230835023405338</v>
      </c>
      <c r="B14162">
        <v>-15.836857597530248</v>
      </c>
    </row>
    <row r="14163" spans="1:2" x14ac:dyDescent="0.3">
      <c r="A14163">
        <v>2.2309711416392508</v>
      </c>
      <c r="B14163">
        <v>-15.857240649145531</v>
      </c>
    </row>
    <row r="14164" spans="1:2" x14ac:dyDescent="0.3">
      <c r="A14164">
        <v>2.2311390041880821</v>
      </c>
      <c r="B14164">
        <v>-15.882314956899144</v>
      </c>
    </row>
    <row r="14165" spans="1:2" x14ac:dyDescent="0.3">
      <c r="A14165">
        <v>2.2313299191707077</v>
      </c>
      <c r="B14165">
        <v>-15.910748949655222</v>
      </c>
    </row>
    <row r="14166" spans="1:2" x14ac:dyDescent="0.3">
      <c r="A14166">
        <v>2.2314669610075364</v>
      </c>
      <c r="B14166">
        <v>-15.931104295187545</v>
      </c>
    </row>
    <row r="14167" spans="1:2" x14ac:dyDescent="0.3">
      <c r="A14167">
        <v>2.2316040028443651</v>
      </c>
      <c r="B14167">
        <v>-15.951413589237113</v>
      </c>
    </row>
    <row r="14168" spans="1:2" x14ac:dyDescent="0.3">
      <c r="A14168">
        <v>2.2317704013274913</v>
      </c>
      <c r="B14168">
        <v>-15.976011490029798</v>
      </c>
    </row>
    <row r="14169" spans="1:2" x14ac:dyDescent="0.3">
      <c r="A14169">
        <v>2.2319587965751957</v>
      </c>
      <c r="B14169">
        <v>-16.00377890216641</v>
      </c>
    </row>
    <row r="14170" spans="1:2" x14ac:dyDescent="0.3">
      <c r="A14170">
        <v>2.232130250312641</v>
      </c>
      <c r="B14170">
        <v>-16.028973365103816</v>
      </c>
    </row>
    <row r="14171" spans="1:2" x14ac:dyDescent="0.3">
      <c r="A14171">
        <v>2.2322691188661574</v>
      </c>
      <c r="B14171">
        <v>-16.049326435434942</v>
      </c>
    </row>
    <row r="14172" spans="1:2" x14ac:dyDescent="0.3">
      <c r="A14172">
        <v>2.2323981407422266</v>
      </c>
      <c r="B14172">
        <v>-16.068193679723969</v>
      </c>
    </row>
    <row r="14173" spans="1:2" x14ac:dyDescent="0.3">
      <c r="A14173">
        <v>2.2325485625430992</v>
      </c>
      <c r="B14173">
        <v>-16.090138354376855</v>
      </c>
    </row>
    <row r="14174" spans="1:2" x14ac:dyDescent="0.3">
      <c r="A14174">
        <v>2.2327308897583773</v>
      </c>
      <c r="B14174">
        <v>-16.116662567657293</v>
      </c>
    </row>
    <row r="14175" spans="1:2" x14ac:dyDescent="0.3">
      <c r="A14175">
        <v>2.2329164482889565</v>
      </c>
      <c r="B14175">
        <v>-16.143572276607351</v>
      </c>
    </row>
    <row r="14176" spans="1:2" x14ac:dyDescent="0.3">
      <c r="A14176">
        <v>2.2330699254039539</v>
      </c>
      <c r="B14176">
        <v>-16.165764972387159</v>
      </c>
    </row>
    <row r="14177" spans="1:2" x14ac:dyDescent="0.3">
      <c r="A14177">
        <v>2.2331987412546881</v>
      </c>
      <c r="B14177">
        <v>-16.184346486928185</v>
      </c>
    </row>
    <row r="14178" spans="1:2" x14ac:dyDescent="0.3">
      <c r="A14178">
        <v>2.2333348594971998</v>
      </c>
      <c r="B14178">
        <v>-16.203936507891747</v>
      </c>
    </row>
    <row r="14179" spans="1:2" x14ac:dyDescent="0.3">
      <c r="A14179">
        <v>2.2335027220217896</v>
      </c>
      <c r="B14179">
        <v>-16.228031598327526</v>
      </c>
    </row>
    <row r="14180" spans="1:2" x14ac:dyDescent="0.3">
      <c r="A14180">
        <v>2.233693636920755</v>
      </c>
      <c r="B14180">
        <v>-16.255350234478747</v>
      </c>
    </row>
    <row r="14181" spans="1:2" x14ac:dyDescent="0.3">
      <c r="A14181">
        <v>2.2338306787369095</v>
      </c>
      <c r="B14181">
        <v>-16.274903881804228</v>
      </c>
    </row>
    <row r="14182" spans="1:2" x14ac:dyDescent="0.3">
      <c r="A14182">
        <v>2.2339677205530641</v>
      </c>
      <c r="B14182">
        <v>-16.294410575442278</v>
      </c>
    </row>
    <row r="14183" spans="1:2" x14ac:dyDescent="0.3">
      <c r="A14183">
        <v>2.2341341189931208</v>
      </c>
      <c r="B14183">
        <v>-16.318032733755309</v>
      </c>
    </row>
    <row r="14184" spans="1:2" x14ac:dyDescent="0.3">
      <c r="A14184">
        <v>2.2343225141776522</v>
      </c>
      <c r="B14184">
        <v>-16.344693819560355</v>
      </c>
    </row>
    <row r="14185" spans="1:2" x14ac:dyDescent="0.3">
      <c r="A14185">
        <v>2.2344939678689117</v>
      </c>
      <c r="B14185">
        <v>-16.368879977501585</v>
      </c>
    </row>
    <row r="14186" spans="1:2" x14ac:dyDescent="0.3">
      <c r="A14186">
        <v>2.2346328364097432</v>
      </c>
      <c r="B14186">
        <v>-16.388415355891318</v>
      </c>
    </row>
    <row r="14187" spans="1:2" x14ac:dyDescent="0.3">
      <c r="A14187">
        <v>2.2347618582853692</v>
      </c>
      <c r="B14187">
        <v>-16.406522072959639</v>
      </c>
    </row>
    <row r="14188" spans="1:2" x14ac:dyDescent="0.3">
      <c r="A14188">
        <v>2.2349122800687815</v>
      </c>
      <c r="B14188">
        <v>-16.427579084792249</v>
      </c>
    </row>
    <row r="14189" spans="1:2" x14ac:dyDescent="0.3">
      <c r="A14189">
        <v>2.2350946072277682</v>
      </c>
      <c r="B14189">
        <v>-16.453025927121153</v>
      </c>
    </row>
    <row r="14190" spans="1:2" x14ac:dyDescent="0.3">
      <c r="A14190">
        <v>2.2352801656807744</v>
      </c>
      <c r="B14190">
        <v>-16.478837571725286</v>
      </c>
    </row>
    <row r="14191" spans="1:2" x14ac:dyDescent="0.3">
      <c r="A14191">
        <v>2.2354336427564965</v>
      </c>
      <c r="B14191">
        <v>-16.500120839553098</v>
      </c>
    </row>
    <row r="14192" spans="1:2" x14ac:dyDescent="0.3">
      <c r="A14192">
        <v>2.2355624586097411</v>
      </c>
      <c r="B14192">
        <v>-16.517938216658997</v>
      </c>
    </row>
    <row r="14193" spans="1:2" x14ac:dyDescent="0.3">
      <c r="A14193">
        <v>2.2356985768622617</v>
      </c>
      <c r="B14193">
        <v>-16.536719948205395</v>
      </c>
    </row>
    <row r="14194" spans="1:2" x14ac:dyDescent="0.3">
      <c r="A14194">
        <v>2.2358664393632495</v>
      </c>
      <c r="B14194">
        <v>-16.559817064267598</v>
      </c>
    </row>
    <row r="14195" spans="1:2" x14ac:dyDescent="0.3">
      <c r="A14195">
        <v>2.2360573541778135</v>
      </c>
      <c r="B14195">
        <v>-16.585999091893406</v>
      </c>
    </row>
    <row r="14196" spans="1:2" x14ac:dyDescent="0.3">
      <c r="A14196">
        <v>2.2361943959740156</v>
      </c>
      <c r="B14196">
        <v>-16.604735838648516</v>
      </c>
    </row>
    <row r="14197" spans="1:2" x14ac:dyDescent="0.3">
      <c r="A14197">
        <v>2.2363314377702177</v>
      </c>
      <c r="B14197">
        <v>-16.623424773757215</v>
      </c>
    </row>
    <row r="14198" spans="1:2" x14ac:dyDescent="0.3">
      <c r="A14198">
        <v>2.2364978361674446</v>
      </c>
      <c r="B14198">
        <v>-16.646052844000216</v>
      </c>
    </row>
    <row r="14199" spans="1:2" x14ac:dyDescent="0.3">
      <c r="A14199">
        <v>2.2366862312886417</v>
      </c>
      <c r="B14199">
        <v>-16.671586911690305</v>
      </c>
    </row>
    <row r="14200" spans="1:2" x14ac:dyDescent="0.3">
      <c r="A14200">
        <v>2.2368576849339679</v>
      </c>
      <c r="B14200">
        <v>-16.694746006336793</v>
      </c>
    </row>
    <row r="14201" spans="1:2" x14ac:dyDescent="0.3">
      <c r="A14201">
        <v>2.2369965534630296</v>
      </c>
      <c r="B14201">
        <v>-16.713448550267962</v>
      </c>
    </row>
    <row r="14202" spans="1:2" x14ac:dyDescent="0.3">
      <c r="A14202">
        <v>2.2371255753393173</v>
      </c>
      <c r="B14202">
        <v>-16.730780712069468</v>
      </c>
    </row>
    <row r="14203" spans="1:2" x14ac:dyDescent="0.3">
      <c r="A14203">
        <v>2.2372759971060332</v>
      </c>
      <c r="B14203">
        <v>-16.75093375617579</v>
      </c>
    </row>
    <row r="14204" spans="1:2" x14ac:dyDescent="0.3">
      <c r="A14204">
        <v>2.2374583242088129</v>
      </c>
      <c r="B14204">
        <v>-16.775283536423565</v>
      </c>
    </row>
    <row r="14205" spans="1:2" x14ac:dyDescent="0.3">
      <c r="A14205">
        <v>2.237643882584027</v>
      </c>
      <c r="B14205">
        <v>-16.799977157677482</v>
      </c>
    </row>
    <row r="14206" spans="1:2" x14ac:dyDescent="0.3">
      <c r="A14206">
        <v>2.2377973596209513</v>
      </c>
      <c r="B14206">
        <v>-16.820334550785013</v>
      </c>
    </row>
    <row r="14207" spans="1:2" x14ac:dyDescent="0.3">
      <c r="A14207">
        <v>2.2379261754778335</v>
      </c>
      <c r="B14207">
        <v>-16.837374029240955</v>
      </c>
    </row>
    <row r="14208" spans="1:2" x14ac:dyDescent="0.3">
      <c r="A14208">
        <v>2.2380622937415744</v>
      </c>
      <c r="B14208">
        <v>-16.855332972792105</v>
      </c>
    </row>
    <row r="14209" spans="1:2" x14ac:dyDescent="0.3">
      <c r="A14209">
        <v>2.23823015621966</v>
      </c>
      <c r="B14209">
        <v>-16.877414295642787</v>
      </c>
    </row>
    <row r="14210" spans="1:2" x14ac:dyDescent="0.3">
      <c r="A14210">
        <v>2.2384210709496344</v>
      </c>
      <c r="B14210">
        <v>-16.902439530892885</v>
      </c>
    </row>
    <row r="14211" spans="1:2" x14ac:dyDescent="0.3">
      <c r="A14211">
        <v>2.2385581127266567</v>
      </c>
      <c r="B14211">
        <v>-16.920344941898485</v>
      </c>
    </row>
    <row r="14212" spans="1:2" x14ac:dyDescent="0.3">
      <c r="A14212">
        <v>2.2386951545036791</v>
      </c>
      <c r="B14212">
        <v>-16.93820172803192</v>
      </c>
    </row>
    <row r="14213" spans="1:2" x14ac:dyDescent="0.3">
      <c r="A14213">
        <v>2.2388615528585376</v>
      </c>
      <c r="B14213">
        <v>-16.959818297424057</v>
      </c>
    </row>
    <row r="14214" spans="1:2" x14ac:dyDescent="0.3">
      <c r="A14214">
        <v>2.2390499479166155</v>
      </c>
      <c r="B14214">
        <v>-16.984205712222298</v>
      </c>
    </row>
    <row r="14215" spans="1:2" x14ac:dyDescent="0.3">
      <c r="A14215">
        <v>2.2392214015165037</v>
      </c>
      <c r="B14215">
        <v>-17.00631994799226</v>
      </c>
    </row>
    <row r="14216" spans="1:2" x14ac:dyDescent="0.3">
      <c r="A14216">
        <v>2.2393602700346951</v>
      </c>
      <c r="B14216">
        <v>-17.024175295195072</v>
      </c>
    </row>
    <row r="14217" spans="1:2" x14ac:dyDescent="0.3">
      <c r="A14217">
        <v>2.239489291912637</v>
      </c>
      <c r="B14217">
        <v>-17.040719599020839</v>
      </c>
    </row>
    <row r="14218" spans="1:2" x14ac:dyDescent="0.3">
      <c r="A14218">
        <v>2.2396397136634376</v>
      </c>
      <c r="B14218">
        <v>-17.059953216698538</v>
      </c>
    </row>
    <row r="14219" spans="1:2" x14ac:dyDescent="0.3">
      <c r="A14219">
        <v>2.2398220407104148</v>
      </c>
      <c r="B14219">
        <v>-17.08318727024345</v>
      </c>
    </row>
    <row r="14220" spans="1:2" x14ac:dyDescent="0.3">
      <c r="A14220">
        <v>2.2400075990081132</v>
      </c>
      <c r="B14220">
        <v>-17.106743954719356</v>
      </c>
    </row>
    <row r="14221" spans="1:2" x14ac:dyDescent="0.3">
      <c r="A14221">
        <v>2.2401610760069133</v>
      </c>
      <c r="B14221">
        <v>-17.126159891735277</v>
      </c>
    </row>
    <row r="14222" spans="1:2" x14ac:dyDescent="0.3">
      <c r="A14222">
        <v>2.2402898918684255</v>
      </c>
      <c r="B14222">
        <v>-17.142408437049674</v>
      </c>
    </row>
    <row r="14223" spans="1:2" x14ac:dyDescent="0.3">
      <c r="A14223">
        <v>2.2404260101443976</v>
      </c>
      <c r="B14223">
        <v>-17.159530862375</v>
      </c>
    </row>
    <row r="14224" spans="1:2" x14ac:dyDescent="0.3">
      <c r="A14224">
        <v>2.2405938726003387</v>
      </c>
      <c r="B14224">
        <v>-17.180579521389923</v>
      </c>
    </row>
    <row r="14225" spans="1:2" x14ac:dyDescent="0.3">
      <c r="A14225">
        <v>2.2407847872460804</v>
      </c>
      <c r="B14225">
        <v>-17.204428859760448</v>
      </c>
    </row>
    <row r="14226" spans="1:2" x14ac:dyDescent="0.3">
      <c r="A14226">
        <v>2.2409218290047437</v>
      </c>
      <c r="B14226">
        <v>-17.221489275072123</v>
      </c>
    </row>
    <row r="14227" spans="1:2" x14ac:dyDescent="0.3">
      <c r="A14227">
        <v>2.2410588707634069</v>
      </c>
      <c r="B14227">
        <v>-17.23850029746297</v>
      </c>
    </row>
    <row r="14228" spans="1:2" x14ac:dyDescent="0.3">
      <c r="A14228">
        <v>2.2412252690765753</v>
      </c>
      <c r="B14228">
        <v>-17.259088895692294</v>
      </c>
    </row>
    <row r="14229" spans="1:2" x14ac:dyDescent="0.3">
      <c r="A14229">
        <v>2.2414136640721205</v>
      </c>
      <c r="B14229">
        <v>-17.282311090683756</v>
      </c>
    </row>
    <row r="14230" spans="1:2" x14ac:dyDescent="0.3">
      <c r="A14230">
        <v>2.2415851176273049</v>
      </c>
      <c r="B14230">
        <v>-17.303363644522612</v>
      </c>
    </row>
    <row r="14231" spans="1:2" x14ac:dyDescent="0.3">
      <c r="A14231">
        <v>2.2417239861355047</v>
      </c>
      <c r="B14231">
        <v>-17.320358220876166</v>
      </c>
    </row>
    <row r="14232" spans="1:2" x14ac:dyDescent="0.3">
      <c r="A14232">
        <v>2.2418530080159784</v>
      </c>
      <c r="B14232">
        <v>-17.336102096658671</v>
      </c>
    </row>
    <row r="14233" spans="1:2" x14ac:dyDescent="0.3">
      <c r="A14233">
        <v>2.2420034297516587</v>
      </c>
      <c r="B14233">
        <v>-17.354401683872403</v>
      </c>
    </row>
    <row r="14234" spans="1:2" x14ac:dyDescent="0.3">
      <c r="A14234">
        <v>2.2421857567435537</v>
      </c>
      <c r="B14234">
        <v>-17.376502382781389</v>
      </c>
    </row>
    <row r="14235" spans="1:2" x14ac:dyDescent="0.3">
      <c r="A14235">
        <v>2.2423713149645006</v>
      </c>
      <c r="B14235">
        <v>-17.398904272906073</v>
      </c>
    </row>
    <row r="14236" spans="1:2" x14ac:dyDescent="0.3">
      <c r="A14236">
        <v>2.2425247919260394</v>
      </c>
      <c r="B14236">
        <v>-17.417364046303184</v>
      </c>
    </row>
    <row r="14237" spans="1:2" x14ac:dyDescent="0.3">
      <c r="A14237">
        <v>2.242653607793037</v>
      </c>
      <c r="B14237">
        <v>-17.432809357764093</v>
      </c>
    </row>
    <row r="14238" spans="1:2" x14ac:dyDescent="0.3">
      <c r="A14238">
        <v>2.2427897260820484</v>
      </c>
      <c r="B14238">
        <v>-17.449082310397777</v>
      </c>
    </row>
    <row r="14239" spans="1:2" x14ac:dyDescent="0.3">
      <c r="A14239">
        <v>2.2429575885166564</v>
      </c>
      <c r="B14239">
        <v>-17.469082392246982</v>
      </c>
    </row>
    <row r="14240" spans="1:2" x14ac:dyDescent="0.3">
      <c r="A14240">
        <v>2.2431485030790599</v>
      </c>
      <c r="B14240">
        <v>-17.49173781881661</v>
      </c>
    </row>
    <row r="14241" spans="1:2" x14ac:dyDescent="0.3">
      <c r="A14241">
        <v>2.2432855448202287</v>
      </c>
      <c r="B14241">
        <v>-17.507940361030712</v>
      </c>
    </row>
    <row r="14242" spans="1:2" x14ac:dyDescent="0.3">
      <c r="A14242">
        <v>2.2434225865613975</v>
      </c>
      <c r="B14242">
        <v>-17.524092787853682</v>
      </c>
    </row>
    <row r="14243" spans="1:2" x14ac:dyDescent="0.3">
      <c r="A14243">
        <v>2.243588984833766</v>
      </c>
      <c r="B14243">
        <v>-17.543637895835211</v>
      </c>
    </row>
    <row r="14244" spans="1:2" x14ac:dyDescent="0.3">
      <c r="A14244">
        <v>2.243777379767729</v>
      </c>
      <c r="B14244">
        <v>-17.565677381803887</v>
      </c>
    </row>
    <row r="14245" spans="1:2" x14ac:dyDescent="0.3">
      <c r="A14245">
        <v>2.2439488332791746</v>
      </c>
      <c r="B14245">
        <v>-17.585652412069656</v>
      </c>
    </row>
    <row r="14246" spans="1:2" x14ac:dyDescent="0.3">
      <c r="A14246">
        <v>2.2440877017782377</v>
      </c>
      <c r="B14246">
        <v>-17.601773438756275</v>
      </c>
    </row>
    <row r="14247" spans="1:2" x14ac:dyDescent="0.3">
      <c r="A14247">
        <v>2.2442167236620056</v>
      </c>
      <c r="B14247">
        <v>-17.616705055680264</v>
      </c>
    </row>
    <row r="14248" spans="1:2" x14ac:dyDescent="0.3">
      <c r="A14248">
        <v>2.2443671453833725</v>
      </c>
      <c r="B14248">
        <v>-17.634056870718034</v>
      </c>
    </row>
    <row r="14249" spans="1:2" x14ac:dyDescent="0.3">
      <c r="A14249">
        <v>2.2445494723212134</v>
      </c>
      <c r="B14249">
        <v>-17.655007632950664</v>
      </c>
    </row>
    <row r="14250" spans="1:2" x14ac:dyDescent="0.3">
      <c r="A14250">
        <v>2.2447350304666482</v>
      </c>
      <c r="B14250">
        <v>-17.676237936291365</v>
      </c>
    </row>
    <row r="14251" spans="1:2" x14ac:dyDescent="0.3">
      <c r="A14251">
        <v>2.2448885073919729</v>
      </c>
      <c r="B14251">
        <v>-17.693727720015012</v>
      </c>
    </row>
    <row r="14252" spans="1:2" x14ac:dyDescent="0.3">
      <c r="A14252">
        <v>2.2450173232651736</v>
      </c>
      <c r="B14252">
        <v>-17.708358237061098</v>
      </c>
    </row>
    <row r="14253" spans="1:2" x14ac:dyDescent="0.3">
      <c r="A14253">
        <v>2.2451534415678331</v>
      </c>
      <c r="B14253">
        <v>-17.723769544995953</v>
      </c>
    </row>
    <row r="14254" spans="1:2" x14ac:dyDescent="0.3">
      <c r="A14254">
        <v>2.2453213039819704</v>
      </c>
      <c r="B14254">
        <v>-17.742706101833484</v>
      </c>
    </row>
    <row r="14255" spans="1:2" x14ac:dyDescent="0.3">
      <c r="A14255">
        <v>2.2455122184624536</v>
      </c>
      <c r="B14255">
        <v>-17.764150700487939</v>
      </c>
    </row>
    <row r="14256" spans="1:2" x14ac:dyDescent="0.3">
      <c r="A14256">
        <v>2.2456492601870308</v>
      </c>
      <c r="B14256">
        <v>-17.779483281323358</v>
      </c>
    </row>
    <row r="14257" spans="1:2" x14ac:dyDescent="0.3">
      <c r="A14257">
        <v>2.245786301911608</v>
      </c>
      <c r="B14257">
        <v>-17.794765070235719</v>
      </c>
    </row>
    <row r="14258" spans="1:2" x14ac:dyDescent="0.3">
      <c r="A14258">
        <v>2.245952700144271</v>
      </c>
      <c r="B14258">
        <v>-17.813252127992989</v>
      </c>
    </row>
    <row r="14259" spans="1:2" x14ac:dyDescent="0.3">
      <c r="A14259">
        <v>2.2461410950179568</v>
      </c>
      <c r="B14259">
        <v>-17.834092502268255</v>
      </c>
    </row>
    <row r="14260" spans="1:2" x14ac:dyDescent="0.3">
      <c r="A14260">
        <v>2.2463125484868538</v>
      </c>
      <c r="B14260">
        <v>-17.852975156717896</v>
      </c>
    </row>
    <row r="14261" spans="1:2" x14ac:dyDescent="0.3">
      <c r="A14261">
        <v>2.2464514169776089</v>
      </c>
      <c r="B14261">
        <v>-17.868210656650696</v>
      </c>
    </row>
    <row r="14262" spans="1:2" x14ac:dyDescent="0.3">
      <c r="A14262">
        <v>2.2465804388653168</v>
      </c>
      <c r="B14262">
        <v>-17.882318929090282</v>
      </c>
    </row>
    <row r="14263" spans="1:2" x14ac:dyDescent="0.3">
      <c r="A14263">
        <v>2.2467308605731864</v>
      </c>
      <c r="B14263">
        <v>-17.898710099435171</v>
      </c>
    </row>
    <row r="14264" spans="1:2" x14ac:dyDescent="0.3">
      <c r="A14264">
        <v>2.2469131874583006</v>
      </c>
      <c r="B14264">
        <v>-17.918495397098006</v>
      </c>
    </row>
    <row r="14265" spans="1:2" x14ac:dyDescent="0.3">
      <c r="A14265">
        <v>2.2470987455299261</v>
      </c>
      <c r="B14265">
        <v>-17.938538394683995</v>
      </c>
    </row>
    <row r="14266" spans="1:2" x14ac:dyDescent="0.3">
      <c r="A14266">
        <v>2.2472522224202596</v>
      </c>
      <c r="B14266">
        <v>-17.955045250984945</v>
      </c>
    </row>
    <row r="14267" spans="1:2" x14ac:dyDescent="0.3">
      <c r="A14267">
        <v>2.247381038300245</v>
      </c>
      <c r="B14267">
        <v>-17.968850158910222</v>
      </c>
    </row>
    <row r="14268" spans="1:2" x14ac:dyDescent="0.3">
      <c r="A14268">
        <v>2.2475171566169645</v>
      </c>
      <c r="B14268">
        <v>-17.983388438588854</v>
      </c>
    </row>
    <row r="14269" spans="1:2" x14ac:dyDescent="0.3">
      <c r="A14269">
        <v>2.2476850190115414</v>
      </c>
      <c r="B14269">
        <v>-18.001247495377051</v>
      </c>
    </row>
    <row r="14270" spans="1:2" x14ac:dyDescent="0.3">
      <c r="A14270">
        <v>2.2478759334120304</v>
      </c>
      <c r="B14270">
        <v>-18.021465457051086</v>
      </c>
    </row>
    <row r="14271" spans="1:2" x14ac:dyDescent="0.3">
      <c r="A14271">
        <v>2.2480129751209552</v>
      </c>
      <c r="B14271">
        <v>-18.035916783227741</v>
      </c>
    </row>
    <row r="14272" spans="1:2" x14ac:dyDescent="0.3">
      <c r="A14272">
        <v>2.24815001682988</v>
      </c>
      <c r="B14272">
        <v>-18.050316687207491</v>
      </c>
    </row>
    <row r="14273" spans="1:2" x14ac:dyDescent="0.3">
      <c r="A14273">
        <v>2.2483164150241288</v>
      </c>
      <c r="B14273">
        <v>-18.067732100902809</v>
      </c>
    </row>
    <row r="14274" spans="1:2" x14ac:dyDescent="0.3">
      <c r="A14274">
        <v>2.2485048098391847</v>
      </c>
      <c r="B14274">
        <v>-18.087358055244103</v>
      </c>
    </row>
    <row r="14275" spans="1:2" x14ac:dyDescent="0.3">
      <c r="A14275">
        <v>2.248676263266939</v>
      </c>
      <c r="B14275">
        <v>-18.10513447814656</v>
      </c>
    </row>
    <row r="14276" spans="1:2" x14ac:dyDescent="0.3">
      <c r="A14276">
        <v>2.2488151317501872</v>
      </c>
      <c r="B14276">
        <v>-18.119473281691477</v>
      </c>
    </row>
    <row r="14277" spans="1:2" x14ac:dyDescent="0.3">
      <c r="A14277">
        <v>2.2489441536423662</v>
      </c>
      <c r="B14277">
        <v>-18.132747874492729</v>
      </c>
    </row>
    <row r="14278" spans="1:2" x14ac:dyDescent="0.3">
      <c r="A14278">
        <v>2.2490945753375611</v>
      </c>
      <c r="B14278">
        <v>-18.148166402932965</v>
      </c>
    </row>
    <row r="14279" spans="1:2" x14ac:dyDescent="0.3">
      <c r="A14279">
        <v>2.2492769021715642</v>
      </c>
      <c r="B14279">
        <v>-18.166771769612545</v>
      </c>
    </row>
    <row r="14280" spans="1:2" x14ac:dyDescent="0.3">
      <c r="A14280">
        <v>2.2494624601715278</v>
      </c>
      <c r="B14280">
        <v>-18.185612823320902</v>
      </c>
    </row>
    <row r="14281" spans="1:2" x14ac:dyDescent="0.3">
      <c r="A14281">
        <v>2.2496159370282607</v>
      </c>
      <c r="B14281">
        <v>-18.20112470881616</v>
      </c>
    </row>
    <row r="14282" spans="1:2" x14ac:dyDescent="0.3">
      <c r="A14282">
        <v>2.2497447529154773</v>
      </c>
      <c r="B14282">
        <v>-18.214093943827926</v>
      </c>
    </row>
    <row r="14283" spans="1:2" x14ac:dyDescent="0.3">
      <c r="A14283">
        <v>2.2498808712464751</v>
      </c>
      <c r="B14283">
        <v>-18.22774860545163</v>
      </c>
    </row>
    <row r="14284" spans="1:2" x14ac:dyDescent="0.3">
      <c r="A14284">
        <v>2.2500487336224482</v>
      </c>
      <c r="B14284">
        <v>-18.244517166445611</v>
      </c>
    </row>
    <row r="14285" spans="1:2" x14ac:dyDescent="0.3">
      <c r="A14285">
        <v>2.2502396479453579</v>
      </c>
      <c r="B14285">
        <v>-18.263493796411844</v>
      </c>
    </row>
    <row r="14286" spans="1:2" x14ac:dyDescent="0.3">
      <c r="A14286">
        <v>2.2503766896396007</v>
      </c>
      <c r="B14286">
        <v>-18.277053374846439</v>
      </c>
    </row>
    <row r="14287" spans="1:2" x14ac:dyDescent="0.3">
      <c r="A14287">
        <v>2.2505137313338435</v>
      </c>
      <c r="B14287">
        <v>-18.290560947349313</v>
      </c>
    </row>
    <row r="14288" spans="1:2" x14ac:dyDescent="0.3">
      <c r="A14288">
        <v>2.2506801294911583</v>
      </c>
      <c r="B14288">
        <v>-18.306892095488372</v>
      </c>
    </row>
    <row r="14289" spans="1:2" x14ac:dyDescent="0.3">
      <c r="A14289">
        <v>2.2508685242495612</v>
      </c>
      <c r="B14289">
        <v>-18.325289423037198</v>
      </c>
    </row>
    <row r="14290" spans="1:2" x14ac:dyDescent="0.3">
      <c r="A14290">
        <v>2.2510399776377841</v>
      </c>
      <c r="B14290">
        <v>-18.341946761439694</v>
      </c>
    </row>
    <row r="14291" spans="1:2" x14ac:dyDescent="0.3">
      <c r="A14291">
        <v>2.2511788461142967</v>
      </c>
      <c r="B14291">
        <v>-18.355378511453146</v>
      </c>
    </row>
    <row r="14292" spans="1:2" x14ac:dyDescent="0.3">
      <c r="A14292">
        <v>2.2513078680113638</v>
      </c>
      <c r="B14292">
        <v>-18.367809844582133</v>
      </c>
    </row>
    <row r="14293" spans="1:2" x14ac:dyDescent="0.3">
      <c r="A14293">
        <v>2.2514582896947113</v>
      </c>
      <c r="B14293">
        <v>-18.382244614582426</v>
      </c>
    </row>
    <row r="14294" spans="1:2" x14ac:dyDescent="0.3">
      <c r="A14294">
        <v>2.2516406164794946</v>
      </c>
      <c r="B14294">
        <v>-18.399656651784689</v>
      </c>
    </row>
    <row r="14295" spans="1:2" x14ac:dyDescent="0.3">
      <c r="A14295">
        <v>2.2518261744103714</v>
      </c>
      <c r="B14295">
        <v>-18.417282210819046</v>
      </c>
    </row>
    <row r="14296" spans="1:2" x14ac:dyDescent="0.3">
      <c r="A14296">
        <v>2.2519796512350525</v>
      </c>
      <c r="B14296">
        <v>-18.431787981804071</v>
      </c>
    </row>
    <row r="14297" spans="1:2" x14ac:dyDescent="0.3">
      <c r="A14297">
        <v>2.2521084671298142</v>
      </c>
      <c r="B14297">
        <v>-18.443912235454128</v>
      </c>
    </row>
    <row r="14298" spans="1:2" x14ac:dyDescent="0.3">
      <c r="A14298">
        <v>2.2522445854751219</v>
      </c>
      <c r="B14298">
        <v>-18.456673487630574</v>
      </c>
    </row>
    <row r="14299" spans="1:2" x14ac:dyDescent="0.3">
      <c r="A14299">
        <v>2.252412447833489</v>
      </c>
      <c r="B14299">
        <v>-18.472339542048694</v>
      </c>
    </row>
    <row r="14300" spans="1:2" x14ac:dyDescent="0.3">
      <c r="A14300">
        <v>2.2526033620817025</v>
      </c>
      <c r="B14300">
        <v>-18.49006126628263</v>
      </c>
    </row>
    <row r="14301" spans="1:2" x14ac:dyDescent="0.3">
      <c r="A14301">
        <v>2.2527404037622611</v>
      </c>
      <c r="B14301">
        <v>-18.502719408623243</v>
      </c>
    </row>
    <row r="14302" spans="1:2" x14ac:dyDescent="0.3">
      <c r="A14302">
        <v>2.2528774454428198</v>
      </c>
      <c r="B14302">
        <v>-18.515325008079451</v>
      </c>
    </row>
    <row r="14303" spans="1:2" x14ac:dyDescent="0.3">
      <c r="A14303">
        <v>2.2530438435648583</v>
      </c>
      <c r="B14303">
        <v>-18.530560246915805</v>
      </c>
    </row>
    <row r="14304" spans="1:2" x14ac:dyDescent="0.3">
      <c r="A14304">
        <v>2.253232238268899</v>
      </c>
      <c r="B14304">
        <v>-18.54771584824379</v>
      </c>
    </row>
    <row r="14305" spans="1:2" x14ac:dyDescent="0.3">
      <c r="A14305">
        <v>2.2534036916193982</v>
      </c>
      <c r="B14305">
        <v>-18.563242257417691</v>
      </c>
    </row>
    <row r="14306" spans="1:2" x14ac:dyDescent="0.3">
      <c r="A14306">
        <v>2.2535425600899166</v>
      </c>
      <c r="B14306">
        <v>-18.575757413621226</v>
      </c>
    </row>
    <row r="14307" spans="1:2" x14ac:dyDescent="0.3">
      <c r="A14307">
        <v>2.2536715819921795</v>
      </c>
      <c r="B14307">
        <v>-18.587336666197139</v>
      </c>
    </row>
    <row r="14308" spans="1:2" x14ac:dyDescent="0.3">
      <c r="A14308">
        <v>2.2538220036645109</v>
      </c>
      <c r="B14308">
        <v>-18.600777446554396</v>
      </c>
    </row>
    <row r="14309" spans="1:2" x14ac:dyDescent="0.3">
      <c r="A14309">
        <v>2.2540043304022288</v>
      </c>
      <c r="B14309">
        <v>-18.616983829278574</v>
      </c>
    </row>
    <row r="14310" spans="1:2" x14ac:dyDescent="0.3">
      <c r="A14310">
        <v>2.2541898882669988</v>
      </c>
      <c r="B14310">
        <v>-18.633381435769302</v>
      </c>
    </row>
    <row r="14311" spans="1:2" x14ac:dyDescent="0.3">
      <c r="A14311">
        <v>2.2543433650613265</v>
      </c>
      <c r="B14311">
        <v>-18.646870852805456</v>
      </c>
    </row>
    <row r="14312" spans="1:2" x14ac:dyDescent="0.3">
      <c r="A14312">
        <v>2.2544721809638202</v>
      </c>
      <c r="B14312">
        <v>-18.658141575813822</v>
      </c>
    </row>
    <row r="14313" spans="1:2" x14ac:dyDescent="0.3">
      <c r="A14313">
        <v>2.2546082993232917</v>
      </c>
      <c r="B14313">
        <v>-18.670000429563963</v>
      </c>
    </row>
    <row r="14314" spans="1:2" x14ac:dyDescent="0.3">
      <c r="A14314">
        <v>2.2547761616650908</v>
      </c>
      <c r="B14314">
        <v>-18.684552956469894</v>
      </c>
    </row>
    <row r="14315" spans="1:2" x14ac:dyDescent="0.3">
      <c r="A14315">
        <v>2.2549670758419347</v>
      </c>
      <c r="B14315">
        <v>-18.701007327120841</v>
      </c>
    </row>
    <row r="14316" spans="1:2" x14ac:dyDescent="0.3">
      <c r="A14316">
        <v>2.2551041175098314</v>
      </c>
      <c r="B14316">
        <v>-18.712755153640735</v>
      </c>
    </row>
    <row r="14317" spans="1:2" x14ac:dyDescent="0.3">
      <c r="A14317">
        <v>2.2552411591777282</v>
      </c>
      <c r="B14317">
        <v>-18.724449947312344</v>
      </c>
    </row>
    <row r="14318" spans="1:2" x14ac:dyDescent="0.3">
      <c r="A14318">
        <v>2.255407557266317</v>
      </c>
      <c r="B14318">
        <v>-18.738578615477202</v>
      </c>
    </row>
    <row r="14319" spans="1:2" x14ac:dyDescent="0.3">
      <c r="A14319">
        <v>2.255595951918584</v>
      </c>
      <c r="B14319">
        <v>-18.754480503759531</v>
      </c>
    </row>
    <row r="14320" spans="1:2" x14ac:dyDescent="0.3">
      <c r="A14320">
        <v>2.255767405233351</v>
      </c>
      <c r="B14320">
        <v>-18.768865151851891</v>
      </c>
    </row>
    <row r="14321" spans="1:2" x14ac:dyDescent="0.3">
      <c r="A14321">
        <v>2.2559062736985855</v>
      </c>
      <c r="B14321">
        <v>-18.780454994564728</v>
      </c>
    </row>
    <row r="14322" spans="1:2" x14ac:dyDescent="0.3">
      <c r="A14322">
        <v>2.2560352956062451</v>
      </c>
      <c r="B14322">
        <v>-18.791174108297433</v>
      </c>
    </row>
    <row r="14323" spans="1:2" x14ac:dyDescent="0.3">
      <c r="A14323">
        <v>2.2561857172683935</v>
      </c>
      <c r="B14323">
        <v>-18.803611557103743</v>
      </c>
    </row>
    <row r="14324" spans="1:2" x14ac:dyDescent="0.3">
      <c r="A14324">
        <v>2.2563680439614475</v>
      </c>
      <c r="B14324">
        <v>-18.818601038578628</v>
      </c>
    </row>
    <row r="14325" spans="1:2" x14ac:dyDescent="0.3">
      <c r="A14325">
        <v>2.2565536017634726</v>
      </c>
      <c r="B14325">
        <v>-18.833759332332754</v>
      </c>
    </row>
    <row r="14326" spans="1:2" x14ac:dyDescent="0.3">
      <c r="A14326">
        <v>2.2567070785292835</v>
      </c>
      <c r="B14326">
        <v>-18.846223064132907</v>
      </c>
    </row>
    <row r="14327" spans="1:2" x14ac:dyDescent="0.3">
      <c r="A14327">
        <v>2.2568358944395737</v>
      </c>
      <c r="B14327">
        <v>-18.856632469623584</v>
      </c>
    </row>
    <row r="14328" spans="1:2" x14ac:dyDescent="0.3">
      <c r="A14328">
        <v>2.2569720128128914</v>
      </c>
      <c r="B14328">
        <v>-18.867580741768371</v>
      </c>
    </row>
    <row r="14329" spans="1:2" x14ac:dyDescent="0.3">
      <c r="A14329">
        <v>2.2571398751391971</v>
      </c>
      <c r="B14329">
        <v>-18.881009714189979</v>
      </c>
    </row>
    <row r="14330" spans="1:2" x14ac:dyDescent="0.3">
      <c r="A14330">
        <v>2.2573307892484151</v>
      </c>
      <c r="B14330">
        <v>-18.896185414186355</v>
      </c>
    </row>
    <row r="14331" spans="1:2" x14ac:dyDescent="0.3">
      <c r="A14331">
        <v>2.2574678309046936</v>
      </c>
      <c r="B14331">
        <v>-18.907014857057952</v>
      </c>
    </row>
    <row r="14332" spans="1:2" x14ac:dyDescent="0.3">
      <c r="A14332">
        <v>2.2576048725609721</v>
      </c>
      <c r="B14332">
        <v>-18.917790824277525</v>
      </c>
    </row>
    <row r="14333" spans="1:2" x14ac:dyDescent="0.3">
      <c r="A14333">
        <v>2.2577712706180955</v>
      </c>
      <c r="B14333">
        <v>-18.930803246659828</v>
      </c>
    </row>
    <row r="14334" spans="1:2" x14ac:dyDescent="0.3">
      <c r="A14334">
        <v>2.2579596652214566</v>
      </c>
      <c r="B14334">
        <v>-18.945440552001621</v>
      </c>
    </row>
    <row r="14335" spans="1:2" x14ac:dyDescent="0.3">
      <c r="A14335">
        <v>2.2581311185026549</v>
      </c>
      <c r="B14335">
        <v>-18.958673623918138</v>
      </c>
    </row>
    <row r="14336" spans="1:2" x14ac:dyDescent="0.3">
      <c r="A14336">
        <v>2.2582699869632861</v>
      </c>
      <c r="B14336">
        <v>-18.969330257168501</v>
      </c>
    </row>
    <row r="14337" spans="1:2" x14ac:dyDescent="0.3">
      <c r="A14337">
        <v>2.2583990088764416</v>
      </c>
      <c r="B14337">
        <v>-18.97918193921992</v>
      </c>
    </row>
    <row r="14338" spans="1:2" x14ac:dyDescent="0.3">
      <c r="A14338">
        <v>2.2585494305292411</v>
      </c>
      <c r="B14338">
        <v>-18.990607607154935</v>
      </c>
    </row>
    <row r="14339" spans="1:2" x14ac:dyDescent="0.3">
      <c r="A14339">
        <v>2.2587317571802643</v>
      </c>
      <c r="B14339">
        <v>-19.004370022764469</v>
      </c>
    </row>
    <row r="14340" spans="1:2" x14ac:dyDescent="0.3">
      <c r="A14340">
        <v>2.2589173149232633</v>
      </c>
      <c r="B14340">
        <v>-19.018278745192795</v>
      </c>
    </row>
    <row r="14341" spans="1:2" x14ac:dyDescent="0.3">
      <c r="A14341">
        <v>2.2590707916625226</v>
      </c>
      <c r="B14341">
        <v>-19.029708371828015</v>
      </c>
    </row>
    <row r="14342" spans="1:2" x14ac:dyDescent="0.3">
      <c r="A14342">
        <v>2.2591996075805572</v>
      </c>
      <c r="B14342">
        <v>-19.039249437995771</v>
      </c>
    </row>
    <row r="14343" spans="1:2" x14ac:dyDescent="0.3">
      <c r="A14343">
        <v>2.2593357259672442</v>
      </c>
      <c r="B14343">
        <v>-19.049279753942592</v>
      </c>
    </row>
    <row r="14344" spans="1:2" x14ac:dyDescent="0.3">
      <c r="A14344">
        <v>2.2595035882791645</v>
      </c>
      <c r="B14344">
        <v>-19.061576142252427</v>
      </c>
    </row>
    <row r="14345" spans="1:2" x14ac:dyDescent="0.3">
      <c r="A14345">
        <v>2.2596945023248898</v>
      </c>
      <c r="B14345">
        <v>-19.075462989069869</v>
      </c>
    </row>
    <row r="14346" spans="1:2" x14ac:dyDescent="0.3">
      <c r="A14346">
        <v>2.2598315439706109</v>
      </c>
      <c r="B14346">
        <v>-19.085366795038702</v>
      </c>
    </row>
    <row r="14347" spans="1:2" x14ac:dyDescent="0.3">
      <c r="A14347">
        <v>2.2599685856163321</v>
      </c>
      <c r="B14347">
        <v>-19.095216729849007</v>
      </c>
    </row>
    <row r="14348" spans="1:2" x14ac:dyDescent="0.3">
      <c r="A14348">
        <v>2.2601349836441202</v>
      </c>
      <c r="B14348">
        <v>-19.107104220750095</v>
      </c>
    </row>
    <row r="14349" spans="1:2" x14ac:dyDescent="0.3">
      <c r="A14349">
        <v>2.2603233782017034</v>
      </c>
      <c r="B14349">
        <v>-19.12046719369399</v>
      </c>
    </row>
    <row r="14350" spans="1:2" x14ac:dyDescent="0.3">
      <c r="A14350">
        <v>2.260494831451656</v>
      </c>
      <c r="B14350">
        <v>-19.132539894238157</v>
      </c>
    </row>
    <row r="14351" spans="1:2" x14ac:dyDescent="0.3">
      <c r="A14351">
        <v>2.260633699908333</v>
      </c>
      <c r="B14351">
        <v>-19.142256248273078</v>
      </c>
    </row>
    <row r="14352" spans="1:2" x14ac:dyDescent="0.3">
      <c r="A14352">
        <v>2.2607627218269886</v>
      </c>
      <c r="B14352">
        <v>-19.151233973560771</v>
      </c>
    </row>
    <row r="14353" spans="1:2" x14ac:dyDescent="0.3">
      <c r="A14353">
        <v>2.2609131434712735</v>
      </c>
      <c r="B14353">
        <v>-19.161640306535254</v>
      </c>
    </row>
    <row r="14354" spans="1:2" x14ac:dyDescent="0.3">
      <c r="A14354">
        <v>2.2610954700831147</v>
      </c>
      <c r="B14354">
        <v>-19.174166576959898</v>
      </c>
    </row>
    <row r="14355" spans="1:2" x14ac:dyDescent="0.3">
      <c r="A14355">
        <v>2.2612810277711364</v>
      </c>
      <c r="B14355">
        <v>-19.186816574208386</v>
      </c>
    </row>
    <row r="14356" spans="1:2" x14ac:dyDescent="0.3">
      <c r="A14356">
        <v>2.2614345044859254</v>
      </c>
      <c r="B14356">
        <v>-19.197204589657552</v>
      </c>
    </row>
    <row r="14357" spans="1:2" x14ac:dyDescent="0.3">
      <c r="A14357">
        <v>2.2615633204115428</v>
      </c>
      <c r="B14357">
        <v>-19.205871061883904</v>
      </c>
    </row>
    <row r="14358" spans="1:2" x14ac:dyDescent="0.3">
      <c r="A14358">
        <v>2.261699438810973</v>
      </c>
      <c r="B14358">
        <v>-19.214976857832021</v>
      </c>
    </row>
    <row r="14359" spans="1:2" x14ac:dyDescent="0.3">
      <c r="A14359">
        <v>2.261867301109648</v>
      </c>
      <c r="B14359">
        <v>-19.226132632413147</v>
      </c>
    </row>
    <row r="14360" spans="1:2" x14ac:dyDescent="0.3">
      <c r="A14360">
        <v>2.2620582150963728</v>
      </c>
      <c r="B14360">
        <v>-19.238721581032586</v>
      </c>
    </row>
    <row r="14361" spans="1:2" x14ac:dyDescent="0.3">
      <c r="A14361">
        <v>2.2621952567326122</v>
      </c>
      <c r="B14361">
        <v>-19.247693313510716</v>
      </c>
    </row>
    <row r="14362" spans="1:2" x14ac:dyDescent="0.3">
      <c r="A14362">
        <v>2.2623322983688516</v>
      </c>
      <c r="B14362">
        <v>-19.256610826725073</v>
      </c>
    </row>
    <row r="14363" spans="1:2" x14ac:dyDescent="0.3">
      <c r="A14363">
        <v>2.2624986963695681</v>
      </c>
      <c r="B14363">
        <v>-19.267365692311365</v>
      </c>
    </row>
    <row r="14364" spans="1:2" x14ac:dyDescent="0.3">
      <c r="A14364">
        <v>2.2626870908847407</v>
      </c>
      <c r="B14364">
        <v>-19.279445706552231</v>
      </c>
    </row>
    <row r="14365" spans="1:2" x14ac:dyDescent="0.3">
      <c r="A14365">
        <v>2.2628585441059155</v>
      </c>
      <c r="B14365">
        <v>-19.290350262844917</v>
      </c>
    </row>
    <row r="14366" spans="1:2" x14ac:dyDescent="0.3">
      <c r="A14366">
        <v>2.2629974125592591</v>
      </c>
      <c r="B14366">
        <v>-19.299120096058381</v>
      </c>
    </row>
    <row r="14367" spans="1:2" x14ac:dyDescent="0.3">
      <c r="A14367">
        <v>2.2631264344833295</v>
      </c>
      <c r="B14367">
        <v>-19.307218109019296</v>
      </c>
    </row>
    <row r="14368" spans="1:2" x14ac:dyDescent="0.3">
      <c r="A14368">
        <v>2.2632768561199335</v>
      </c>
      <c r="B14368">
        <v>-19.316598450190718</v>
      </c>
    </row>
    <row r="14369" spans="1:2" x14ac:dyDescent="0.3">
      <c r="A14369">
        <v>2.2634591826956383</v>
      </c>
      <c r="B14369">
        <v>-19.327880583789714</v>
      </c>
    </row>
    <row r="14370" spans="1:2" x14ac:dyDescent="0.3">
      <c r="A14370">
        <v>2.2636447403330342</v>
      </c>
      <c r="B14370">
        <v>-19.339263809100636</v>
      </c>
    </row>
    <row r="14371" spans="1:2" x14ac:dyDescent="0.3">
      <c r="A14371">
        <v>2.2637982170255411</v>
      </c>
      <c r="B14371">
        <v>-19.34860362316433</v>
      </c>
    </row>
    <row r="14372" spans="1:2" x14ac:dyDescent="0.3">
      <c r="A14372">
        <v>2.2639270329584793</v>
      </c>
      <c r="B14372">
        <v>-19.356390015600404</v>
      </c>
    </row>
    <row r="14373" spans="1:2" x14ac:dyDescent="0.3">
      <c r="A14373">
        <v>2.2640631513698897</v>
      </c>
      <c r="B14373">
        <v>-19.364565540183754</v>
      </c>
    </row>
    <row r="14374" spans="1:2" x14ac:dyDescent="0.3">
      <c r="A14374">
        <v>2.2642310136564867</v>
      </c>
      <c r="B14374">
        <v>-19.374573673403908</v>
      </c>
    </row>
    <row r="14375" spans="1:2" x14ac:dyDescent="0.3">
      <c r="A14375">
        <v>2.2644219275890309</v>
      </c>
      <c r="B14375">
        <v>-19.385856818485728</v>
      </c>
    </row>
    <row r="14376" spans="1:2" x14ac:dyDescent="0.3">
      <c r="A14376">
        <v>2.2645589692168766</v>
      </c>
      <c r="B14376">
        <v>-19.393890859083079</v>
      </c>
    </row>
    <row r="14377" spans="1:2" x14ac:dyDescent="0.3">
      <c r="A14377">
        <v>2.2646960108447223</v>
      </c>
      <c r="B14377">
        <v>-19.40187037978469</v>
      </c>
    </row>
    <row r="14378" spans="1:2" x14ac:dyDescent="0.3">
      <c r="A14378">
        <v>2.2648624088207523</v>
      </c>
      <c r="B14378">
        <v>-19.411485919860915</v>
      </c>
    </row>
    <row r="14379" spans="1:2" x14ac:dyDescent="0.3">
      <c r="A14379">
        <v>2.2650508032970995</v>
      </c>
      <c r="B14379">
        <v>-19.422275474193391</v>
      </c>
    </row>
    <row r="14380" spans="1:2" x14ac:dyDescent="0.3">
      <c r="A14380">
        <v>2.2652222564920974</v>
      </c>
      <c r="B14380">
        <v>-19.432005137395599</v>
      </c>
    </row>
    <row r="14381" spans="1:2" x14ac:dyDescent="0.3">
      <c r="A14381">
        <v>2.2653611249427006</v>
      </c>
      <c r="B14381">
        <v>-19.439823037692967</v>
      </c>
    </row>
    <row r="14382" spans="1:2" x14ac:dyDescent="0.3">
      <c r="A14382">
        <v>2.2654901468720174</v>
      </c>
      <c r="B14382">
        <v>-19.447036353524432</v>
      </c>
    </row>
    <row r="14383" spans="1:2" x14ac:dyDescent="0.3">
      <c r="A14383">
        <v>2.2656405685017735</v>
      </c>
      <c r="B14383">
        <v>-19.45538494470447</v>
      </c>
    </row>
    <row r="14384" spans="1:2" x14ac:dyDescent="0.3">
      <c r="A14384">
        <v>2.2658228950445665</v>
      </c>
      <c r="B14384">
        <v>-19.465416039163422</v>
      </c>
    </row>
    <row r="14385" spans="1:2" x14ac:dyDescent="0.3">
      <c r="A14385">
        <v>2.2660084526359601</v>
      </c>
      <c r="B14385">
        <v>-19.475525554490709</v>
      </c>
    </row>
    <row r="14386" spans="1:2" x14ac:dyDescent="0.3">
      <c r="A14386">
        <v>2.2661619293084669</v>
      </c>
      <c r="B14386">
        <v>-19.483811494089174</v>
      </c>
    </row>
    <row r="14387" spans="1:2" x14ac:dyDescent="0.3">
      <c r="A14387">
        <v>2.2662907452483703</v>
      </c>
      <c r="B14387">
        <v>-19.490713090722146</v>
      </c>
    </row>
    <row r="14388" spans="1:2" x14ac:dyDescent="0.3">
      <c r="A14388">
        <v>2.2664268636708731</v>
      </c>
      <c r="B14388">
        <v>-19.497953406107548</v>
      </c>
    </row>
    <row r="14389" spans="1:2" x14ac:dyDescent="0.3">
      <c r="A14389">
        <v>2.2665947259465864</v>
      </c>
      <c r="B14389">
        <v>-19.506807873623252</v>
      </c>
    </row>
    <row r="14390" spans="1:2" x14ac:dyDescent="0.3">
      <c r="A14390">
        <v>2.266785639830065</v>
      </c>
      <c r="B14390">
        <v>-19.516778450922025</v>
      </c>
    </row>
    <row r="14391" spans="1:2" x14ac:dyDescent="0.3">
      <c r="A14391">
        <v>2.2669226814506134</v>
      </c>
      <c r="B14391">
        <v>-19.523870000433298</v>
      </c>
    </row>
    <row r="14392" spans="1:2" x14ac:dyDescent="0.3">
      <c r="A14392">
        <v>2.2670597230711618</v>
      </c>
      <c r="B14392">
        <v>-19.530906776931054</v>
      </c>
    </row>
    <row r="14393" spans="1:2" x14ac:dyDescent="0.3">
      <c r="A14393">
        <v>2.2672261210249998</v>
      </c>
      <c r="B14393">
        <v>-19.539377286055149</v>
      </c>
    </row>
    <row r="14394" spans="1:2" x14ac:dyDescent="0.3">
      <c r="A14394">
        <v>2.2674145154663035</v>
      </c>
      <c r="B14394">
        <v>-19.548870005577818</v>
      </c>
    </row>
    <row r="14395" spans="1:2" x14ac:dyDescent="0.3">
      <c r="A14395">
        <v>2.2675859686378423</v>
      </c>
      <c r="B14395">
        <v>-19.557419051938403</v>
      </c>
    </row>
    <row r="14396" spans="1:2" x14ac:dyDescent="0.3">
      <c r="A14396">
        <v>2.2677248370862713</v>
      </c>
      <c r="B14396">
        <v>-19.564280437554821</v>
      </c>
    </row>
    <row r="14397" spans="1:2" x14ac:dyDescent="0.3">
      <c r="A14397">
        <v>2.2678538590205912</v>
      </c>
      <c r="B14397">
        <v>-19.570604842948775</v>
      </c>
    </row>
    <row r="14398" spans="1:2" x14ac:dyDescent="0.3">
      <c r="A14398">
        <v>2.2680042806443312</v>
      </c>
      <c r="B14398">
        <v>-19.57791682542139</v>
      </c>
    </row>
    <row r="14399" spans="1:2" x14ac:dyDescent="0.3">
      <c r="A14399">
        <v>2.2681866071575958</v>
      </c>
      <c r="B14399">
        <v>-19.586691068687308</v>
      </c>
    </row>
    <row r="14400" spans="1:2" x14ac:dyDescent="0.3">
      <c r="A14400">
        <v>2.268372164707853</v>
      </c>
      <c r="B14400">
        <v>-19.595521045589201</v>
      </c>
    </row>
    <row r="14401" spans="1:2" x14ac:dyDescent="0.3">
      <c r="A14401">
        <v>2.2685256413627237</v>
      </c>
      <c r="B14401">
        <v>-19.602748355463483</v>
      </c>
    </row>
    <row r="14402" spans="1:2" x14ac:dyDescent="0.3">
      <c r="A14402">
        <v>2.2686544573091521</v>
      </c>
      <c r="B14402">
        <v>-19.608761210682239</v>
      </c>
    </row>
    <row r="14403" spans="1:2" x14ac:dyDescent="0.3">
      <c r="A14403">
        <v>2.2687905757417499</v>
      </c>
      <c r="B14403">
        <v>-19.615062193139003</v>
      </c>
    </row>
    <row r="14404" spans="1:2" x14ac:dyDescent="0.3">
      <c r="A14404">
        <v>2.2689584380077963</v>
      </c>
      <c r="B14404">
        <v>-19.622757974549934</v>
      </c>
    </row>
    <row r="14405" spans="1:2" x14ac:dyDescent="0.3">
      <c r="A14405">
        <v>2.2691493518475854</v>
      </c>
      <c r="B14405">
        <v>-19.631410361593176</v>
      </c>
    </row>
    <row r="14406" spans="1:2" x14ac:dyDescent="0.3">
      <c r="A14406">
        <v>2.2692863934619396</v>
      </c>
      <c r="B14406">
        <v>-19.637555440456659</v>
      </c>
    </row>
    <row r="14407" spans="1:2" x14ac:dyDescent="0.3">
      <c r="A14407">
        <v>2.2694234350762938</v>
      </c>
      <c r="B14407">
        <v>-19.643645540713841</v>
      </c>
    </row>
    <row r="14408" spans="1:2" x14ac:dyDescent="0.3">
      <c r="A14408">
        <v>2.2695898330105289</v>
      </c>
      <c r="B14408">
        <v>-19.650966308673269</v>
      </c>
    </row>
    <row r="14409" spans="1:2" x14ac:dyDescent="0.3">
      <c r="A14409">
        <v>2.2697782274207432</v>
      </c>
      <c r="B14409">
        <v>-19.659156945271754</v>
      </c>
    </row>
    <row r="14410" spans="1:2" x14ac:dyDescent="0.3">
      <c r="A14410">
        <v>2.2699496805716439</v>
      </c>
      <c r="B14410">
        <v>-19.666520676520143</v>
      </c>
    </row>
    <row r="14411" spans="1:2" x14ac:dyDescent="0.3">
      <c r="A14411">
        <v>2.2700885490184399</v>
      </c>
      <c r="B14411">
        <v>-19.672421796309045</v>
      </c>
    </row>
    <row r="14412" spans="1:2" x14ac:dyDescent="0.3">
      <c r="A14412">
        <v>2.2702175709574526</v>
      </c>
      <c r="B14412">
        <v>-19.677853849694593</v>
      </c>
    </row>
    <row r="14413" spans="1:2" x14ac:dyDescent="0.3">
      <c r="A14413">
        <v>2.2703679925760065</v>
      </c>
      <c r="B14413">
        <v>-19.684125264462217</v>
      </c>
    </row>
    <row r="14414" spans="1:2" x14ac:dyDescent="0.3">
      <c r="A14414">
        <v>2.2705503190632674</v>
      </c>
      <c r="B14414">
        <v>-19.691637934987689</v>
      </c>
    </row>
    <row r="14415" spans="1:2" x14ac:dyDescent="0.3">
      <c r="A14415">
        <v>2.2707358765774659</v>
      </c>
      <c r="B14415">
        <v>-19.699183654818036</v>
      </c>
    </row>
    <row r="14416" spans="1:2" x14ac:dyDescent="0.3">
      <c r="A14416">
        <v>2.2708893532171346</v>
      </c>
      <c r="B14416">
        <v>-19.705348497651691</v>
      </c>
    </row>
    <row r="14417" spans="1:2" x14ac:dyDescent="0.3">
      <c r="A14417">
        <v>2.2710181691695741</v>
      </c>
      <c r="B14417">
        <v>-19.710469436326399</v>
      </c>
    </row>
    <row r="14418" spans="1:2" x14ac:dyDescent="0.3">
      <c r="A14418">
        <v>2.2711542876111714</v>
      </c>
      <c r="B14418">
        <v>-19.715827776282914</v>
      </c>
    </row>
    <row r="14419" spans="1:2" x14ac:dyDescent="0.3">
      <c r="A14419">
        <v>2.2713221498687881</v>
      </c>
      <c r="B14419">
        <v>-19.722360855155465</v>
      </c>
    </row>
    <row r="14420" spans="1:2" x14ac:dyDescent="0.3">
      <c r="A14420">
        <v>2.2715130636704899</v>
      </c>
      <c r="B14420">
        <v>-19.729690571207605</v>
      </c>
    </row>
    <row r="14421" spans="1:2" x14ac:dyDescent="0.3">
      <c r="A14421">
        <v>2.2716501052797575</v>
      </c>
      <c r="B14421">
        <v>-19.734886019451189</v>
      </c>
    </row>
    <row r="14422" spans="1:2" x14ac:dyDescent="0.3">
      <c r="A14422">
        <v>2.2717871468890252</v>
      </c>
      <c r="B14422">
        <v>-19.74002633100212</v>
      </c>
    </row>
    <row r="14423" spans="1:2" x14ac:dyDescent="0.3">
      <c r="A14423">
        <v>2.2719535448063284</v>
      </c>
      <c r="B14423">
        <v>-19.746193642670114</v>
      </c>
    </row>
    <row r="14424" spans="1:2" x14ac:dyDescent="0.3">
      <c r="A14424">
        <v>2.2721419391895572</v>
      </c>
      <c r="B14424">
        <v>-19.753078074799824</v>
      </c>
    </row>
    <row r="14425" spans="1:2" x14ac:dyDescent="0.3">
      <c r="A14425">
        <v>2.272313392322729</v>
      </c>
      <c r="B14425">
        <v>-19.759252817902585</v>
      </c>
    </row>
    <row r="14426" spans="1:2" x14ac:dyDescent="0.3">
      <c r="A14426">
        <v>2.2724522607684117</v>
      </c>
      <c r="B14426">
        <v>-19.764190751109261</v>
      </c>
    </row>
    <row r="14427" spans="1:2" x14ac:dyDescent="0.3">
      <c r="A14427">
        <v>2.2725812827117484</v>
      </c>
      <c r="B14427">
        <v>-19.768727782417336</v>
      </c>
    </row>
    <row r="14428" spans="1:2" x14ac:dyDescent="0.3">
      <c r="A14428">
        <v>2.2727317043259458</v>
      </c>
      <c r="B14428">
        <v>-19.773955569891037</v>
      </c>
    </row>
    <row r="14429" spans="1:2" x14ac:dyDescent="0.3">
      <c r="A14429">
        <v>2.2729140307908464</v>
      </c>
      <c r="B14429">
        <v>-19.780203036206451</v>
      </c>
    </row>
    <row r="14430" spans="1:2" x14ac:dyDescent="0.3">
      <c r="A14430">
        <v>2.273099588274242</v>
      </c>
      <c r="B14430">
        <v>-19.786460889624102</v>
      </c>
    </row>
    <row r="14431" spans="1:2" x14ac:dyDescent="0.3">
      <c r="A14431">
        <v>2.2732530649012013</v>
      </c>
      <c r="B14431">
        <v>-19.79156034560156</v>
      </c>
    </row>
    <row r="14432" spans="1:2" x14ac:dyDescent="0.3">
      <c r="A14432">
        <v>2.2733818808590729</v>
      </c>
      <c r="B14432">
        <v>-19.795786962690237</v>
      </c>
    </row>
    <row r="14433" spans="1:2" x14ac:dyDescent="0.3">
      <c r="A14433">
        <v>2.2735179993084929</v>
      </c>
      <c r="B14433">
        <v>-19.800200164291532</v>
      </c>
    </row>
    <row r="14434" spans="1:2" x14ac:dyDescent="0.3">
      <c r="A14434">
        <v>2.2736858615589348</v>
      </c>
      <c r="B14434">
        <v>-19.805567527568805</v>
      </c>
    </row>
    <row r="14435" spans="1:2" x14ac:dyDescent="0.3">
      <c r="A14435">
        <v>2.273876775328342</v>
      </c>
      <c r="B14435">
        <v>-19.811571232899887</v>
      </c>
    </row>
    <row r="14436" spans="1:2" x14ac:dyDescent="0.3">
      <c r="A14436">
        <v>2.2740138169336319</v>
      </c>
      <c r="B14436">
        <v>-19.815814709588004</v>
      </c>
    </row>
    <row r="14437" spans="1:2" x14ac:dyDescent="0.3">
      <c r="A14437">
        <v>2.2741508585389218</v>
      </c>
      <c r="B14437">
        <v>-19.820002938956513</v>
      </c>
    </row>
    <row r="14438" spans="1:2" x14ac:dyDescent="0.3">
      <c r="A14438">
        <v>2.2743172564420338</v>
      </c>
      <c r="B14438">
        <v>-19.8250140735447</v>
      </c>
    </row>
    <row r="14439" spans="1:2" x14ac:dyDescent="0.3">
      <c r="A14439">
        <v>2.2745056508025066</v>
      </c>
      <c r="B14439">
        <v>-19.830589305331991</v>
      </c>
    </row>
    <row r="14440" spans="1:2" x14ac:dyDescent="0.3">
      <c r="A14440">
        <v>2.2746771039209319</v>
      </c>
      <c r="B14440">
        <v>-19.835572411629919</v>
      </c>
    </row>
    <row r="14441" spans="1:2" x14ac:dyDescent="0.3">
      <c r="A14441">
        <v>2.274815972366</v>
      </c>
      <c r="B14441">
        <v>-19.839545067163662</v>
      </c>
    </row>
    <row r="14442" spans="1:2" x14ac:dyDescent="0.3">
      <c r="A14442">
        <v>2.274944994313242</v>
      </c>
      <c r="B14442">
        <v>-19.843185177126237</v>
      </c>
    </row>
    <row r="14443" spans="1:2" x14ac:dyDescent="0.3">
      <c r="A14443">
        <v>2.2750954159239107</v>
      </c>
      <c r="B14443">
        <v>-19.84736717627451</v>
      </c>
    </row>
    <row r="14444" spans="1:2" x14ac:dyDescent="0.3">
      <c r="A14444">
        <v>2.2752777423701946</v>
      </c>
      <c r="B14444">
        <v>-19.852346895906059</v>
      </c>
    </row>
    <row r="14445" spans="1:2" x14ac:dyDescent="0.3">
      <c r="A14445">
        <v>2.2754632998281905</v>
      </c>
      <c r="B14445">
        <v>-19.857314381720293</v>
      </c>
    </row>
    <row r="14446" spans="1:2" x14ac:dyDescent="0.3">
      <c r="A14446">
        <v>2.2756167764449784</v>
      </c>
      <c r="B14446">
        <v>-19.861346447536356</v>
      </c>
    </row>
    <row r="14447" spans="1:2" x14ac:dyDescent="0.3">
      <c r="A14447">
        <v>2.2757455924076493</v>
      </c>
      <c r="B14447">
        <v>-19.864677107230797</v>
      </c>
    </row>
    <row r="14448" spans="1:2" x14ac:dyDescent="0.3">
      <c r="A14448">
        <v>2.2758817108636475</v>
      </c>
      <c r="B14448">
        <v>-19.868143487409633</v>
      </c>
    </row>
    <row r="14449" spans="1:2" x14ac:dyDescent="0.3">
      <c r="A14449">
        <v>2.2760495731081862</v>
      </c>
      <c r="B14449">
        <v>-19.872343124223313</v>
      </c>
    </row>
    <row r="14450" spans="1:2" x14ac:dyDescent="0.3">
      <c r="A14450">
        <v>2.2762404868512465</v>
      </c>
      <c r="B14450">
        <v>-19.87701861870017</v>
      </c>
    </row>
    <row r="14451" spans="1:2" x14ac:dyDescent="0.3">
      <c r="A14451">
        <v>2.2763775284536671</v>
      </c>
      <c r="B14451">
        <v>-19.88030860089426</v>
      </c>
    </row>
    <row r="14452" spans="1:2" x14ac:dyDescent="0.3">
      <c r="A14452">
        <v>2.2765145700560878</v>
      </c>
      <c r="B14452">
        <v>-19.883543272526289</v>
      </c>
    </row>
    <row r="14453" spans="1:2" x14ac:dyDescent="0.3">
      <c r="A14453">
        <v>2.2766809679478026</v>
      </c>
      <c r="B14453">
        <v>-19.887396502248741</v>
      </c>
    </row>
    <row r="14454" spans="1:2" x14ac:dyDescent="0.3">
      <c r="A14454">
        <v>2.2768693622898502</v>
      </c>
      <c r="B14454">
        <v>-19.891660661927041</v>
      </c>
    </row>
    <row r="14455" spans="1:2" x14ac:dyDescent="0.3">
      <c r="A14455">
        <v>2.2770408153965684</v>
      </c>
      <c r="B14455">
        <v>-19.895450505667974</v>
      </c>
    </row>
    <row r="14456" spans="1:2" x14ac:dyDescent="0.3">
      <c r="A14456">
        <v>2.2771796838415028</v>
      </c>
      <c r="B14456">
        <v>-19.898456620885021</v>
      </c>
    </row>
    <row r="14457" spans="1:2" x14ac:dyDescent="0.3">
      <c r="A14457">
        <v>2.2773087057921897</v>
      </c>
      <c r="B14457">
        <v>-19.901198679879961</v>
      </c>
    </row>
    <row r="14458" spans="1:2" x14ac:dyDescent="0.3">
      <c r="A14458">
        <v>2.2774591274001565</v>
      </c>
      <c r="B14458">
        <v>-19.904333626849059</v>
      </c>
    </row>
    <row r="14459" spans="1:2" x14ac:dyDescent="0.3">
      <c r="A14459">
        <v>2.2776414538316461</v>
      </c>
      <c r="B14459">
        <v>-19.908044144598044</v>
      </c>
    </row>
    <row r="14460" spans="1:2" x14ac:dyDescent="0.3">
      <c r="A14460">
        <v>2.2778270112697601</v>
      </c>
      <c r="B14460">
        <v>-19.911719867965523</v>
      </c>
    </row>
    <row r="14461" spans="1:2" x14ac:dyDescent="0.3">
      <c r="A14461">
        <v>2.2779804878789491</v>
      </c>
      <c r="B14461">
        <v>-19.914683455298835</v>
      </c>
    </row>
    <row r="14462" spans="1:2" x14ac:dyDescent="0.3">
      <c r="A14462">
        <v>2.2781093038457425</v>
      </c>
      <c r="B14462">
        <v>-19.917117289720274</v>
      </c>
    </row>
    <row r="14463" spans="1:2" x14ac:dyDescent="0.3">
      <c r="A14463">
        <v>2.2782454223070223</v>
      </c>
      <c r="B14463">
        <v>-19.919635976792996</v>
      </c>
    </row>
    <row r="14464" spans="1:2" x14ac:dyDescent="0.3">
      <c r="A14464">
        <v>2.2784132845469407</v>
      </c>
      <c r="B14464">
        <v>-19.922666876690791</v>
      </c>
    </row>
    <row r="14465" spans="1:2" x14ac:dyDescent="0.3">
      <c r="A14465">
        <v>2.2786041982697194</v>
      </c>
      <c r="B14465">
        <v>-19.92601309770594</v>
      </c>
    </row>
    <row r="14466" spans="1:2" x14ac:dyDescent="0.3">
      <c r="A14466">
        <v>2.278741239870377</v>
      </c>
      <c r="B14466">
        <v>-19.928348878949315</v>
      </c>
    </row>
    <row r="14467" spans="1:2" x14ac:dyDescent="0.3">
      <c r="A14467">
        <v>2.2788782814710347</v>
      </c>
      <c r="B14467">
        <v>-19.930629333670403</v>
      </c>
    </row>
    <row r="14468" spans="1:2" x14ac:dyDescent="0.3">
      <c r="A14468">
        <v>2.2790446793541888</v>
      </c>
      <c r="B14468">
        <v>-19.933323921832148</v>
      </c>
    </row>
    <row r="14469" spans="1:2" x14ac:dyDescent="0.3">
      <c r="A14469">
        <v>2.2792330736822186</v>
      </c>
      <c r="B14469">
        <v>-19.936276259527993</v>
      </c>
    </row>
    <row r="14470" spans="1:2" x14ac:dyDescent="0.3">
      <c r="A14470">
        <v>2.2794045267803122</v>
      </c>
      <c r="B14470">
        <v>-19.938872235808581</v>
      </c>
    </row>
    <row r="14471" spans="1:2" x14ac:dyDescent="0.3">
      <c r="A14471">
        <v>2.2795433952255792</v>
      </c>
      <c r="B14471">
        <v>-19.940911374816217</v>
      </c>
    </row>
    <row r="14472" spans="1:2" x14ac:dyDescent="0.3">
      <c r="A14472">
        <v>2.2796724171792193</v>
      </c>
      <c r="B14472">
        <v>-19.942755021267736</v>
      </c>
    </row>
    <row r="14473" spans="1:2" x14ac:dyDescent="0.3">
      <c r="A14473">
        <v>2.2798228387853108</v>
      </c>
      <c r="B14473">
        <v>-19.944842547484747</v>
      </c>
    </row>
    <row r="14474" spans="1:2" x14ac:dyDescent="0.3">
      <c r="A14474">
        <v>2.2800051652058873</v>
      </c>
      <c r="B14474">
        <v>-19.947283493081578</v>
      </c>
    </row>
    <row r="14475" spans="1:2" x14ac:dyDescent="0.3">
      <c r="A14475">
        <v>2.280190722629718</v>
      </c>
      <c r="B14475">
        <v>-19.949667163068533</v>
      </c>
    </row>
    <row r="14476" spans="1:2" x14ac:dyDescent="0.3">
      <c r="A14476">
        <v>2.2803441992339009</v>
      </c>
      <c r="B14476">
        <v>-19.951562096530019</v>
      </c>
    </row>
    <row r="14477" spans="1:2" x14ac:dyDescent="0.3">
      <c r="A14477">
        <v>2.2804730152041062</v>
      </c>
      <c r="B14477">
        <v>-19.953099003983901</v>
      </c>
    </row>
    <row r="14478" spans="1:2" x14ac:dyDescent="0.3">
      <c r="A14478">
        <v>2.2806091336693339</v>
      </c>
      <c r="B14478">
        <v>-19.954669935780608</v>
      </c>
    </row>
    <row r="14479" spans="1:2" x14ac:dyDescent="0.3">
      <c r="A14479">
        <v>2.2807769959059256</v>
      </c>
      <c r="B14479">
        <v>-19.956532086381024</v>
      </c>
    </row>
    <row r="14480" spans="1:2" x14ac:dyDescent="0.3">
      <c r="A14480">
        <v>2.2809679096145707</v>
      </c>
      <c r="B14480">
        <v>-19.958549106132743</v>
      </c>
    </row>
    <row r="14481" spans="1:2" x14ac:dyDescent="0.3">
      <c r="A14481">
        <v>2.2811049512145662</v>
      </c>
      <c r="B14481">
        <v>-19.959930794469152</v>
      </c>
    </row>
    <row r="14482" spans="1:2" x14ac:dyDescent="0.3">
      <c r="A14482">
        <v>2.2812419928145617</v>
      </c>
      <c r="B14482">
        <v>-19.961257187476299</v>
      </c>
    </row>
    <row r="14483" spans="1:2" x14ac:dyDescent="0.3">
      <c r="A14483">
        <v>2.2814083906920186</v>
      </c>
      <c r="B14483">
        <v>-19.96279338599745</v>
      </c>
    </row>
    <row r="14484" spans="1:2" x14ac:dyDescent="0.3">
      <c r="A14484">
        <v>2.2815967850104912</v>
      </c>
      <c r="B14484">
        <v>-19.964434270878719</v>
      </c>
    </row>
    <row r="14485" spans="1:2" x14ac:dyDescent="0.3">
      <c r="A14485">
        <v>2.2817682381030693</v>
      </c>
      <c r="B14485">
        <v>-19.965836793006169</v>
      </c>
    </row>
    <row r="14486" spans="1:2" x14ac:dyDescent="0.3">
      <c r="A14486">
        <v>2.2819071065491214</v>
      </c>
      <c r="B14486">
        <v>-19.96690934449709</v>
      </c>
    </row>
    <row r="14487" spans="1:2" x14ac:dyDescent="0.3">
      <c r="A14487">
        <v>2.2820361285051995</v>
      </c>
      <c r="B14487">
        <v>-19.967854982839746</v>
      </c>
    </row>
    <row r="14488" spans="1:2" x14ac:dyDescent="0.3">
      <c r="A14488">
        <v>2.2821865501102412</v>
      </c>
      <c r="B14488">
        <v>-19.968895612607788</v>
      </c>
    </row>
    <row r="14489" spans="1:2" x14ac:dyDescent="0.3">
      <c r="A14489">
        <v>2.2823688765238228</v>
      </c>
      <c r="B14489">
        <v>-19.970067697752334</v>
      </c>
    </row>
    <row r="14490" spans="1:2" x14ac:dyDescent="0.3">
      <c r="A14490">
        <v>2.2825544339390174</v>
      </c>
      <c r="B14490">
        <v>-19.971160124273304</v>
      </c>
    </row>
    <row r="14491" spans="1:2" x14ac:dyDescent="0.3">
      <c r="A14491">
        <v>2.2827079105407972</v>
      </c>
      <c r="B14491">
        <v>-19.971987138839118</v>
      </c>
    </row>
    <row r="14492" spans="1:2" x14ac:dyDescent="0.3">
      <c r="A14492">
        <v>2.2828367265136817</v>
      </c>
      <c r="B14492">
        <v>-19.972627781636483</v>
      </c>
    </row>
    <row r="14493" spans="1:2" x14ac:dyDescent="0.3">
      <c r="A14493">
        <v>2.2829728449815021</v>
      </c>
      <c r="B14493">
        <v>-19.97325170317368</v>
      </c>
    </row>
    <row r="14494" spans="1:2" x14ac:dyDescent="0.3">
      <c r="A14494">
        <v>2.2831407072160688</v>
      </c>
      <c r="B14494">
        <v>-19.973946087258092</v>
      </c>
    </row>
    <row r="14495" spans="1:2" x14ac:dyDescent="0.3">
      <c r="A14495">
        <v>2.2833316209167731</v>
      </c>
      <c r="B14495">
        <v>-19.974635109392487</v>
      </c>
    </row>
    <row r="14496" spans="1:2" x14ac:dyDescent="0.3">
      <c r="A14496">
        <v>2.2834686625172012</v>
      </c>
      <c r="B14496">
        <v>-19.9750636249263</v>
      </c>
    </row>
    <row r="14497" spans="1:2" x14ac:dyDescent="0.3">
      <c r="A14497">
        <v>2.2836057041176292</v>
      </c>
      <c r="B14497">
        <v>-19.975436923321773</v>
      </c>
    </row>
    <row r="14498" spans="1:2" x14ac:dyDescent="0.3">
      <c r="A14498">
        <v>2.2837721019922657</v>
      </c>
      <c r="B14498">
        <v>-19.97581596970651</v>
      </c>
    </row>
    <row r="14499" spans="1:2" x14ac:dyDescent="0.3">
      <c r="A14499">
        <v>2.2839604963056686</v>
      </c>
      <c r="B14499">
        <v>-19.97614688650318</v>
      </c>
    </row>
    <row r="14500" spans="1:2" x14ac:dyDescent="0.3">
      <c r="A14500">
        <v>2.2841319493958521</v>
      </c>
      <c r="B14500">
        <v>-19.976357382786482</v>
      </c>
    </row>
    <row r="14501" spans="1:2" x14ac:dyDescent="0.3">
      <c r="A14501">
        <v>2.2842708178431335</v>
      </c>
      <c r="B14501">
        <v>-19.976464557410743</v>
      </c>
    </row>
    <row r="14502" spans="1:2" x14ac:dyDescent="0.3">
      <c r="A14502">
        <v>2.2843998398011216</v>
      </c>
      <c r="B14502">
        <v>-19.97651335562383</v>
      </c>
    </row>
    <row r="14503" spans="1:2" x14ac:dyDescent="0.3">
      <c r="A14503">
        <v>2.284550261405939</v>
      </c>
      <c r="B14503">
        <v>-19.976508503217424</v>
      </c>
    </row>
    <row r="14504" spans="1:2" x14ac:dyDescent="0.3">
      <c r="A14504">
        <v>2.2847325878164608</v>
      </c>
      <c r="B14504">
        <v>-19.976413518014617</v>
      </c>
    </row>
    <row r="14505" spans="1:2" x14ac:dyDescent="0.3">
      <c r="A14505">
        <v>2.2849181452286822</v>
      </c>
      <c r="B14505">
        <v>-19.976216608157081</v>
      </c>
    </row>
    <row r="14506" spans="1:2" x14ac:dyDescent="0.3">
      <c r="A14506">
        <v>2.2850716218306584</v>
      </c>
      <c r="B14506">
        <v>-19.975977346093295</v>
      </c>
    </row>
    <row r="14507" spans="1:2" x14ac:dyDescent="0.3">
      <c r="A14507">
        <v>2.2852004378054773</v>
      </c>
      <c r="B14507">
        <v>-19.97572314794531</v>
      </c>
    </row>
    <row r="14508" spans="1:2" x14ac:dyDescent="0.3">
      <c r="A14508">
        <v>2.2853365562745283</v>
      </c>
      <c r="B14508">
        <v>-19.975401608647324</v>
      </c>
    </row>
    <row r="14509" spans="1:2" x14ac:dyDescent="0.3">
      <c r="A14509">
        <v>2.2855044185083768</v>
      </c>
      <c r="B14509">
        <v>-19.974930200696981</v>
      </c>
    </row>
    <row r="14510" spans="1:2" x14ac:dyDescent="0.3">
      <c r="A14510">
        <v>2.2856953322073421</v>
      </c>
      <c r="B14510">
        <v>-19.97429355632098</v>
      </c>
    </row>
    <row r="14511" spans="1:2" x14ac:dyDescent="0.3">
      <c r="A14511">
        <v>2.2858323738092889</v>
      </c>
      <c r="B14511">
        <v>-19.973770628325092</v>
      </c>
    </row>
    <row r="14512" spans="1:2" x14ac:dyDescent="0.3">
      <c r="A14512">
        <v>2.2859694154112358</v>
      </c>
      <c r="B14512">
        <v>-19.973192608198239</v>
      </c>
    </row>
    <row r="14513" spans="1:2" x14ac:dyDescent="0.3">
      <c r="A14513">
        <v>2.2861358132859286</v>
      </c>
      <c r="B14513">
        <v>-19.972416721955931</v>
      </c>
    </row>
    <row r="14514" spans="1:2" x14ac:dyDescent="0.3">
      <c r="A14514">
        <v>2.2863242075987533</v>
      </c>
      <c r="B14514">
        <v>-19.971440266861514</v>
      </c>
    </row>
    <row r="14515" spans="1:2" x14ac:dyDescent="0.3">
      <c r="A14515">
        <v>2.2864956606896603</v>
      </c>
      <c r="B14515">
        <v>-19.970461176838931</v>
      </c>
    </row>
    <row r="14516" spans="1:2" x14ac:dyDescent="0.3">
      <c r="A14516">
        <v>2.2866345291386065</v>
      </c>
      <c r="B14516">
        <v>-19.969605004119067</v>
      </c>
    </row>
    <row r="14517" spans="1:2" x14ac:dyDescent="0.3">
      <c r="A14517">
        <v>2.2867635510979714</v>
      </c>
      <c r="B14517">
        <v>-19.968758890836703</v>
      </c>
    </row>
    <row r="14518" spans="1:2" x14ac:dyDescent="0.3">
      <c r="A14518">
        <v>2.2869139727033896</v>
      </c>
      <c r="B14518">
        <v>-19.967710857102979</v>
      </c>
    </row>
    <row r="14519" spans="1:2" x14ac:dyDescent="0.3">
      <c r="A14519">
        <v>2.2870962991147832</v>
      </c>
      <c r="B14519">
        <v>-19.966351665900994</v>
      </c>
    </row>
    <row r="14520" spans="1:2" x14ac:dyDescent="0.3">
      <c r="A14520">
        <v>2.287281856529678</v>
      </c>
      <c r="B14520">
        <v>-19.964868419642947</v>
      </c>
    </row>
    <row r="14521" spans="1:2" x14ac:dyDescent="0.3">
      <c r="A14521">
        <v>2.2874353331344359</v>
      </c>
      <c r="B14521">
        <v>-19.963565426927879</v>
      </c>
    </row>
    <row r="14522" spans="1:2" x14ac:dyDescent="0.3">
      <c r="A14522">
        <v>2.2875641491104437</v>
      </c>
      <c r="B14522">
        <v>-19.962418569917709</v>
      </c>
    </row>
    <row r="14523" spans="1:2" x14ac:dyDescent="0.3">
      <c r="A14523">
        <v>2.2877002675793721</v>
      </c>
      <c r="B14523">
        <v>-19.961153920392029</v>
      </c>
    </row>
    <row r="14524" spans="1:2" x14ac:dyDescent="0.3">
      <c r="A14524">
        <v>2.2878681298138108</v>
      </c>
      <c r="B14524">
        <v>-19.959519682575994</v>
      </c>
    </row>
    <row r="14525" spans="1:2" x14ac:dyDescent="0.3">
      <c r="A14525">
        <v>2.2880590435172117</v>
      </c>
      <c r="B14525">
        <v>-19.957560825647683</v>
      </c>
    </row>
    <row r="14526" spans="1:2" x14ac:dyDescent="0.3">
      <c r="A14526">
        <v>2.2881960851217529</v>
      </c>
      <c r="B14526">
        <v>-19.956088989223694</v>
      </c>
    </row>
    <row r="14527" spans="1:2" x14ac:dyDescent="0.3">
      <c r="A14527">
        <v>2.2883331267262941</v>
      </c>
      <c r="B14527">
        <v>-19.95456223228522</v>
      </c>
    </row>
    <row r="14528" spans="1:2" x14ac:dyDescent="0.3">
      <c r="A14528">
        <v>2.2884995246039073</v>
      </c>
      <c r="B14528">
        <v>-19.952634610808893</v>
      </c>
    </row>
    <row r="14529" spans="1:2" x14ac:dyDescent="0.3">
      <c r="A14529">
        <v>2.2886879189206244</v>
      </c>
      <c r="B14529">
        <v>-19.950354486768198</v>
      </c>
    </row>
    <row r="14530" spans="1:2" x14ac:dyDescent="0.3">
      <c r="A14530">
        <v>2.2888593720153541</v>
      </c>
      <c r="B14530">
        <v>-19.948189256876539</v>
      </c>
    </row>
    <row r="14531" spans="1:2" x14ac:dyDescent="0.3">
      <c r="A14531">
        <v>2.2889982404663969</v>
      </c>
      <c r="B14531">
        <v>-19.946372581669998</v>
      </c>
    </row>
    <row r="14532" spans="1:2" x14ac:dyDescent="0.3">
      <c r="A14532">
        <v>2.2891272624266108</v>
      </c>
      <c r="B14532">
        <v>-19.944634242870315</v>
      </c>
    </row>
    <row r="14533" spans="1:2" x14ac:dyDescent="0.3">
      <c r="A14533">
        <v>2.2892776840334563</v>
      </c>
      <c r="B14533">
        <v>-19.94254621134035</v>
      </c>
    </row>
    <row r="14534" spans="1:2" x14ac:dyDescent="0.3">
      <c r="A14534">
        <v>2.2894600104496288</v>
      </c>
      <c r="B14534">
        <v>-19.939926747976152</v>
      </c>
    </row>
    <row r="14535" spans="1:2" x14ac:dyDescent="0.3">
      <c r="A14535">
        <v>2.2896455678727938</v>
      </c>
      <c r="B14535">
        <v>-19.937161253301248</v>
      </c>
    </row>
    <row r="14536" spans="1:2" x14ac:dyDescent="0.3">
      <c r="A14536">
        <v>2.2897990444828924</v>
      </c>
      <c r="B14536">
        <v>-19.934797975549095</v>
      </c>
    </row>
    <row r="14537" spans="1:2" x14ac:dyDescent="0.3">
      <c r="A14537">
        <v>2.2899278604593531</v>
      </c>
      <c r="B14537">
        <v>-19.932761396684803</v>
      </c>
    </row>
    <row r="14538" spans="1:2" x14ac:dyDescent="0.3">
      <c r="A14538">
        <v>2.2900639789268298</v>
      </c>
      <c r="B14538">
        <v>-19.930556785054101</v>
      </c>
    </row>
    <row r="14539" spans="1:2" x14ac:dyDescent="0.3">
      <c r="A14539">
        <v>2.2902318411631679</v>
      </c>
      <c r="B14539">
        <v>-19.927763662671957</v>
      </c>
    </row>
    <row r="14540" spans="1:2" x14ac:dyDescent="0.3">
      <c r="A14540">
        <v>2.2904227548771163</v>
      </c>
      <c r="B14540">
        <v>-19.924487164772422</v>
      </c>
    </row>
    <row r="14541" spans="1:2" x14ac:dyDescent="0.3">
      <c r="A14541">
        <v>2.2905597964853155</v>
      </c>
      <c r="B14541">
        <v>-19.922069757065934</v>
      </c>
    </row>
    <row r="14542" spans="1:2" x14ac:dyDescent="0.3">
      <c r="A14542">
        <v>2.2906968380935147</v>
      </c>
      <c r="B14542">
        <v>-19.919597646837509</v>
      </c>
    </row>
    <row r="14543" spans="1:2" x14ac:dyDescent="0.3">
      <c r="A14543">
        <v>2.2908632359768841</v>
      </c>
      <c r="B14543">
        <v>-19.916522460742975</v>
      </c>
    </row>
    <row r="14544" spans="1:2" x14ac:dyDescent="0.3">
      <c r="A14544">
        <v>2.2910516303019195</v>
      </c>
      <c r="B14544">
        <v>-19.91294347212979</v>
      </c>
    </row>
    <row r="14545" spans="1:2" x14ac:dyDescent="0.3">
      <c r="A14545">
        <v>2.2912230834035379</v>
      </c>
      <c r="B14545">
        <v>-19.909596550818129</v>
      </c>
    </row>
    <row r="14546" spans="1:2" x14ac:dyDescent="0.3">
      <c r="A14546">
        <v>2.2913619518571076</v>
      </c>
      <c r="B14546">
        <v>-19.906823029329367</v>
      </c>
    </row>
    <row r="14547" spans="1:2" x14ac:dyDescent="0.3">
      <c r="A14547">
        <v>2.2914909738176568</v>
      </c>
      <c r="B14547">
        <v>-19.904195904605196</v>
      </c>
    </row>
    <row r="14548" spans="1:2" x14ac:dyDescent="0.3">
      <c r="A14548">
        <v>2.291641395426756</v>
      </c>
      <c r="B14548">
        <v>-19.901071937117912</v>
      </c>
    </row>
    <row r="14549" spans="1:2" x14ac:dyDescent="0.3">
      <c r="A14549">
        <v>2.2918237218515705</v>
      </c>
      <c r="B14549">
        <v>-19.897197199572936</v>
      </c>
    </row>
    <row r="14550" spans="1:2" x14ac:dyDescent="0.3">
      <c r="A14550">
        <v>2.2920092792885227</v>
      </c>
      <c r="B14550">
        <v>-19.893154626985897</v>
      </c>
    </row>
    <row r="14551" spans="1:2" x14ac:dyDescent="0.3">
      <c r="A14551">
        <v>2.2921627559064821</v>
      </c>
      <c r="B14551">
        <v>-19.889735404873825</v>
      </c>
    </row>
    <row r="14552" spans="1:2" x14ac:dyDescent="0.3">
      <c r="A14552">
        <v>2.2922915718826791</v>
      </c>
      <c r="B14552">
        <v>-19.886812792223459</v>
      </c>
    </row>
    <row r="14553" spans="1:2" x14ac:dyDescent="0.3">
      <c r="A14553">
        <v>2.2924276903474126</v>
      </c>
      <c r="B14553">
        <v>-19.883672160016523</v>
      </c>
    </row>
    <row r="14554" spans="1:2" x14ac:dyDescent="0.3">
      <c r="A14554">
        <v>2.2925955525869561</v>
      </c>
      <c r="B14554">
        <v>-19.879725076397612</v>
      </c>
    </row>
    <row r="14555" spans="1:2" x14ac:dyDescent="0.3">
      <c r="A14555">
        <v>2.2927864663174664</v>
      </c>
      <c r="B14555">
        <v>-19.87513662088616</v>
      </c>
    </row>
    <row r="14556" spans="1:2" x14ac:dyDescent="0.3">
      <c r="A14556">
        <v>2.2929235079303734</v>
      </c>
      <c r="B14556">
        <v>-19.871777776858572</v>
      </c>
    </row>
    <row r="14557" spans="1:2" x14ac:dyDescent="0.3">
      <c r="A14557">
        <v>2.2930605495432803</v>
      </c>
      <c r="B14557">
        <v>-19.868364494418891</v>
      </c>
    </row>
    <row r="14558" spans="1:2" x14ac:dyDescent="0.3">
      <c r="A14558">
        <v>2.2932269474352029</v>
      </c>
      <c r="B14558">
        <v>-19.864146882345828</v>
      </c>
    </row>
    <row r="14559" spans="1:2" x14ac:dyDescent="0.3">
      <c r="A14559">
        <v>2.2934153417729144</v>
      </c>
      <c r="B14559">
        <v>-19.859274929031848</v>
      </c>
    </row>
    <row r="14560" spans="1:2" x14ac:dyDescent="0.3">
      <c r="A14560">
        <v>2.2935867948844395</v>
      </c>
      <c r="B14560">
        <v>-19.854751761321133</v>
      </c>
    </row>
    <row r="14561" spans="1:2" x14ac:dyDescent="0.3">
      <c r="A14561">
        <v>2.2937256633409664</v>
      </c>
      <c r="B14561">
        <v>-19.85102585666413</v>
      </c>
    </row>
    <row r="14562" spans="1:2" x14ac:dyDescent="0.3">
      <c r="A14562">
        <v>2.2938546853013588</v>
      </c>
      <c r="B14562">
        <v>-19.847514135075777</v>
      </c>
    </row>
    <row r="14563" spans="1:2" x14ac:dyDescent="0.3">
      <c r="A14563">
        <v>2.2940051069135388</v>
      </c>
      <c r="B14563">
        <v>-19.84335916691483</v>
      </c>
    </row>
    <row r="14564" spans="1:2" x14ac:dyDescent="0.3">
      <c r="A14564">
        <v>2.2941874333507943</v>
      </c>
      <c r="B14564">
        <v>-19.838235211381267</v>
      </c>
    </row>
    <row r="14565" spans="1:2" x14ac:dyDescent="0.3">
      <c r="A14565">
        <v>2.2943729908069384</v>
      </c>
      <c r="B14565">
        <v>-19.832921807824043</v>
      </c>
    </row>
    <row r="14566" spans="1:2" x14ac:dyDescent="0.3">
      <c r="A14566">
        <v>2.2945264674352304</v>
      </c>
      <c r="B14566">
        <v>-19.828451872022832</v>
      </c>
    </row>
    <row r="14567" spans="1:2" x14ac:dyDescent="0.3">
      <c r="A14567">
        <v>2.294655283410477</v>
      </c>
      <c r="B14567">
        <v>-19.82464766043217</v>
      </c>
    </row>
    <row r="14568" spans="1:2" x14ac:dyDescent="0.3">
      <c r="A14568">
        <v>2.2947914018712283</v>
      </c>
      <c r="B14568">
        <v>-19.820575738033277</v>
      </c>
    </row>
    <row r="14569" spans="1:2" x14ac:dyDescent="0.3">
      <c r="A14569">
        <v>2.2949592641152781</v>
      </c>
      <c r="B14569">
        <v>-19.815480588892633</v>
      </c>
    </row>
    <row r="14570" spans="1:2" x14ac:dyDescent="0.3">
      <c r="A14570">
        <v>2.2951501778682331</v>
      </c>
      <c r="B14570">
        <v>-19.809586964445266</v>
      </c>
    </row>
    <row r="14571" spans="1:2" x14ac:dyDescent="0.3">
      <c r="A14571">
        <v>2.2952872194868812</v>
      </c>
      <c r="B14571">
        <v>-19.805291612201763</v>
      </c>
    </row>
    <row r="14572" spans="1:2" x14ac:dyDescent="0.3">
      <c r="A14572">
        <v>2.2954242611055293</v>
      </c>
      <c r="B14572">
        <v>-19.800942131488704</v>
      </c>
    </row>
    <row r="14573" spans="1:2" x14ac:dyDescent="0.3">
      <c r="A14573">
        <v>2.2955906590087487</v>
      </c>
      <c r="B14573">
        <v>-19.795588194363255</v>
      </c>
    </row>
    <row r="14574" spans="1:2" x14ac:dyDescent="0.3">
      <c r="A14574">
        <v>2.295779053363403</v>
      </c>
      <c r="B14574">
        <v>-19.789430265177479</v>
      </c>
    </row>
    <row r="14575" spans="1:2" x14ac:dyDescent="0.3">
      <c r="A14575">
        <v>2.2959505064877908</v>
      </c>
      <c r="B14575">
        <v>-19.783737286664866</v>
      </c>
    </row>
    <row r="14576" spans="1:2" x14ac:dyDescent="0.3">
      <c r="A14576">
        <v>2.2960893749477091</v>
      </c>
      <c r="B14576">
        <v>-19.779064263975336</v>
      </c>
    </row>
    <row r="14577" spans="1:2" x14ac:dyDescent="0.3">
      <c r="A14577">
        <v>2.2962183969074843</v>
      </c>
      <c r="B14577">
        <v>-19.774672879484406</v>
      </c>
    </row>
    <row r="14578" spans="1:2" x14ac:dyDescent="0.3">
      <c r="A14578">
        <v>2.2963688185235736</v>
      </c>
      <c r="B14578">
        <v>-19.769492714027415</v>
      </c>
    </row>
    <row r="14579" spans="1:2" x14ac:dyDescent="0.3">
      <c r="A14579">
        <v>2.2965511449769855</v>
      </c>
      <c r="B14579">
        <v>-19.763126648383896</v>
      </c>
    </row>
    <row r="14580" spans="1:2" x14ac:dyDescent="0.3">
      <c r="A14580">
        <v>2.2967367024575847</v>
      </c>
      <c r="B14580">
        <v>-19.756549730550738</v>
      </c>
    </row>
    <row r="14581" spans="1:2" x14ac:dyDescent="0.3">
      <c r="A14581">
        <v>2.2968901790986198</v>
      </c>
      <c r="B14581">
        <v>-19.751035196157751</v>
      </c>
    </row>
    <row r="14582" spans="1:2" x14ac:dyDescent="0.3">
      <c r="A14582">
        <v>2.2970189950722695</v>
      </c>
      <c r="B14582">
        <v>-19.746354562549222</v>
      </c>
    </row>
    <row r="14583" spans="1:2" x14ac:dyDescent="0.3">
      <c r="A14583">
        <v>2.2971551135278667</v>
      </c>
      <c r="B14583">
        <v>-19.74135686420491</v>
      </c>
    </row>
    <row r="14584" spans="1:2" x14ac:dyDescent="0.3">
      <c r="A14584">
        <v>2.2973229757777154</v>
      </c>
      <c r="B14584">
        <v>-19.735120511453694</v>
      </c>
    </row>
    <row r="14585" spans="1:2" x14ac:dyDescent="0.3">
      <c r="A14585">
        <v>2.2975138895588314</v>
      </c>
      <c r="B14585">
        <v>-19.727929604982343</v>
      </c>
    </row>
    <row r="14586" spans="1:2" x14ac:dyDescent="0.3">
      <c r="A14586">
        <v>2.2976509311842372</v>
      </c>
      <c r="B14586">
        <v>-19.722703460654223</v>
      </c>
    </row>
    <row r="14587" spans="1:2" x14ac:dyDescent="0.3">
      <c r="A14587">
        <v>2.2977879728096431</v>
      </c>
      <c r="B14587">
        <v>-19.717423543321381</v>
      </c>
    </row>
    <row r="14588" spans="1:2" x14ac:dyDescent="0.3">
      <c r="A14588">
        <v>2.2979543707268371</v>
      </c>
      <c r="B14588">
        <v>-19.710940338077542</v>
      </c>
    </row>
    <row r="14589" spans="1:2" x14ac:dyDescent="0.3">
      <c r="A14589">
        <v>2.298142765102587</v>
      </c>
      <c r="B14589">
        <v>-19.703504503653143</v>
      </c>
    </row>
    <row r="14590" spans="1:2" x14ac:dyDescent="0.3">
      <c r="A14590">
        <v>2.2983142182427172</v>
      </c>
      <c r="B14590">
        <v>-19.69664913395841</v>
      </c>
    </row>
    <row r="14591" spans="1:2" x14ac:dyDescent="0.3">
      <c r="A14591">
        <v>2.2984530867064668</v>
      </c>
      <c r="B14591">
        <v>-19.691035055053312</v>
      </c>
    </row>
    <row r="14592" spans="1:2" x14ac:dyDescent="0.3">
      <c r="A14592">
        <v>2.2985821086652036</v>
      </c>
      <c r="B14592">
        <v>-19.68576968153581</v>
      </c>
    </row>
    <row r="14593" spans="1:2" x14ac:dyDescent="0.3">
      <c r="A14593">
        <v>2.2987325302860313</v>
      </c>
      <c r="B14593">
        <v>-19.679570984412699</v>
      </c>
    </row>
    <row r="14594" spans="1:2" x14ac:dyDescent="0.3">
      <c r="A14594">
        <v>2.2989148567592133</v>
      </c>
      <c r="B14594">
        <v>-19.671970961105636</v>
      </c>
    </row>
    <row r="14595" spans="1:2" x14ac:dyDescent="0.3">
      <c r="A14595">
        <v>2.299100414269359</v>
      </c>
      <c r="B14595">
        <v>-19.664138908153653</v>
      </c>
    </row>
    <row r="14596" spans="1:2" x14ac:dyDescent="0.3">
      <c r="A14596">
        <v>2.2992538909254767</v>
      </c>
      <c r="B14596">
        <v>-19.657586768624704</v>
      </c>
    </row>
    <row r="14597" spans="1:2" x14ac:dyDescent="0.3">
      <c r="A14597">
        <v>2.2993827068969321</v>
      </c>
      <c r="B14597">
        <v>-19.652035626874998</v>
      </c>
    </row>
    <row r="14598" spans="1:2" x14ac:dyDescent="0.3">
      <c r="A14598">
        <v>2.2995188253462819</v>
      </c>
      <c r="B14598">
        <v>-19.646118445255162</v>
      </c>
    </row>
    <row r="14599" spans="1:2" x14ac:dyDescent="0.3">
      <c r="A14599">
        <v>2.2996866876032116</v>
      </c>
      <c r="B14599">
        <v>-19.638748710262128</v>
      </c>
    </row>
    <row r="14600" spans="1:2" x14ac:dyDescent="0.3">
      <c r="A14600">
        <v>2.2998776014180073</v>
      </c>
      <c r="B14600">
        <v>-19.630269499210094</v>
      </c>
    </row>
    <row r="14601" spans="1:2" x14ac:dyDescent="0.3">
      <c r="A14601">
        <v>2.3000146430511679</v>
      </c>
      <c r="B14601">
        <v>-19.624119061388392</v>
      </c>
    </row>
    <row r="14602" spans="1:2" x14ac:dyDescent="0.3">
      <c r="A14602">
        <v>2.3001516846843284</v>
      </c>
      <c r="B14602">
        <v>-19.617915251212402</v>
      </c>
    </row>
    <row r="14603" spans="1:2" x14ac:dyDescent="0.3">
      <c r="A14603">
        <v>2.3003180826180971</v>
      </c>
      <c r="B14603">
        <v>-19.610310783968451</v>
      </c>
    </row>
    <row r="14604" spans="1:2" x14ac:dyDescent="0.3">
      <c r="A14604">
        <v>2.3005064770189603</v>
      </c>
      <c r="B14604">
        <v>-19.601606188972376</v>
      </c>
    </row>
    <row r="14605" spans="1:2" x14ac:dyDescent="0.3">
      <c r="A14605">
        <v>2.3006779301776228</v>
      </c>
      <c r="B14605">
        <v>-19.593596824621862</v>
      </c>
    </row>
    <row r="14606" spans="1:2" x14ac:dyDescent="0.3">
      <c r="A14606">
        <v>2.3008167986456511</v>
      </c>
      <c r="B14606">
        <v>-19.587048542202531</v>
      </c>
    </row>
    <row r="14607" spans="1:2" x14ac:dyDescent="0.3">
      <c r="A14607">
        <v>2.3009458206029754</v>
      </c>
      <c r="B14607">
        <v>-19.58091558803725</v>
      </c>
    </row>
    <row r="14608" spans="1:2" x14ac:dyDescent="0.3">
      <c r="A14608">
        <v>2.301096242229371</v>
      </c>
      <c r="B14608">
        <v>-19.573705880793987</v>
      </c>
    </row>
    <row r="14609" spans="1:2" x14ac:dyDescent="0.3">
      <c r="A14609">
        <v>2.3012785687258157</v>
      </c>
      <c r="B14609">
        <v>-19.56488108911946</v>
      </c>
    </row>
    <row r="14610" spans="1:2" x14ac:dyDescent="0.3">
      <c r="A14610">
        <v>2.3014641262704001</v>
      </c>
      <c r="B14610">
        <v>-19.555803334768761</v>
      </c>
    </row>
    <row r="14611" spans="1:2" x14ac:dyDescent="0.3">
      <c r="A14611">
        <v>2.3016176029438586</v>
      </c>
      <c r="B14611">
        <v>-19.548221455344454</v>
      </c>
    </row>
    <row r="14612" spans="1:2" x14ac:dyDescent="0.3">
      <c r="A14612">
        <v>2.3017464189125802</v>
      </c>
      <c r="B14612">
        <v>-19.541806450736637</v>
      </c>
    </row>
    <row r="14613" spans="1:2" x14ac:dyDescent="0.3">
      <c r="A14613">
        <v>2.3018825373546816</v>
      </c>
      <c r="B14613">
        <v>-19.534976851045762</v>
      </c>
    </row>
    <row r="14614" spans="1:2" x14ac:dyDescent="0.3">
      <c r="A14614">
        <v>2.3020503996199611</v>
      </c>
      <c r="B14614">
        <v>-19.526482507344234</v>
      </c>
    </row>
    <row r="14615" spans="1:2" x14ac:dyDescent="0.3">
      <c r="A14615">
        <v>2.3022413134737274</v>
      </c>
      <c r="B14615">
        <v>-19.516725051351692</v>
      </c>
    </row>
    <row r="14616" spans="1:2" x14ac:dyDescent="0.3">
      <c r="A14616">
        <v>2.3023783551156183</v>
      </c>
      <c r="B14616">
        <v>-19.509657595067232</v>
      </c>
    </row>
    <row r="14617" spans="1:2" x14ac:dyDescent="0.3">
      <c r="A14617">
        <v>2.3025153967575092</v>
      </c>
      <c r="B14617">
        <v>-19.502537211901462</v>
      </c>
    </row>
    <row r="14618" spans="1:2" x14ac:dyDescent="0.3">
      <c r="A14618">
        <v>2.3026817947103631</v>
      </c>
      <c r="B14618">
        <v>-19.493820430585295</v>
      </c>
    </row>
    <row r="14619" spans="1:2" x14ac:dyDescent="0.3">
      <c r="A14619">
        <v>2.3028701891402013</v>
      </c>
      <c r="B14619">
        <v>-19.48385728532363</v>
      </c>
    </row>
    <row r="14620" spans="1:2" x14ac:dyDescent="0.3">
      <c r="A14620">
        <v>2.3030416423200837</v>
      </c>
      <c r="B14620">
        <v>-19.474703292065435</v>
      </c>
    </row>
    <row r="14621" spans="1:2" x14ac:dyDescent="0.3">
      <c r="A14621">
        <v>2.3031805107928482</v>
      </c>
      <c r="B14621">
        <v>-19.467228443459184</v>
      </c>
    </row>
    <row r="14622" spans="1:2" x14ac:dyDescent="0.3">
      <c r="A14622">
        <v>2.3033095327484396</v>
      </c>
      <c r="B14622">
        <v>-19.460235045686993</v>
      </c>
    </row>
    <row r="14623" spans="1:2" x14ac:dyDescent="0.3">
      <c r="A14623">
        <v>2.3034599543812333</v>
      </c>
      <c r="B14623">
        <v>-19.452022698948603</v>
      </c>
    </row>
    <row r="14624" spans="1:2" x14ac:dyDescent="0.3">
      <c r="A14624">
        <v>2.3036422809042958</v>
      </c>
      <c r="B14624">
        <v>-19.441983356727739</v>
      </c>
    </row>
    <row r="14625" spans="1:2" x14ac:dyDescent="0.3">
      <c r="A14625">
        <v>2.303827838487984</v>
      </c>
      <c r="B14625">
        <v>-19.431670380744016</v>
      </c>
    </row>
    <row r="14626" spans="1:2" x14ac:dyDescent="0.3">
      <c r="A14626">
        <v>2.3039813151809492</v>
      </c>
      <c r="B14626">
        <v>-19.423067491364158</v>
      </c>
    </row>
    <row r="14627" spans="1:2" x14ac:dyDescent="0.3">
      <c r="A14627">
        <v>2.304110131146464</v>
      </c>
      <c r="B14627">
        <v>-19.415795994609404</v>
      </c>
    </row>
    <row r="14628" spans="1:2" x14ac:dyDescent="0.3">
      <c r="A14628">
        <v>2.3042462495804199</v>
      </c>
      <c r="B14628">
        <v>-19.408061808242401</v>
      </c>
    </row>
    <row r="14629" spans="1:2" x14ac:dyDescent="0.3">
      <c r="A14629">
        <v>2.3044141118553014</v>
      </c>
      <c r="B14629">
        <v>-19.398452573675776</v>
      </c>
    </row>
    <row r="14630" spans="1:2" x14ac:dyDescent="0.3">
      <c r="A14630">
        <v>2.3046050257530695</v>
      </c>
      <c r="B14630">
        <v>-19.3874280056069</v>
      </c>
    </row>
    <row r="14631" spans="1:2" x14ac:dyDescent="0.3">
      <c r="A14631">
        <v>2.3047420674046437</v>
      </c>
      <c r="B14631">
        <v>-19.379451575851085</v>
      </c>
    </row>
    <row r="14632" spans="1:2" x14ac:dyDescent="0.3">
      <c r="A14632">
        <v>2.304879109056218</v>
      </c>
      <c r="B14632">
        <v>-19.371422709119521</v>
      </c>
    </row>
    <row r="14633" spans="1:2" x14ac:dyDescent="0.3">
      <c r="A14633">
        <v>2.3050455070305662</v>
      </c>
      <c r="B14633">
        <v>-19.361603495535682</v>
      </c>
    </row>
    <row r="14634" spans="1:2" x14ac:dyDescent="0.3">
      <c r="A14634">
        <v>2.3052339014930641</v>
      </c>
      <c r="B14634">
        <v>-19.350393066926607</v>
      </c>
    </row>
    <row r="14635" spans="1:2" x14ac:dyDescent="0.3">
      <c r="A14635">
        <v>2.3054053546967381</v>
      </c>
      <c r="B14635">
        <v>-19.340104771469207</v>
      </c>
    </row>
    <row r="14636" spans="1:2" x14ac:dyDescent="0.3">
      <c r="A14636">
        <v>2.3055442231747083</v>
      </c>
      <c r="B14636">
        <v>-19.33171177190308</v>
      </c>
    </row>
    <row r="14637" spans="1:2" x14ac:dyDescent="0.3">
      <c r="A14637">
        <v>2.3056732451283084</v>
      </c>
      <c r="B14637">
        <v>-19.323865789950709</v>
      </c>
    </row>
    <row r="14638" spans="1:2" x14ac:dyDescent="0.3">
      <c r="A14638">
        <v>2.3058236667683309</v>
      </c>
      <c r="B14638">
        <v>-19.314660016076864</v>
      </c>
    </row>
    <row r="14639" spans="1:2" x14ac:dyDescent="0.3">
      <c r="A14639">
        <v>2.3060059933212109</v>
      </c>
      <c r="B14639">
        <v>-19.303417360715663</v>
      </c>
    </row>
    <row r="14640" spans="1:2" x14ac:dyDescent="0.3">
      <c r="A14640">
        <v>2.3061915509484154</v>
      </c>
      <c r="B14640">
        <v>-19.291880679766088</v>
      </c>
    </row>
    <row r="14641" spans="1:2" x14ac:dyDescent="0.3">
      <c r="A14641">
        <v>2.3063450276629518</v>
      </c>
      <c r="B14641">
        <v>-19.282266367464864</v>
      </c>
    </row>
    <row r="14642" spans="1:2" x14ac:dyDescent="0.3">
      <c r="A14642">
        <v>2.3064738436248611</v>
      </c>
      <c r="B14642">
        <v>-19.274146468287135</v>
      </c>
    </row>
    <row r="14643" spans="1:2" x14ac:dyDescent="0.3">
      <c r="A14643">
        <v>2.306609962049889</v>
      </c>
      <c r="B14643">
        <v>-19.26551628602305</v>
      </c>
    </row>
    <row r="14644" spans="1:2" x14ac:dyDescent="0.3">
      <c r="A14644">
        <v>2.3067778243356054</v>
      </c>
      <c r="B14644">
        <v>-19.254802814320406</v>
      </c>
    </row>
    <row r="14645" spans="1:2" x14ac:dyDescent="0.3">
      <c r="A14645">
        <v>2.3069687382821198</v>
      </c>
      <c r="B14645">
        <v>-19.24252333064252</v>
      </c>
    </row>
    <row r="14646" spans="1:2" x14ac:dyDescent="0.3">
      <c r="A14646">
        <v>2.307105779944306</v>
      </c>
      <c r="B14646">
        <v>-19.233646735421793</v>
      </c>
    </row>
    <row r="14647" spans="1:2" x14ac:dyDescent="0.3">
      <c r="A14647">
        <v>2.3072428216064922</v>
      </c>
      <c r="B14647">
        <v>-19.224718237146199</v>
      </c>
    </row>
    <row r="14648" spans="1:2" x14ac:dyDescent="0.3">
      <c r="A14648">
        <v>2.3074092196046316</v>
      </c>
      <c r="B14648">
        <v>-19.213807398475687</v>
      </c>
    </row>
    <row r="14649" spans="1:2" x14ac:dyDescent="0.3">
      <c r="A14649">
        <v>2.3075976141032783</v>
      </c>
      <c r="B14649">
        <v>-19.201362000379625</v>
      </c>
    </row>
    <row r="14650" spans="1:2" x14ac:dyDescent="0.3">
      <c r="A14650">
        <v>2.3077690673331888</v>
      </c>
      <c r="B14650">
        <v>-19.189950681544737</v>
      </c>
    </row>
    <row r="14651" spans="1:2" x14ac:dyDescent="0.3">
      <c r="A14651">
        <v>2.3079079358168464</v>
      </c>
      <c r="B14651">
        <v>-19.180648716943843</v>
      </c>
    </row>
    <row r="14652" spans="1:2" x14ac:dyDescent="0.3">
      <c r="A14652">
        <v>2.3080369577682642</v>
      </c>
      <c r="B14652">
        <v>-19.171958725905618</v>
      </c>
    </row>
    <row r="14653" spans="1:2" x14ac:dyDescent="0.3">
      <c r="A14653">
        <v>2.3081873794163448</v>
      </c>
      <c r="B14653">
        <v>-19.161769571130215</v>
      </c>
    </row>
    <row r="14654" spans="1:2" x14ac:dyDescent="0.3">
      <c r="A14654">
        <v>2.3083697060020705</v>
      </c>
      <c r="B14654">
        <v>-19.149335850054079</v>
      </c>
    </row>
    <row r="14655" spans="1:2" x14ac:dyDescent="0.3">
      <c r="A14655">
        <v>2.3085552636769266</v>
      </c>
      <c r="B14655">
        <v>-19.136588007925958</v>
      </c>
    </row>
    <row r="14656" spans="1:2" x14ac:dyDescent="0.3">
      <c r="A14656">
        <v>2.3087087404149886</v>
      </c>
      <c r="B14656">
        <v>-19.125972708698974</v>
      </c>
    </row>
    <row r="14657" spans="1:2" x14ac:dyDescent="0.3">
      <c r="A14657">
        <v>2.3088375563729757</v>
      </c>
      <c r="B14657">
        <v>-19.117013208975656</v>
      </c>
    </row>
    <row r="14658" spans="1:2" x14ac:dyDescent="0.3">
      <c r="A14658">
        <v>2.3089736747884193</v>
      </c>
      <c r="B14658">
        <v>-19.107496373701444</v>
      </c>
    </row>
    <row r="14659" spans="1:2" x14ac:dyDescent="0.3">
      <c r="A14659">
        <v>2.3091415370861825</v>
      </c>
      <c r="B14659">
        <v>-19.095690245473484</v>
      </c>
    </row>
    <row r="14660" spans="1:2" x14ac:dyDescent="0.3">
      <c r="A14660">
        <v>2.3093324510858726</v>
      </c>
      <c r="B14660">
        <v>-19.082169095976688</v>
      </c>
    </row>
    <row r="14661" spans="1:2" x14ac:dyDescent="0.3">
      <c r="A14661">
        <v>2.3094694927595718</v>
      </c>
      <c r="B14661">
        <v>-19.072401898892345</v>
      </c>
    </row>
    <row r="14662" spans="1:2" x14ac:dyDescent="0.3">
      <c r="A14662">
        <v>2.309606534433271</v>
      </c>
      <c r="B14662">
        <v>-19.062583376244369</v>
      </c>
    </row>
    <row r="14663" spans="1:2" x14ac:dyDescent="0.3">
      <c r="A14663">
        <v>2.3097729324573755</v>
      </c>
      <c r="B14663">
        <v>-19.05059263596744</v>
      </c>
    </row>
    <row r="14664" spans="1:2" x14ac:dyDescent="0.3">
      <c r="A14664">
        <v>2.3099613269954458</v>
      </c>
      <c r="B14664">
        <v>-19.036925618863116</v>
      </c>
    </row>
    <row r="14665" spans="1:2" x14ac:dyDescent="0.3">
      <c r="A14665">
        <v>2.3101327802538982</v>
      </c>
      <c r="B14665">
        <v>-19.0244034981421</v>
      </c>
    </row>
    <row r="14666" spans="1:2" x14ac:dyDescent="0.3">
      <c r="A14666">
        <v>2.3102716487437407</v>
      </c>
      <c r="B14666">
        <v>-19.014202517443998</v>
      </c>
    </row>
    <row r="14667" spans="1:2" x14ac:dyDescent="0.3">
      <c r="A14667">
        <v>2.3104006706928581</v>
      </c>
      <c r="B14667">
        <v>-19.004677800913278</v>
      </c>
    </row>
    <row r="14668" spans="1:2" x14ac:dyDescent="0.3">
      <c r="A14668">
        <v>2.3105510923498254</v>
      </c>
      <c r="B14668">
        <v>-18.993516136958881</v>
      </c>
    </row>
    <row r="14669" spans="1:2" x14ac:dyDescent="0.3">
      <c r="A14669">
        <v>2.310733418971239</v>
      </c>
      <c r="B14669">
        <v>-18.979904597409892</v>
      </c>
    </row>
    <row r="14670" spans="1:2" x14ac:dyDescent="0.3">
      <c r="A14670">
        <v>2.3109189766975806</v>
      </c>
      <c r="B14670">
        <v>-18.965959154580226</v>
      </c>
    </row>
    <row r="14671" spans="1:2" x14ac:dyDescent="0.3">
      <c r="A14671">
        <v>2.3110724534610023</v>
      </c>
      <c r="B14671">
        <v>-18.954354144713569</v>
      </c>
    </row>
    <row r="14672" spans="1:2" x14ac:dyDescent="0.3">
      <c r="A14672">
        <v>2.3112012694148389</v>
      </c>
      <c r="B14672">
        <v>-18.94456455116363</v>
      </c>
    </row>
    <row r="14673" spans="1:2" x14ac:dyDescent="0.3">
      <c r="A14673">
        <v>2.3113373878201759</v>
      </c>
      <c r="B14673">
        <v>-18.93417115011929</v>
      </c>
    </row>
    <row r="14674" spans="1:2" x14ac:dyDescent="0.3">
      <c r="A14674">
        <v>2.3115052501311721</v>
      </c>
      <c r="B14674">
        <v>-18.921284863263757</v>
      </c>
    </row>
    <row r="14675" spans="1:2" x14ac:dyDescent="0.3">
      <c r="A14675">
        <v>2.3116961641881288</v>
      </c>
      <c r="B14675">
        <v>-18.906536340108651</v>
      </c>
    </row>
    <row r="14676" spans="1:2" x14ac:dyDescent="0.3">
      <c r="A14676">
        <v>2.3118332058742141</v>
      </c>
      <c r="B14676">
        <v>-18.895888852453261</v>
      </c>
    </row>
    <row r="14677" spans="1:2" x14ac:dyDescent="0.3">
      <c r="A14677">
        <v>2.3119702475602995</v>
      </c>
      <c r="B14677">
        <v>-18.885190659822477</v>
      </c>
    </row>
    <row r="14678" spans="1:2" x14ac:dyDescent="0.3">
      <c r="A14678">
        <v>2.3121366456124108</v>
      </c>
      <c r="B14678">
        <v>-18.872132648053046</v>
      </c>
    </row>
    <row r="14679" spans="1:2" x14ac:dyDescent="0.3">
      <c r="A14679">
        <v>2.3123250401929485</v>
      </c>
      <c r="B14679">
        <v>-18.85725838804661</v>
      </c>
    </row>
    <row r="14680" spans="1:2" x14ac:dyDescent="0.3">
      <c r="A14680">
        <v>2.3124964934820982</v>
      </c>
      <c r="B14680">
        <v>-18.843638619549075</v>
      </c>
    </row>
    <row r="14681" spans="1:2" x14ac:dyDescent="0.3">
      <c r="A14681">
        <v>2.3126353619786375</v>
      </c>
      <c r="B14681">
        <v>-18.832549326524891</v>
      </c>
    </row>
    <row r="14682" spans="1:2" x14ac:dyDescent="0.3">
      <c r="A14682">
        <v>2.3127643839254159</v>
      </c>
      <c r="B14682">
        <v>-18.822199868966443</v>
      </c>
    </row>
    <row r="14683" spans="1:2" x14ac:dyDescent="0.3">
      <c r="A14683">
        <v>2.3129148055920967</v>
      </c>
      <c r="B14683">
        <v>-18.810077384123026</v>
      </c>
    </row>
    <row r="14684" spans="1:2" x14ac:dyDescent="0.3">
      <c r="A14684">
        <v>2.3130971322518392</v>
      </c>
      <c r="B14684">
        <v>-18.795302262307608</v>
      </c>
    </row>
    <row r="14685" spans="1:2" x14ac:dyDescent="0.3">
      <c r="A14685">
        <v>2.3132826900331782</v>
      </c>
      <c r="B14685">
        <v>-18.780173784850511</v>
      </c>
    </row>
    <row r="14686" spans="1:2" x14ac:dyDescent="0.3">
      <c r="A14686">
        <v>2.3134361668236667</v>
      </c>
      <c r="B14686">
        <v>-18.767591171701177</v>
      </c>
    </row>
    <row r="14687" spans="1:2" x14ac:dyDescent="0.3">
      <c r="A14687">
        <v>2.3135649827732179</v>
      </c>
      <c r="B14687">
        <v>-18.756981688111885</v>
      </c>
    </row>
    <row r="14688" spans="1:2" x14ac:dyDescent="0.3">
      <c r="A14688">
        <v>2.313701101168069</v>
      </c>
      <c r="B14688">
        <v>-18.745722544647485</v>
      </c>
    </row>
    <row r="14689" spans="1:2" x14ac:dyDescent="0.3">
      <c r="A14689">
        <v>2.3138689634934564</v>
      </c>
      <c r="B14689">
        <v>-18.73176950415202</v>
      </c>
    </row>
    <row r="14690" spans="1:2" x14ac:dyDescent="0.3">
      <c r="A14690">
        <v>2.3140598776114065</v>
      </c>
      <c r="B14690">
        <v>-18.715808930231439</v>
      </c>
    </row>
    <row r="14691" spans="1:2" x14ac:dyDescent="0.3">
      <c r="A14691">
        <v>2.3141969193107208</v>
      </c>
      <c r="B14691">
        <v>-18.704292202591894</v>
      </c>
    </row>
    <row r="14692" spans="1:2" x14ac:dyDescent="0.3">
      <c r="A14692">
        <v>2.3143339610100351</v>
      </c>
      <c r="B14692">
        <v>-18.692725433159858</v>
      </c>
    </row>
    <row r="14693" spans="1:2" x14ac:dyDescent="0.3">
      <c r="A14693">
        <v>2.3145003590920528</v>
      </c>
      <c r="B14693">
        <v>-18.678613676379548</v>
      </c>
    </row>
    <row r="14694" spans="1:2" x14ac:dyDescent="0.3">
      <c r="A14694">
        <v>2.3146887537178547</v>
      </c>
      <c r="B14694">
        <v>-18.662547563533103</v>
      </c>
    </row>
    <row r="14695" spans="1:2" x14ac:dyDescent="0.3">
      <c r="A14695">
        <v>2.3148602070396977</v>
      </c>
      <c r="B14695">
        <v>-18.647844223314713</v>
      </c>
    </row>
    <row r="14696" spans="1:2" x14ac:dyDescent="0.3">
      <c r="A14696">
        <v>2.3149990755434633</v>
      </c>
      <c r="B14696">
        <v>-18.635878067886715</v>
      </c>
    </row>
    <row r="14697" spans="1:2" x14ac:dyDescent="0.3">
      <c r="A14697">
        <v>2.3151280974879458</v>
      </c>
      <c r="B14697">
        <v>-18.624714546540766</v>
      </c>
    </row>
    <row r="14698" spans="1:2" x14ac:dyDescent="0.3">
      <c r="A14698">
        <v>2.315278519165163</v>
      </c>
      <c r="B14698">
        <v>-18.611643736197927</v>
      </c>
    </row>
    <row r="14699" spans="1:2" x14ac:dyDescent="0.3">
      <c r="A14699">
        <v>2.3154608458656614</v>
      </c>
      <c r="B14699">
        <v>-18.595720245771112</v>
      </c>
    </row>
    <row r="14700" spans="1:2" x14ac:dyDescent="0.3">
      <c r="A14700">
        <v>2.3156464037051681</v>
      </c>
      <c r="B14700">
        <v>-18.579424293589149</v>
      </c>
    </row>
    <row r="14701" spans="1:2" x14ac:dyDescent="0.3">
      <c r="A14701">
        <v>2.3157998805242945</v>
      </c>
      <c r="B14701">
        <v>-18.56587700580517</v>
      </c>
    </row>
    <row r="14702" spans="1:2" x14ac:dyDescent="0.3">
      <c r="A14702">
        <v>2.3159286964695256</v>
      </c>
      <c r="B14702">
        <v>-18.55445852478784</v>
      </c>
    </row>
    <row r="14703" spans="1:2" x14ac:dyDescent="0.3">
      <c r="A14703">
        <v>2.3160648148536618</v>
      </c>
      <c r="B14703">
        <v>-18.542345189622047</v>
      </c>
    </row>
    <row r="14704" spans="1:2" x14ac:dyDescent="0.3">
      <c r="A14704">
        <v>2.3162326771945683</v>
      </c>
      <c r="B14704">
        <v>-18.527339696751945</v>
      </c>
    </row>
    <row r="14705" spans="1:2" x14ac:dyDescent="0.3">
      <c r="A14705">
        <v>2.3164235913768558</v>
      </c>
      <c r="B14705">
        <v>-18.510183413352415</v>
      </c>
    </row>
    <row r="14706" spans="1:2" x14ac:dyDescent="0.3">
      <c r="A14706">
        <v>2.3165606330902095</v>
      </c>
      <c r="B14706">
        <v>-18.497809226709002</v>
      </c>
    </row>
    <row r="14707" spans="1:2" x14ac:dyDescent="0.3">
      <c r="A14707">
        <v>2.3166976748035633</v>
      </c>
      <c r="B14707">
        <v>-18.485385703518951</v>
      </c>
    </row>
    <row r="14708" spans="1:2" x14ac:dyDescent="0.3">
      <c r="A14708">
        <v>2.3168640729172356</v>
      </c>
      <c r="B14708">
        <v>-18.470234613697947</v>
      </c>
    </row>
    <row r="14709" spans="1:2" x14ac:dyDescent="0.3">
      <c r="A14709">
        <v>2.3170524675908366</v>
      </c>
      <c r="B14709">
        <v>-18.452993039662623</v>
      </c>
    </row>
    <row r="14710" spans="1:2" x14ac:dyDescent="0.3">
      <c r="A14710">
        <v>2.3172239209471992</v>
      </c>
      <c r="B14710">
        <v>-18.43722111441928</v>
      </c>
    </row>
    <row r="14711" spans="1:2" x14ac:dyDescent="0.3">
      <c r="A14711">
        <v>2.3173627894587354</v>
      </c>
      <c r="B14711">
        <v>-18.424390283464071</v>
      </c>
    </row>
    <row r="14712" spans="1:2" x14ac:dyDescent="0.3">
      <c r="A14712">
        <v>2.3174918114010525</v>
      </c>
      <c r="B14712">
        <v>-18.412424059771801</v>
      </c>
    </row>
    <row r="14713" spans="1:2" x14ac:dyDescent="0.3">
      <c r="A14713">
        <v>2.3176422330896247</v>
      </c>
      <c r="B14713">
        <v>-18.398418216392464</v>
      </c>
    </row>
    <row r="14714" spans="1:2" x14ac:dyDescent="0.3">
      <c r="A14714">
        <v>2.3178245598330793</v>
      </c>
      <c r="B14714">
        <v>-18.38136253626444</v>
      </c>
    </row>
    <row r="14715" spans="1:2" x14ac:dyDescent="0.3">
      <c r="A14715">
        <v>2.3180101177335639</v>
      </c>
      <c r="B14715">
        <v>-18.363915650629117</v>
      </c>
    </row>
    <row r="14716" spans="1:2" x14ac:dyDescent="0.3">
      <c r="A14716">
        <v>2.3181635945827574</v>
      </c>
      <c r="B14716">
        <v>-18.349417427797356</v>
      </c>
    </row>
    <row r="14717" spans="1:2" x14ac:dyDescent="0.3">
      <c r="A14717">
        <v>2.3182924105237368</v>
      </c>
      <c r="B14717">
        <v>-18.337201522061854</v>
      </c>
    </row>
    <row r="14718" spans="1:2" x14ac:dyDescent="0.3">
      <c r="A14718">
        <v>2.3184285288970847</v>
      </c>
      <c r="B14718">
        <v>-18.324246264031565</v>
      </c>
    </row>
    <row r="14719" spans="1:2" x14ac:dyDescent="0.3">
      <c r="A14719">
        <v>2.3185963912546041</v>
      </c>
      <c r="B14719">
        <v>-18.308203504888915</v>
      </c>
    </row>
    <row r="14720" spans="1:2" x14ac:dyDescent="0.3">
      <c r="A14720">
        <v>2.318787305504169</v>
      </c>
      <c r="B14720">
        <v>-18.289868858636119</v>
      </c>
    </row>
    <row r="14721" spans="1:2" x14ac:dyDescent="0.3">
      <c r="A14721">
        <v>2.3189243472323375</v>
      </c>
      <c r="B14721">
        <v>-18.276649714947119</v>
      </c>
    </row>
    <row r="14722" spans="1:2" x14ac:dyDescent="0.3">
      <c r="A14722">
        <v>2.3190613889605061</v>
      </c>
      <c r="B14722">
        <v>-18.263381981458231</v>
      </c>
    </row>
    <row r="14723" spans="1:2" x14ac:dyDescent="0.3">
      <c r="A14723">
        <v>2.3192277871074229</v>
      </c>
      <c r="B14723">
        <v>-18.247206844549503</v>
      </c>
    </row>
    <row r="14724" spans="1:2" x14ac:dyDescent="0.3">
      <c r="A14724">
        <v>2.3194161818310839</v>
      </c>
      <c r="B14724">
        <v>-18.22880718948813</v>
      </c>
    </row>
    <row r="14725" spans="1:2" x14ac:dyDescent="0.3">
      <c r="A14725">
        <v>2.3195876352236153</v>
      </c>
      <c r="B14725">
        <v>-18.211982564602089</v>
      </c>
    </row>
    <row r="14726" spans="1:2" x14ac:dyDescent="0.3">
      <c r="A14726">
        <v>2.3197265037434849</v>
      </c>
      <c r="B14726">
        <v>-18.198299972228448</v>
      </c>
    </row>
    <row r="14727" spans="1:2" x14ac:dyDescent="0.3">
      <c r="A14727">
        <v>2.3198555256838564</v>
      </c>
      <c r="B14727">
        <v>-18.185543082768767</v>
      </c>
    </row>
    <row r="14728" spans="1:2" x14ac:dyDescent="0.3">
      <c r="A14728">
        <v>2.3200059473845958</v>
      </c>
      <c r="B14728">
        <v>-18.170616285292404</v>
      </c>
    </row>
    <row r="14729" spans="1:2" x14ac:dyDescent="0.3">
      <c r="A14729">
        <v>2.3201882741729696</v>
      </c>
      <c r="B14729">
        <v>-18.152445546742463</v>
      </c>
    </row>
    <row r="14730" spans="1:2" x14ac:dyDescent="0.3">
      <c r="A14730">
        <v>2.320373832136867</v>
      </c>
      <c r="B14730">
        <v>-18.133865237128639</v>
      </c>
    </row>
    <row r="14731" spans="1:2" x14ac:dyDescent="0.3">
      <c r="A14731">
        <v>2.3205273090174079</v>
      </c>
      <c r="B14731">
        <v>-18.118430618837586</v>
      </c>
    </row>
    <row r="14732" spans="1:2" x14ac:dyDescent="0.3">
      <c r="A14732">
        <v>2.3206561249543105</v>
      </c>
      <c r="B14732">
        <v>-18.105429531975183</v>
      </c>
    </row>
    <row r="14733" spans="1:2" x14ac:dyDescent="0.3">
      <c r="A14733">
        <v>2.3207922433169581</v>
      </c>
      <c r="B14733">
        <v>-18.091645328264939</v>
      </c>
    </row>
    <row r="14734" spans="1:2" x14ac:dyDescent="0.3">
      <c r="A14734">
        <v>2.3209601056921469</v>
      </c>
      <c r="B14734">
        <v>-18.07458136170569</v>
      </c>
    </row>
    <row r="14735" spans="1:2" x14ac:dyDescent="0.3">
      <c r="A14735">
        <v>2.3211510200115093</v>
      </c>
      <c r="B14735">
        <v>-18.055086690778346</v>
      </c>
    </row>
    <row r="14736" spans="1:2" x14ac:dyDescent="0.3">
      <c r="A14736">
        <v>2.3212880617552321</v>
      </c>
      <c r="B14736">
        <v>-18.041035803038334</v>
      </c>
    </row>
    <row r="14737" spans="1:2" x14ac:dyDescent="0.3">
      <c r="A14737">
        <v>2.3214251034989548</v>
      </c>
      <c r="B14737">
        <v>-18.026937113153231</v>
      </c>
    </row>
    <row r="14738" spans="1:2" x14ac:dyDescent="0.3">
      <c r="A14738">
        <v>2.3215915016805404</v>
      </c>
      <c r="B14738">
        <v>-18.009754076946386</v>
      </c>
    </row>
    <row r="14739" spans="1:2" x14ac:dyDescent="0.3">
      <c r="A14739">
        <v>2.3217798964562348</v>
      </c>
      <c r="B14739">
        <v>-17.990214695729925</v>
      </c>
    </row>
    <row r="14740" spans="1:2" x14ac:dyDescent="0.3">
      <c r="A14740">
        <v>2.3219513498863984</v>
      </c>
      <c r="B14740">
        <v>-17.972354142654233</v>
      </c>
    </row>
    <row r="14741" spans="1:2" x14ac:dyDescent="0.3">
      <c r="A14741">
        <v>2.322090218415179</v>
      </c>
      <c r="B14741">
        <v>-17.957833419944031</v>
      </c>
    </row>
    <row r="14742" spans="1:2" x14ac:dyDescent="0.3">
      <c r="A14742">
        <v>2.3222192403539159</v>
      </c>
      <c r="B14742">
        <v>-17.944298566870735</v>
      </c>
    </row>
    <row r="14743" spans="1:2" x14ac:dyDescent="0.3">
      <c r="A14743">
        <v>2.3223696620676271</v>
      </c>
      <c r="B14743">
        <v>-17.92846566953336</v>
      </c>
    </row>
    <row r="14744" spans="1:2" x14ac:dyDescent="0.3">
      <c r="A14744">
        <v>2.322551988902636</v>
      </c>
      <c r="B14744">
        <v>-17.909197942616039</v>
      </c>
    </row>
    <row r="14745" spans="1:2" x14ac:dyDescent="0.3">
      <c r="A14745">
        <v>2.3227375469319913</v>
      </c>
      <c r="B14745">
        <v>-17.889502672814821</v>
      </c>
    </row>
    <row r="14746" spans="1:2" x14ac:dyDescent="0.3">
      <c r="A14746">
        <v>2.3228910238450053</v>
      </c>
      <c r="B14746">
        <v>-17.873146987119647</v>
      </c>
    </row>
    <row r="14747" spans="1:2" x14ac:dyDescent="0.3">
      <c r="A14747">
        <v>2.3230198397781159</v>
      </c>
      <c r="B14747">
        <v>-17.859373623883705</v>
      </c>
    </row>
    <row r="14748" spans="1:2" x14ac:dyDescent="0.3">
      <c r="A14748">
        <v>2.3231559581303158</v>
      </c>
      <c r="B14748">
        <v>-17.844774149723726</v>
      </c>
    </row>
    <row r="14749" spans="1:2" x14ac:dyDescent="0.3">
      <c r="A14749">
        <v>2.3233238205241906</v>
      </c>
      <c r="B14749">
        <v>-17.826705894618293</v>
      </c>
    </row>
    <row r="14750" spans="1:2" x14ac:dyDescent="0.3">
      <c r="A14750">
        <v>2.323514734915435</v>
      </c>
      <c r="B14750">
        <v>-17.806070514214404</v>
      </c>
    </row>
    <row r="14751" spans="1:2" x14ac:dyDescent="0.3">
      <c r="A14751">
        <v>2.3236517766754132</v>
      </c>
      <c r="B14751">
        <v>-17.791201795975333</v>
      </c>
    </row>
    <row r="14752" spans="1:2" x14ac:dyDescent="0.3">
      <c r="A14752">
        <v>2.3237888184353914</v>
      </c>
      <c r="B14752">
        <v>-17.776286103529607</v>
      </c>
    </row>
    <row r="14753" spans="1:2" x14ac:dyDescent="0.3">
      <c r="A14753">
        <v>2.3239552166528963</v>
      </c>
      <c r="B14753">
        <v>-17.758112164850552</v>
      </c>
    </row>
    <row r="14754" spans="1:2" x14ac:dyDescent="0.3">
      <c r="A14754">
        <v>2.3241436114823011</v>
      </c>
      <c r="B14754">
        <v>-17.737452372512443</v>
      </c>
    </row>
    <row r="14755" spans="1:2" x14ac:dyDescent="0.3">
      <c r="A14755">
        <v>2.3243150649513673</v>
      </c>
      <c r="B14755">
        <v>-17.718573535478818</v>
      </c>
    </row>
    <row r="14756" spans="1:2" x14ac:dyDescent="0.3">
      <c r="A14756">
        <v>2.3244539334896528</v>
      </c>
      <c r="B14756">
        <v>-17.703229019679277</v>
      </c>
    </row>
    <row r="14757" spans="1:2" x14ac:dyDescent="0.3">
      <c r="A14757">
        <v>2.3245829554271595</v>
      </c>
      <c r="B14757">
        <v>-17.688929560648226</v>
      </c>
    </row>
    <row r="14758" spans="1:2" x14ac:dyDescent="0.3">
      <c r="A14758">
        <v>2.324733377154637</v>
      </c>
      <c r="B14758">
        <v>-17.672206181207123</v>
      </c>
    </row>
    <row r="14759" spans="1:2" x14ac:dyDescent="0.3">
      <c r="A14759">
        <v>2.3249157040377408</v>
      </c>
      <c r="B14759">
        <v>-17.651860460435294</v>
      </c>
    </row>
    <row r="14760" spans="1:2" x14ac:dyDescent="0.3">
      <c r="A14760">
        <v>2.325101262134198</v>
      </c>
      <c r="B14760">
        <v>-17.631069633929648</v>
      </c>
    </row>
    <row r="14761" spans="1:2" x14ac:dyDescent="0.3">
      <c r="A14761">
        <v>2.3252547390806506</v>
      </c>
      <c r="B14761">
        <v>-17.613808985206681</v>
      </c>
    </row>
    <row r="14762" spans="1:2" x14ac:dyDescent="0.3">
      <c r="A14762">
        <v>2.3253835550103639</v>
      </c>
      <c r="B14762">
        <v>-17.599276901280312</v>
      </c>
    </row>
    <row r="14763" spans="1:2" x14ac:dyDescent="0.3">
      <c r="A14763">
        <v>2.3255196733525354</v>
      </c>
      <c r="B14763">
        <v>-17.583876519102013</v>
      </c>
    </row>
    <row r="14764" spans="1:2" x14ac:dyDescent="0.3">
      <c r="A14764">
        <v>2.3256875357660691</v>
      </c>
      <c r="B14764">
        <v>-17.564821740925815</v>
      </c>
    </row>
    <row r="14765" spans="1:2" x14ac:dyDescent="0.3">
      <c r="A14765">
        <v>2.3258784502308338</v>
      </c>
      <c r="B14765">
        <v>-17.543065927965124</v>
      </c>
    </row>
    <row r="14766" spans="1:2" x14ac:dyDescent="0.3">
      <c r="A14766">
        <v>2.3260154920077278</v>
      </c>
      <c r="B14766">
        <v>-17.527393982308418</v>
      </c>
    </row>
    <row r="14767" spans="1:2" x14ac:dyDescent="0.3">
      <c r="A14767">
        <v>2.3261525337846218</v>
      </c>
      <c r="B14767">
        <v>-17.511675930010718</v>
      </c>
    </row>
    <row r="14768" spans="1:2" x14ac:dyDescent="0.3">
      <c r="A14768">
        <v>2.3263189320391189</v>
      </c>
      <c r="B14768">
        <v>-17.492528921253019</v>
      </c>
    </row>
    <row r="14769" spans="1:2" x14ac:dyDescent="0.3">
      <c r="A14769">
        <v>2.3265073269236054</v>
      </c>
      <c r="B14769">
        <v>-17.470768977685999</v>
      </c>
    </row>
    <row r="14770" spans="1:2" x14ac:dyDescent="0.3">
      <c r="A14770">
        <v>2.3266787804326476</v>
      </c>
      <c r="B14770">
        <v>-17.450890359722145</v>
      </c>
    </row>
    <row r="14771" spans="1:2" x14ac:dyDescent="0.3">
      <c r="A14771">
        <v>2.3268176489810468</v>
      </c>
      <c r="B14771">
        <v>-17.43473708287835</v>
      </c>
    </row>
    <row r="14772" spans="1:2" x14ac:dyDescent="0.3">
      <c r="A14772">
        <v>2.3269466709178208</v>
      </c>
      <c r="B14772">
        <v>-17.419687020453757</v>
      </c>
    </row>
    <row r="14773" spans="1:2" x14ac:dyDescent="0.3">
      <c r="A14773">
        <v>2.3270970926598475</v>
      </c>
      <c r="B14773">
        <v>-17.40208952780393</v>
      </c>
    </row>
    <row r="14774" spans="1:2" x14ac:dyDescent="0.3">
      <c r="A14774">
        <v>2.3272794195922426</v>
      </c>
      <c r="B14774">
        <v>-17.380685717093705</v>
      </c>
    </row>
    <row r="14775" spans="1:2" x14ac:dyDescent="0.3">
      <c r="A14775">
        <v>2.3274649777570358</v>
      </c>
      <c r="B14775">
        <v>-17.35881966168143</v>
      </c>
    </row>
    <row r="14776" spans="1:2" x14ac:dyDescent="0.3">
      <c r="A14776">
        <v>2.3276184547377294</v>
      </c>
      <c r="B14776">
        <v>-17.340670917859363</v>
      </c>
    </row>
    <row r="14777" spans="1:2" x14ac:dyDescent="0.3">
      <c r="A14777">
        <v>2.3277472706645517</v>
      </c>
      <c r="B14777">
        <v>-17.325394309099586</v>
      </c>
    </row>
    <row r="14778" spans="1:2" x14ac:dyDescent="0.3">
      <c r="A14778">
        <v>2.3278833889972819</v>
      </c>
      <c r="B14778">
        <v>-17.309208057137347</v>
      </c>
    </row>
    <row r="14779" spans="1:2" x14ac:dyDescent="0.3">
      <c r="A14779">
        <v>2.3280512514314005</v>
      </c>
      <c r="B14779">
        <v>-17.289185353877464</v>
      </c>
    </row>
    <row r="14780" spans="1:2" x14ac:dyDescent="0.3">
      <c r="A14780">
        <v>2.3282421659708676</v>
      </c>
      <c r="B14780">
        <v>-17.266330330924355</v>
      </c>
    </row>
    <row r="14781" spans="1:2" x14ac:dyDescent="0.3">
      <c r="A14781">
        <v>2.3283792077652956</v>
      </c>
      <c r="B14781">
        <v>-17.249870438873167</v>
      </c>
    </row>
    <row r="14782" spans="1:2" x14ac:dyDescent="0.3">
      <c r="A14782">
        <v>2.3285162495597236</v>
      </c>
      <c r="B14782">
        <v>-17.233365346684373</v>
      </c>
    </row>
    <row r="14783" spans="1:2" x14ac:dyDescent="0.3">
      <c r="A14783">
        <v>2.3286826478521028</v>
      </c>
      <c r="B14783">
        <v>-17.213263921659056</v>
      </c>
    </row>
    <row r="14784" spans="1:2" x14ac:dyDescent="0.3">
      <c r="A14784">
        <v>2.3288710427927302</v>
      </c>
      <c r="B14784">
        <v>-17.190425015538729</v>
      </c>
    </row>
    <row r="14785" spans="1:2" x14ac:dyDescent="0.3">
      <c r="A14785">
        <v>2.3290424963426184</v>
      </c>
      <c r="B14785">
        <v>-17.16956596378116</v>
      </c>
    </row>
    <row r="14786" spans="1:2" x14ac:dyDescent="0.3">
      <c r="A14786">
        <v>2.3291813649017525</v>
      </c>
      <c r="B14786">
        <v>-17.152619640797276</v>
      </c>
    </row>
    <row r="14787" spans="1:2" x14ac:dyDescent="0.3">
      <c r="A14787">
        <v>2.3293103868383835</v>
      </c>
      <c r="B14787">
        <v>-17.136833611326885</v>
      </c>
    </row>
    <row r="14788" spans="1:2" x14ac:dyDescent="0.3">
      <c r="A14788">
        <v>2.3294608085957269</v>
      </c>
      <c r="B14788">
        <v>-17.118379112497657</v>
      </c>
    </row>
    <row r="14789" spans="1:2" x14ac:dyDescent="0.3">
      <c r="A14789">
        <v>2.3296431355783409</v>
      </c>
      <c r="B14789">
        <v>-17.095938009360275</v>
      </c>
    </row>
    <row r="14790" spans="1:2" x14ac:dyDescent="0.3">
      <c r="A14790">
        <v>2.3298286938122872</v>
      </c>
      <c r="B14790">
        <v>-17.073017961009363</v>
      </c>
    </row>
    <row r="14791" spans="1:2" x14ac:dyDescent="0.3">
      <c r="A14791">
        <v>2.3299821708278561</v>
      </c>
      <c r="B14791">
        <v>-17.053998740165021</v>
      </c>
    </row>
    <row r="14792" spans="1:2" x14ac:dyDescent="0.3">
      <c r="A14792">
        <v>2.3301109867524041</v>
      </c>
      <c r="B14792">
        <v>-17.037992431313292</v>
      </c>
    </row>
    <row r="14793" spans="1:2" x14ac:dyDescent="0.3">
      <c r="A14793">
        <v>2.3302471050764466</v>
      </c>
      <c r="B14793">
        <v>-17.021036011641819</v>
      </c>
    </row>
    <row r="14794" spans="1:2" x14ac:dyDescent="0.3">
      <c r="A14794">
        <v>2.3304149675320271</v>
      </c>
      <c r="B14794">
        <v>-17.000064799006232</v>
      </c>
    </row>
    <row r="14795" spans="1:2" x14ac:dyDescent="0.3">
      <c r="A14795">
        <v>2.3306058821469153</v>
      </c>
      <c r="B14795">
        <v>-16.976132717398052</v>
      </c>
    </row>
    <row r="14796" spans="1:2" x14ac:dyDescent="0.3">
      <c r="A14796">
        <v>2.3307429239594502</v>
      </c>
      <c r="B14796">
        <v>-16.958900825758555</v>
      </c>
    </row>
    <row r="14797" spans="1:2" x14ac:dyDescent="0.3">
      <c r="A14797">
        <v>2.330879965771985</v>
      </c>
      <c r="B14797">
        <v>-16.941624678699917</v>
      </c>
    </row>
    <row r="14798" spans="1:2" x14ac:dyDescent="0.3">
      <c r="A14798">
        <v>2.3310463641029493</v>
      </c>
      <c r="B14798">
        <v>-16.920588297790296</v>
      </c>
    </row>
    <row r="14799" spans="1:2" x14ac:dyDescent="0.3">
      <c r="A14799">
        <v>2.3312347591004592</v>
      </c>
      <c r="B14799">
        <v>-16.896692529710741</v>
      </c>
    </row>
    <row r="14800" spans="1:2" x14ac:dyDescent="0.3">
      <c r="A14800">
        <v>2.3314062126918569</v>
      </c>
      <c r="B14800">
        <v>-16.874873219999635</v>
      </c>
    </row>
    <row r="14801" spans="1:2" x14ac:dyDescent="0.3">
      <c r="A14801">
        <v>2.3315450812623588</v>
      </c>
      <c r="B14801">
        <v>-16.857150236118251</v>
      </c>
    </row>
    <row r="14802" spans="1:2" x14ac:dyDescent="0.3">
      <c r="A14802">
        <v>2.3316741031995285</v>
      </c>
      <c r="B14802">
        <v>-16.840643498067486</v>
      </c>
    </row>
    <row r="14803" spans="1:2" x14ac:dyDescent="0.3">
      <c r="A14803">
        <v>2.3318245249729395</v>
      </c>
      <c r="B14803">
        <v>-16.821349824587351</v>
      </c>
    </row>
    <row r="14804" spans="1:2" x14ac:dyDescent="0.3">
      <c r="A14804">
        <v>2.332006852006427</v>
      </c>
      <c r="B14804">
        <v>-16.797893103554053</v>
      </c>
    </row>
    <row r="14805" spans="1:2" x14ac:dyDescent="0.3">
      <c r="A14805">
        <v>2.3321924103099216</v>
      </c>
      <c r="B14805">
        <v>-16.773941189476112</v>
      </c>
    </row>
    <row r="14806" spans="1:2" x14ac:dyDescent="0.3">
      <c r="A14806">
        <v>2.3323458873608311</v>
      </c>
      <c r="B14806">
        <v>-16.754069845782759</v>
      </c>
    </row>
    <row r="14807" spans="1:2" x14ac:dyDescent="0.3">
      <c r="A14807">
        <v>2.3324747032838307</v>
      </c>
      <c r="B14807">
        <v>-16.737349278632145</v>
      </c>
    </row>
    <row r="14808" spans="1:2" x14ac:dyDescent="0.3">
      <c r="A14808">
        <v>2.3326108216001042</v>
      </c>
      <c r="B14808">
        <v>-16.719639044629197</v>
      </c>
    </row>
    <row r="14809" spans="1:2" x14ac:dyDescent="0.3">
      <c r="A14809">
        <v>2.3327786840779696</v>
      </c>
      <c r="B14809">
        <v>-16.697739540546259</v>
      </c>
    </row>
    <row r="14810" spans="1:2" x14ac:dyDescent="0.3">
      <c r="A14810">
        <v>2.332969598768531</v>
      </c>
      <c r="B14810">
        <v>-16.67275346271213</v>
      </c>
    </row>
    <row r="14811" spans="1:2" x14ac:dyDescent="0.3">
      <c r="A14811">
        <v>2.3331066405996994</v>
      </c>
      <c r="B14811">
        <v>-16.654766171333854</v>
      </c>
    </row>
    <row r="14812" spans="1:2" x14ac:dyDescent="0.3">
      <c r="A14812">
        <v>2.3332436824308678</v>
      </c>
      <c r="B14812">
        <v>-16.636735606713238</v>
      </c>
    </row>
    <row r="14813" spans="1:2" x14ac:dyDescent="0.3">
      <c r="A14813">
        <v>2.3334100808009302</v>
      </c>
      <c r="B14813">
        <v>-16.614784521322598</v>
      </c>
    </row>
    <row r="14814" spans="1:2" x14ac:dyDescent="0.3">
      <c r="A14814">
        <v>2.3335984758557435</v>
      </c>
      <c r="B14814">
        <v>-16.58985488613019</v>
      </c>
    </row>
    <row r="14815" spans="1:2" x14ac:dyDescent="0.3">
      <c r="A14815">
        <v>2.3337699294891046</v>
      </c>
      <c r="B14815">
        <v>-16.567096306873616</v>
      </c>
    </row>
    <row r="14816" spans="1:2" x14ac:dyDescent="0.3">
      <c r="A14816">
        <v>2.3339087980716164</v>
      </c>
      <c r="B14816">
        <v>-16.54861370456306</v>
      </c>
    </row>
    <row r="14817" spans="1:2" x14ac:dyDescent="0.3">
      <c r="A14817">
        <v>2.3340378200100949</v>
      </c>
      <c r="B14817">
        <v>-16.531402126298779</v>
      </c>
    </row>
    <row r="14818" spans="1:2" x14ac:dyDescent="0.3">
      <c r="A14818">
        <v>2.3341882418003035</v>
      </c>
      <c r="B14818">
        <v>-16.511287819917733</v>
      </c>
    </row>
    <row r="14819" spans="1:2" x14ac:dyDescent="0.3">
      <c r="A14819">
        <v>2.3343705688850429</v>
      </c>
      <c r="B14819">
        <v>-16.486838015184453</v>
      </c>
    </row>
    <row r="14820" spans="1:2" x14ac:dyDescent="0.3">
      <c r="A14820">
        <v>2.3345561272580588</v>
      </c>
      <c r="B14820">
        <v>-16.461877236112578</v>
      </c>
    </row>
    <row r="14821" spans="1:2" x14ac:dyDescent="0.3">
      <c r="A14821">
        <v>2.3347096043446016</v>
      </c>
      <c r="B14821">
        <v>-16.441172845130005</v>
      </c>
    </row>
    <row r="14822" spans="1:2" x14ac:dyDescent="0.3">
      <c r="A14822">
        <v>2.3348384202668844</v>
      </c>
      <c r="B14822">
        <v>-16.423754066139828</v>
      </c>
    </row>
    <row r="14823" spans="1:2" x14ac:dyDescent="0.3">
      <c r="A14823">
        <v>2.3349745385764695</v>
      </c>
      <c r="B14823">
        <v>-16.405307009364741</v>
      </c>
    </row>
    <row r="14824" spans="1:2" x14ac:dyDescent="0.3">
      <c r="A14824">
        <v>2.3351424010773862</v>
      </c>
      <c r="B14824">
        <v>-16.3825002177608</v>
      </c>
    </row>
    <row r="14825" spans="1:2" x14ac:dyDescent="0.3">
      <c r="A14825">
        <v>2.3353333158434064</v>
      </c>
      <c r="B14825">
        <v>-16.356484098717893</v>
      </c>
    </row>
    <row r="14826" spans="1:2" x14ac:dyDescent="0.3">
      <c r="A14826">
        <v>2.3354703576936862</v>
      </c>
      <c r="B14826">
        <v>-16.33775864716349</v>
      </c>
    </row>
    <row r="14827" spans="1:2" x14ac:dyDescent="0.3">
      <c r="A14827">
        <v>2.3356073995439659</v>
      </c>
      <c r="B14827">
        <v>-16.318990941210593</v>
      </c>
    </row>
    <row r="14828" spans="1:2" x14ac:dyDescent="0.3">
      <c r="A14828">
        <v>2.3357737979534479</v>
      </c>
      <c r="B14828">
        <v>-16.296146177491131</v>
      </c>
    </row>
    <row r="14829" spans="1:2" x14ac:dyDescent="0.3">
      <c r="A14829">
        <v>2.3359621930656642</v>
      </c>
      <c r="B14829">
        <v>-16.270206545803298</v>
      </c>
    </row>
    <row r="14830" spans="1:2" x14ac:dyDescent="0.3">
      <c r="A14830">
        <v>2.3361336467412319</v>
      </c>
      <c r="B14830">
        <v>-16.246530481099136</v>
      </c>
    </row>
    <row r="14831" spans="1:2" x14ac:dyDescent="0.3">
      <c r="A14831">
        <v>2.3362725153364017</v>
      </c>
      <c r="B14831">
        <v>-16.227305946339449</v>
      </c>
    </row>
    <row r="14832" spans="1:2" x14ac:dyDescent="0.3">
      <c r="A14832">
        <v>2.3364015372770441</v>
      </c>
      <c r="B14832">
        <v>-16.209405993354672</v>
      </c>
    </row>
    <row r="14833" spans="1:2" x14ac:dyDescent="0.3">
      <c r="A14833">
        <v>2.3365519590847583</v>
      </c>
      <c r="B14833">
        <v>-16.188490291113972</v>
      </c>
    </row>
    <row r="14834" spans="1:2" x14ac:dyDescent="0.3">
      <c r="A14834">
        <v>2.3367342862208518</v>
      </c>
      <c r="B14834">
        <v>-16.163070778393482</v>
      </c>
    </row>
    <row r="14835" spans="1:2" x14ac:dyDescent="0.3">
      <c r="A14835">
        <v>2.3369198446629404</v>
      </c>
      <c r="B14835">
        <v>-16.137124990052534</v>
      </c>
    </row>
    <row r="14836" spans="1:2" x14ac:dyDescent="0.3">
      <c r="A14836">
        <v>2.3370733217852377</v>
      </c>
      <c r="B14836">
        <v>-16.115607333348841</v>
      </c>
    </row>
    <row r="14837" spans="1:2" x14ac:dyDescent="0.3">
      <c r="A14837">
        <v>2.3372021377077381</v>
      </c>
      <c r="B14837">
        <v>-16.097506980698576</v>
      </c>
    </row>
    <row r="14838" spans="1:2" x14ac:dyDescent="0.3">
      <c r="A14838">
        <v>2.3373382560118707</v>
      </c>
      <c r="B14838">
        <v>-16.078340717177916</v>
      </c>
    </row>
    <row r="14839" spans="1:2" x14ac:dyDescent="0.3">
      <c r="A14839">
        <v>2.3375061185365462</v>
      </c>
      <c r="B14839">
        <v>-16.054648411022647</v>
      </c>
    </row>
    <row r="14840" spans="1:2" x14ac:dyDescent="0.3">
      <c r="A14840">
        <v>2.3376970333773444</v>
      </c>
      <c r="B14840">
        <v>-16.02762707903748</v>
      </c>
    </row>
    <row r="14841" spans="1:2" x14ac:dyDescent="0.3">
      <c r="A14841">
        <v>2.3378340752471622</v>
      </c>
      <c r="B14841">
        <v>-16.008181332653287</v>
      </c>
    </row>
    <row r="14842" spans="1:2" x14ac:dyDescent="0.3">
      <c r="A14842">
        <v>2.3379711171169801</v>
      </c>
      <c r="B14842">
        <v>-15.988694386555274</v>
      </c>
    </row>
    <row r="14843" spans="1:2" x14ac:dyDescent="0.3">
      <c r="A14843">
        <v>2.3381375155660105</v>
      </c>
      <c r="B14843">
        <v>-15.96497772840798</v>
      </c>
    </row>
    <row r="14844" spans="1:2" x14ac:dyDescent="0.3">
      <c r="A14844">
        <v>2.3383259107354077</v>
      </c>
      <c r="B14844">
        <v>-15.938052827305633</v>
      </c>
    </row>
    <row r="14845" spans="1:2" x14ac:dyDescent="0.3">
      <c r="A14845">
        <v>2.3384973644532141</v>
      </c>
      <c r="B14845">
        <v>-15.913481839310954</v>
      </c>
    </row>
    <row r="14846" spans="1:2" x14ac:dyDescent="0.3">
      <c r="A14846">
        <v>2.3386362330616937</v>
      </c>
      <c r="B14846">
        <v>-15.893533687270086</v>
      </c>
    </row>
    <row r="14847" spans="1:2" x14ac:dyDescent="0.3">
      <c r="A14847">
        <v>2.3387652550054372</v>
      </c>
      <c r="B14847">
        <v>-15.874962408842087</v>
      </c>
    </row>
    <row r="14848" spans="1:2" x14ac:dyDescent="0.3">
      <c r="A14848">
        <v>2.3389156768313373</v>
      </c>
      <c r="B14848">
        <v>-15.853265227482517</v>
      </c>
    </row>
    <row r="14849" spans="1:2" x14ac:dyDescent="0.3">
      <c r="A14849">
        <v>2.3390980040186093</v>
      </c>
      <c r="B14849">
        <v>-15.826900205053654</v>
      </c>
    </row>
    <row r="14850" spans="1:2" x14ac:dyDescent="0.3">
      <c r="A14850">
        <v>2.3392835625289039</v>
      </c>
      <c r="B14850">
        <v>-15.799994098811986</v>
      </c>
    </row>
    <row r="14851" spans="1:2" x14ac:dyDescent="0.3">
      <c r="A14851">
        <v>2.3394370396869038</v>
      </c>
      <c r="B14851">
        <v>-15.777683647908255</v>
      </c>
    </row>
    <row r="14852" spans="1:2" x14ac:dyDescent="0.3">
      <c r="A14852">
        <v>2.3395658556106533</v>
      </c>
      <c r="B14852">
        <v>-15.758918937983317</v>
      </c>
    </row>
    <row r="14853" spans="1:2" x14ac:dyDescent="0.3">
      <c r="A14853">
        <v>2.339701973910719</v>
      </c>
      <c r="B14853">
        <v>-15.739051693895966</v>
      </c>
    </row>
    <row r="14854" spans="1:2" x14ac:dyDescent="0.3">
      <c r="A14854">
        <v>2.3398698364597972</v>
      </c>
      <c r="B14854">
        <v>-15.714496397505776</v>
      </c>
    </row>
    <row r="14855" spans="1:2" x14ac:dyDescent="0.3">
      <c r="A14855">
        <v>2.3400607513742329</v>
      </c>
      <c r="B14855">
        <v>-15.686495533909927</v>
      </c>
    </row>
    <row r="14856" spans="1:2" x14ac:dyDescent="0.3">
      <c r="A14856">
        <v>2.3401977932639633</v>
      </c>
      <c r="B14856">
        <v>-15.666347969289909</v>
      </c>
    </row>
    <row r="14857" spans="1:2" x14ac:dyDescent="0.3">
      <c r="A14857">
        <v>2.3403348351536937</v>
      </c>
      <c r="B14857">
        <v>-15.646160294619982</v>
      </c>
    </row>
    <row r="14858" spans="1:2" x14ac:dyDescent="0.3">
      <c r="A14858">
        <v>2.3405012336422089</v>
      </c>
      <c r="B14858">
        <v>-15.621594265956652</v>
      </c>
    </row>
    <row r="14859" spans="1:2" x14ac:dyDescent="0.3">
      <c r="A14859">
        <v>2.3406896288682462</v>
      </c>
      <c r="B14859">
        <v>-15.59370965883992</v>
      </c>
    </row>
    <row r="14860" spans="1:2" x14ac:dyDescent="0.3">
      <c r="A14860">
        <v>2.3408610826281131</v>
      </c>
      <c r="B14860">
        <v>-15.568267069378329</v>
      </c>
    </row>
    <row r="14861" spans="1:2" x14ac:dyDescent="0.3">
      <c r="A14861">
        <v>2.3409999512505539</v>
      </c>
      <c r="B14861">
        <v>-15.547614229471513</v>
      </c>
    </row>
    <row r="14862" spans="1:2" x14ac:dyDescent="0.3">
      <c r="A14862">
        <v>2.3411289731984106</v>
      </c>
      <c r="B14862">
        <v>-15.528389244746684</v>
      </c>
    </row>
    <row r="14863" spans="1:2" x14ac:dyDescent="0.3">
      <c r="A14863">
        <v>2.3412793950431467</v>
      </c>
      <c r="B14863">
        <v>-15.505931164447894</v>
      </c>
    </row>
    <row r="14864" spans="1:2" x14ac:dyDescent="0.3">
      <c r="A14864">
        <v>2.3414617222811485</v>
      </c>
      <c r="B14864">
        <v>-15.47864563339224</v>
      </c>
    </row>
    <row r="14865" spans="1:2" x14ac:dyDescent="0.3">
      <c r="A14865">
        <v>2.3416472808583713</v>
      </c>
      <c r="B14865">
        <v>-15.450804716085308</v>
      </c>
    </row>
    <row r="14866" spans="1:2" x14ac:dyDescent="0.3">
      <c r="A14866">
        <v>2.3418007580518512</v>
      </c>
      <c r="B14866">
        <v>-15.427722615715474</v>
      </c>
    </row>
    <row r="14867" spans="1:2" x14ac:dyDescent="0.3">
      <c r="A14867">
        <v>2.3419295739779726</v>
      </c>
      <c r="B14867">
        <v>-15.408311329018964</v>
      </c>
    </row>
    <row r="14868" spans="1:2" x14ac:dyDescent="0.3">
      <c r="A14868">
        <v>2.3420656922754985</v>
      </c>
      <c r="B14868">
        <v>-15.387761925774591</v>
      </c>
    </row>
    <row r="14869" spans="1:2" x14ac:dyDescent="0.3">
      <c r="A14869">
        <v>2.3422335548495572</v>
      </c>
      <c r="B14869">
        <v>-15.362366896366446</v>
      </c>
    </row>
    <row r="14870" spans="1:2" x14ac:dyDescent="0.3">
      <c r="A14870">
        <v>2.3424244698360397</v>
      </c>
      <c r="B14870">
        <v>-15.333413014517454</v>
      </c>
    </row>
    <row r="14871" spans="1:2" x14ac:dyDescent="0.3">
      <c r="A14871">
        <v>2.3425615117460019</v>
      </c>
      <c r="B14871">
        <v>-15.312582704354206</v>
      </c>
    </row>
    <row r="14872" spans="1:2" x14ac:dyDescent="0.3">
      <c r="A14872">
        <v>2.3426985536559641</v>
      </c>
      <c r="B14872">
        <v>-15.291713407886924</v>
      </c>
    </row>
    <row r="14873" spans="1:2" x14ac:dyDescent="0.3">
      <c r="A14873">
        <v>2.3428649521837093</v>
      </c>
      <c r="B14873">
        <v>-15.26632125414654</v>
      </c>
    </row>
    <row r="14874" spans="1:2" x14ac:dyDescent="0.3">
      <c r="A14874">
        <v>2.3430533474655326</v>
      </c>
      <c r="B14874">
        <v>-15.237503319745649</v>
      </c>
    </row>
    <row r="14875" spans="1:2" x14ac:dyDescent="0.3">
      <c r="A14875">
        <v>2.3432248012670738</v>
      </c>
      <c r="B14875">
        <v>-15.211213191145781</v>
      </c>
    </row>
    <row r="14876" spans="1:2" x14ac:dyDescent="0.3">
      <c r="A14876">
        <v>2.3433636699041234</v>
      </c>
      <c r="B14876">
        <v>-15.189875191472261</v>
      </c>
    </row>
    <row r="14877" spans="1:2" x14ac:dyDescent="0.3">
      <c r="A14877">
        <v>2.343492691857175</v>
      </c>
      <c r="B14877">
        <v>-15.170014674972528</v>
      </c>
    </row>
    <row r="14878" spans="1:2" x14ac:dyDescent="0.3">
      <c r="A14878">
        <v>2.3436431137213645</v>
      </c>
      <c r="B14878">
        <v>-15.146816922416967</v>
      </c>
    </row>
    <row r="14879" spans="1:2" x14ac:dyDescent="0.3">
      <c r="A14879">
        <v>2.3438254410093768</v>
      </c>
      <c r="B14879">
        <v>-15.118636666035805</v>
      </c>
    </row>
    <row r="14880" spans="1:2" x14ac:dyDescent="0.3">
      <c r="A14880">
        <v>2.3440109996518479</v>
      </c>
      <c r="B14880">
        <v>-15.089887238954823</v>
      </c>
    </row>
    <row r="14881" spans="1:2" x14ac:dyDescent="0.3">
      <c r="A14881">
        <v>2.3441644768804157</v>
      </c>
      <c r="B14881">
        <v>-15.066055289634996</v>
      </c>
    </row>
    <row r="14882" spans="1:2" x14ac:dyDescent="0.3">
      <c r="A14882">
        <v>2.3442932928101166</v>
      </c>
      <c r="B14882">
        <v>-15.046015756120248</v>
      </c>
    </row>
    <row r="14883" spans="1:2" x14ac:dyDescent="0.3">
      <c r="A14883">
        <v>2.3444294111067605</v>
      </c>
      <c r="B14883">
        <v>-15.024803594825492</v>
      </c>
    </row>
    <row r="14884" spans="1:2" x14ac:dyDescent="0.3">
      <c r="A14884">
        <v>2.3445972737063077</v>
      </c>
      <c r="B14884">
        <v>-14.998592803314686</v>
      </c>
    </row>
    <row r="14885" spans="1:2" x14ac:dyDescent="0.3">
      <c r="A14885">
        <v>2.3447881887628048</v>
      </c>
      <c r="B14885">
        <v>-14.968713226695748</v>
      </c>
    </row>
    <row r="14886" spans="1:2" x14ac:dyDescent="0.3">
      <c r="A14886">
        <v>2.3449252306932626</v>
      </c>
      <c r="B14886">
        <v>-14.947219824013821</v>
      </c>
    </row>
    <row r="14887" spans="1:2" x14ac:dyDescent="0.3">
      <c r="A14887">
        <v>2.3450622726237205</v>
      </c>
      <c r="B14887">
        <v>-14.925688591922416</v>
      </c>
    </row>
    <row r="14888" spans="1:2" x14ac:dyDescent="0.3">
      <c r="A14888">
        <v>2.3452286711902519</v>
      </c>
      <c r="B14888">
        <v>-14.899494260836569</v>
      </c>
    </row>
    <row r="14889" spans="1:2" x14ac:dyDescent="0.3">
      <c r="A14889">
        <v>2.3454170665266987</v>
      </c>
      <c r="B14889">
        <v>-14.869770171371663</v>
      </c>
    </row>
    <row r="14890" spans="1:2" x14ac:dyDescent="0.3">
      <c r="A14890">
        <v>2.3455885203693225</v>
      </c>
      <c r="B14890">
        <v>-14.842657286530859</v>
      </c>
    </row>
    <row r="14891" spans="1:2" x14ac:dyDescent="0.3">
      <c r="A14891">
        <v>2.3457273890216213</v>
      </c>
      <c r="B14891">
        <v>-14.820654237683421</v>
      </c>
    </row>
    <row r="14892" spans="1:2" x14ac:dyDescent="0.3">
      <c r="A14892">
        <v>2.3458564109810118</v>
      </c>
      <c r="B14892">
        <v>-14.80017690422995</v>
      </c>
    </row>
    <row r="14893" spans="1:2" x14ac:dyDescent="0.3">
      <c r="A14893">
        <v>2.3460068328652333</v>
      </c>
      <c r="B14893">
        <v>-14.776261334987161</v>
      </c>
    </row>
    <row r="14894" spans="1:2" x14ac:dyDescent="0.3">
      <c r="A14894">
        <v>2.3461891602022722</v>
      </c>
      <c r="B14894">
        <v>-14.747212897393375</v>
      </c>
    </row>
    <row r="14895" spans="1:2" x14ac:dyDescent="0.3">
      <c r="A14895">
        <v>2.3463747189079225</v>
      </c>
      <c r="B14895">
        <v>-14.7175820344331</v>
      </c>
    </row>
    <row r="14896" spans="1:2" x14ac:dyDescent="0.3">
      <c r="A14896">
        <v>2.3465281961710209</v>
      </c>
      <c r="B14896">
        <v>-14.693022674335886</v>
      </c>
    </row>
    <row r="14897" spans="1:2" x14ac:dyDescent="0.3">
      <c r="A14897">
        <v>2.3466570121055841</v>
      </c>
      <c r="B14897">
        <v>-14.672373758156546</v>
      </c>
    </row>
    <row r="14898" spans="1:2" x14ac:dyDescent="0.3">
      <c r="A14898">
        <v>2.3467931304031251</v>
      </c>
      <c r="B14898">
        <v>-14.650518803465879</v>
      </c>
    </row>
    <row r="14899" spans="1:2" x14ac:dyDescent="0.3">
      <c r="A14899">
        <v>2.3469609930285973</v>
      </c>
      <c r="B14899">
        <v>-14.623516914503817</v>
      </c>
    </row>
    <row r="14900" spans="1:2" x14ac:dyDescent="0.3">
      <c r="A14900">
        <v>2.3471519081526528</v>
      </c>
      <c r="B14900">
        <v>-14.592739753956899</v>
      </c>
    </row>
    <row r="14901" spans="1:2" x14ac:dyDescent="0.3">
      <c r="A14901">
        <v>2.347288950103811</v>
      </c>
      <c r="B14901">
        <v>-14.570603475725058</v>
      </c>
    </row>
    <row r="14902" spans="1:2" x14ac:dyDescent="0.3">
      <c r="A14902">
        <v>2.3474259920549692</v>
      </c>
      <c r="B14902">
        <v>-14.548430557157708</v>
      </c>
    </row>
    <row r="14903" spans="1:2" x14ac:dyDescent="0.3">
      <c r="A14903">
        <v>2.3475923906596581</v>
      </c>
      <c r="B14903">
        <v>-14.521458678761171</v>
      </c>
    </row>
    <row r="14904" spans="1:2" x14ac:dyDescent="0.3">
      <c r="A14904">
        <v>2.3477807860492672</v>
      </c>
      <c r="B14904">
        <v>-14.49085637724675</v>
      </c>
    </row>
    <row r="14905" spans="1:2" x14ac:dyDescent="0.3">
      <c r="A14905">
        <v>2.3479522399321819</v>
      </c>
      <c r="B14905">
        <v>-14.462946218916521</v>
      </c>
    </row>
    <row r="14906" spans="1:2" x14ac:dyDescent="0.3">
      <c r="A14906">
        <v>2.3480911086003569</v>
      </c>
      <c r="B14906">
        <v>-14.440298797161326</v>
      </c>
    </row>
    <row r="14907" spans="1:2" x14ac:dyDescent="0.3">
      <c r="A14907">
        <v>2.3482201305672854</v>
      </c>
      <c r="B14907">
        <v>-14.419223886213466</v>
      </c>
    </row>
    <row r="14908" spans="1:2" x14ac:dyDescent="0.3">
      <c r="A14908">
        <v>2.3483705524720766</v>
      </c>
      <c r="B14908">
        <v>-14.394612966441777</v>
      </c>
    </row>
    <row r="14909" spans="1:2" x14ac:dyDescent="0.3">
      <c r="A14909">
        <v>2.3485528798569004</v>
      </c>
      <c r="B14909">
        <v>-14.364723630323248</v>
      </c>
    </row>
    <row r="14910" spans="1:2" x14ac:dyDescent="0.3">
      <c r="A14910">
        <v>2.3487384386232857</v>
      </c>
      <c r="B14910">
        <v>-14.334239155286177</v>
      </c>
    </row>
    <row r="14911" spans="1:2" x14ac:dyDescent="0.3">
      <c r="A14911">
        <v>2.348891915920194</v>
      </c>
      <c r="B14911">
        <v>-14.308975441417864</v>
      </c>
    </row>
    <row r="14912" spans="1:2" x14ac:dyDescent="0.3">
      <c r="A14912">
        <v>2.3490207318609695</v>
      </c>
      <c r="B14912">
        <v>-14.287736525093599</v>
      </c>
    </row>
    <row r="14913" spans="1:2" x14ac:dyDescent="0.3">
      <c r="A14913">
        <v>2.3491568501612941</v>
      </c>
      <c r="B14913">
        <v>-14.265259288442714</v>
      </c>
    </row>
    <row r="14914" spans="1:2" x14ac:dyDescent="0.3">
      <c r="A14914">
        <v>2.3493247128130519</v>
      </c>
      <c r="B14914">
        <v>-14.237491639692173</v>
      </c>
    </row>
    <row r="14915" spans="1:2" x14ac:dyDescent="0.3">
      <c r="A14915">
        <v>2.3495156280018015</v>
      </c>
      <c r="B14915">
        <v>-14.205845769782535</v>
      </c>
    </row>
    <row r="14916" spans="1:2" x14ac:dyDescent="0.3">
      <c r="A14916">
        <v>2.3496526699738052</v>
      </c>
      <c r="B14916">
        <v>-14.18308737990349</v>
      </c>
    </row>
    <row r="14917" spans="1:2" x14ac:dyDescent="0.3">
      <c r="A14917">
        <v>2.3497897119458089</v>
      </c>
      <c r="B14917">
        <v>-14.160293569936989</v>
      </c>
    </row>
    <row r="14918" spans="1:2" x14ac:dyDescent="0.3">
      <c r="A14918">
        <v>2.3499561105878457</v>
      </c>
      <c r="B14918">
        <v>-14.132569435821686</v>
      </c>
    </row>
    <row r="14919" spans="1:2" x14ac:dyDescent="0.3">
      <c r="A14919">
        <v>2.3501445060288693</v>
      </c>
      <c r="B14919">
        <v>-14.101117612514194</v>
      </c>
    </row>
    <row r="14920" spans="1:2" x14ac:dyDescent="0.3">
      <c r="A14920">
        <v>2.3503159599510886</v>
      </c>
      <c r="B14920">
        <v>-14.072436341806032</v>
      </c>
    </row>
    <row r="14921" spans="1:2" x14ac:dyDescent="0.3">
      <c r="A14921">
        <v>2.3504548286357507</v>
      </c>
      <c r="B14921">
        <v>-14.049165771631699</v>
      </c>
    </row>
    <row r="14922" spans="1:2" x14ac:dyDescent="0.3">
      <c r="A14922">
        <v>2.3505838506114607</v>
      </c>
      <c r="B14922">
        <v>-14.027513031040321</v>
      </c>
    </row>
    <row r="14923" spans="1:2" x14ac:dyDescent="0.3">
      <c r="A14923">
        <v>2.3507342725373137</v>
      </c>
      <c r="B14923">
        <v>-14.002229818505377</v>
      </c>
    </row>
    <row r="14924" spans="1:2" x14ac:dyDescent="0.3">
      <c r="A14924">
        <v>2.3509165999684325</v>
      </c>
      <c r="B14924">
        <v>-13.971527582059316</v>
      </c>
    </row>
    <row r="14925" spans="1:2" x14ac:dyDescent="0.3">
      <c r="A14925">
        <v>2.3511021587927523</v>
      </c>
      <c r="B14925">
        <v>-13.940218045115209</v>
      </c>
    </row>
    <row r="14926" spans="1:2" x14ac:dyDescent="0.3">
      <c r="A14926">
        <v>2.3512556361225943</v>
      </c>
      <c r="B14926">
        <v>-13.914273633795041</v>
      </c>
    </row>
    <row r="14927" spans="1:2" x14ac:dyDescent="0.3">
      <c r="A14927">
        <v>2.351384452070989</v>
      </c>
      <c r="B14927">
        <v>-13.892464601792746</v>
      </c>
    </row>
    <row r="14928" spans="1:2" x14ac:dyDescent="0.3">
      <c r="A14928">
        <v>2.3515205703760764</v>
      </c>
      <c r="B14928">
        <v>-13.869386124014859</v>
      </c>
    </row>
    <row r="14929" spans="1:2" x14ac:dyDescent="0.3">
      <c r="A14929">
        <v>2.3516884330544023</v>
      </c>
      <c r="B14929">
        <v>-13.840878704663076</v>
      </c>
    </row>
    <row r="14930" spans="1:2" x14ac:dyDescent="0.3">
      <c r="A14930">
        <v>2.3518793483045952</v>
      </c>
      <c r="B14930">
        <v>-13.808393739175067</v>
      </c>
    </row>
    <row r="14931" spans="1:2" x14ac:dyDescent="0.3">
      <c r="A14931">
        <v>2.3520163902975288</v>
      </c>
      <c r="B14931">
        <v>-13.785034530853075</v>
      </c>
    </row>
    <row r="14932" spans="1:2" x14ac:dyDescent="0.3">
      <c r="A14932">
        <v>2.3521534322904625</v>
      </c>
      <c r="B14932">
        <v>-13.761641152824303</v>
      </c>
    </row>
    <row r="14933" spans="1:2" x14ac:dyDescent="0.3">
      <c r="A14933">
        <v>2.3523198309688622</v>
      </c>
      <c r="B14933">
        <v>-13.733190694637607</v>
      </c>
    </row>
    <row r="14934" spans="1:2" x14ac:dyDescent="0.3">
      <c r="A14934">
        <v>2.352508226459276</v>
      </c>
      <c r="B14934">
        <v>-13.700918762627062</v>
      </c>
    </row>
    <row r="14935" spans="1:2" x14ac:dyDescent="0.3">
      <c r="A14935">
        <v>2.3526796804196253</v>
      </c>
      <c r="B14935">
        <v>-13.671493196739924</v>
      </c>
    </row>
    <row r="14936" spans="1:2" x14ac:dyDescent="0.3">
      <c r="A14936">
        <v>2.3528185491213627</v>
      </c>
      <c r="B14936">
        <v>-13.647621232776906</v>
      </c>
    </row>
    <row r="14937" spans="1:2" x14ac:dyDescent="0.3">
      <c r="A14937">
        <v>2.3529475711071335</v>
      </c>
      <c r="B14937">
        <v>-13.625410901952868</v>
      </c>
    </row>
    <row r="14938" spans="1:2" x14ac:dyDescent="0.3">
      <c r="A14938">
        <v>2.3530979930544902</v>
      </c>
      <c r="B14938">
        <v>-13.599479026364058</v>
      </c>
    </row>
    <row r="14939" spans="1:2" x14ac:dyDescent="0.3">
      <c r="A14939">
        <v>2.3532803205301764</v>
      </c>
      <c r="B14939">
        <v>-13.567992579403999</v>
      </c>
    </row>
    <row r="14940" spans="1:2" x14ac:dyDescent="0.3">
      <c r="A14940">
        <v>2.3534658794092933</v>
      </c>
      <c r="B14940">
        <v>-13.535887232707417</v>
      </c>
    </row>
    <row r="14941" spans="1:2" x14ac:dyDescent="0.3">
      <c r="A14941">
        <v>2.3536193567710404</v>
      </c>
      <c r="B14941">
        <v>-13.509286359351229</v>
      </c>
    </row>
    <row r="14942" spans="1:2" x14ac:dyDescent="0.3">
      <c r="A14942">
        <v>2.3537481727285074</v>
      </c>
      <c r="B14942">
        <v>-13.486927581083371</v>
      </c>
    </row>
    <row r="14943" spans="1:2" x14ac:dyDescent="0.3">
      <c r="A14943">
        <v>2.3538842910404156</v>
      </c>
      <c r="B14943">
        <v>-13.463269414409517</v>
      </c>
    </row>
    <row r="14944" spans="1:2" x14ac:dyDescent="0.3">
      <c r="A14944">
        <v>2.3540521537455108</v>
      </c>
      <c r="B14944">
        <v>-13.434048842921264</v>
      </c>
    </row>
    <row r="14945" spans="1:2" x14ac:dyDescent="0.3">
      <c r="A14945">
        <v>2.354243069053533</v>
      </c>
      <c r="B14945">
        <v>-13.400755109488934</v>
      </c>
    </row>
    <row r="14946" spans="1:2" x14ac:dyDescent="0.3">
      <c r="A14946">
        <v>2.3543801110674183</v>
      </c>
      <c r="B14946">
        <v>-13.376816886977302</v>
      </c>
    </row>
    <row r="14947" spans="1:2" x14ac:dyDescent="0.3">
      <c r="A14947">
        <v>2.3545171530813036</v>
      </c>
      <c r="B14947">
        <v>-13.352845774194982</v>
      </c>
    </row>
    <row r="14948" spans="1:2" x14ac:dyDescent="0.3">
      <c r="A14948">
        <v>2.354683551794913</v>
      </c>
      <c r="B14948">
        <v>-13.323695541385227</v>
      </c>
    </row>
    <row r="14949" spans="1:2" x14ac:dyDescent="0.3">
      <c r="A14949">
        <v>2.3548719473324318</v>
      </c>
      <c r="B14949">
        <v>-13.29063361133462</v>
      </c>
    </row>
    <row r="14950" spans="1:2" x14ac:dyDescent="0.3">
      <c r="A14950">
        <v>2.3550434013295574</v>
      </c>
      <c r="B14950">
        <v>-13.260491200507339</v>
      </c>
    </row>
    <row r="14951" spans="1:2" x14ac:dyDescent="0.3">
      <c r="A14951">
        <v>2.3551822700489313</v>
      </c>
      <c r="B14951">
        <v>-13.236040108820511</v>
      </c>
    </row>
    <row r="14952" spans="1:2" x14ac:dyDescent="0.3">
      <c r="A14952">
        <v>2.3553112920460677</v>
      </c>
      <c r="B14952">
        <v>-13.213292901321445</v>
      </c>
    </row>
    <row r="14953" spans="1:2" x14ac:dyDescent="0.3">
      <c r="A14953">
        <v>2.3554617140153162</v>
      </c>
      <c r="B14953">
        <v>-13.18673654399003</v>
      </c>
    </row>
    <row r="14954" spans="1:2" x14ac:dyDescent="0.3">
      <c r="A14954">
        <v>2.355644041533616</v>
      </c>
      <c r="B14954">
        <v>-13.154495243229682</v>
      </c>
    </row>
    <row r="14955" spans="1:2" x14ac:dyDescent="0.3">
      <c r="A14955">
        <v>2.3558296004640784</v>
      </c>
      <c r="B14955">
        <v>-13.121624015699688</v>
      </c>
    </row>
    <row r="14956" spans="1:2" x14ac:dyDescent="0.3">
      <c r="A14956">
        <v>2.3559830778565591</v>
      </c>
      <c r="B14956">
        <v>-13.094391473911806</v>
      </c>
    </row>
    <row r="14957" spans="1:2" x14ac:dyDescent="0.3">
      <c r="A14957">
        <v>2.3561118938245849</v>
      </c>
      <c r="B14957">
        <v>-13.071503786155382</v>
      </c>
    </row>
    <row r="14958" spans="1:2" x14ac:dyDescent="0.3">
      <c r="A14958">
        <v>2.3562480121454343</v>
      </c>
      <c r="B14958">
        <v>-13.047287975603389</v>
      </c>
    </row>
    <row r="14959" spans="1:2" x14ac:dyDescent="0.3">
      <c r="A14959">
        <v>2.3564158748774173</v>
      </c>
      <c r="B14959">
        <v>-13.01738147671913</v>
      </c>
    </row>
    <row r="14960" spans="1:2" x14ac:dyDescent="0.3">
      <c r="A14960">
        <v>2.3566067902393177</v>
      </c>
      <c r="B14960">
        <v>-12.98330999059683</v>
      </c>
    </row>
    <row r="14961" spans="1:2" x14ac:dyDescent="0.3">
      <c r="A14961">
        <v>2.3567438322741125</v>
      </c>
      <c r="B14961">
        <v>-12.958815050330038</v>
      </c>
    </row>
    <row r="14962" spans="1:2" x14ac:dyDescent="0.3">
      <c r="A14962">
        <v>2.3568808743089074</v>
      </c>
      <c r="B14962">
        <v>-12.934288527171354</v>
      </c>
    </row>
    <row r="14963" spans="1:2" x14ac:dyDescent="0.3">
      <c r="A14963">
        <v>2.3570472730564118</v>
      </c>
      <c r="B14963">
        <v>-12.904465663986194</v>
      </c>
    </row>
    <row r="14964" spans="1:2" x14ac:dyDescent="0.3">
      <c r="A14964">
        <v>2.3572356686385061</v>
      </c>
      <c r="B14964">
        <v>-12.870644518024953</v>
      </c>
    </row>
    <row r="14965" spans="1:2" x14ac:dyDescent="0.3">
      <c r="A14965">
        <v>2.3574071226708839</v>
      </c>
      <c r="B14965">
        <v>-12.839813321719852</v>
      </c>
    </row>
    <row r="14966" spans="1:2" x14ac:dyDescent="0.3">
      <c r="A14966">
        <v>2.3575459914084238</v>
      </c>
      <c r="B14966">
        <v>-12.814805860479659</v>
      </c>
    </row>
    <row r="14967" spans="1:2" x14ac:dyDescent="0.3">
      <c r="A14967">
        <v>2.3576750134182447</v>
      </c>
      <c r="B14967">
        <v>-12.791542946020193</v>
      </c>
    </row>
    <row r="14968" spans="1:2" x14ac:dyDescent="0.3">
      <c r="A14968">
        <v>2.3578254354097155</v>
      </c>
      <c r="B14968">
        <v>-12.764386818844763</v>
      </c>
    </row>
    <row r="14969" spans="1:2" x14ac:dyDescent="0.3">
      <c r="A14969">
        <v>2.3580077629684633</v>
      </c>
      <c r="B14969">
        <v>-12.731420662366467</v>
      </c>
    </row>
    <row r="14970" spans="1:2" x14ac:dyDescent="0.3">
      <c r="A14970">
        <v>2.3581933219465325</v>
      </c>
      <c r="B14970">
        <v>-12.697814133636264</v>
      </c>
    </row>
    <row r="14971" spans="1:2" x14ac:dyDescent="0.3">
      <c r="A14971">
        <v>2.3583467993684382</v>
      </c>
      <c r="B14971">
        <v>-12.66997525361608</v>
      </c>
    </row>
    <row r="14972" spans="1:2" x14ac:dyDescent="0.3">
      <c r="A14972">
        <v>2.3584756153485302</v>
      </c>
      <c r="B14972">
        <v>-12.646579942358066</v>
      </c>
    </row>
    <row r="14973" spans="1:2" x14ac:dyDescent="0.3">
      <c r="A14973">
        <v>2.3586117336804846</v>
      </c>
      <c r="B14973">
        <v>-12.621829006515846</v>
      </c>
    </row>
    <row r="14974" spans="1:2" x14ac:dyDescent="0.3">
      <c r="A14974">
        <v>2.3587795964393878</v>
      </c>
      <c r="B14974">
        <v>-12.591264387502711</v>
      </c>
    </row>
    <row r="14975" spans="1:2" x14ac:dyDescent="0.3">
      <c r="A14975">
        <v>2.3589705118509086</v>
      </c>
      <c r="B14975">
        <v>-12.556446824485086</v>
      </c>
    </row>
    <row r="14976" spans="1:2" x14ac:dyDescent="0.3">
      <c r="A14976">
        <v>2.3591075539065067</v>
      </c>
      <c r="B14976">
        <v>-12.531417935601759</v>
      </c>
    </row>
    <row r="14977" spans="1:2" x14ac:dyDescent="0.3">
      <c r="A14977">
        <v>2.3592445959621049</v>
      </c>
      <c r="B14977">
        <v>-12.506358798000271</v>
      </c>
    </row>
    <row r="14978" spans="1:2" x14ac:dyDescent="0.3">
      <c r="A14978">
        <v>2.3594109947420385</v>
      </c>
      <c r="B14978">
        <v>-12.475891019746193</v>
      </c>
    </row>
    <row r="14979" spans="1:2" x14ac:dyDescent="0.3">
      <c r="A14979">
        <v>2.3595993903659531</v>
      </c>
      <c r="B14979">
        <v>-12.44134208452784</v>
      </c>
    </row>
    <row r="14980" spans="1:2" x14ac:dyDescent="0.3">
      <c r="A14980">
        <v>2.3597708444318988</v>
      </c>
      <c r="B14980">
        <v>-12.409850746854609</v>
      </c>
    </row>
    <row r="14981" spans="1:2" x14ac:dyDescent="0.3">
      <c r="A14981">
        <v>2.3599097131880948</v>
      </c>
      <c r="B14981">
        <v>-12.384310146394078</v>
      </c>
    </row>
    <row r="14982" spans="1:2" x14ac:dyDescent="0.3">
      <c r="A14982">
        <v>2.3600387352119219</v>
      </c>
      <c r="B14982">
        <v>-12.360553132285894</v>
      </c>
    </row>
    <row r="14983" spans="1:2" x14ac:dyDescent="0.3">
      <c r="A14983">
        <v>2.3601891572258826</v>
      </c>
      <c r="B14983">
        <v>-12.332822456073721</v>
      </c>
    </row>
    <row r="14984" spans="1:2" x14ac:dyDescent="0.3">
      <c r="A14984">
        <v>2.3603714848227164</v>
      </c>
      <c r="B14984">
        <v>-12.299162056991484</v>
      </c>
    </row>
    <row r="14985" spans="1:2" x14ac:dyDescent="0.3">
      <c r="A14985">
        <v>2.3605570438443917</v>
      </c>
      <c r="B14985">
        <v>-12.264851430539231</v>
      </c>
    </row>
    <row r="14986" spans="1:2" x14ac:dyDescent="0.3">
      <c r="A14986">
        <v>2.3607105212942865</v>
      </c>
      <c r="B14986">
        <v>-12.236432056811829</v>
      </c>
    </row>
    <row r="14987" spans="1:2" x14ac:dyDescent="0.3">
      <c r="A14987">
        <v>2.3608393372879606</v>
      </c>
      <c r="B14987">
        <v>-12.212550838528422</v>
      </c>
    </row>
    <row r="14988" spans="1:2" x14ac:dyDescent="0.3">
      <c r="A14988">
        <v>2.3609754556332097</v>
      </c>
      <c r="B14988">
        <v>-12.187287749739816</v>
      </c>
    </row>
    <row r="14989" spans="1:2" x14ac:dyDescent="0.3">
      <c r="A14989">
        <v>2.3611433184189772</v>
      </c>
      <c r="B14989">
        <v>-12.156093375905591</v>
      </c>
    </row>
    <row r="14990" spans="1:2" x14ac:dyDescent="0.3">
      <c r="A14990">
        <v>2.3613342338755832</v>
      </c>
      <c r="B14990">
        <v>-12.120562044409048</v>
      </c>
    </row>
    <row r="14991" spans="1:2" x14ac:dyDescent="0.3">
      <c r="A14991">
        <v>2.3614712759518128</v>
      </c>
      <c r="B14991">
        <v>-12.095022428674774</v>
      </c>
    </row>
    <row r="14992" spans="1:2" x14ac:dyDescent="0.3">
      <c r="A14992">
        <v>2.3616083180280425</v>
      </c>
      <c r="B14992">
        <v>-12.069453924008748</v>
      </c>
    </row>
    <row r="14993" spans="1:2" x14ac:dyDescent="0.3">
      <c r="A14993">
        <v>2.3617747168387968</v>
      </c>
      <c r="B14993">
        <v>-12.038369492582895</v>
      </c>
    </row>
    <row r="14994" spans="1:2" x14ac:dyDescent="0.3">
      <c r="A14994">
        <v>2.3619631125015683</v>
      </c>
      <c r="B14994">
        <v>-12.003124811519207</v>
      </c>
    </row>
    <row r="14995" spans="1:2" x14ac:dyDescent="0.3">
      <c r="A14995">
        <v>2.3621345665992486</v>
      </c>
      <c r="B14995">
        <v>-11.971002535910863</v>
      </c>
    </row>
    <row r="14996" spans="1:2" x14ac:dyDescent="0.3">
      <c r="A14996">
        <v>2.3622734353745485</v>
      </c>
      <c r="B14996">
        <v>-11.944952478178102</v>
      </c>
    </row>
    <row r="14997" spans="1:2" x14ac:dyDescent="0.3">
      <c r="A14997">
        <v>2.3624024574136935</v>
      </c>
      <c r="B14997">
        <v>-11.920723390209552</v>
      </c>
    </row>
    <row r="14998" spans="1:2" x14ac:dyDescent="0.3">
      <c r="A14998">
        <v>2.3625528794503459</v>
      </c>
      <c r="B14998">
        <v>-11.892443872344224</v>
      </c>
    </row>
    <row r="14999" spans="1:2" x14ac:dyDescent="0.3">
      <c r="A14999">
        <v>2.3627352070827228</v>
      </c>
      <c r="B14999">
        <v>-11.858120431674884</v>
      </c>
    </row>
    <row r="15000" spans="1:2" x14ac:dyDescent="0.3">
      <c r="A15000">
        <v>2.3629207661437723</v>
      </c>
      <c r="B15000">
        <v>-11.82313750714895</v>
      </c>
    </row>
    <row r="15001" spans="1:2" x14ac:dyDescent="0.3">
      <c r="A15001">
        <v>2.363074243620102</v>
      </c>
      <c r="B15001">
        <v>-11.7941639756312</v>
      </c>
    </row>
    <row r="15002" spans="1:2" x14ac:dyDescent="0.3">
      <c r="A15002">
        <v>2.3632030596288689</v>
      </c>
      <c r="B15002">
        <v>-11.769818978011095</v>
      </c>
    </row>
    <row r="15003" spans="1:2" x14ac:dyDescent="0.3">
      <c r="A15003">
        <v>2.3633391779896096</v>
      </c>
      <c r="B15003">
        <v>-11.744067141974931</v>
      </c>
    </row>
    <row r="15004" spans="1:2" x14ac:dyDescent="0.3">
      <c r="A15004">
        <v>2.3635070408020966</v>
      </c>
      <c r="B15004">
        <v>-11.712271911458267</v>
      </c>
    </row>
    <row r="15005" spans="1:2" x14ac:dyDescent="0.3">
      <c r="A15005">
        <v>2.3636979562990117</v>
      </c>
      <c r="B15005">
        <v>-11.676059723778927</v>
      </c>
    </row>
    <row r="15006" spans="1:2" x14ac:dyDescent="0.3">
      <c r="A15006">
        <v>2.3638349983956353</v>
      </c>
      <c r="B15006">
        <v>-11.650033034920092</v>
      </c>
    </row>
    <row r="15007" spans="1:2" x14ac:dyDescent="0.3">
      <c r="A15007">
        <v>2.3639720404922588</v>
      </c>
      <c r="B15007">
        <v>-11.623978841312571</v>
      </c>
    </row>
    <row r="15008" spans="1:2" x14ac:dyDescent="0.3">
      <c r="A15008">
        <v>2.3641384393320939</v>
      </c>
      <c r="B15008">
        <v>-11.592306540020594</v>
      </c>
    </row>
    <row r="15009" spans="1:2" x14ac:dyDescent="0.3">
      <c r="A15009">
        <v>2.3643268350305746</v>
      </c>
      <c r="B15009">
        <v>-11.556398744708524</v>
      </c>
    </row>
    <row r="15010" spans="1:2" x14ac:dyDescent="0.3">
      <c r="A15010">
        <v>2.36449828915802</v>
      </c>
      <c r="B15010">
        <v>-11.5236752678641</v>
      </c>
    </row>
    <row r="15011" spans="1:2" x14ac:dyDescent="0.3">
      <c r="A15011">
        <v>2.3646371579528211</v>
      </c>
      <c r="B15011">
        <v>-11.497139865282513</v>
      </c>
    </row>
    <row r="15012" spans="1:2" x14ac:dyDescent="0.3">
      <c r="A15012">
        <v>2.3647661800085742</v>
      </c>
      <c r="B15012">
        <v>-11.472461128048757</v>
      </c>
    </row>
    <row r="15013" spans="1:2" x14ac:dyDescent="0.3">
      <c r="A15013">
        <v>2.3649166020680501</v>
      </c>
      <c r="B15013">
        <v>-11.443658939518123</v>
      </c>
    </row>
    <row r="15014" spans="1:2" x14ac:dyDescent="0.3">
      <c r="A15014">
        <v>2.3650989297332652</v>
      </c>
      <c r="B15014">
        <v>-11.40870421827703</v>
      </c>
    </row>
    <row r="15015" spans="1:2" x14ac:dyDescent="0.3">
      <c r="A15015">
        <v>2.3652844888292575</v>
      </c>
      <c r="B15015">
        <v>-11.373081363033002</v>
      </c>
    </row>
    <row r="15016" spans="1:2" x14ac:dyDescent="0.3">
      <c r="A15016">
        <v>2.3654379663303597</v>
      </c>
      <c r="B15016">
        <v>-11.343580477449343</v>
      </c>
    </row>
    <row r="15017" spans="1:2" x14ac:dyDescent="0.3">
      <c r="A15017">
        <v>2.3655667823557094</v>
      </c>
      <c r="B15017">
        <v>-11.318794219572887</v>
      </c>
    </row>
    <row r="15018" spans="1:2" x14ac:dyDescent="0.3">
      <c r="A15018">
        <v>2.3657029007341239</v>
      </c>
      <c r="B15018">
        <v>-11.292577454368136</v>
      </c>
    </row>
    <row r="15019" spans="1:2" x14ac:dyDescent="0.3">
      <c r="A15019">
        <v>2.3658707635730947</v>
      </c>
      <c r="B15019">
        <v>-11.260210772221392</v>
      </c>
    </row>
    <row r="15020" spans="1:2" x14ac:dyDescent="0.3">
      <c r="A15020">
        <v>2.3660616791053348</v>
      </c>
      <c r="B15020">
        <v>-11.223351214988675</v>
      </c>
    </row>
    <row r="15021" spans="1:2" x14ac:dyDescent="0.3">
      <c r="A15021">
        <v>2.3661987212220486</v>
      </c>
      <c r="B15021">
        <v>-11.196861517450593</v>
      </c>
    </row>
    <row r="15022" spans="1:2" x14ac:dyDescent="0.3">
      <c r="A15022">
        <v>2.3663357633387623</v>
      </c>
      <c r="B15022">
        <v>-11.170345722494694</v>
      </c>
    </row>
    <row r="15023" spans="1:2" x14ac:dyDescent="0.3">
      <c r="A15023">
        <v>2.3665021622058178</v>
      </c>
      <c r="B15023">
        <v>-11.138114830171567</v>
      </c>
    </row>
    <row r="15024" spans="1:2" x14ac:dyDescent="0.3">
      <c r="A15024">
        <v>2.3666905579366966</v>
      </c>
      <c r="B15024">
        <v>-11.101577111032164</v>
      </c>
    </row>
    <row r="15025" spans="1:2" x14ac:dyDescent="0.3">
      <c r="A15025">
        <v>2.366862012091814</v>
      </c>
      <c r="B15025">
        <v>-11.068282676143973</v>
      </c>
    </row>
    <row r="15026" spans="1:2" x14ac:dyDescent="0.3">
      <c r="A15026">
        <v>2.3670008809064593</v>
      </c>
      <c r="B15026">
        <v>-11.041286449894663</v>
      </c>
    </row>
    <row r="15027" spans="1:2" x14ac:dyDescent="0.3">
      <c r="A15027">
        <v>2.367129902980075</v>
      </c>
      <c r="B15027">
        <v>-11.016180866592059</v>
      </c>
    </row>
    <row r="15028" spans="1:2" x14ac:dyDescent="0.3">
      <c r="A15028">
        <v>2.3672803250624326</v>
      </c>
      <c r="B15028">
        <v>-10.986882618391796</v>
      </c>
    </row>
    <row r="15029" spans="1:2" x14ac:dyDescent="0.3">
      <c r="A15029">
        <v>2.3674626527576375</v>
      </c>
      <c r="B15029">
        <v>-10.951328908932815</v>
      </c>
    </row>
    <row r="15030" spans="1:2" x14ac:dyDescent="0.3">
      <c r="A15030">
        <v>2.3676482118839735</v>
      </c>
      <c r="B15030">
        <v>-10.915099028802878</v>
      </c>
    </row>
    <row r="15031" spans="1:2" x14ac:dyDescent="0.3">
      <c r="A15031">
        <v>2.3678016894080898</v>
      </c>
      <c r="B15031">
        <v>-10.885098036468044</v>
      </c>
    </row>
    <row r="15032" spans="1:2" x14ac:dyDescent="0.3">
      <c r="A15032">
        <v>2.3679305054514783</v>
      </c>
      <c r="B15032">
        <v>-10.859893408456578</v>
      </c>
    </row>
    <row r="15033" spans="1:2" x14ac:dyDescent="0.3">
      <c r="A15033">
        <v>2.3680666238497157</v>
      </c>
      <c r="B15033">
        <v>-10.833235923008708</v>
      </c>
    </row>
    <row r="15034" spans="1:2" x14ac:dyDescent="0.3">
      <c r="A15034">
        <v>2.3682344867148415</v>
      </c>
      <c r="B15034">
        <v>-10.800327674592104</v>
      </c>
    </row>
    <row r="15035" spans="1:2" x14ac:dyDescent="0.3">
      <c r="A15035">
        <v>2.368425402277254</v>
      </c>
      <c r="B15035">
        <v>-10.76285477843961</v>
      </c>
    </row>
    <row r="15036" spans="1:2" x14ac:dyDescent="0.3">
      <c r="A15036">
        <v>2.3685624444136884</v>
      </c>
      <c r="B15036">
        <v>-10.735926525585107</v>
      </c>
    </row>
    <row r="15037" spans="1:2" x14ac:dyDescent="0.3">
      <c r="A15037">
        <v>2.3686994865501227</v>
      </c>
      <c r="B15037">
        <v>-10.708973604510653</v>
      </c>
    </row>
    <row r="15038" spans="1:2" x14ac:dyDescent="0.3">
      <c r="A15038">
        <v>2.36886588544243</v>
      </c>
      <c r="B15038">
        <v>-10.676213868964062</v>
      </c>
    </row>
    <row r="15039" spans="1:2" x14ac:dyDescent="0.3">
      <c r="A15039">
        <v>2.3690542812022559</v>
      </c>
      <c r="B15039">
        <v>-10.639079945115832</v>
      </c>
    </row>
    <row r="15040" spans="1:2" x14ac:dyDescent="0.3">
      <c r="A15040">
        <v>2.3692257353828436</v>
      </c>
      <c r="B15040">
        <v>-10.605245274402172</v>
      </c>
    </row>
    <row r="15041" spans="1:2" x14ac:dyDescent="0.3">
      <c r="A15041">
        <v>2.3693646042176164</v>
      </c>
      <c r="B15041">
        <v>-10.577813132145316</v>
      </c>
    </row>
    <row r="15042" spans="1:2" x14ac:dyDescent="0.3">
      <c r="A15042">
        <v>2.3694936263103026</v>
      </c>
      <c r="B15042">
        <v>-10.5523038638459</v>
      </c>
    </row>
    <row r="15043" spans="1:2" x14ac:dyDescent="0.3">
      <c r="A15043">
        <v>2.3696440484155223</v>
      </c>
      <c r="B15043">
        <v>-10.522536582778038</v>
      </c>
    </row>
    <row r="15044" spans="1:2" x14ac:dyDescent="0.3">
      <c r="A15044">
        <v>2.3698263761377443</v>
      </c>
      <c r="B15044">
        <v>-10.486416679400797</v>
      </c>
    </row>
    <row r="15045" spans="1:2" x14ac:dyDescent="0.3">
      <c r="A15045">
        <v>2.3700119352896927</v>
      </c>
      <c r="B15045">
        <v>-10.449613188718665</v>
      </c>
    </row>
    <row r="15046" spans="1:2" x14ac:dyDescent="0.3">
      <c r="A15046">
        <v>2.3701654128349792</v>
      </c>
      <c r="B15046">
        <v>-10.419139755706659</v>
      </c>
    </row>
    <row r="15047" spans="1:2" x14ac:dyDescent="0.3">
      <c r="A15047">
        <v>2.3702942288978135</v>
      </c>
      <c r="B15047">
        <v>-10.39353999785866</v>
      </c>
    </row>
    <row r="15048" spans="1:2" x14ac:dyDescent="0.3">
      <c r="A15048">
        <v>2.3704303473179684</v>
      </c>
      <c r="B15048">
        <v>-10.366466369864945</v>
      </c>
    </row>
    <row r="15049" spans="1:2" x14ac:dyDescent="0.3">
      <c r="A15049">
        <v>2.3705982102088274</v>
      </c>
      <c r="B15049">
        <v>-10.333046893574362</v>
      </c>
    </row>
    <row r="15050" spans="1:2" x14ac:dyDescent="0.3">
      <c r="A15050">
        <v>2.3707891257961289</v>
      </c>
      <c r="B15050">
        <v>-10.294995202053769</v>
      </c>
    </row>
    <row r="15051" spans="1:2" x14ac:dyDescent="0.3">
      <c r="A15051">
        <v>2.3709261679518483</v>
      </c>
      <c r="B15051">
        <v>-10.267653213820424</v>
      </c>
    </row>
    <row r="15052" spans="1:2" x14ac:dyDescent="0.3">
      <c r="A15052">
        <v>2.3710632101075677</v>
      </c>
      <c r="B15052">
        <v>-10.240288007120455</v>
      </c>
    </row>
    <row r="15053" spans="1:2" x14ac:dyDescent="0.3">
      <c r="A15053">
        <v>2.3712296090230627</v>
      </c>
      <c r="B15053">
        <v>-10.207029617919545</v>
      </c>
    </row>
    <row r="15054" spans="1:2" x14ac:dyDescent="0.3">
      <c r="A15054">
        <v>2.3714180048082705</v>
      </c>
      <c r="B15054">
        <v>-10.169333706312599</v>
      </c>
    </row>
    <row r="15055" spans="1:2" x14ac:dyDescent="0.3">
      <c r="A15055">
        <v>2.3715894590120317</v>
      </c>
      <c r="B15055">
        <v>-10.134989972879595</v>
      </c>
    </row>
    <row r="15056" spans="1:2" x14ac:dyDescent="0.3">
      <c r="A15056">
        <v>2.3717283278671486</v>
      </c>
      <c r="B15056">
        <v>-10.107147185934451</v>
      </c>
    </row>
    <row r="15057" spans="1:2" x14ac:dyDescent="0.3">
      <c r="A15057">
        <v>2.3718573499800524</v>
      </c>
      <c r="B15057">
        <v>-10.081257730358388</v>
      </c>
    </row>
    <row r="15058" spans="1:2" x14ac:dyDescent="0.3">
      <c r="A15058">
        <v>2.3720077721080348</v>
      </c>
      <c r="B15058">
        <v>-10.051048834245343</v>
      </c>
    </row>
    <row r="15059" spans="1:2" x14ac:dyDescent="0.3">
      <c r="A15059">
        <v>2.3721900998541985</v>
      </c>
      <c r="B15059">
        <v>-10.014396003095626</v>
      </c>
    </row>
    <row r="15060" spans="1:2" x14ac:dyDescent="0.3">
      <c r="A15060">
        <v>2.3723756590269307</v>
      </c>
      <c r="B15060">
        <v>-9.9770527940043223</v>
      </c>
    </row>
    <row r="15061" spans="1:2" x14ac:dyDescent="0.3">
      <c r="A15061">
        <v>2.3725291365914694</v>
      </c>
      <c r="B15061">
        <v>-9.9461349797265584</v>
      </c>
    </row>
    <row r="15062" spans="1:2" x14ac:dyDescent="0.3">
      <c r="A15062">
        <v>2.3726579526750924</v>
      </c>
      <c r="B15062">
        <v>-9.9201636611596129</v>
      </c>
    </row>
    <row r="15063" spans="1:2" x14ac:dyDescent="0.3">
      <c r="A15063">
        <v>2.3727940711191842</v>
      </c>
      <c r="B15063">
        <v>-9.8926988144932295</v>
      </c>
    </row>
    <row r="15064" spans="1:2" x14ac:dyDescent="0.3">
      <c r="A15064">
        <v>2.3729619340352621</v>
      </c>
      <c r="B15064">
        <v>-9.8587988738461689</v>
      </c>
    </row>
    <row r="15065" spans="1:2" x14ac:dyDescent="0.3">
      <c r="A15065">
        <v>2.3731528496420777</v>
      </c>
      <c r="B15065">
        <v>-9.8202034116127592</v>
      </c>
    </row>
    <row r="15066" spans="1:2" x14ac:dyDescent="0.3">
      <c r="A15066">
        <v>2.3732898918165808</v>
      </c>
      <c r="B15066">
        <v>-9.7924728516496273</v>
      </c>
    </row>
    <row r="15067" spans="1:2" x14ac:dyDescent="0.3">
      <c r="A15067">
        <v>2.3734269339910838</v>
      </c>
      <c r="B15067">
        <v>-9.7647205421875967</v>
      </c>
    </row>
    <row r="15068" spans="1:2" x14ac:dyDescent="0.3">
      <c r="A15068">
        <v>2.3735933329276211</v>
      </c>
      <c r="B15068">
        <v>-9.7309941028225282</v>
      </c>
    </row>
    <row r="15069" spans="1:2" x14ac:dyDescent="0.3">
      <c r="A15069">
        <v>2.3737817287345555</v>
      </c>
      <c r="B15069">
        <v>-9.6927708866621174</v>
      </c>
    </row>
    <row r="15070" spans="1:2" x14ac:dyDescent="0.3">
      <c r="A15070">
        <v>2.3739531829591143</v>
      </c>
      <c r="B15070">
        <v>-9.6579496857213627</v>
      </c>
    </row>
    <row r="15071" spans="1:2" x14ac:dyDescent="0.3">
      <c r="A15071">
        <v>2.3740920518347215</v>
      </c>
      <c r="B15071">
        <v>-9.6297218657264168</v>
      </c>
    </row>
    <row r="15072" spans="1:2" x14ac:dyDescent="0.3">
      <c r="A15072">
        <v>2.3742210739689167</v>
      </c>
      <c r="B15072">
        <v>-9.6034760355333049</v>
      </c>
    </row>
    <row r="15073" spans="1:2" x14ac:dyDescent="0.3">
      <c r="A15073">
        <v>2.3743714961194788</v>
      </c>
      <c r="B15073">
        <v>-9.572853307872208</v>
      </c>
    </row>
    <row r="15074" spans="1:2" x14ac:dyDescent="0.3">
      <c r="A15074">
        <v>2.3745538238864277</v>
      </c>
      <c r="B15074">
        <v>-9.5357012561653605</v>
      </c>
    </row>
    <row r="15075" spans="1:2" x14ac:dyDescent="0.3">
      <c r="A15075">
        <v>2.3747393830750538</v>
      </c>
      <c r="B15075">
        <v>-9.4978526672377299</v>
      </c>
    </row>
    <row r="15076" spans="1:2" x14ac:dyDescent="0.3">
      <c r="A15076">
        <v>2.3748928606568658</v>
      </c>
      <c r="B15076">
        <v>-9.466518898454801</v>
      </c>
    </row>
    <row r="15077" spans="1:2" x14ac:dyDescent="0.3">
      <c r="A15077">
        <v>2.3750216767625427</v>
      </c>
      <c r="B15077">
        <v>-9.4401998952739916</v>
      </c>
    </row>
    <row r="15078" spans="1:2" x14ac:dyDescent="0.3">
      <c r="A15078">
        <v>2.3751577952324947</v>
      </c>
      <c r="B15078">
        <v>-9.4123690768895685</v>
      </c>
    </row>
    <row r="15079" spans="1:2" x14ac:dyDescent="0.3">
      <c r="A15079">
        <v>2.3753256581731823</v>
      </c>
      <c r="B15079">
        <v>-9.3780198319978183</v>
      </c>
    </row>
    <row r="15080" spans="1:2" x14ac:dyDescent="0.3">
      <c r="A15080">
        <v>2.3755165737940875</v>
      </c>
      <c r="B15080">
        <v>-9.338916072299881</v>
      </c>
    </row>
    <row r="15081" spans="1:2" x14ac:dyDescent="0.3">
      <c r="A15081">
        <v>2.3756536159868089</v>
      </c>
      <c r="B15081">
        <v>-9.3108224246066342</v>
      </c>
    </row>
    <row r="15082" spans="1:2" x14ac:dyDescent="0.3">
      <c r="A15082">
        <v>2.3757906581795303</v>
      </c>
      <c r="B15082">
        <v>-9.2827085142275152</v>
      </c>
    </row>
    <row r="15083" spans="1:2" x14ac:dyDescent="0.3">
      <c r="A15083">
        <v>2.3759570571348965</v>
      </c>
      <c r="B15083">
        <v>-9.2485450136683269</v>
      </c>
    </row>
    <row r="15084" spans="1:2" x14ac:dyDescent="0.3">
      <c r="A15084">
        <v>2.3761454529598391</v>
      </c>
      <c r="B15084">
        <v>-9.2098296101610018</v>
      </c>
    </row>
    <row r="15085" spans="1:2" x14ac:dyDescent="0.3">
      <c r="A15085">
        <v>2.3763169072027548</v>
      </c>
      <c r="B15085">
        <v>-9.1745629296332467</v>
      </c>
    </row>
    <row r="15086" spans="1:2" x14ac:dyDescent="0.3">
      <c r="A15086">
        <v>2.3764557760989233</v>
      </c>
      <c r="B15086">
        <v>-9.1459760047109668</v>
      </c>
    </row>
    <row r="15087" spans="1:2" x14ac:dyDescent="0.3">
      <c r="A15087">
        <v>2.376584798255398</v>
      </c>
      <c r="B15087">
        <v>-9.1193979053319296</v>
      </c>
    </row>
    <row r="15088" spans="1:2" x14ac:dyDescent="0.3">
      <c r="A15088">
        <v>2.3767352204282712</v>
      </c>
      <c r="B15088">
        <v>-9.0883894694150484</v>
      </c>
    </row>
    <row r="15089" spans="1:2" x14ac:dyDescent="0.3">
      <c r="A15089">
        <v>2.3769175482127882</v>
      </c>
      <c r="B15089">
        <v>-9.0507723140142744</v>
      </c>
    </row>
    <row r="15090" spans="1:2" x14ac:dyDescent="0.3">
      <c r="A15090">
        <v>2.3771031074123945</v>
      </c>
      <c r="B15090">
        <v>-9.0124530982198721</v>
      </c>
    </row>
    <row r="15091" spans="1:2" x14ac:dyDescent="0.3">
      <c r="A15091">
        <v>2.3772565850094534</v>
      </c>
      <c r="B15091">
        <v>-8.9807321425151017</v>
      </c>
    </row>
    <row r="15092" spans="1:2" x14ac:dyDescent="0.3">
      <c r="A15092">
        <v>2.3773854011383566</v>
      </c>
      <c r="B15092">
        <v>-8.9540896155316432</v>
      </c>
    </row>
    <row r="15093" spans="1:2" x14ac:dyDescent="0.3">
      <c r="A15093">
        <v>2.3775215196359767</v>
      </c>
      <c r="B15093">
        <v>-8.9259183718967066</v>
      </c>
    </row>
    <row r="15094" spans="1:2" x14ac:dyDescent="0.3">
      <c r="A15094">
        <v>2.3776893826005732</v>
      </c>
      <c r="B15094">
        <v>-8.8911513503559121</v>
      </c>
    </row>
    <row r="15095" spans="1:2" x14ac:dyDescent="0.3">
      <c r="A15095">
        <v>2.3778802982301346</v>
      </c>
      <c r="B15095">
        <v>-8.851575181863474</v>
      </c>
    </row>
    <row r="15096" spans="1:2" x14ac:dyDescent="0.3">
      <c r="A15096">
        <v>2.3780173404404454</v>
      </c>
      <c r="B15096">
        <v>-8.8231442269576803</v>
      </c>
    </row>
    <row r="15097" spans="1:2" x14ac:dyDescent="0.3">
      <c r="A15097">
        <v>2.3781543826507563</v>
      </c>
      <c r="B15097">
        <v>-8.7946945126287019</v>
      </c>
    </row>
    <row r="15098" spans="1:2" x14ac:dyDescent="0.3">
      <c r="A15098">
        <v>2.3783207816226835</v>
      </c>
      <c r="B15098">
        <v>-8.7601252963149676</v>
      </c>
    </row>
    <row r="15099" spans="1:2" x14ac:dyDescent="0.3">
      <c r="A15099">
        <v>2.3785091774618787</v>
      </c>
      <c r="B15099">
        <v>-8.7209532237727032</v>
      </c>
    </row>
    <row r="15100" spans="1:2" x14ac:dyDescent="0.3">
      <c r="A15100">
        <v>2.3786806317206635</v>
      </c>
      <c r="B15100">
        <v>-8.6852734143098331</v>
      </c>
    </row>
    <row r="15101" spans="1:2" x14ac:dyDescent="0.3">
      <c r="A15101">
        <v>2.3788195006373836</v>
      </c>
      <c r="B15101">
        <v>-8.6563536047623089</v>
      </c>
    </row>
    <row r="15102" spans="1:2" x14ac:dyDescent="0.3">
      <c r="A15102">
        <v>2.3789485228170277</v>
      </c>
      <c r="B15102">
        <v>-8.6294676117980273</v>
      </c>
    </row>
    <row r="15103" spans="1:2" x14ac:dyDescent="0.3">
      <c r="A15103">
        <v>2.3790989450118554</v>
      </c>
      <c r="B15103">
        <v>-8.5981019043287787</v>
      </c>
    </row>
    <row r="15104" spans="1:2" x14ac:dyDescent="0.3">
      <c r="A15104">
        <v>2.3792812728106862</v>
      </c>
      <c r="B15104">
        <v>-8.5600541397144241</v>
      </c>
    </row>
    <row r="15105" spans="1:2" x14ac:dyDescent="0.3">
      <c r="A15105">
        <v>2.3794668320163703</v>
      </c>
      <c r="B15105">
        <v>-8.521299431769215</v>
      </c>
    </row>
    <row r="15106" spans="1:2" x14ac:dyDescent="0.3">
      <c r="A15106">
        <v>2.3796203096266137</v>
      </c>
      <c r="B15106">
        <v>-8.4892203705142393</v>
      </c>
    </row>
    <row r="15107" spans="1:2" x14ac:dyDescent="0.3">
      <c r="A15107">
        <v>2.3797491257798096</v>
      </c>
      <c r="B15107">
        <v>-8.4622787425393753</v>
      </c>
    </row>
    <row r="15108" spans="1:2" x14ac:dyDescent="0.3">
      <c r="A15108">
        <v>2.3798852443067702</v>
      </c>
      <c r="B15108">
        <v>-8.4337928956187227</v>
      </c>
    </row>
    <row r="15109" spans="1:2" x14ac:dyDescent="0.3">
      <c r="A15109">
        <v>2.3800531072944811</v>
      </c>
      <c r="B15109">
        <v>-8.3986399628486694</v>
      </c>
    </row>
    <row r="15110" spans="1:2" x14ac:dyDescent="0.3">
      <c r="A15110">
        <v>2.3802440229272963</v>
      </c>
      <c r="B15110">
        <v>-8.35862765586009</v>
      </c>
    </row>
    <row r="15111" spans="1:2" x14ac:dyDescent="0.3">
      <c r="A15111">
        <v>2.3803810651545056</v>
      </c>
      <c r="B15111">
        <v>-8.3298854465001284</v>
      </c>
    </row>
    <row r="15112" spans="1:2" x14ac:dyDescent="0.3">
      <c r="A15112">
        <v>2.380518107381715</v>
      </c>
      <c r="B15112">
        <v>-8.3011259960088637</v>
      </c>
    </row>
    <row r="15113" spans="1:2" x14ac:dyDescent="0.3">
      <c r="A15113">
        <v>2.3806845063678965</v>
      </c>
      <c r="B15113">
        <v>-8.2661827363039393</v>
      </c>
    </row>
    <row r="15114" spans="1:2" x14ac:dyDescent="0.3">
      <c r="A15114">
        <v>2.3808729022175781</v>
      </c>
      <c r="B15114">
        <v>-8.2265898806450792</v>
      </c>
    </row>
    <row r="15115" spans="1:2" x14ac:dyDescent="0.3">
      <c r="A15115">
        <v>2.3810443564897121</v>
      </c>
      <c r="B15115">
        <v>-8.1905296251062865</v>
      </c>
    </row>
    <row r="15116" spans="1:2" x14ac:dyDescent="0.3">
      <c r="A15116">
        <v>2.3811832254268901</v>
      </c>
      <c r="B15116">
        <v>-8.1613034186709967</v>
      </c>
    </row>
    <row r="15117" spans="1:2" x14ac:dyDescent="0.3">
      <c r="A15117">
        <v>2.3813122476304849</v>
      </c>
      <c r="B15117">
        <v>-8.1341341548825454</v>
      </c>
    </row>
    <row r="15118" spans="1:2" x14ac:dyDescent="0.3">
      <c r="A15118">
        <v>2.3814626698468211</v>
      </c>
      <c r="B15118">
        <v>-8.102439899118437</v>
      </c>
    </row>
    <row r="15119" spans="1:2" x14ac:dyDescent="0.3">
      <c r="A15119">
        <v>2.381644997656696</v>
      </c>
      <c r="B15119">
        <v>-8.0639963647864334</v>
      </c>
    </row>
    <row r="15120" spans="1:2" x14ac:dyDescent="0.3">
      <c r="A15120">
        <v>2.3818305568636045</v>
      </c>
      <c r="B15120">
        <v>-8.0248416479248093</v>
      </c>
    </row>
    <row r="15121" spans="1:2" x14ac:dyDescent="0.3">
      <c r="A15121">
        <v>2.3819840344849483</v>
      </c>
      <c r="B15121">
        <v>-7.9924338487698847</v>
      </c>
    </row>
    <row r="15122" spans="1:2" x14ac:dyDescent="0.3">
      <c r="A15122">
        <v>2.3821128506633835</v>
      </c>
      <c r="B15122">
        <v>-7.9652177815118463</v>
      </c>
    </row>
    <row r="15123" spans="1:2" x14ac:dyDescent="0.3">
      <c r="A15123">
        <v>2.3822489692212021</v>
      </c>
      <c r="B15123">
        <v>-7.9364434043340566</v>
      </c>
    </row>
    <row r="15124" spans="1:2" x14ac:dyDescent="0.3">
      <c r="A15124">
        <v>2.3824168322311432</v>
      </c>
      <c r="B15124">
        <v>-7.9009367334059419</v>
      </c>
    </row>
    <row r="15125" spans="1:2" x14ac:dyDescent="0.3">
      <c r="A15125">
        <v>2.3826077478618819</v>
      </c>
      <c r="B15125">
        <v>-7.8605249054743709</v>
      </c>
    </row>
    <row r="15126" spans="1:2" x14ac:dyDescent="0.3">
      <c r="A15126">
        <v>2.3827447901052383</v>
      </c>
      <c r="B15126">
        <v>-7.8314977419681142</v>
      </c>
    </row>
    <row r="15127" spans="1:2" x14ac:dyDescent="0.3">
      <c r="A15127">
        <v>2.3828818323485947</v>
      </c>
      <c r="B15127">
        <v>-7.8024548692080842</v>
      </c>
    </row>
    <row r="15128" spans="1:2" x14ac:dyDescent="0.3">
      <c r="A15128">
        <v>2.3830482313466987</v>
      </c>
      <c r="B15128">
        <v>-7.7671695353550092</v>
      </c>
    </row>
    <row r="15129" spans="1:2" x14ac:dyDescent="0.3">
      <c r="A15129">
        <v>2.3832366272031162</v>
      </c>
      <c r="B15129">
        <v>-7.7271921160441224</v>
      </c>
    </row>
    <row r="15130" spans="1:2" x14ac:dyDescent="0.3">
      <c r="A15130">
        <v>2.3834080814860639</v>
      </c>
      <c r="B15130">
        <v>-7.6907843984641815</v>
      </c>
    </row>
    <row r="15131" spans="1:2" x14ac:dyDescent="0.3">
      <c r="A15131">
        <v>2.3835469504435176</v>
      </c>
      <c r="B15131">
        <v>-7.6612785251604478</v>
      </c>
    </row>
    <row r="15132" spans="1:2" x14ac:dyDescent="0.3">
      <c r="A15132">
        <v>2.3836759726717229</v>
      </c>
      <c r="B15132">
        <v>-7.6338508370817166</v>
      </c>
    </row>
    <row r="15133" spans="1:2" x14ac:dyDescent="0.3">
      <c r="A15133">
        <v>2.3838263949090308</v>
      </c>
      <c r="B15133">
        <v>-7.6018570155383856</v>
      </c>
    </row>
    <row r="15134" spans="1:2" x14ac:dyDescent="0.3">
      <c r="A15134">
        <v>2.3840087227266871</v>
      </c>
      <c r="B15134">
        <v>-7.5630528628696467</v>
      </c>
    </row>
    <row r="15135" spans="1:2" x14ac:dyDescent="0.3">
      <c r="A15135">
        <v>2.3841942819300512</v>
      </c>
      <c r="B15135">
        <v>-7.523533935081133</v>
      </c>
    </row>
    <row r="15136" spans="1:2" x14ac:dyDescent="0.3">
      <c r="A15136">
        <v>2.3843477595604026</v>
      </c>
      <c r="B15136">
        <v>-7.4908270240052772</v>
      </c>
    </row>
    <row r="15137" spans="1:2" x14ac:dyDescent="0.3">
      <c r="A15137">
        <v>2.384476575764892</v>
      </c>
      <c r="B15137">
        <v>-7.4633613945986497</v>
      </c>
    </row>
    <row r="15138" spans="1:2" x14ac:dyDescent="0.3">
      <c r="A15138">
        <v>2.3846126943549146</v>
      </c>
      <c r="B15138">
        <v>-7.4343247864361359</v>
      </c>
    </row>
    <row r="15139" spans="1:2" x14ac:dyDescent="0.3">
      <c r="A15139">
        <v>2.3847805573861121</v>
      </c>
      <c r="B15139">
        <v>-7.3984968274257596</v>
      </c>
    </row>
    <row r="15140" spans="1:2" x14ac:dyDescent="0.3">
      <c r="A15140">
        <v>2.384971473009557</v>
      </c>
      <c r="B15140">
        <v>-7.3577224084495541</v>
      </c>
    </row>
    <row r="15141" spans="1:2" x14ac:dyDescent="0.3">
      <c r="A15141">
        <v>2.385108515268251</v>
      </c>
      <c r="B15141">
        <v>-7.3284368135807085</v>
      </c>
    </row>
    <row r="15142" spans="1:2" x14ac:dyDescent="0.3">
      <c r="A15142">
        <v>2.3852455575269449</v>
      </c>
      <c r="B15142">
        <v>-7.2991370534565903</v>
      </c>
    </row>
    <row r="15143" spans="1:2" x14ac:dyDescent="0.3">
      <c r="A15143">
        <v>2.3854119565346297</v>
      </c>
      <c r="B15143">
        <v>-7.2635418810746017</v>
      </c>
    </row>
    <row r="15144" spans="1:2" x14ac:dyDescent="0.3">
      <c r="A15144">
        <v>2.3856003523940741</v>
      </c>
      <c r="B15144">
        <v>-7.2232164165459238</v>
      </c>
    </row>
    <row r="15145" spans="1:2" x14ac:dyDescent="0.3">
      <c r="A15145">
        <v>2.3857718066853004</v>
      </c>
      <c r="B15145">
        <v>-7.1864944906369601</v>
      </c>
    </row>
    <row r="15146" spans="1:2" x14ac:dyDescent="0.3">
      <c r="A15146">
        <v>2.3859106756627573</v>
      </c>
      <c r="B15146">
        <v>-7.1567358972367288</v>
      </c>
    </row>
    <row r="15147" spans="1:2" x14ac:dyDescent="0.3">
      <c r="A15147">
        <v>2.3860396979161038</v>
      </c>
      <c r="B15147">
        <v>-7.1290748314392332</v>
      </c>
    </row>
    <row r="15148" spans="1:2" x14ac:dyDescent="0.3">
      <c r="A15148">
        <v>2.3861901201737554</v>
      </c>
      <c r="B15148">
        <v>-7.096810658191238</v>
      </c>
    </row>
    <row r="15149" spans="1:2" x14ac:dyDescent="0.3">
      <c r="A15149">
        <v>2.3863724479959587</v>
      </c>
      <c r="B15149">
        <v>-7.0576813168358257</v>
      </c>
    </row>
    <row r="15150" spans="1:2" x14ac:dyDescent="0.3">
      <c r="A15150">
        <v>2.386558007191129</v>
      </c>
      <c r="B15150">
        <v>-7.0178342566122964</v>
      </c>
    </row>
    <row r="15151" spans="1:2" x14ac:dyDescent="0.3">
      <c r="A15151">
        <v>2.3867114848283979</v>
      </c>
      <c r="B15151">
        <v>-6.9848580895712118</v>
      </c>
    </row>
    <row r="15152" spans="1:2" x14ac:dyDescent="0.3">
      <c r="A15152">
        <v>2.3868403010596131</v>
      </c>
      <c r="B15152">
        <v>-6.9571679667701218</v>
      </c>
    </row>
    <row r="15153" spans="1:2" x14ac:dyDescent="0.3">
      <c r="A15153">
        <v>2.386976419682997</v>
      </c>
      <c r="B15153">
        <v>-6.9278956279655191</v>
      </c>
    </row>
    <row r="15154" spans="1:2" x14ac:dyDescent="0.3">
      <c r="A15154">
        <v>2.3871442827343903</v>
      </c>
      <c r="B15154">
        <v>-6.891779076873398</v>
      </c>
    </row>
    <row r="15155" spans="1:2" x14ac:dyDescent="0.3">
      <c r="A15155">
        <v>2.3873351983454736</v>
      </c>
      <c r="B15155">
        <v>-6.850679273698745</v>
      </c>
    </row>
    <row r="15156" spans="1:2" x14ac:dyDescent="0.3">
      <c r="A15156">
        <v>2.3874722406186391</v>
      </c>
      <c r="B15156">
        <v>-6.8211619673049881</v>
      </c>
    </row>
    <row r="15157" spans="1:2" x14ac:dyDescent="0.3">
      <c r="A15157">
        <v>2.3876092828918045</v>
      </c>
      <c r="B15157">
        <v>-6.7916320502917102</v>
      </c>
    </row>
    <row r="15158" spans="1:2" x14ac:dyDescent="0.3">
      <c r="A15158">
        <v>2.387775681906732</v>
      </c>
      <c r="B15158">
        <v>-6.7557595104553485</v>
      </c>
    </row>
    <row r="15159" spans="1:2" x14ac:dyDescent="0.3">
      <c r="A15159">
        <v>2.3879640777655609</v>
      </c>
      <c r="B15159">
        <v>-6.715122783067045</v>
      </c>
    </row>
    <row r="15160" spans="1:2" x14ac:dyDescent="0.3">
      <c r="A15160">
        <v>2.3881355320625466</v>
      </c>
      <c r="B15160">
        <v>-6.6781201402963646</v>
      </c>
    </row>
    <row r="15161" spans="1:2" x14ac:dyDescent="0.3">
      <c r="A15161">
        <v>2.3882744010596397</v>
      </c>
      <c r="B15161">
        <v>-6.6481359644539566</v>
      </c>
    </row>
    <row r="15162" spans="1:2" x14ac:dyDescent="0.3">
      <c r="A15162">
        <v>2.388403423338517</v>
      </c>
      <c r="B15162">
        <v>-6.6202667434969911</v>
      </c>
    </row>
    <row r="15163" spans="1:2" x14ac:dyDescent="0.3">
      <c r="A15163">
        <v>2.3885538456157933</v>
      </c>
      <c r="B15163">
        <v>-6.5877616361143083</v>
      </c>
    </row>
    <row r="15164" spans="1:2" x14ac:dyDescent="0.3">
      <c r="A15164">
        <v>2.3887361734393604</v>
      </c>
      <c r="B15164">
        <v>-6.5483427799373572</v>
      </c>
    </row>
    <row r="15165" spans="1:2" x14ac:dyDescent="0.3">
      <c r="A15165">
        <v>2.3889217326218413</v>
      </c>
      <c r="B15165">
        <v>-6.5082039115775174</v>
      </c>
    </row>
    <row r="15166" spans="1:2" x14ac:dyDescent="0.3">
      <c r="A15166">
        <v>2.3890752102639552</v>
      </c>
      <c r="B15166">
        <v>-6.4749885457880865</v>
      </c>
    </row>
    <row r="15167" spans="1:2" x14ac:dyDescent="0.3">
      <c r="A15167">
        <v>2.3892040265224135</v>
      </c>
      <c r="B15167">
        <v>-6.4470991658566348</v>
      </c>
    </row>
    <row r="15168" spans="1:2" x14ac:dyDescent="0.3">
      <c r="A15168">
        <v>2.3893401451801117</v>
      </c>
      <c r="B15168">
        <v>-6.4176177723315249</v>
      </c>
    </row>
    <row r="15169" spans="1:2" x14ac:dyDescent="0.3">
      <c r="A15169">
        <v>2.3895080082505573</v>
      </c>
      <c r="B15169">
        <v>-6.3812455396141914</v>
      </c>
    </row>
    <row r="15170" spans="1:2" x14ac:dyDescent="0.3">
      <c r="A15170">
        <v>2.3896989238443989</v>
      </c>
      <c r="B15170">
        <v>-6.3398578001991055</v>
      </c>
    </row>
    <row r="15171" spans="1:2" x14ac:dyDescent="0.3">
      <c r="A15171">
        <v>2.3898359661311166</v>
      </c>
      <c r="B15171">
        <v>-6.3101356734378768</v>
      </c>
    </row>
    <row r="15172" spans="1:2" x14ac:dyDescent="0.3">
      <c r="A15172">
        <v>2.3899730084178343</v>
      </c>
      <c r="B15172">
        <v>-6.2804024998293499</v>
      </c>
    </row>
    <row r="15173" spans="1:2" x14ac:dyDescent="0.3">
      <c r="A15173">
        <v>2.3901394074376854</v>
      </c>
      <c r="B15173">
        <v>-6.2442852677737761</v>
      </c>
    </row>
    <row r="15174" spans="1:2" x14ac:dyDescent="0.3">
      <c r="A15174">
        <v>2.3903278032923487</v>
      </c>
      <c r="B15174">
        <v>-6.2033742883432907</v>
      </c>
    </row>
    <row r="15175" spans="1:2" x14ac:dyDescent="0.3">
      <c r="A15175">
        <v>2.390499257592607</v>
      </c>
      <c r="B15175">
        <v>-6.1661246256336995</v>
      </c>
    </row>
    <row r="15176" spans="1:2" x14ac:dyDescent="0.3">
      <c r="A15176">
        <v>2.3906381266088741</v>
      </c>
      <c r="B15176">
        <v>-6.1359421697117469</v>
      </c>
    </row>
    <row r="15177" spans="1:2" x14ac:dyDescent="0.3">
      <c r="A15177">
        <v>2.3907671489135245</v>
      </c>
      <c r="B15177">
        <v>-6.1078901678118598</v>
      </c>
    </row>
    <row r="15178" spans="1:2" x14ac:dyDescent="0.3">
      <c r="A15178">
        <v>2.390917571209616</v>
      </c>
      <c r="B15178">
        <v>-6.0751737189716906</v>
      </c>
    </row>
    <row r="15179" spans="1:2" x14ac:dyDescent="0.3">
      <c r="A15179">
        <v>2.3910998990314338</v>
      </c>
      <c r="B15179">
        <v>-6.0355012316099774</v>
      </c>
    </row>
    <row r="15180" spans="1:2" x14ac:dyDescent="0.3">
      <c r="A15180">
        <v>2.3912854581969141</v>
      </c>
      <c r="B15180">
        <v>-5.9951070901324428</v>
      </c>
    </row>
    <row r="15181" spans="1:2" x14ac:dyDescent="0.3">
      <c r="A15181">
        <v>2.3914389358418284</v>
      </c>
      <c r="B15181">
        <v>-5.9616827550363212</v>
      </c>
    </row>
    <row r="15182" spans="1:2" x14ac:dyDescent="0.3">
      <c r="A15182">
        <v>2.3915677521278838</v>
      </c>
      <c r="B15182">
        <v>-5.9336194973707634</v>
      </c>
    </row>
    <row r="15183" spans="1:2" x14ac:dyDescent="0.3">
      <c r="A15183">
        <v>2.3917038708206326</v>
      </c>
      <c r="B15183">
        <v>-5.9039558748525636</v>
      </c>
    </row>
    <row r="15184" spans="1:2" x14ac:dyDescent="0.3">
      <c r="A15184">
        <v>2.3918717339089062</v>
      </c>
      <c r="B15184">
        <v>-5.8673610536100185</v>
      </c>
    </row>
    <row r="15185" spans="1:2" x14ac:dyDescent="0.3">
      <c r="A15185">
        <v>2.3920626494808497</v>
      </c>
      <c r="B15185">
        <v>-5.8257230308028625</v>
      </c>
    </row>
    <row r="15186" spans="1:2" x14ac:dyDescent="0.3">
      <c r="A15186">
        <v>2.3921996917801494</v>
      </c>
      <c r="B15186">
        <v>-5.7958231201424084</v>
      </c>
    </row>
    <row r="15187" spans="1:2" x14ac:dyDescent="0.3">
      <c r="A15187">
        <v>2.392336734079449</v>
      </c>
      <c r="B15187">
        <v>-5.7659137340279329</v>
      </c>
    </row>
    <row r="15188" spans="1:2" x14ac:dyDescent="0.3">
      <c r="A15188">
        <v>2.3925031331019366</v>
      </c>
      <c r="B15188">
        <v>-5.7295846575266651</v>
      </c>
    </row>
    <row r="15189" spans="1:2" x14ac:dyDescent="0.3">
      <c r="A15189">
        <v>2.3926915289489994</v>
      </c>
      <c r="B15189">
        <v>-5.6884366294991011</v>
      </c>
    </row>
    <row r="15190" spans="1:2" x14ac:dyDescent="0.3">
      <c r="A15190">
        <v>2.3928629832500894</v>
      </c>
      <c r="B15190">
        <v>-5.6509738165986221</v>
      </c>
    </row>
    <row r="15191" spans="1:2" x14ac:dyDescent="0.3">
      <c r="A15191">
        <v>2.3930018522849714</v>
      </c>
      <c r="B15191">
        <v>-5.6206205212288438</v>
      </c>
    </row>
    <row r="15192" spans="1:2" x14ac:dyDescent="0.3">
      <c r="A15192">
        <v>2.3931308746154825</v>
      </c>
      <c r="B15192">
        <v>-5.5924112396849495</v>
      </c>
    </row>
    <row r="15193" spans="1:2" x14ac:dyDescent="0.3">
      <c r="A15193">
        <v>2.3932812969294899</v>
      </c>
      <c r="B15193">
        <v>-5.55951318850137</v>
      </c>
    </row>
    <row r="15194" spans="1:2" x14ac:dyDescent="0.3">
      <c r="A15194">
        <v>2.3934636247465364</v>
      </c>
      <c r="B15194">
        <v>-5.519623128581884</v>
      </c>
    </row>
    <row r="15195" spans="1:2" x14ac:dyDescent="0.3">
      <c r="A15195">
        <v>2.3936491838909211</v>
      </c>
      <c r="B15195">
        <v>-5.4790104242983801</v>
      </c>
    </row>
    <row r="15196" spans="1:2" x14ac:dyDescent="0.3">
      <c r="A15196">
        <v>2.393802661536633</v>
      </c>
      <c r="B15196">
        <v>-5.4454074922470923</v>
      </c>
    </row>
    <row r="15197" spans="1:2" x14ac:dyDescent="0.3">
      <c r="A15197">
        <v>2.3939314778504674</v>
      </c>
      <c r="B15197">
        <v>-5.4171958547664119</v>
      </c>
    </row>
    <row r="15198" spans="1:2" x14ac:dyDescent="0.3">
      <c r="A15198">
        <v>2.3940675965787728</v>
      </c>
      <c r="B15198">
        <v>-5.3873769527729181</v>
      </c>
    </row>
    <row r="15199" spans="1:2" x14ac:dyDescent="0.3">
      <c r="A15199">
        <v>2.394235459683574</v>
      </c>
      <c r="B15199">
        <v>-5.3505927866406964</v>
      </c>
    </row>
    <row r="15200" spans="1:2" x14ac:dyDescent="0.3">
      <c r="A15200">
        <v>2.3944263752292185</v>
      </c>
      <c r="B15200">
        <v>-5.3087423016273689</v>
      </c>
    </row>
    <row r="15201" spans="1:2" x14ac:dyDescent="0.3">
      <c r="A15201">
        <v>2.3945634175400832</v>
      </c>
      <c r="B15201">
        <v>-5.2786917626020937</v>
      </c>
    </row>
    <row r="15202" spans="1:2" x14ac:dyDescent="0.3">
      <c r="A15202">
        <v>2.3947004598509478</v>
      </c>
      <c r="B15202">
        <v>-5.2486333256092408</v>
      </c>
    </row>
    <row r="15203" spans="1:2" x14ac:dyDescent="0.3">
      <c r="A15203">
        <v>2.3948668588738298</v>
      </c>
      <c r="B15203">
        <v>-5.2121253930720428</v>
      </c>
    </row>
    <row r="15204" spans="1:2" x14ac:dyDescent="0.3">
      <c r="A15204">
        <v>2.3950552547099941</v>
      </c>
      <c r="B15204">
        <v>-5.1707776763762752</v>
      </c>
    </row>
    <row r="15205" spans="1:2" x14ac:dyDescent="0.3">
      <c r="A15205">
        <v>2.3952267090095369</v>
      </c>
      <c r="B15205">
        <v>-5.1331357229472943</v>
      </c>
    </row>
    <row r="15206" spans="1:2" x14ac:dyDescent="0.3">
      <c r="A15206">
        <v>2.395365578062377</v>
      </c>
      <c r="B15206">
        <v>-5.1026391403659375</v>
      </c>
    </row>
    <row r="15207" spans="1:2" x14ac:dyDescent="0.3">
      <c r="A15207">
        <v>2.395494600418675</v>
      </c>
      <c r="B15207">
        <v>-5.0742981827769853</v>
      </c>
    </row>
    <row r="15208" spans="1:2" x14ac:dyDescent="0.3">
      <c r="A15208">
        <v>2.3956450227496116</v>
      </c>
      <c r="B15208">
        <v>-5.0412483858918051</v>
      </c>
    </row>
    <row r="15209" spans="1:2" x14ac:dyDescent="0.3">
      <c r="A15209">
        <v>2.3958273505589749</v>
      </c>
      <c r="B15209">
        <v>-5.0011769519654266</v>
      </c>
    </row>
    <row r="15210" spans="1:2" x14ac:dyDescent="0.3">
      <c r="A15210">
        <v>2.3960129096784128</v>
      </c>
      <c r="B15210">
        <v>-4.9603825347689821</v>
      </c>
    </row>
    <row r="15211" spans="1:2" x14ac:dyDescent="0.3">
      <c r="A15211">
        <v>2.396166387322971</v>
      </c>
      <c r="B15211">
        <v>-4.9266314914762503</v>
      </c>
    </row>
    <row r="15212" spans="1:2" x14ac:dyDescent="0.3">
      <c r="A15212">
        <v>2.396295203664589</v>
      </c>
      <c r="B15212">
        <v>-4.8982970658185963</v>
      </c>
    </row>
    <row r="15213" spans="1:2" x14ac:dyDescent="0.3">
      <c r="A15213">
        <v>2.3964313224287186</v>
      </c>
      <c r="B15213">
        <v>-4.8683499314392833</v>
      </c>
    </row>
    <row r="15214" spans="1:2" x14ac:dyDescent="0.3">
      <c r="A15214">
        <v>2.3965991855486752</v>
      </c>
      <c r="B15214">
        <v>-4.8314097822339548</v>
      </c>
    </row>
    <row r="15215" spans="1:2" x14ac:dyDescent="0.3">
      <c r="A15215">
        <v>2.3967901010639063</v>
      </c>
      <c r="B15215">
        <v>-4.7893847877105244</v>
      </c>
    </row>
    <row r="15216" spans="1:2" x14ac:dyDescent="0.3">
      <c r="A15216">
        <v>2.3969271433852737</v>
      </c>
      <c r="B15216">
        <v>-4.7592108684813468</v>
      </c>
    </row>
    <row r="15217" spans="1:2" x14ac:dyDescent="0.3">
      <c r="A15217">
        <v>2.397064185706641</v>
      </c>
      <c r="B15217">
        <v>-4.7290306333262748</v>
      </c>
    </row>
    <row r="15218" spans="1:2" x14ac:dyDescent="0.3">
      <c r="A15218">
        <v>2.3972305847277342</v>
      </c>
      <c r="B15218">
        <v>-4.6923769416665166</v>
      </c>
    </row>
    <row r="15219" spans="1:2" x14ac:dyDescent="0.3">
      <c r="A15219">
        <v>2.3974189805498609</v>
      </c>
      <c r="B15219">
        <v>-4.6508670163148196</v>
      </c>
    </row>
    <row r="15220" spans="1:2" x14ac:dyDescent="0.3">
      <c r="A15220">
        <v>2.3975904348455512</v>
      </c>
      <c r="B15220">
        <v>-4.6130800387937185</v>
      </c>
    </row>
    <row r="15221" spans="1:2" x14ac:dyDescent="0.3">
      <c r="A15221">
        <v>2.3977293039155949</v>
      </c>
      <c r="B15221">
        <v>-4.5824678059935167</v>
      </c>
    </row>
    <row r="15222" spans="1:2" x14ac:dyDescent="0.3">
      <c r="A15222">
        <v>2.3978583262974409</v>
      </c>
      <c r="B15222">
        <v>-4.5540208533076978</v>
      </c>
    </row>
    <row r="15223" spans="1:2" x14ac:dyDescent="0.3">
      <c r="A15223">
        <v>2.3980087486442345</v>
      </c>
      <c r="B15223">
        <v>-4.5208492557876738</v>
      </c>
    </row>
    <row r="15224" spans="1:2" x14ac:dyDescent="0.3">
      <c r="A15224">
        <v>2.3981910764431302</v>
      </c>
      <c r="B15224">
        <v>-4.4806327510329069</v>
      </c>
    </row>
    <row r="15225" spans="1:2" x14ac:dyDescent="0.3">
      <c r="A15225">
        <v>2.3983766355340399</v>
      </c>
      <c r="B15225">
        <v>-4.4396935744568395</v>
      </c>
    </row>
    <row r="15226" spans="1:2" x14ac:dyDescent="0.3">
      <c r="A15226">
        <v>2.3985301131755556</v>
      </c>
      <c r="B15226">
        <v>-4.4058249892640902</v>
      </c>
    </row>
    <row r="15227" spans="1:2" x14ac:dyDescent="0.3">
      <c r="A15227">
        <v>2.3986589295447787</v>
      </c>
      <c r="B15227">
        <v>-4.3773934358281181</v>
      </c>
    </row>
    <row r="15228" spans="1:2" x14ac:dyDescent="0.3">
      <c r="A15228">
        <v>2.3987950483447524</v>
      </c>
      <c r="B15228">
        <v>-4.347345187343663</v>
      </c>
    </row>
    <row r="15229" spans="1:2" x14ac:dyDescent="0.3">
      <c r="A15229">
        <v>2.3989629114784248</v>
      </c>
      <c r="B15229">
        <v>-4.3102825025129263</v>
      </c>
    </row>
    <row r="15230" spans="1:2" x14ac:dyDescent="0.3">
      <c r="A15230">
        <v>2.3991538269594419</v>
      </c>
      <c r="B15230">
        <v>-4.2681210456418555</v>
      </c>
    </row>
    <row r="15231" spans="1:2" x14ac:dyDescent="0.3">
      <c r="A15231">
        <v>2.3992908692902102</v>
      </c>
      <c r="B15231">
        <v>-4.2378510604031803</v>
      </c>
    </row>
    <row r="15232" spans="1:2" x14ac:dyDescent="0.3">
      <c r="A15232">
        <v>2.3994279116209785</v>
      </c>
      <c r="B15232">
        <v>-4.2075763442900183</v>
      </c>
    </row>
    <row r="15233" spans="1:2" x14ac:dyDescent="0.3">
      <c r="A15233">
        <v>2.3995943106381694</v>
      </c>
      <c r="B15233">
        <v>-4.1708100666126171</v>
      </c>
    </row>
    <row r="15234" spans="1:2" x14ac:dyDescent="0.3">
      <c r="A15234">
        <v>2.3997827064432959</v>
      </c>
      <c r="B15234">
        <v>-4.1291754961018654</v>
      </c>
    </row>
    <row r="15235" spans="1:2" x14ac:dyDescent="0.3">
      <c r="A15235">
        <v>2.3999541607329169</v>
      </c>
      <c r="B15235">
        <v>-4.0912776843817156</v>
      </c>
    </row>
    <row r="15236" spans="1:2" x14ac:dyDescent="0.3">
      <c r="A15236">
        <v>2.4000930298193137</v>
      </c>
      <c r="B15236">
        <v>-4.0605774961227112</v>
      </c>
    </row>
    <row r="15237" spans="1:2" x14ac:dyDescent="0.3">
      <c r="A15237">
        <v>2.4002220522263005</v>
      </c>
      <c r="B15237">
        <v>-4.0320502815573747</v>
      </c>
    </row>
    <row r="15238" spans="1:2" x14ac:dyDescent="0.3">
      <c r="A15238">
        <v>2.4003724745877975</v>
      </c>
      <c r="B15238">
        <v>-3.9987868876442292</v>
      </c>
    </row>
    <row r="15239" spans="1:2" x14ac:dyDescent="0.3">
      <c r="A15239">
        <v>2.4005548023735845</v>
      </c>
      <c r="B15239">
        <v>-3.9584616843972285</v>
      </c>
    </row>
    <row r="15240" spans="1:2" x14ac:dyDescent="0.3">
      <c r="A15240">
        <v>2.4007403614326766</v>
      </c>
      <c r="B15240">
        <v>-3.9174147695023862</v>
      </c>
    </row>
    <row r="15241" spans="1:2" x14ac:dyDescent="0.3">
      <c r="A15241">
        <v>2.400893839069334</v>
      </c>
      <c r="B15241">
        <v>-3.8834592655050955</v>
      </c>
    </row>
    <row r="15242" spans="1:2" x14ac:dyDescent="0.3">
      <c r="A15242">
        <v>2.4010226554657956</v>
      </c>
      <c r="B15242">
        <v>-3.8549562883760018</v>
      </c>
    </row>
    <row r="15243" spans="1:2" x14ac:dyDescent="0.3">
      <c r="A15243">
        <v>2.4011587743013822</v>
      </c>
      <c r="B15243">
        <v>-3.824834088758287</v>
      </c>
    </row>
    <row r="15244" spans="1:2" x14ac:dyDescent="0.3">
      <c r="A15244">
        <v>2.4013266374472702</v>
      </c>
      <c r="B15244">
        <v>-3.7876823686878538</v>
      </c>
    </row>
    <row r="15245" spans="1:2" x14ac:dyDescent="0.3">
      <c r="A15245">
        <v>2.4015175528906108</v>
      </c>
      <c r="B15245">
        <v>-3.7454225538971357</v>
      </c>
    </row>
    <row r="15246" spans="1:2" x14ac:dyDescent="0.3">
      <c r="A15246">
        <v>2.4016545952296409</v>
      </c>
      <c r="B15246">
        <v>-3.7150838561731661</v>
      </c>
    </row>
    <row r="15247" spans="1:2" x14ac:dyDescent="0.3">
      <c r="A15247">
        <v>2.401791637568671</v>
      </c>
      <c r="B15247">
        <v>-3.6847420140852734</v>
      </c>
    </row>
    <row r="15248" spans="1:2" x14ac:dyDescent="0.3">
      <c r="A15248">
        <v>2.4019580365799276</v>
      </c>
      <c r="B15248">
        <v>-3.6478963672470854</v>
      </c>
    </row>
    <row r="15249" spans="1:2" x14ac:dyDescent="0.3">
      <c r="A15249">
        <v>2.4021464323652868</v>
      </c>
      <c r="B15249">
        <v>-3.6061747618203057</v>
      </c>
    </row>
    <row r="15250" spans="1:2" x14ac:dyDescent="0.3">
      <c r="A15250">
        <v>2.4023178866467196</v>
      </c>
      <c r="B15250">
        <v>-3.5682003458103679</v>
      </c>
    </row>
    <row r="15251" spans="1:2" x14ac:dyDescent="0.3">
      <c r="A15251">
        <v>2.4024567557485232</v>
      </c>
      <c r="B15251">
        <v>-3.5374399275333346</v>
      </c>
    </row>
    <row r="15252" spans="1:2" x14ac:dyDescent="0.3">
      <c r="A15252">
        <v>2.4025857781800735</v>
      </c>
      <c r="B15252">
        <v>-3.5088582114066611</v>
      </c>
    </row>
    <row r="15253" spans="1:2" x14ac:dyDescent="0.3">
      <c r="A15253">
        <v>2.4027362005550414</v>
      </c>
      <c r="B15253">
        <v>-3.4755330551670767</v>
      </c>
    </row>
    <row r="15254" spans="1:2" x14ac:dyDescent="0.3">
      <c r="A15254">
        <v>2.4029185283252383</v>
      </c>
      <c r="B15254">
        <v>-3.4351355593355066</v>
      </c>
    </row>
    <row r="15255" spans="1:2" x14ac:dyDescent="0.3">
      <c r="A15255">
        <v>2.403104087349536</v>
      </c>
      <c r="B15255">
        <v>-3.3940179584844827</v>
      </c>
    </row>
    <row r="15256" spans="1:2" x14ac:dyDescent="0.3">
      <c r="A15256">
        <v>2.4032575649796004</v>
      </c>
      <c r="B15256">
        <v>-3.3600061825678793</v>
      </c>
    </row>
    <row r="15257" spans="1:2" x14ac:dyDescent="0.3">
      <c r="A15257">
        <v>2.4033863814027456</v>
      </c>
      <c r="B15257">
        <v>-3.3314575043687711</v>
      </c>
    </row>
    <row r="15258" spans="1:2" x14ac:dyDescent="0.3">
      <c r="A15258">
        <v>2.4035225002734566</v>
      </c>
      <c r="B15258">
        <v>-3.3012885347040708</v>
      </c>
    </row>
    <row r="15259" spans="1:2" x14ac:dyDescent="0.3">
      <c r="A15259">
        <v>2.4036903634300031</v>
      </c>
      <c r="B15259">
        <v>-3.2640812999343183</v>
      </c>
    </row>
    <row r="15260" spans="1:2" x14ac:dyDescent="0.3">
      <c r="A15260">
        <v>2.4038812788325652</v>
      </c>
      <c r="B15260">
        <v>-3.2217612516206131</v>
      </c>
    </row>
    <row r="15261" spans="1:2" x14ac:dyDescent="0.3">
      <c r="A15261">
        <v>2.4040183211786861</v>
      </c>
      <c r="B15261">
        <v>-3.1913812074945938</v>
      </c>
    </row>
    <row r="15262" spans="1:2" x14ac:dyDescent="0.3">
      <c r="A15262">
        <v>2.404155363524807</v>
      </c>
      <c r="B15262">
        <v>-3.1609996054212317</v>
      </c>
    </row>
    <row r="15263" spans="1:2" x14ac:dyDescent="0.3">
      <c r="A15263">
        <v>2.4043217625281894</v>
      </c>
      <c r="B15263">
        <v>-3.1241078175169648</v>
      </c>
    </row>
    <row r="15264" spans="1:2" x14ac:dyDescent="0.3">
      <c r="A15264">
        <v>2.4045101582912243</v>
      </c>
      <c r="B15264">
        <v>-3.0823367973456186</v>
      </c>
    </row>
    <row r="15265" spans="1:2" x14ac:dyDescent="0.3">
      <c r="A15265">
        <v>2.4046816125624613</v>
      </c>
      <c r="B15265">
        <v>-3.0443200134626025</v>
      </c>
    </row>
    <row r="15266" spans="1:2" x14ac:dyDescent="0.3">
      <c r="A15266">
        <v>2.4048204816786338</v>
      </c>
      <c r="B15266">
        <v>-3.0135270941491825</v>
      </c>
    </row>
    <row r="15267" spans="1:2" x14ac:dyDescent="0.3">
      <c r="A15267">
        <v>2.4049495041340001</v>
      </c>
      <c r="B15267">
        <v>-2.9849166386641812</v>
      </c>
    </row>
    <row r="15268" spans="1:2" x14ac:dyDescent="0.3">
      <c r="A15268">
        <v>2.4050999265211326</v>
      </c>
      <c r="B15268">
        <v>-2.9515597545879757</v>
      </c>
    </row>
    <row r="15269" spans="1:2" x14ac:dyDescent="0.3">
      <c r="A15269">
        <v>2.4052822542734291</v>
      </c>
      <c r="B15269">
        <v>-2.9111263700071675</v>
      </c>
    </row>
    <row r="15270" spans="1:2" x14ac:dyDescent="0.3">
      <c r="A15270">
        <v>2.4054678132602856</v>
      </c>
      <c r="B15270">
        <v>-2.8699751305850256</v>
      </c>
    </row>
    <row r="15271" spans="1:2" x14ac:dyDescent="0.3">
      <c r="A15271">
        <v>2.4056212908821126</v>
      </c>
      <c r="B15271">
        <v>-2.8359377234182332</v>
      </c>
    </row>
    <row r="15272" spans="1:2" x14ac:dyDescent="0.3">
      <c r="A15272">
        <v>2.4057501073311971</v>
      </c>
      <c r="B15272">
        <v>-2.8073690601281527</v>
      </c>
    </row>
    <row r="15273" spans="1:2" x14ac:dyDescent="0.3">
      <c r="A15273">
        <v>2.4058862262362868</v>
      </c>
      <c r="B15273">
        <v>-2.7771804930074424</v>
      </c>
    </row>
    <row r="15274" spans="1:2" x14ac:dyDescent="0.3">
      <c r="A15274">
        <v>2.4060540894018865</v>
      </c>
      <c r="B15274">
        <v>-2.7399512514141691</v>
      </c>
    </row>
    <row r="15275" spans="1:2" x14ac:dyDescent="0.3">
      <c r="A15275">
        <v>2.4062450047609447</v>
      </c>
      <c r="B15275">
        <v>-2.697609076611144</v>
      </c>
    </row>
    <row r="15276" spans="1:2" x14ac:dyDescent="0.3">
      <c r="A15276">
        <v>2.4063820471129569</v>
      </c>
      <c r="B15276">
        <v>-2.6672150379313919</v>
      </c>
    </row>
    <row r="15277" spans="1:2" x14ac:dyDescent="0.3">
      <c r="A15277">
        <v>2.4065190894649691</v>
      </c>
      <c r="B15277">
        <v>-2.6368210260737968</v>
      </c>
    </row>
    <row r="15278" spans="1:2" x14ac:dyDescent="0.3">
      <c r="A15278">
        <v>2.4066854884586375</v>
      </c>
      <c r="B15278">
        <v>-2.5999163039010895</v>
      </c>
    </row>
    <row r="15279" spans="1:2" x14ac:dyDescent="0.3">
      <c r="A15279">
        <v>2.4068738841970148</v>
      </c>
      <c r="B15279">
        <v>-2.5581334622488825</v>
      </c>
    </row>
    <row r="15280" spans="1:2" x14ac:dyDescent="0.3">
      <c r="A15280">
        <v>2.4070453384561663</v>
      </c>
      <c r="B15280">
        <v>-2.52010851989521</v>
      </c>
    </row>
    <row r="15281" spans="1:2" x14ac:dyDescent="0.3">
      <c r="A15281">
        <v>2.4071842075855807</v>
      </c>
      <c r="B15281">
        <v>-2.4893108049197821</v>
      </c>
    </row>
    <row r="15282" spans="1:2" x14ac:dyDescent="0.3">
      <c r="A15282">
        <v>2.4073132300638469</v>
      </c>
      <c r="B15282">
        <v>-2.4606973489425599</v>
      </c>
    </row>
    <row r="15283" spans="1:2" x14ac:dyDescent="0.3">
      <c r="A15283">
        <v>2.407463652461769</v>
      </c>
      <c r="B15283">
        <v>-2.427338742537259</v>
      </c>
    </row>
    <row r="15284" spans="1:2" x14ac:dyDescent="0.3">
      <c r="A15284">
        <v>2.4076459801940389</v>
      </c>
      <c r="B15284">
        <v>-2.3869058353276742</v>
      </c>
    </row>
    <row r="15285" spans="1:2" x14ac:dyDescent="0.3">
      <c r="A15285">
        <v>2.4078315391411493</v>
      </c>
      <c r="B15285">
        <v>-2.3457579634695378</v>
      </c>
    </row>
    <row r="15286" spans="1:2" x14ac:dyDescent="0.3">
      <c r="A15286">
        <v>2.4079850167531918</v>
      </c>
      <c r="B15286">
        <v>-2.3117255295083794</v>
      </c>
    </row>
    <row r="15287" spans="1:2" x14ac:dyDescent="0.3">
      <c r="A15287">
        <v>2.4081138332272842</v>
      </c>
      <c r="B15287">
        <v>-2.2831625652886274</v>
      </c>
    </row>
    <row r="15288" spans="1:2" x14ac:dyDescent="0.3">
      <c r="A15288">
        <v>2.408249952165753</v>
      </c>
      <c r="B15288">
        <v>-2.2529815382086724</v>
      </c>
    </row>
    <row r="15289" spans="1:2" x14ac:dyDescent="0.3">
      <c r="A15289">
        <v>2.4084178153387583</v>
      </c>
      <c r="B15289">
        <v>-2.2157637522016813</v>
      </c>
    </row>
    <row r="15290" spans="1:2" x14ac:dyDescent="0.3">
      <c r="A15290">
        <v>2.4086087306519786</v>
      </c>
      <c r="B15290">
        <v>-2.1734375032757924</v>
      </c>
    </row>
    <row r="15291" spans="1:2" x14ac:dyDescent="0.3">
      <c r="A15291">
        <v>2.408745773008659</v>
      </c>
      <c r="B15291">
        <v>-2.1430567808834766</v>
      </c>
    </row>
    <row r="15292" spans="1:2" x14ac:dyDescent="0.3">
      <c r="A15292">
        <v>2.4088828153653394</v>
      </c>
      <c r="B15292">
        <v>-2.1126776668852685</v>
      </c>
    </row>
    <row r="15293" spans="1:2" x14ac:dyDescent="0.3">
      <c r="A15293">
        <v>2.4090492143475641</v>
      </c>
      <c r="B15293">
        <v>-2.0757931634429809</v>
      </c>
    </row>
    <row r="15294" spans="1:2" x14ac:dyDescent="0.3">
      <c r="A15294">
        <v>2.409237610059185</v>
      </c>
      <c r="B15294">
        <v>-2.0340360298718991</v>
      </c>
    </row>
    <row r="15295" spans="1:2" x14ac:dyDescent="0.3">
      <c r="A15295">
        <v>2.4094090643044908</v>
      </c>
      <c r="B15295">
        <v>-1.9960370779563661</v>
      </c>
    </row>
    <row r="15296" spans="1:2" x14ac:dyDescent="0.3">
      <c r="A15296">
        <v>2.4095479334459338</v>
      </c>
      <c r="B15296">
        <v>-1.9652622219747684</v>
      </c>
    </row>
    <row r="15297" spans="1:2" x14ac:dyDescent="0.3">
      <c r="A15297">
        <v>2.4096769559460172</v>
      </c>
      <c r="B15297">
        <v>-1.9366714558493427</v>
      </c>
    </row>
    <row r="15298" spans="1:2" x14ac:dyDescent="0.3">
      <c r="A15298">
        <v>2.4098273783532904</v>
      </c>
      <c r="B15298">
        <v>-1.903341074280867</v>
      </c>
    </row>
    <row r="15299" spans="1:2" x14ac:dyDescent="0.3">
      <c r="A15299">
        <v>2.4100097060636005</v>
      </c>
      <c r="B15299">
        <v>-1.8629449372659934</v>
      </c>
    </row>
    <row r="15300" spans="1:2" x14ac:dyDescent="0.3">
      <c r="A15300">
        <v>2.410195264969015</v>
      </c>
      <c r="B15300">
        <v>-1.8218373616510775</v>
      </c>
    </row>
    <row r="15301" spans="1:2" x14ac:dyDescent="0.3">
      <c r="A15301">
        <v>2.4103487425698287</v>
      </c>
      <c r="B15301">
        <v>-1.7878404391986322</v>
      </c>
    </row>
    <row r="15302" spans="1:2" x14ac:dyDescent="0.3">
      <c r="A15302">
        <v>2.4104775590678118</v>
      </c>
      <c r="B15302">
        <v>-1.7593088012696114</v>
      </c>
    </row>
    <row r="15303" spans="1:2" x14ac:dyDescent="0.3">
      <c r="A15303">
        <v>2.4106136780384064</v>
      </c>
      <c r="B15303">
        <v>-1.729162390089904</v>
      </c>
    </row>
    <row r="15304" spans="1:2" x14ac:dyDescent="0.3">
      <c r="A15304">
        <v>2.410781541217133</v>
      </c>
      <c r="B15304">
        <v>-1.6919894438850562</v>
      </c>
    </row>
    <row r="15305" spans="1:2" x14ac:dyDescent="0.3">
      <c r="A15305">
        <v>2.4109724564825825</v>
      </c>
      <c r="B15305">
        <v>-1.6497170813205599</v>
      </c>
    </row>
    <row r="15306" spans="1:2" x14ac:dyDescent="0.3">
      <c r="A15306">
        <v>2.4111094988426891</v>
      </c>
      <c r="B15306">
        <v>-1.6193769183432707</v>
      </c>
    </row>
    <row r="15307" spans="1:2" x14ac:dyDescent="0.3">
      <c r="A15307">
        <v>2.4112465412027957</v>
      </c>
      <c r="B15307">
        <v>-1.5890399405891671</v>
      </c>
    </row>
    <row r="15308" spans="1:2" x14ac:dyDescent="0.3">
      <c r="A15308">
        <v>2.4114129401719628</v>
      </c>
      <c r="B15308">
        <v>-1.552208722663039</v>
      </c>
    </row>
    <row r="15309" spans="1:2" x14ac:dyDescent="0.3">
      <c r="A15309">
        <v>2.4116013358549715</v>
      </c>
      <c r="B15309">
        <v>-1.5105147263439989</v>
      </c>
    </row>
    <row r="15310" spans="1:2" x14ac:dyDescent="0.3">
      <c r="A15310">
        <v>2.4117727900848052</v>
      </c>
      <c r="B15310">
        <v>-1.4725758199014933</v>
      </c>
    </row>
    <row r="15311" spans="1:2" x14ac:dyDescent="0.3">
      <c r="A15311">
        <v>2.4119116592369836</v>
      </c>
      <c r="B15311">
        <v>-1.4418513998216156</v>
      </c>
    </row>
    <row r="15312" spans="1:2" x14ac:dyDescent="0.3">
      <c r="A15312">
        <v>2.4120406817576412</v>
      </c>
      <c r="B15312">
        <v>-1.413308940262489</v>
      </c>
    </row>
    <row r="15313" spans="1:2" x14ac:dyDescent="0.3">
      <c r="A15313">
        <v>2.4121911041727699</v>
      </c>
      <c r="B15313">
        <v>-1.380036643090051</v>
      </c>
    </row>
    <row r="15314" spans="1:2" x14ac:dyDescent="0.3">
      <c r="A15314">
        <v>2.4123734318593879</v>
      </c>
      <c r="B15314">
        <v>-1.3397134603345293</v>
      </c>
    </row>
    <row r="15315" spans="1:2" x14ac:dyDescent="0.3">
      <c r="A15315">
        <v>2.4125589907215166</v>
      </c>
      <c r="B15315">
        <v>-1.2986829961083828</v>
      </c>
    </row>
    <row r="15316" spans="1:2" x14ac:dyDescent="0.3">
      <c r="A15316">
        <v>2.412712468309766</v>
      </c>
      <c r="B15316">
        <v>-1.2647520274842847</v>
      </c>
    </row>
    <row r="15317" spans="1:2" x14ac:dyDescent="0.3">
      <c r="A15317">
        <v>2.4128412848303435</v>
      </c>
      <c r="B15317">
        <v>-1.2362772610942088</v>
      </c>
    </row>
    <row r="15318" spans="1:2" x14ac:dyDescent="0.3">
      <c r="A15318">
        <v>2.4129774038315661</v>
      </c>
      <c r="B15318">
        <v>-1.2061924535930615</v>
      </c>
    </row>
    <row r="15319" spans="1:2" x14ac:dyDescent="0.3">
      <c r="A15319">
        <v>2.4131452670143028</v>
      </c>
      <c r="B15319">
        <v>-1.1690976206113959</v>
      </c>
    </row>
    <row r="15320" spans="1:2" x14ac:dyDescent="0.3">
      <c r="A15320">
        <v>2.4133361822304571</v>
      </c>
      <c r="B15320">
        <v>-1.1269169759473385</v>
      </c>
    </row>
    <row r="15321" spans="1:2" x14ac:dyDescent="0.3">
      <c r="A15321">
        <v>2.4134732245927326</v>
      </c>
      <c r="B15321">
        <v>-1.0966445212035438</v>
      </c>
    </row>
    <row r="15322" spans="1:2" x14ac:dyDescent="0.3">
      <c r="A15322">
        <v>2.4136102669550081</v>
      </c>
      <c r="B15322">
        <v>-1.0663768222316605</v>
      </c>
    </row>
    <row r="15323" spans="1:2" x14ac:dyDescent="0.3">
      <c r="A15323">
        <v>2.4137766659096269</v>
      </c>
      <c r="B15323">
        <v>-1.0296318381216025</v>
      </c>
    </row>
    <row r="15324" spans="1:2" x14ac:dyDescent="0.3">
      <c r="A15324">
        <v>2.4139650615624189</v>
      </c>
      <c r="B15324">
        <v>-0.988038271309847</v>
      </c>
    </row>
    <row r="15325" spans="1:2" x14ac:dyDescent="0.3">
      <c r="A15325">
        <v>2.414136515775295</v>
      </c>
      <c r="B15325">
        <v>-0.95019333827493568</v>
      </c>
    </row>
    <row r="15326" spans="1:2" x14ac:dyDescent="0.3">
      <c r="A15326">
        <v>2.4142753849368401</v>
      </c>
      <c r="B15326">
        <v>-0.91954682635460472</v>
      </c>
    </row>
    <row r="15327" spans="1:2" x14ac:dyDescent="0.3">
      <c r="A15327">
        <v>2.4144044074766726</v>
      </c>
      <c r="B15327">
        <v>-0.89107819145988998</v>
      </c>
    </row>
    <row r="15328" spans="1:2" x14ac:dyDescent="0.3">
      <c r="A15328">
        <v>2.4145548298981105</v>
      </c>
      <c r="B15328">
        <v>-0.85789372151467091</v>
      </c>
    </row>
    <row r="15329" spans="1:2" x14ac:dyDescent="0.3">
      <c r="A15329">
        <v>2.4147371575595109</v>
      </c>
      <c r="B15329">
        <v>-0.81767953304143504</v>
      </c>
    </row>
    <row r="15330" spans="1:2" x14ac:dyDescent="0.3">
      <c r="A15330">
        <v>2.4149227163771285</v>
      </c>
      <c r="B15330">
        <v>-0.77676284592530465</v>
      </c>
    </row>
    <row r="15331" spans="1:2" x14ac:dyDescent="0.3">
      <c r="A15331">
        <v>2.4150761939515908</v>
      </c>
      <c r="B15331">
        <v>-0.74292814779258975</v>
      </c>
    </row>
    <row r="15332" spans="1:2" x14ac:dyDescent="0.3">
      <c r="A15332">
        <v>2.4152050104932932</v>
      </c>
      <c r="B15332">
        <v>-0.71453569132038552</v>
      </c>
    </row>
    <row r="15333" spans="1:2" x14ac:dyDescent="0.3">
      <c r="A15333">
        <v>2.4153411295234077</v>
      </c>
      <c r="B15333">
        <v>-0.68453936089520084</v>
      </c>
    </row>
    <row r="15334" spans="1:2" x14ac:dyDescent="0.3">
      <c r="A15334">
        <v>2.4155089927084226</v>
      </c>
      <c r="B15334">
        <v>-0.64755577134439335</v>
      </c>
    </row>
    <row r="15335" spans="1:2" x14ac:dyDescent="0.3">
      <c r="A15335">
        <v>2.4156999078741666</v>
      </c>
      <c r="B15335">
        <v>-0.60550451032479202</v>
      </c>
    </row>
    <row r="15336" spans="1:2" x14ac:dyDescent="0.3">
      <c r="A15336">
        <v>2.4158369502373453</v>
      </c>
      <c r="B15336">
        <v>-0.57532679188304314</v>
      </c>
    </row>
    <row r="15337" spans="1:2" x14ac:dyDescent="0.3">
      <c r="A15337">
        <v>2.4159739926005241</v>
      </c>
      <c r="B15337">
        <v>-0.54515539195438123</v>
      </c>
    </row>
    <row r="15338" spans="1:2" x14ac:dyDescent="0.3">
      <c r="A15338">
        <v>2.4161403915392312</v>
      </c>
      <c r="B15338">
        <v>-0.50852943939692352</v>
      </c>
    </row>
    <row r="15339" spans="1:2" x14ac:dyDescent="0.3">
      <c r="A15339">
        <v>2.4163287871604555</v>
      </c>
      <c r="B15339">
        <v>-0.46707342113396777</v>
      </c>
    </row>
    <row r="15340" spans="1:2" x14ac:dyDescent="0.3">
      <c r="A15340">
        <v>2.4165002413550343</v>
      </c>
      <c r="B15340">
        <v>-0.42935622932436956</v>
      </c>
    </row>
    <row r="15341" spans="1:2" x14ac:dyDescent="0.3">
      <c r="A15341">
        <v>2.4166391105245091</v>
      </c>
      <c r="B15341">
        <v>-0.39881496644098036</v>
      </c>
    </row>
    <row r="15342" spans="1:2" x14ac:dyDescent="0.3">
      <c r="A15342">
        <v>2.4167681330819684</v>
      </c>
      <c r="B15342">
        <v>-0.37044555086680475</v>
      </c>
    </row>
    <row r="15343" spans="1:2" x14ac:dyDescent="0.3">
      <c r="A15343">
        <v>2.4169185555081261</v>
      </c>
      <c r="B15343">
        <v>-0.33737850532218516</v>
      </c>
    </row>
    <row r="15344" spans="1:2" x14ac:dyDescent="0.3">
      <c r="A15344">
        <v>2.4171008831429948</v>
      </c>
      <c r="B15344">
        <v>-0.29730917206742902</v>
      </c>
    </row>
    <row r="15345" spans="1:2" x14ac:dyDescent="0.3">
      <c r="A15345">
        <v>2.4172864419152402</v>
      </c>
      <c r="B15345">
        <v>-0.25654274271516897</v>
      </c>
    </row>
    <row r="15346" spans="1:2" x14ac:dyDescent="0.3">
      <c r="A15346">
        <v>2.4174399194748082</v>
      </c>
      <c r="B15346">
        <v>-0.22283447661468614</v>
      </c>
    </row>
    <row r="15347" spans="1:2" x14ac:dyDescent="0.3">
      <c r="A15347">
        <v>2.4175687360360003</v>
      </c>
      <c r="B15347">
        <v>-0.19454963684801641</v>
      </c>
    </row>
    <row r="15348" spans="1:2" x14ac:dyDescent="0.3">
      <c r="A15348">
        <v>2.4177048550930449</v>
      </c>
      <c r="B15348">
        <v>-0.16466851640262803</v>
      </c>
    </row>
    <row r="15349" spans="1:2" x14ac:dyDescent="0.3">
      <c r="A15349">
        <v>2.4178727182785935</v>
      </c>
      <c r="B15349">
        <v>-0.12782912509377553</v>
      </c>
    </row>
    <row r="15350" spans="1:2" x14ac:dyDescent="0.3">
      <c r="A15350">
        <v>2.4180636333932215</v>
      </c>
      <c r="B15350">
        <v>-8.5944711092281523E-2</v>
      </c>
    </row>
    <row r="15351" spans="1:2" x14ac:dyDescent="0.3">
      <c r="A15351">
        <v>2.418200675756033</v>
      </c>
      <c r="B15351">
        <v>-5.5888610029306562E-2</v>
      </c>
    </row>
    <row r="15352" spans="1:2" x14ac:dyDescent="0.3">
      <c r="A15352">
        <v>2.4183377181188446</v>
      </c>
      <c r="B15352">
        <v>-2.5840380898721094E-2</v>
      </c>
    </row>
    <row r="15353" spans="1:2" x14ac:dyDescent="0.3">
      <c r="A15353">
        <v>2.4185041170404071</v>
      </c>
      <c r="B15353">
        <v>1.0633924762103675E-2</v>
      </c>
    </row>
    <row r="15354" spans="1:2" x14ac:dyDescent="0.3">
      <c r="A15354">
        <v>2.4186925126289691</v>
      </c>
      <c r="B15354">
        <v>5.1915484660767675E-2</v>
      </c>
    </row>
    <row r="15355" spans="1:2" x14ac:dyDescent="0.3">
      <c r="A15355">
        <v>2.4188639668040586</v>
      </c>
      <c r="B15355">
        <v>8.9471360296855096E-2</v>
      </c>
    </row>
    <row r="15356" spans="1:2" x14ac:dyDescent="0.3">
      <c r="A15356">
        <v>2.4190028359799638</v>
      </c>
      <c r="B15356">
        <v>0.11988019116070348</v>
      </c>
    </row>
    <row r="15357" spans="1:2" x14ac:dyDescent="0.3">
      <c r="A15357">
        <v>2.4191318585533637</v>
      </c>
      <c r="B15357">
        <v>0.1481251408228772</v>
      </c>
    </row>
    <row r="15358" spans="1:2" x14ac:dyDescent="0.3">
      <c r="A15358">
        <v>2.4192822809826158</v>
      </c>
      <c r="B15358">
        <v>0.18104533914114995</v>
      </c>
    </row>
    <row r="15359" spans="1:2" x14ac:dyDescent="0.3">
      <c r="A15359">
        <v>2.4194646085898515</v>
      </c>
      <c r="B15359">
        <v>0.22093417007741323</v>
      </c>
    </row>
    <row r="15360" spans="1:2" x14ac:dyDescent="0.3">
      <c r="A15360">
        <v>2.4196501673162252</v>
      </c>
      <c r="B15360">
        <v>0.26151408141664234</v>
      </c>
    </row>
    <row r="15361" spans="1:2" x14ac:dyDescent="0.3">
      <c r="A15361">
        <v>2.419803644859909</v>
      </c>
      <c r="B15361">
        <v>0.29506593827638028</v>
      </c>
    </row>
    <row r="15362" spans="1:2" x14ac:dyDescent="0.3">
      <c r="A15362">
        <v>2.4199324614388003</v>
      </c>
      <c r="B15362">
        <v>0.32321801064703237</v>
      </c>
    </row>
    <row r="15363" spans="1:2" x14ac:dyDescent="0.3">
      <c r="A15363">
        <v>2.4200685805205975</v>
      </c>
      <c r="B15363">
        <v>0.35295735458439736</v>
      </c>
    </row>
    <row r="15364" spans="1:2" x14ac:dyDescent="0.3">
      <c r="A15364">
        <v>2.4202364437049306</v>
      </c>
      <c r="B15364">
        <v>0.38961980013119302</v>
      </c>
    </row>
    <row r="15365" spans="1:2" x14ac:dyDescent="0.3">
      <c r="A15365">
        <v>2.4204273587681406</v>
      </c>
      <c r="B15365">
        <v>0.4313001423521996</v>
      </c>
    </row>
    <row r="15366" spans="1:2" x14ac:dyDescent="0.3">
      <c r="A15366">
        <v>2.4205644011293153</v>
      </c>
      <c r="B15366">
        <v>0.46120791795163996</v>
      </c>
    </row>
    <row r="15367" spans="1:2" x14ac:dyDescent="0.3">
      <c r="A15367">
        <v>2.4207014434904899</v>
      </c>
      <c r="B15367">
        <v>0.49110627902025072</v>
      </c>
    </row>
    <row r="15368" spans="1:2" x14ac:dyDescent="0.3">
      <c r="A15368">
        <v>2.4208678423938088</v>
      </c>
      <c r="B15368">
        <v>0.5273965363616071</v>
      </c>
    </row>
    <row r="15369" spans="1:2" x14ac:dyDescent="0.3">
      <c r="A15369">
        <v>2.4210562379488691</v>
      </c>
      <c r="B15369">
        <v>0.56846697297367399</v>
      </c>
    </row>
    <row r="15370" spans="1:2" x14ac:dyDescent="0.3">
      <c r="A15370">
        <v>2.4212276921034275</v>
      </c>
      <c r="B15370">
        <v>0.60582818279230111</v>
      </c>
    </row>
    <row r="15371" spans="1:2" x14ac:dyDescent="0.3">
      <c r="A15371">
        <v>2.4213665612842084</v>
      </c>
      <c r="B15371">
        <v>0.63607758280355853</v>
      </c>
    </row>
    <row r="15372" spans="1:2" x14ac:dyDescent="0.3">
      <c r="A15372">
        <v>2.4214955838717325</v>
      </c>
      <c r="B15372">
        <v>0.66417299240670502</v>
      </c>
    </row>
    <row r="15373" spans="1:2" x14ac:dyDescent="0.3">
      <c r="A15373">
        <v>2.4216460063024257</v>
      </c>
      <c r="B15373">
        <v>0.69691712342407897</v>
      </c>
    </row>
    <row r="15374" spans="1:2" x14ac:dyDescent="0.3">
      <c r="A15374">
        <v>2.4218283338811397</v>
      </c>
      <c r="B15374">
        <v>0.73659005317527715</v>
      </c>
    </row>
    <row r="15375" spans="1:2" x14ac:dyDescent="0.3">
      <c r="A15375">
        <v>2.422013892561496</v>
      </c>
      <c r="B15375">
        <v>0.77694744163075313</v>
      </c>
    </row>
    <row r="15376" spans="1:2" x14ac:dyDescent="0.3">
      <c r="A15376">
        <v>2.4221673700884252</v>
      </c>
      <c r="B15376">
        <v>0.8103131252801461</v>
      </c>
    </row>
    <row r="15377" spans="1:2" x14ac:dyDescent="0.3">
      <c r="A15377">
        <v>2.4222961866830812</v>
      </c>
      <c r="B15377">
        <v>0.83830745991150479</v>
      </c>
    </row>
    <row r="15378" spans="1:2" x14ac:dyDescent="0.3">
      <c r="A15378">
        <v>2.4224323057872561</v>
      </c>
      <c r="B15378">
        <v>0.86787865279779197</v>
      </c>
    </row>
    <row r="15379" spans="1:2" x14ac:dyDescent="0.3">
      <c r="A15379">
        <v>2.4226001689686285</v>
      </c>
      <c r="B15379">
        <v>0.90433164390751131</v>
      </c>
    </row>
    <row r="15380" spans="1:2" x14ac:dyDescent="0.3">
      <c r="A15380">
        <v>2.4227910839805129</v>
      </c>
      <c r="B15380">
        <v>0.94577096404456995</v>
      </c>
    </row>
    <row r="15381" spans="1:2" x14ac:dyDescent="0.3">
      <c r="A15381">
        <v>2.4229281263387854</v>
      </c>
      <c r="B15381">
        <v>0.97550390480369487</v>
      </c>
    </row>
    <row r="15382" spans="1:2" x14ac:dyDescent="0.3">
      <c r="A15382">
        <v>2.4230651686970579</v>
      </c>
      <c r="B15382">
        <v>1.0052259007357094</v>
      </c>
    </row>
    <row r="15383" spans="1:2" x14ac:dyDescent="0.3">
      <c r="A15383">
        <v>2.4232315675811695</v>
      </c>
      <c r="B15383">
        <v>1.0412999534330538</v>
      </c>
    </row>
    <row r="15384" spans="1:2" x14ac:dyDescent="0.3">
      <c r="A15384">
        <v>2.423419963102142</v>
      </c>
      <c r="B15384">
        <v>1.0821228819939037</v>
      </c>
    </row>
    <row r="15385" spans="1:2" x14ac:dyDescent="0.3">
      <c r="A15385">
        <v>2.4235914172352793</v>
      </c>
      <c r="B15385">
        <v>1.1192563337202515</v>
      </c>
    </row>
    <row r="15386" spans="1:2" x14ac:dyDescent="0.3">
      <c r="A15386">
        <v>2.4237302864193353</v>
      </c>
      <c r="B15386">
        <v>1.149319514148452</v>
      </c>
    </row>
    <row r="15387" spans="1:2" x14ac:dyDescent="0.3">
      <c r="A15387">
        <v>2.4238593090190492</v>
      </c>
      <c r="B15387">
        <v>1.1772405060873297</v>
      </c>
    </row>
    <row r="15388" spans="1:2" x14ac:dyDescent="0.3">
      <c r="A15388">
        <v>2.4240097314495102</v>
      </c>
      <c r="B15388">
        <v>1.2097795805514693</v>
      </c>
    </row>
    <row r="15389" spans="1:2" x14ac:dyDescent="0.3">
      <c r="A15389">
        <v>2.4241920589990262</v>
      </c>
      <c r="B15389">
        <v>1.2492014924741355</v>
      </c>
    </row>
    <row r="15390" spans="1:2" x14ac:dyDescent="0.3">
      <c r="A15390">
        <v>2.4243776176335663</v>
      </c>
      <c r="B15390">
        <v>1.2893006431079357</v>
      </c>
    </row>
    <row r="15391" spans="1:2" x14ac:dyDescent="0.3">
      <c r="A15391">
        <v>2.424531095142989</v>
      </c>
      <c r="B15391">
        <v>1.322450631373421</v>
      </c>
    </row>
    <row r="15392" spans="1:2" x14ac:dyDescent="0.3">
      <c r="A15392">
        <v>2.424659911751343</v>
      </c>
      <c r="B15392">
        <v>1.3502624622243999</v>
      </c>
    </row>
    <row r="15393" spans="1:2" x14ac:dyDescent="0.3">
      <c r="A15393">
        <v>2.4247960308753367</v>
      </c>
      <c r="B15393">
        <v>1.3796393467973331</v>
      </c>
    </row>
    <row r="15394" spans="1:2" x14ac:dyDescent="0.3">
      <c r="A15394">
        <v>2.4249638940520151</v>
      </c>
      <c r="B15394">
        <v>1.4158506448029087</v>
      </c>
    </row>
    <row r="15395" spans="1:2" x14ac:dyDescent="0.3">
      <c r="A15395">
        <v>2.4251548090130504</v>
      </c>
      <c r="B15395">
        <v>1.4570123024088488</v>
      </c>
    </row>
    <row r="15396" spans="1:2" x14ac:dyDescent="0.3">
      <c r="A15396">
        <v>2.4252918513671675</v>
      </c>
      <c r="B15396">
        <v>1.486544123049903</v>
      </c>
    </row>
    <row r="15397" spans="1:2" x14ac:dyDescent="0.3">
      <c r="A15397">
        <v>2.4254288937212847</v>
      </c>
      <c r="B15397">
        <v>1.516063482330928</v>
      </c>
    </row>
    <row r="15398" spans="1:2" x14ac:dyDescent="0.3">
      <c r="A15398">
        <v>2.4255952925853603</v>
      </c>
      <c r="B15398">
        <v>1.551889449933924</v>
      </c>
    </row>
    <row r="15399" spans="1:2" x14ac:dyDescent="0.3">
      <c r="A15399">
        <v>2.425783688071907</v>
      </c>
      <c r="B15399">
        <v>1.5924288006421818</v>
      </c>
    </row>
    <row r="15400" spans="1:2" x14ac:dyDescent="0.3">
      <c r="A15400">
        <v>2.425955142182882</v>
      </c>
      <c r="B15400">
        <v>1.6293016910140636</v>
      </c>
    </row>
    <row r="15401" spans="1:2" x14ac:dyDescent="0.3">
      <c r="A15401">
        <v>2.4260940113685741</v>
      </c>
      <c r="B15401">
        <v>1.6591520988413251</v>
      </c>
    </row>
    <row r="15402" spans="1:2" x14ac:dyDescent="0.3">
      <c r="A15402">
        <v>2.4262230339784381</v>
      </c>
      <c r="B15402">
        <v>1.6868740158293747</v>
      </c>
    </row>
    <row r="15403" spans="1:2" x14ac:dyDescent="0.3">
      <c r="A15403">
        <v>2.4263734564069828</v>
      </c>
      <c r="B15403">
        <v>1.7191793030046014</v>
      </c>
    </row>
    <row r="15404" spans="1:2" x14ac:dyDescent="0.3">
      <c r="A15404">
        <v>2.4265557839268319</v>
      </c>
      <c r="B15404">
        <v>1.7583153962066476</v>
      </c>
    </row>
    <row r="15405" spans="1:2" x14ac:dyDescent="0.3">
      <c r="A15405">
        <v>2.4267413425160886</v>
      </c>
      <c r="B15405">
        <v>1.7981209180933106</v>
      </c>
    </row>
    <row r="15406" spans="1:2" x14ac:dyDescent="0.3">
      <c r="A15406">
        <v>2.4268948200073703</v>
      </c>
      <c r="B15406">
        <v>1.8310259587595041</v>
      </c>
    </row>
    <row r="15407" spans="1:2" x14ac:dyDescent="0.3">
      <c r="A15407">
        <v>2.4270236366272382</v>
      </c>
      <c r="B15407">
        <v>1.8586307477137893</v>
      </c>
    </row>
    <row r="15408" spans="1:2" x14ac:dyDescent="0.3">
      <c r="A15408">
        <v>2.4271597557683284</v>
      </c>
      <c r="B15408">
        <v>1.8877874089343365</v>
      </c>
    </row>
    <row r="15409" spans="1:2" x14ac:dyDescent="0.3">
      <c r="A15409">
        <v>2.4273276189385995</v>
      </c>
      <c r="B15409">
        <v>1.9237250758996964</v>
      </c>
    </row>
    <row r="15410" spans="1:2" x14ac:dyDescent="0.3">
      <c r="A15410">
        <v>2.4275185338496281</v>
      </c>
      <c r="B15410">
        <v>1.9645727752748172</v>
      </c>
    </row>
    <row r="15411" spans="1:2" x14ac:dyDescent="0.3">
      <c r="A15411">
        <v>2.4276555761983518</v>
      </c>
      <c r="B15411">
        <v>1.9938774396451322</v>
      </c>
    </row>
    <row r="15412" spans="1:2" x14ac:dyDescent="0.3">
      <c r="A15412">
        <v>2.4277926185470755</v>
      </c>
      <c r="B15412">
        <v>2.023168141324696</v>
      </c>
    </row>
    <row r="15413" spans="1:2" x14ac:dyDescent="0.3">
      <c r="A15413">
        <v>2.4279590173904211</v>
      </c>
      <c r="B15413">
        <v>2.0587144495837535</v>
      </c>
    </row>
    <row r="15414" spans="1:2" x14ac:dyDescent="0.3">
      <c r="A15414">
        <v>2.4281474128424443</v>
      </c>
      <c r="B15414">
        <v>2.0989345018939787</v>
      </c>
    </row>
    <row r="15415" spans="1:2" x14ac:dyDescent="0.3">
      <c r="A15415">
        <v>2.4283188669306646</v>
      </c>
      <c r="B15415">
        <v>2.1355143478352829</v>
      </c>
    </row>
    <row r="15416" spans="1:2" x14ac:dyDescent="0.3">
      <c r="A15416">
        <v>2.4284577361163238</v>
      </c>
      <c r="B15416">
        <v>2.1651256909832597</v>
      </c>
    </row>
    <row r="15417" spans="1:2" x14ac:dyDescent="0.3">
      <c r="A15417">
        <v>2.4285867587342058</v>
      </c>
      <c r="B15417">
        <v>2.1926241194717804</v>
      </c>
    </row>
    <row r="15418" spans="1:2" x14ac:dyDescent="0.3">
      <c r="A15418">
        <v>2.4287371811591476</v>
      </c>
      <c r="B15418">
        <v>2.2246671744135611</v>
      </c>
    </row>
    <row r="15419" spans="1:2" x14ac:dyDescent="0.3">
      <c r="A15419">
        <v>2.4289195086490638</v>
      </c>
      <c r="B15419">
        <v>2.2634829967694969</v>
      </c>
    </row>
    <row r="15420" spans="1:2" x14ac:dyDescent="0.3">
      <c r="A15420">
        <v>2.4291050671938872</v>
      </c>
      <c r="B15420">
        <v>2.3029598565496414</v>
      </c>
    </row>
    <row r="15421" spans="1:2" x14ac:dyDescent="0.3">
      <c r="A15421">
        <v>2.4292585446665096</v>
      </c>
      <c r="B15421">
        <v>2.3355909950835354</v>
      </c>
    </row>
    <row r="15422" spans="1:2" x14ac:dyDescent="0.3">
      <c r="A15422">
        <v>2.4293873612956038</v>
      </c>
      <c r="B15422">
        <v>2.3629644552026576</v>
      </c>
    </row>
    <row r="15423" spans="1:2" x14ac:dyDescent="0.3">
      <c r="A15423">
        <v>2.429523480450924</v>
      </c>
      <c r="B15423">
        <v>2.3918752448049005</v>
      </c>
    </row>
    <row r="15424" spans="1:2" x14ac:dyDescent="0.3">
      <c r="A15424">
        <v>2.429691343613102</v>
      </c>
      <c r="B15424">
        <v>2.4275076737607719</v>
      </c>
    </row>
    <row r="15425" spans="1:2" x14ac:dyDescent="0.3">
      <c r="A15425">
        <v>2.4298822584753159</v>
      </c>
      <c r="B15425">
        <v>2.468005498285109</v>
      </c>
    </row>
    <row r="15426" spans="1:2" x14ac:dyDescent="0.3">
      <c r="A15426">
        <v>2.4300193008174285</v>
      </c>
      <c r="B15426">
        <v>2.4970572439798673</v>
      </c>
    </row>
    <row r="15427" spans="1:2" x14ac:dyDescent="0.3">
      <c r="A15427">
        <v>2.430156343159541</v>
      </c>
      <c r="B15427">
        <v>2.5260935422697059</v>
      </c>
    </row>
    <row r="15428" spans="1:2" x14ac:dyDescent="0.3">
      <c r="A15428">
        <v>2.4303227419815947</v>
      </c>
      <c r="B15428">
        <v>2.5613289529671235</v>
      </c>
    </row>
    <row r="15429" spans="1:2" x14ac:dyDescent="0.3">
      <c r="A15429">
        <v>2.4305111373992307</v>
      </c>
      <c r="B15429">
        <v>2.6011943693174615</v>
      </c>
    </row>
    <row r="15430" spans="1:2" x14ac:dyDescent="0.3">
      <c r="A15430">
        <v>2.4306825914642491</v>
      </c>
      <c r="B15430">
        <v>2.6374490385940064</v>
      </c>
    </row>
    <row r="15431" spans="1:2" x14ac:dyDescent="0.3">
      <c r="A15431">
        <v>2.4308214606481866</v>
      </c>
      <c r="B15431">
        <v>2.6667953107296327</v>
      </c>
    </row>
    <row r="15432" spans="1:2" x14ac:dyDescent="0.3">
      <c r="A15432">
        <v>2.4309504832718765</v>
      </c>
      <c r="B15432">
        <v>2.694046103933708</v>
      </c>
    </row>
    <row r="15433" spans="1:2" x14ac:dyDescent="0.3">
      <c r="A15433">
        <v>2.4311009056915345</v>
      </c>
      <c r="B15433">
        <v>2.7257987943020012</v>
      </c>
    </row>
    <row r="15434" spans="1:2" x14ac:dyDescent="0.3">
      <c r="A15434">
        <v>2.4312832331514476</v>
      </c>
      <c r="B15434">
        <v>2.7642602749051477</v>
      </c>
    </row>
    <row r="15435" spans="1:2" x14ac:dyDescent="0.3">
      <c r="A15435">
        <v>2.4314687916529878</v>
      </c>
      <c r="B15435">
        <v>2.8033738297617035</v>
      </c>
    </row>
    <row r="15436" spans="1:2" x14ac:dyDescent="0.3">
      <c r="A15436">
        <v>2.431622269106545</v>
      </c>
      <c r="B15436">
        <v>2.8357024365569927</v>
      </c>
    </row>
    <row r="15437" spans="1:2" x14ac:dyDescent="0.3">
      <c r="A15437">
        <v>2.4317510857424907</v>
      </c>
      <c r="B15437">
        <v>2.8628205549294705</v>
      </c>
    </row>
    <row r="15438" spans="1:2" x14ac:dyDescent="0.3">
      <c r="A15438">
        <v>2.4318872049090499</v>
      </c>
      <c r="B15438">
        <v>2.8914601155417472</v>
      </c>
    </row>
    <row r="15439" spans="1:2" x14ac:dyDescent="0.3">
      <c r="A15439">
        <v>2.4320550680614859</v>
      </c>
      <c r="B15439">
        <v>2.9267560601887794</v>
      </c>
    </row>
    <row r="15440" spans="1:2" x14ac:dyDescent="0.3">
      <c r="A15440">
        <v>2.4322459828764043</v>
      </c>
      <c r="B15440">
        <v>2.9668685060438449</v>
      </c>
    </row>
    <row r="15441" spans="1:2" x14ac:dyDescent="0.3">
      <c r="A15441">
        <v>2.4323830252107146</v>
      </c>
      <c r="B15441">
        <v>2.9956418685891251</v>
      </c>
    </row>
    <row r="15442" spans="1:2" x14ac:dyDescent="0.3">
      <c r="A15442">
        <v>2.4325200675450249</v>
      </c>
      <c r="B15442">
        <v>3.0243983170196032</v>
      </c>
    </row>
    <row r="15443" spans="1:2" x14ac:dyDescent="0.3">
      <c r="A15443">
        <v>2.4326864663453547</v>
      </c>
      <c r="B15443">
        <v>3.059291957260811</v>
      </c>
    </row>
    <row r="15444" spans="1:2" x14ac:dyDescent="0.3">
      <c r="A15444">
        <v>2.4328748617289597</v>
      </c>
      <c r="B15444">
        <v>3.0987678161852656</v>
      </c>
    </row>
    <row r="15445" spans="1:2" x14ac:dyDescent="0.3">
      <c r="A15445">
        <v>2.4330463157704694</v>
      </c>
      <c r="B15445">
        <v>3.1346655574974491</v>
      </c>
    </row>
    <row r="15446" spans="1:2" x14ac:dyDescent="0.3">
      <c r="A15446">
        <v>2.4331851849509856</v>
      </c>
      <c r="B15446">
        <v>3.1637210623808514</v>
      </c>
    </row>
    <row r="15447" spans="1:2" x14ac:dyDescent="0.3">
      <c r="A15447">
        <v>2.4333142075782099</v>
      </c>
      <c r="B15447">
        <v>3.1907003628784736</v>
      </c>
    </row>
    <row r="15448" spans="1:2" x14ac:dyDescent="0.3">
      <c r="A15448">
        <v>2.4334646299909193</v>
      </c>
      <c r="B15448">
        <v>3.2221348952508109</v>
      </c>
    </row>
    <row r="15449" spans="1:2" x14ac:dyDescent="0.3">
      <c r="A15449">
        <v>2.4336469574209469</v>
      </c>
      <c r="B15449">
        <v>3.2602083762550222</v>
      </c>
    </row>
    <row r="15450" spans="1:2" x14ac:dyDescent="0.3">
      <c r="A15450">
        <v>2.4338325158806331</v>
      </c>
      <c r="B15450">
        <v>3.2989244062641916</v>
      </c>
    </row>
    <row r="15451" spans="1:2" x14ac:dyDescent="0.3">
      <c r="A15451">
        <v>2.4339859933148289</v>
      </c>
      <c r="B15451">
        <v>3.330922203366022</v>
      </c>
    </row>
    <row r="15452" spans="1:2" x14ac:dyDescent="0.3">
      <c r="A15452">
        <v>2.4341148099551804</v>
      </c>
      <c r="B15452">
        <v>3.3577612635189453</v>
      </c>
    </row>
    <row r="15453" spans="1:2" x14ac:dyDescent="0.3">
      <c r="A15453">
        <v>2.4342509291298877</v>
      </c>
      <c r="B15453">
        <v>3.3861045523208517</v>
      </c>
    </row>
    <row r="15454" spans="1:2" x14ac:dyDescent="0.3">
      <c r="A15454">
        <v>2.4344187922709768</v>
      </c>
      <c r="B15454">
        <v>3.4210331561573284</v>
      </c>
    </row>
    <row r="15455" spans="1:2" x14ac:dyDescent="0.3">
      <c r="A15455">
        <v>2.4346097070404231</v>
      </c>
      <c r="B15455">
        <v>3.4607251653890074</v>
      </c>
    </row>
    <row r="15456" spans="1:2" x14ac:dyDescent="0.3">
      <c r="A15456">
        <v>2.4347467493657695</v>
      </c>
      <c r="B15456">
        <v>3.4891950019497742</v>
      </c>
    </row>
    <row r="15457" spans="1:2" x14ac:dyDescent="0.3">
      <c r="A15457">
        <v>2.4348837916911159</v>
      </c>
      <c r="B15457">
        <v>3.5176464770493752</v>
      </c>
    </row>
    <row r="15458" spans="1:2" x14ac:dyDescent="0.3">
      <c r="A15458">
        <v>2.4350501904694148</v>
      </c>
      <c r="B15458">
        <v>3.5521678679724147</v>
      </c>
    </row>
    <row r="15459" spans="1:2" x14ac:dyDescent="0.3">
      <c r="A15459">
        <v>2.4352385858195547</v>
      </c>
      <c r="B15459">
        <v>3.5912196965510716</v>
      </c>
    </row>
    <row r="15460" spans="1:2" x14ac:dyDescent="0.3">
      <c r="A15460">
        <v>2.435410039837385</v>
      </c>
      <c r="B15460">
        <v>3.6267291690210612</v>
      </c>
    </row>
    <row r="15461" spans="1:2" x14ac:dyDescent="0.3">
      <c r="A15461">
        <v>2.43554890901278</v>
      </c>
      <c r="B15461">
        <v>3.6554685443608577</v>
      </c>
    </row>
    <row r="15462" spans="1:2" x14ac:dyDescent="0.3">
      <c r="A15462">
        <v>2.4356779316412185</v>
      </c>
      <c r="B15462">
        <v>3.6821528062322813</v>
      </c>
    </row>
    <row r="15463" spans="1:2" x14ac:dyDescent="0.3">
      <c r="A15463">
        <v>2.4358283540453374</v>
      </c>
      <c r="B15463">
        <v>3.7132417518786056</v>
      </c>
    </row>
    <row r="15464" spans="1:2" x14ac:dyDescent="0.3">
      <c r="A15464">
        <v>2.4360106814457754</v>
      </c>
      <c r="B15464">
        <v>3.7508940196845444</v>
      </c>
    </row>
    <row r="15465" spans="1:2" x14ac:dyDescent="0.3">
      <c r="A15465">
        <v>2.4361962398652937</v>
      </c>
      <c r="B15465">
        <v>3.789178759496302</v>
      </c>
    </row>
    <row r="15466" spans="1:2" x14ac:dyDescent="0.3">
      <c r="A15466">
        <v>2.4363497172799371</v>
      </c>
      <c r="B15466">
        <v>3.820817846769117</v>
      </c>
    </row>
    <row r="15467" spans="1:2" x14ac:dyDescent="0.3">
      <c r="A15467">
        <v>2.4364785339221955</v>
      </c>
      <c r="B15467">
        <v>3.8473544506106165</v>
      </c>
    </row>
    <row r="15468" spans="1:2" x14ac:dyDescent="0.3">
      <c r="A15468">
        <v>2.4366146531018815</v>
      </c>
      <c r="B15468">
        <v>3.8753767624924151</v>
      </c>
    </row>
    <row r="15469" spans="1:2" x14ac:dyDescent="0.3">
      <c r="A15469">
        <v>2.4367825162300694</v>
      </c>
      <c r="B15469">
        <v>3.9099075873255345</v>
      </c>
    </row>
    <row r="15470" spans="1:2" x14ac:dyDescent="0.3">
      <c r="A15470">
        <v>2.4369734309561437</v>
      </c>
      <c r="B15470">
        <v>3.9491445802020237</v>
      </c>
    </row>
    <row r="15471" spans="1:2" x14ac:dyDescent="0.3">
      <c r="A15471">
        <v>2.4371104732714</v>
      </c>
      <c r="B15471">
        <v>3.9772860927824993</v>
      </c>
    </row>
    <row r="15472" spans="1:2" x14ac:dyDescent="0.3">
      <c r="A15472">
        <v>2.4372475155866562</v>
      </c>
      <c r="B15472">
        <v>4.0054078172477503</v>
      </c>
    </row>
    <row r="15473" spans="1:2" x14ac:dyDescent="0.3">
      <c r="A15473">
        <v>2.4374139143427396</v>
      </c>
      <c r="B15473">
        <v>4.0395269021112483</v>
      </c>
    </row>
    <row r="15474" spans="1:2" x14ac:dyDescent="0.3">
      <c r="A15474">
        <v>2.4376023096601758</v>
      </c>
      <c r="B15474">
        <v>4.078120707713218</v>
      </c>
    </row>
    <row r="15475" spans="1:2" x14ac:dyDescent="0.3">
      <c r="A15475">
        <v>2.437773763654286</v>
      </c>
      <c r="B15475">
        <v>4.1132110097254539</v>
      </c>
    </row>
    <row r="15476" spans="1:2" x14ac:dyDescent="0.3">
      <c r="A15476">
        <v>2.4379126328228677</v>
      </c>
      <c r="B15476">
        <v>4.1416092505085516</v>
      </c>
    </row>
    <row r="15477" spans="1:2" x14ac:dyDescent="0.3">
      <c r="A15477">
        <v>2.4380416554501689</v>
      </c>
      <c r="B15477">
        <v>4.1679752609863101</v>
      </c>
    </row>
    <row r="15478" spans="1:2" x14ac:dyDescent="0.3">
      <c r="A15478">
        <v>2.4381920778440884</v>
      </c>
      <c r="B15478">
        <v>4.1986915810709675</v>
      </c>
    </row>
    <row r="15479" spans="1:2" x14ac:dyDescent="0.3">
      <c r="A15479">
        <v>2.4383744052153995</v>
      </c>
      <c r="B15479">
        <v>4.2358898968145411</v>
      </c>
    </row>
    <row r="15480" spans="1:2" x14ac:dyDescent="0.3">
      <c r="A15480">
        <v>2.4385599635966697</v>
      </c>
      <c r="B15480">
        <v>4.2737100666193157</v>
      </c>
    </row>
    <row r="15481" spans="1:2" x14ac:dyDescent="0.3">
      <c r="A15481">
        <v>2.4387134409916702</v>
      </c>
      <c r="B15481">
        <v>4.3049629473220108</v>
      </c>
    </row>
    <row r="15482" spans="1:2" x14ac:dyDescent="0.3">
      <c r="A15482">
        <v>2.4388422576333011</v>
      </c>
      <c r="B15482">
        <v>4.331174036585054</v>
      </c>
    </row>
    <row r="15483" spans="1:2" x14ac:dyDescent="0.3">
      <c r="A15483">
        <v>2.4389783768147431</v>
      </c>
      <c r="B15483">
        <v>4.3588510267785239</v>
      </c>
    </row>
    <row r="15484" spans="1:2" x14ac:dyDescent="0.3">
      <c r="A15484">
        <v>2.4391462399285344</v>
      </c>
      <c r="B15484">
        <v>4.3929540805810205</v>
      </c>
    </row>
    <row r="15485" spans="1:2" x14ac:dyDescent="0.3">
      <c r="A15485">
        <v>2.4393371546135874</v>
      </c>
      <c r="B15485">
        <v>4.4317019872027714</v>
      </c>
    </row>
    <row r="15486" spans="1:2" x14ac:dyDescent="0.3">
      <c r="A15486">
        <v>2.4394741969176681</v>
      </c>
      <c r="B15486">
        <v>4.4594907453079458</v>
      </c>
    </row>
    <row r="15487" spans="1:2" x14ac:dyDescent="0.3">
      <c r="A15487">
        <v>2.4396112392217488</v>
      </c>
      <c r="B15487">
        <v>4.4872583106328037</v>
      </c>
    </row>
    <row r="15488" spans="1:2" x14ac:dyDescent="0.3">
      <c r="A15488">
        <v>2.4397776379555465</v>
      </c>
      <c r="B15488">
        <v>4.5209454822452741</v>
      </c>
    </row>
    <row r="15489" spans="1:2" x14ac:dyDescent="0.3">
      <c r="A15489">
        <v>2.4399660332412205</v>
      </c>
      <c r="B15489">
        <v>4.5590477835228782</v>
      </c>
    </row>
    <row r="15490" spans="1:2" x14ac:dyDescent="0.3">
      <c r="A15490">
        <v>2.4401374872116923</v>
      </c>
      <c r="B15490">
        <v>4.5936884808804876</v>
      </c>
    </row>
    <row r="15491" spans="1:2" x14ac:dyDescent="0.3">
      <c r="A15491">
        <v>2.440276356371788</v>
      </c>
      <c r="B15491">
        <v>4.621720962145929</v>
      </c>
    </row>
    <row r="15492" spans="1:2" x14ac:dyDescent="0.3">
      <c r="A15492">
        <v>2.4404053789955853</v>
      </c>
      <c r="B15492">
        <v>4.6477458627463974</v>
      </c>
    </row>
    <row r="15493" spans="1:2" x14ac:dyDescent="0.3">
      <c r="A15493">
        <v>2.4405558013777378</v>
      </c>
      <c r="B15493">
        <v>4.6780629329238863</v>
      </c>
    </row>
    <row r="15494" spans="1:2" x14ac:dyDescent="0.3">
      <c r="A15494">
        <v>2.4407381287205396</v>
      </c>
      <c r="B15494">
        <v>4.7147750622272753</v>
      </c>
    </row>
    <row r="15495" spans="1:2" x14ac:dyDescent="0.3">
      <c r="A15495">
        <v>2.4409236870656885</v>
      </c>
      <c r="B15495">
        <v>4.7520978979692572</v>
      </c>
    </row>
    <row r="15496" spans="1:2" x14ac:dyDescent="0.3">
      <c r="A15496">
        <v>2.4410771644410501</v>
      </c>
      <c r="B15496">
        <v>4.7829375037050283</v>
      </c>
    </row>
    <row r="15497" spans="1:2" x14ac:dyDescent="0.3">
      <c r="A15497">
        <v>2.4412059810795017</v>
      </c>
      <c r="B15497">
        <v>4.8088003808646391</v>
      </c>
    </row>
    <row r="15498" spans="1:2" x14ac:dyDescent="0.3">
      <c r="A15498">
        <v>2.4413421002594458</v>
      </c>
      <c r="B15498">
        <v>4.8361080870158659</v>
      </c>
    </row>
    <row r="15499" spans="1:2" x14ac:dyDescent="0.3">
      <c r="A15499">
        <v>2.4415099633574111</v>
      </c>
      <c r="B15499">
        <v>4.8697538510923621</v>
      </c>
    </row>
    <row r="15500" spans="1:2" x14ac:dyDescent="0.3">
      <c r="A15500">
        <v>2.441700878004013</v>
      </c>
      <c r="B15500">
        <v>4.9079791422139749</v>
      </c>
    </row>
    <row r="15501" spans="1:2" x14ac:dyDescent="0.3">
      <c r="A15501">
        <v>2.441837920295876</v>
      </c>
      <c r="B15501">
        <v>4.9353911049435268</v>
      </c>
    </row>
    <row r="15502" spans="1:2" x14ac:dyDescent="0.3">
      <c r="A15502">
        <v>2.4419749625877389</v>
      </c>
      <c r="B15502">
        <v>4.9627804934795634</v>
      </c>
    </row>
    <row r="15503" spans="1:2" x14ac:dyDescent="0.3">
      <c r="A15503">
        <v>2.4421413612992913</v>
      </c>
      <c r="B15503">
        <v>4.9960066209353258</v>
      </c>
    </row>
    <row r="15504" spans="1:2" x14ac:dyDescent="0.3">
      <c r="A15504">
        <v>2.442329756554309</v>
      </c>
      <c r="B15504">
        <v>5.0335844780304484</v>
      </c>
    </row>
    <row r="15505" spans="1:2" x14ac:dyDescent="0.3">
      <c r="A15505">
        <v>2.4425012105013399</v>
      </c>
      <c r="B15505">
        <v>5.0677456313921709</v>
      </c>
    </row>
    <row r="15506" spans="1:2" x14ac:dyDescent="0.3">
      <c r="A15506">
        <v>2.4426400796513055</v>
      </c>
      <c r="B15506">
        <v>5.095388130420389</v>
      </c>
    </row>
    <row r="15507" spans="1:2" x14ac:dyDescent="0.3">
      <c r="A15507">
        <v>2.4427691022692346</v>
      </c>
      <c r="B15507">
        <v>5.1210494375309352</v>
      </c>
    </row>
    <row r="15508" spans="1:2" x14ac:dyDescent="0.3">
      <c r="A15508">
        <v>2.4429195246381021</v>
      </c>
      <c r="B15508">
        <v>5.1509410719050592</v>
      </c>
    </row>
    <row r="15509" spans="1:2" x14ac:dyDescent="0.3">
      <c r="A15509">
        <v>2.4431018519531555</v>
      </c>
      <c r="B15509">
        <v>5.1871353138536307</v>
      </c>
    </row>
    <row r="15510" spans="1:2" x14ac:dyDescent="0.3">
      <c r="A15510">
        <v>2.4432874102644919</v>
      </c>
      <c r="B15510">
        <v>5.2239285966536642</v>
      </c>
    </row>
    <row r="15511" spans="1:2" x14ac:dyDescent="0.3">
      <c r="A15511">
        <v>2.4434408876203069</v>
      </c>
      <c r="B15511">
        <v>5.2543283116638833</v>
      </c>
    </row>
    <row r="15512" spans="1:2" x14ac:dyDescent="0.3">
      <c r="A15512">
        <v>2.4435697042530284</v>
      </c>
      <c r="B15512">
        <v>5.2798206603022564</v>
      </c>
    </row>
    <row r="15513" spans="1:2" x14ac:dyDescent="0.3">
      <c r="A15513">
        <v>2.4437058234282159</v>
      </c>
      <c r="B15513">
        <v>5.3067355239595102</v>
      </c>
    </row>
    <row r="15514" spans="1:2" x14ac:dyDescent="0.3">
      <c r="A15514">
        <v>2.4438736865089976</v>
      </c>
      <c r="B15514">
        <v>5.3398949793894985</v>
      </c>
    </row>
    <row r="15515" spans="1:2" x14ac:dyDescent="0.3">
      <c r="A15515">
        <v>2.444064601119909</v>
      </c>
      <c r="B15515">
        <v>5.3775646964164707</v>
      </c>
    </row>
    <row r="15516" spans="1:2" x14ac:dyDescent="0.3">
      <c r="A15516">
        <v>2.4442016433985607</v>
      </c>
      <c r="B15516">
        <v>5.4045762339646046</v>
      </c>
    </row>
    <row r="15517" spans="1:2" x14ac:dyDescent="0.3">
      <c r="A15517">
        <v>2.4443386856772125</v>
      </c>
      <c r="B15517">
        <v>5.4315638403856497</v>
      </c>
    </row>
    <row r="15518" spans="1:2" x14ac:dyDescent="0.3">
      <c r="A15518">
        <v>2.4445050843666625</v>
      </c>
      <c r="B15518">
        <v>5.4643002950756383</v>
      </c>
    </row>
    <row r="15519" spans="1:2" x14ac:dyDescent="0.3">
      <c r="A15519">
        <v>2.4446934795922766</v>
      </c>
      <c r="B15519">
        <v>5.501321339002466</v>
      </c>
    </row>
    <row r="15520" spans="1:2" x14ac:dyDescent="0.3">
      <c r="A15520">
        <v>2.4448649335161714</v>
      </c>
      <c r="B15520">
        <v>5.5349735305675196</v>
      </c>
    </row>
    <row r="15521" spans="1:2" x14ac:dyDescent="0.3">
      <c r="A15521">
        <v>2.445003802654401</v>
      </c>
      <c r="B15521">
        <v>5.5622022484589095</v>
      </c>
    </row>
    <row r="15522" spans="1:2" x14ac:dyDescent="0.3">
      <c r="A15522">
        <v>2.4451328252641149</v>
      </c>
      <c r="B15522">
        <v>5.5874778733563133</v>
      </c>
    </row>
    <row r="15523" spans="1:2" x14ac:dyDescent="0.3">
      <c r="A15523">
        <v>2.4452832476182369</v>
      </c>
      <c r="B15523">
        <v>5.6169183477747922</v>
      </c>
    </row>
    <row r="15524" spans="1:2" x14ac:dyDescent="0.3">
      <c r="A15524">
        <v>2.4454655749064313</v>
      </c>
      <c r="B15524">
        <v>5.6525635630861544</v>
      </c>
    </row>
    <row r="15525" spans="1:2" x14ac:dyDescent="0.3">
      <c r="A15525">
        <v>2.4456511331864168</v>
      </c>
      <c r="B15525">
        <v>5.6887956478398323</v>
      </c>
    </row>
    <row r="15526" spans="1:2" x14ac:dyDescent="0.3">
      <c r="A15526">
        <v>2.4458046105228606</v>
      </c>
      <c r="B15526">
        <v>5.718729332613961</v>
      </c>
    </row>
    <row r="15527" spans="1:2" x14ac:dyDescent="0.3">
      <c r="A15527">
        <v>2.4459334271473194</v>
      </c>
      <c r="B15527">
        <v>5.7438292372101714</v>
      </c>
    </row>
    <row r="15528" spans="1:2" x14ac:dyDescent="0.3">
      <c r="A15528">
        <v>2.4460695463145097</v>
      </c>
      <c r="B15528">
        <v>5.7703281247023597</v>
      </c>
    </row>
    <row r="15529" spans="1:2" x14ac:dyDescent="0.3">
      <c r="A15529">
        <v>2.4462374093768289</v>
      </c>
      <c r="B15529">
        <v>5.8029727780297904</v>
      </c>
    </row>
    <row r="15530" spans="1:2" x14ac:dyDescent="0.3">
      <c r="A15530">
        <v>2.4464283239549682</v>
      </c>
      <c r="B15530">
        <v>5.8400545621561264</v>
      </c>
    </row>
    <row r="15531" spans="1:2" x14ac:dyDescent="0.3">
      <c r="A15531">
        <v>2.4465653662194686</v>
      </c>
      <c r="B15531">
        <v>5.8666424766930163</v>
      </c>
    </row>
    <row r="15532" spans="1:2" x14ac:dyDescent="0.3">
      <c r="A15532">
        <v>2.446702408483969</v>
      </c>
      <c r="B15532">
        <v>5.8932051288400729</v>
      </c>
    </row>
    <row r="15533" spans="1:2" x14ac:dyDescent="0.3">
      <c r="A15533">
        <v>2.4468688071515556</v>
      </c>
      <c r="B15533">
        <v>5.925423809708505</v>
      </c>
    </row>
    <row r="15534" spans="1:2" x14ac:dyDescent="0.3">
      <c r="A15534">
        <v>2.4470572023491486</v>
      </c>
      <c r="B15534">
        <v>5.9618562708801619</v>
      </c>
    </row>
    <row r="15535" spans="1:2" x14ac:dyDescent="0.3">
      <c r="A15535">
        <v>2.4472286562503105</v>
      </c>
      <c r="B15535">
        <v>5.9949706302919523</v>
      </c>
    </row>
    <row r="15536" spans="1:2" x14ac:dyDescent="0.3">
      <c r="A15536">
        <v>2.4473675253752454</v>
      </c>
      <c r="B15536">
        <v>6.0217622129109643</v>
      </c>
    </row>
    <row r="15537" spans="1:2" x14ac:dyDescent="0.3">
      <c r="A15537">
        <v>2.4474965479744322</v>
      </c>
      <c r="B15537">
        <v>6.0466304811889557</v>
      </c>
    </row>
    <row r="15538" spans="1:2" x14ac:dyDescent="0.3">
      <c r="A15538">
        <v>2.4476469703124133</v>
      </c>
      <c r="B15538">
        <v>6.0755945558477649</v>
      </c>
    </row>
    <row r="15539" spans="1:2" x14ac:dyDescent="0.3">
      <c r="A15539">
        <v>2.4478292975747533</v>
      </c>
      <c r="B15539">
        <v>6.1106601942027439</v>
      </c>
    </row>
    <row r="15540" spans="1:2" x14ac:dyDescent="0.3">
      <c r="A15540">
        <v>2.448014855825976</v>
      </c>
      <c r="B15540">
        <v>6.1463000373235985</v>
      </c>
    </row>
    <row r="15541" spans="1:2" x14ac:dyDescent="0.3">
      <c r="A15541">
        <v>2.4481683331433</v>
      </c>
      <c r="B15541">
        <v>6.1757420514998174</v>
      </c>
    </row>
    <row r="15542" spans="1:2" x14ac:dyDescent="0.3">
      <c r="A15542">
        <v>2.4482971497570016</v>
      </c>
      <c r="B15542">
        <v>6.2004280166224746</v>
      </c>
    </row>
    <row r="15543" spans="1:2" x14ac:dyDescent="0.3">
      <c r="A15543">
        <v>2.4484332689129964</v>
      </c>
      <c r="B15543">
        <v>6.2264882393054606</v>
      </c>
    </row>
    <row r="15544" spans="1:2" x14ac:dyDescent="0.3">
      <c r="A15544">
        <v>2.4486011319556571</v>
      </c>
      <c r="B15544">
        <v>6.2585901474476699</v>
      </c>
    </row>
    <row r="15545" spans="1:2" x14ac:dyDescent="0.3">
      <c r="A15545">
        <v>2.4487920465040696</v>
      </c>
      <c r="B15545">
        <v>6.295052267904147</v>
      </c>
    </row>
    <row r="15546" spans="1:2" x14ac:dyDescent="0.3">
      <c r="A15546">
        <v>2.4489290887535344</v>
      </c>
      <c r="B15546">
        <v>6.3211938138170254</v>
      </c>
    </row>
    <row r="15547" spans="1:2" x14ac:dyDescent="0.3">
      <c r="A15547">
        <v>2.4490661310029993</v>
      </c>
      <c r="B15547">
        <v>6.3473087929016074</v>
      </c>
    </row>
    <row r="15548" spans="1:2" x14ac:dyDescent="0.3">
      <c r="A15548">
        <v>2.4492325296490494</v>
      </c>
      <c r="B15548">
        <v>6.3789821509221269</v>
      </c>
    </row>
    <row r="15549" spans="1:2" x14ac:dyDescent="0.3">
      <c r="A15549">
        <v>2.4494209248201142</v>
      </c>
      <c r="B15549">
        <v>6.4147948867917037</v>
      </c>
    </row>
    <row r="15550" spans="1:2" x14ac:dyDescent="0.3">
      <c r="A15550">
        <v>2.4495923786990366</v>
      </c>
      <c r="B15550">
        <v>6.4473431162334691</v>
      </c>
    </row>
    <row r="15551" spans="1:2" x14ac:dyDescent="0.3">
      <c r="A15551">
        <v>2.4497312478091762</v>
      </c>
      <c r="B15551">
        <v>6.4736746744967419</v>
      </c>
    </row>
    <row r="15552" spans="1:2" x14ac:dyDescent="0.3">
      <c r="A15552">
        <v>2.4498602703955745</v>
      </c>
      <c r="B15552">
        <v>6.4981143448830352</v>
      </c>
    </row>
    <row r="15553" spans="1:2" x14ac:dyDescent="0.3">
      <c r="A15553">
        <v>2.4500106927160927</v>
      </c>
      <c r="B15553">
        <v>6.5265772862178721</v>
      </c>
    </row>
    <row r="15554" spans="1:2" x14ac:dyDescent="0.3">
      <c r="A15554">
        <v>2.4501930199536828</v>
      </c>
      <c r="B15554">
        <v>6.5610334127255641</v>
      </c>
    </row>
    <row r="15555" spans="1:2" x14ac:dyDescent="0.3">
      <c r="A15555">
        <v>2.4503785781788276</v>
      </c>
      <c r="B15555">
        <v>6.5960505990052525</v>
      </c>
    </row>
    <row r="15556" spans="1:2" x14ac:dyDescent="0.3">
      <c r="A15556">
        <v>2.4505320554773515</v>
      </c>
      <c r="B15556">
        <v>6.6249758235391312</v>
      </c>
    </row>
    <row r="15557" spans="1:2" x14ac:dyDescent="0.3">
      <c r="A15557">
        <v>2.4506608720778553</v>
      </c>
      <c r="B15557">
        <v>6.649226792423363</v>
      </c>
    </row>
    <row r="15558" spans="1:2" x14ac:dyDescent="0.3">
      <c r="A15558">
        <v>2.4507969912195229</v>
      </c>
      <c r="B15558">
        <v>6.6748261262744819</v>
      </c>
    </row>
    <row r="15559" spans="1:2" x14ac:dyDescent="0.3">
      <c r="A15559">
        <v>2.4509648542414193</v>
      </c>
      <c r="B15559">
        <v>6.7063579206260826</v>
      </c>
    </row>
    <row r="15560" spans="1:2" x14ac:dyDescent="0.3">
      <c r="A15560">
        <v>2.4511557687632446</v>
      </c>
      <c r="B15560">
        <v>6.7421693020115754</v>
      </c>
    </row>
    <row r="15561" spans="1:2" x14ac:dyDescent="0.3">
      <c r="A15561">
        <v>2.4512928109968497</v>
      </c>
      <c r="B15561">
        <v>6.7678422054859055</v>
      </c>
    </row>
    <row r="15562" spans="1:2" x14ac:dyDescent="0.3">
      <c r="A15562">
        <v>2.4514298532304548</v>
      </c>
      <c r="B15562">
        <v>6.7934872656323861</v>
      </c>
    </row>
    <row r="15563" spans="1:2" x14ac:dyDescent="0.3">
      <c r="A15563">
        <v>2.4515962518553764</v>
      </c>
      <c r="B15563">
        <v>6.8245883274806403</v>
      </c>
    </row>
    <row r="15564" spans="1:2" x14ac:dyDescent="0.3">
      <c r="A15564">
        <v>2.4517846470014999</v>
      </c>
      <c r="B15564">
        <v>6.8597508492708386</v>
      </c>
    </row>
    <row r="15565" spans="1:2" x14ac:dyDescent="0.3">
      <c r="A15565">
        <v>2.451956100858756</v>
      </c>
      <c r="B15565">
        <v>6.8917052477299876</v>
      </c>
    </row>
    <row r="15566" spans="1:2" x14ac:dyDescent="0.3">
      <c r="A15566">
        <v>2.4520949699526646</v>
      </c>
      <c r="B15566">
        <v>6.9175543772195169</v>
      </c>
    </row>
    <row r="15567" spans="1:2" x14ac:dyDescent="0.3">
      <c r="A15567">
        <v>2.4522239925240799</v>
      </c>
      <c r="B15567">
        <v>6.9415446597645101</v>
      </c>
    </row>
    <row r="15568" spans="1:2" x14ac:dyDescent="0.3">
      <c r="A15568">
        <v>2.4523744148258921</v>
      </c>
      <c r="B15568">
        <v>6.9694822616088459</v>
      </c>
    </row>
    <row r="15569" spans="1:2" x14ac:dyDescent="0.3">
      <c r="A15569">
        <v>2.4525567420399228</v>
      </c>
      <c r="B15569">
        <v>7.0032995823819917</v>
      </c>
    </row>
    <row r="15570" spans="1:2" x14ac:dyDescent="0.3">
      <c r="A15570">
        <v>2.4527423002417454</v>
      </c>
      <c r="B15570">
        <v>7.0376643509435581</v>
      </c>
    </row>
    <row r="15571" spans="1:2" x14ac:dyDescent="0.3">
      <c r="A15571">
        <v>2.4528957775218512</v>
      </c>
      <c r="B15571">
        <v>7.0660482095248227</v>
      </c>
    </row>
    <row r="15572" spans="1:2" x14ac:dyDescent="0.3">
      <c r="A15572">
        <v>2.4530245941067887</v>
      </c>
      <c r="B15572">
        <v>7.0898435820165346</v>
      </c>
    </row>
    <row r="15573" spans="1:2" x14ac:dyDescent="0.3">
      <c r="A15573">
        <v>2.4531607132310858</v>
      </c>
      <c r="B15573">
        <v>7.1149602865594233</v>
      </c>
    </row>
    <row r="15574" spans="1:2" x14ac:dyDescent="0.3">
      <c r="A15574">
        <v>2.4533285762312045</v>
      </c>
      <c r="B15574">
        <v>7.145895196269656</v>
      </c>
    </row>
    <row r="15575" spans="1:2" x14ac:dyDescent="0.3">
      <c r="A15575">
        <v>2.4535194907296445</v>
      </c>
      <c r="B15575">
        <v>7.1810254449418096</v>
      </c>
    </row>
    <row r="15576" spans="1:2" x14ac:dyDescent="0.3">
      <c r="A15576">
        <v>2.4536565329466291</v>
      </c>
      <c r="B15576">
        <v>7.2062079228657225</v>
      </c>
    </row>
    <row r="15577" spans="1:2" x14ac:dyDescent="0.3">
      <c r="A15577">
        <v>2.4537935751636137</v>
      </c>
      <c r="B15577">
        <v>7.2313613099760872</v>
      </c>
    </row>
    <row r="15578" spans="1:2" x14ac:dyDescent="0.3">
      <c r="A15578">
        <v>2.453959973767887</v>
      </c>
      <c r="B15578">
        <v>7.2618637008781874</v>
      </c>
    </row>
    <row r="15579" spans="1:2" x14ac:dyDescent="0.3">
      <c r="A15579">
        <v>2.4541483688907291</v>
      </c>
      <c r="B15579">
        <v>7.2963461993762593</v>
      </c>
    </row>
    <row r="15580" spans="1:2" x14ac:dyDescent="0.3">
      <c r="A15580">
        <v>2.4543198227269638</v>
      </c>
      <c r="B15580">
        <v>7.3276796860565838</v>
      </c>
    </row>
    <row r="15581" spans="1:2" x14ac:dyDescent="0.3">
      <c r="A15581">
        <v>2.4544586918032807</v>
      </c>
      <c r="B15581">
        <v>7.3530244859415532</v>
      </c>
    </row>
    <row r="15582" spans="1:2" x14ac:dyDescent="0.3">
      <c r="A15582">
        <v>2.4545877143575985</v>
      </c>
      <c r="B15582">
        <v>7.3765450595638598</v>
      </c>
    </row>
    <row r="15583" spans="1:2" x14ac:dyDescent="0.3">
      <c r="A15583">
        <v>2.4547381366395484</v>
      </c>
      <c r="B15583">
        <v>7.4039336635563586</v>
      </c>
    </row>
    <row r="15584" spans="1:2" x14ac:dyDescent="0.3">
      <c r="A15584">
        <v>2.4549204638312814</v>
      </c>
      <c r="B15584">
        <v>7.4370835503757036</v>
      </c>
    </row>
    <row r="15585" spans="1:2" x14ac:dyDescent="0.3">
      <c r="A15585">
        <v>2.4551060220125791</v>
      </c>
      <c r="B15585">
        <v>7.4707668196984685</v>
      </c>
    </row>
    <row r="15586" spans="1:2" x14ac:dyDescent="0.3">
      <c r="A15586">
        <v>2.4552594992747045</v>
      </c>
      <c r="B15586">
        <v>7.4985852993983642</v>
      </c>
    </row>
    <row r="15587" spans="1:2" x14ac:dyDescent="0.3">
      <c r="A15587">
        <v>2.4553883158417964</v>
      </c>
      <c r="B15587">
        <v>7.5219049492515211</v>
      </c>
    </row>
    <row r="15588" spans="1:2" x14ac:dyDescent="0.3">
      <c r="A15588">
        <v>2.4555244349457896</v>
      </c>
      <c r="B15588">
        <v>7.5465177857964107</v>
      </c>
    </row>
    <row r="15589" spans="1:2" x14ac:dyDescent="0.3">
      <c r="A15589">
        <v>2.4556922979232154</v>
      </c>
      <c r="B15589">
        <v>7.5768296602018026</v>
      </c>
    </row>
    <row r="15590" spans="1:2" x14ac:dyDescent="0.3">
      <c r="A15590">
        <v>2.455883212401504</v>
      </c>
      <c r="B15590">
        <v>7.611249089706476</v>
      </c>
    </row>
    <row r="15591" spans="1:2" x14ac:dyDescent="0.3">
      <c r="A15591">
        <v>2.4560202546011736</v>
      </c>
      <c r="B15591">
        <v>7.635919867883274</v>
      </c>
    </row>
    <row r="15592" spans="1:2" x14ac:dyDescent="0.3">
      <c r="A15592">
        <v>2.4561572968008432</v>
      </c>
      <c r="B15592">
        <v>7.6605603378091089</v>
      </c>
    </row>
    <row r="15593" spans="1:2" x14ac:dyDescent="0.3">
      <c r="A15593">
        <v>2.4563236953850134</v>
      </c>
      <c r="B15593">
        <v>7.6904383035485893</v>
      </c>
    </row>
    <row r="15594" spans="1:2" x14ac:dyDescent="0.3">
      <c r="A15594">
        <v>2.4565120904862914</v>
      </c>
      <c r="B15594">
        <v>7.7242116739478277</v>
      </c>
    </row>
    <row r="15595" spans="1:2" x14ac:dyDescent="0.3">
      <c r="A15595">
        <v>2.4566835443022113</v>
      </c>
      <c r="B15595">
        <v>7.7548978108124516</v>
      </c>
    </row>
    <row r="15596" spans="1:2" x14ac:dyDescent="0.3">
      <c r="A15596">
        <v>2.4568224133596575</v>
      </c>
      <c r="B15596">
        <v>7.7797169020654238</v>
      </c>
    </row>
    <row r="15597" spans="1:2" x14ac:dyDescent="0.3">
      <c r="A15597">
        <v>2.4569514358948603</v>
      </c>
      <c r="B15597">
        <v>7.8027479314407344</v>
      </c>
    </row>
    <row r="15598" spans="1:2" x14ac:dyDescent="0.3">
      <c r="A15598">
        <v>2.457101858155883</v>
      </c>
      <c r="B15598">
        <v>7.8295644466666516</v>
      </c>
    </row>
    <row r="15599" spans="1:2" x14ac:dyDescent="0.3">
      <c r="A15599">
        <v>2.4572841853266354</v>
      </c>
      <c r="B15599">
        <v>7.8620189607167248</v>
      </c>
    </row>
    <row r="15600" spans="1:2" x14ac:dyDescent="0.3">
      <c r="A15600">
        <v>2.4574697434902197</v>
      </c>
      <c r="B15600">
        <v>7.8949923527153558</v>
      </c>
    </row>
    <row r="15601" spans="1:2" x14ac:dyDescent="0.3">
      <c r="A15601">
        <v>2.4576232207348503</v>
      </c>
      <c r="B15601">
        <v>7.9222220238503098</v>
      </c>
    </row>
    <row r="15602" spans="1:2" x14ac:dyDescent="0.3">
      <c r="A15602">
        <v>2.4577520372819199</v>
      </c>
      <c r="B15602">
        <v>7.9450463153647846</v>
      </c>
    </row>
    <row r="15603" spans="1:2" x14ac:dyDescent="0.3">
      <c r="A15603">
        <v>2.4578881563628081</v>
      </c>
      <c r="B15603">
        <v>7.9691345645511547</v>
      </c>
    </row>
    <row r="15604" spans="1:2" x14ac:dyDescent="0.3">
      <c r="A15604">
        <v>2.4580560193167273</v>
      </c>
      <c r="B15604">
        <v>7.9987978947477032</v>
      </c>
    </row>
    <row r="15605" spans="1:2" x14ac:dyDescent="0.3">
      <c r="A15605">
        <v>2.4582469337780988</v>
      </c>
      <c r="B15605">
        <v>8.0324775502698103</v>
      </c>
    </row>
    <row r="15606" spans="1:2" x14ac:dyDescent="0.3">
      <c r="A15606">
        <v>2.4583839759598285</v>
      </c>
      <c r="B15606">
        <v>8.056615880926671</v>
      </c>
    </row>
    <row r="15607" spans="1:2" x14ac:dyDescent="0.3">
      <c r="A15607">
        <v>2.4585210181415582</v>
      </c>
      <c r="B15607">
        <v>8.0807227169368119</v>
      </c>
    </row>
    <row r="15608" spans="1:2" x14ac:dyDescent="0.3">
      <c r="A15608">
        <v>2.4586874167062267</v>
      </c>
      <c r="B15608">
        <v>8.1099511450055388</v>
      </c>
    </row>
    <row r="15609" spans="1:2" x14ac:dyDescent="0.3">
      <c r="A15609">
        <v>2.4588758117876952</v>
      </c>
      <c r="B15609">
        <v>8.1429870107763378</v>
      </c>
    </row>
    <row r="15610" spans="1:2" x14ac:dyDescent="0.3">
      <c r="A15610">
        <v>2.4590472655840592</v>
      </c>
      <c r="B15610">
        <v>8.1730000242063667</v>
      </c>
    </row>
    <row r="15611" spans="1:2" x14ac:dyDescent="0.3">
      <c r="A15611">
        <v>2.4591861346214463</v>
      </c>
      <c r="B15611">
        <v>8.1972725671023241</v>
      </c>
    </row>
    <row r="15612" spans="1:2" x14ac:dyDescent="0.3">
      <c r="A15612">
        <v>2.4593151571356251</v>
      </c>
      <c r="B15612">
        <v>8.2197947188853462</v>
      </c>
    </row>
    <row r="15613" spans="1:2" x14ac:dyDescent="0.3">
      <c r="A15613">
        <v>2.4594655793747529</v>
      </c>
      <c r="B15613">
        <v>8.2460166407400308</v>
      </c>
    </row>
    <row r="15614" spans="1:2" x14ac:dyDescent="0.3">
      <c r="A15614">
        <v>2.4596479065258841</v>
      </c>
      <c r="B15614">
        <v>8.2777485554013737</v>
      </c>
    </row>
    <row r="15615" spans="1:2" x14ac:dyDescent="0.3">
      <c r="A15615">
        <v>2.4598334646745554</v>
      </c>
      <c r="B15615">
        <v>8.3099844185440972</v>
      </c>
    </row>
    <row r="15616" spans="1:2" x14ac:dyDescent="0.3">
      <c r="A15616">
        <v>2.4599869419022182</v>
      </c>
      <c r="B15616">
        <v>8.3366024537433532</v>
      </c>
    </row>
    <row r="15617" spans="1:2" x14ac:dyDescent="0.3">
      <c r="A15617">
        <v>2.4601157584272095</v>
      </c>
      <c r="B15617">
        <v>8.3589122577337207</v>
      </c>
    </row>
    <row r="15618" spans="1:2" x14ac:dyDescent="0.3">
      <c r="A15618">
        <v>2.4602518774823414</v>
      </c>
      <c r="B15618">
        <v>8.3824557363652161</v>
      </c>
    </row>
    <row r="15619" spans="1:2" x14ac:dyDescent="0.3">
      <c r="A15619">
        <v>2.460419740412044</v>
      </c>
      <c r="B15619">
        <v>8.4114456759076504</v>
      </c>
    </row>
    <row r="15620" spans="1:2" x14ac:dyDescent="0.3">
      <c r="A15620">
        <v>2.4606106548597038</v>
      </c>
      <c r="B15620">
        <v>8.4443573577294586</v>
      </c>
    </row>
    <row r="15621" spans="1:2" x14ac:dyDescent="0.3">
      <c r="A15621">
        <v>2.4607476970229403</v>
      </c>
      <c r="B15621">
        <v>8.467943036312171</v>
      </c>
    </row>
    <row r="15622" spans="1:2" x14ac:dyDescent="0.3">
      <c r="A15622">
        <v>2.4608847391861768</v>
      </c>
      <c r="B15622">
        <v>8.4914960658456735</v>
      </c>
    </row>
    <row r="15623" spans="1:2" x14ac:dyDescent="0.3">
      <c r="A15623">
        <v>2.4610511377319937</v>
      </c>
      <c r="B15623">
        <v>8.5200505057270561</v>
      </c>
    </row>
    <row r="15624" spans="1:2" x14ac:dyDescent="0.3">
      <c r="A15624">
        <v>2.4612395327954277</v>
      </c>
      <c r="B15624">
        <v>8.5523212415052896</v>
      </c>
    </row>
    <row r="15625" spans="1:2" x14ac:dyDescent="0.3">
      <c r="A15625">
        <v>2.4614109865730383</v>
      </c>
      <c r="B15625">
        <v>8.5816360430630141</v>
      </c>
    </row>
    <row r="15626" spans="1:2" x14ac:dyDescent="0.3">
      <c r="A15626">
        <v>2.4615498555892743</v>
      </c>
      <c r="B15626">
        <v>8.6053417539518122</v>
      </c>
    </row>
    <row r="15627" spans="1:2" x14ac:dyDescent="0.3">
      <c r="A15627">
        <v>2.4616788780806425</v>
      </c>
      <c r="B15627">
        <v>8.6273362123223691</v>
      </c>
    </row>
    <row r="15628" spans="1:2" x14ac:dyDescent="0.3">
      <c r="A15628">
        <v>2.4618293002970102</v>
      </c>
      <c r="B15628">
        <v>8.6529416405867394</v>
      </c>
    </row>
    <row r="15629" spans="1:2" x14ac:dyDescent="0.3">
      <c r="A15629">
        <v>2.4620116274299075</v>
      </c>
      <c r="B15629">
        <v>8.6839244632734349</v>
      </c>
    </row>
    <row r="15630" spans="1:2" x14ac:dyDescent="0.3">
      <c r="A15630">
        <v>2.46219718556643</v>
      </c>
      <c r="B15630">
        <v>8.7153958947282817</v>
      </c>
    </row>
    <row r="15631" spans="1:2" x14ac:dyDescent="0.3">
      <c r="A15631">
        <v>2.4623506627776868</v>
      </c>
      <c r="B15631">
        <v>8.7413800871964469</v>
      </c>
    </row>
    <row r="15632" spans="1:2" x14ac:dyDescent="0.3">
      <c r="A15632">
        <v>2.4624794792786759</v>
      </c>
      <c r="B15632">
        <v>8.7631567962834822</v>
      </c>
    </row>
    <row r="15633" spans="1:2" x14ac:dyDescent="0.3">
      <c r="A15633">
        <v>2.46261559830557</v>
      </c>
      <c r="B15633">
        <v>8.7861358734466179</v>
      </c>
    </row>
    <row r="15634" spans="1:2" x14ac:dyDescent="0.3">
      <c r="A15634">
        <v>2.4627834612104529</v>
      </c>
      <c r="B15634">
        <v>8.8144282581649875</v>
      </c>
    </row>
    <row r="15635" spans="1:2" x14ac:dyDescent="0.3">
      <c r="A15635">
        <v>2.46297437564755</v>
      </c>
      <c r="B15635">
        <v>8.8465445441212154</v>
      </c>
    </row>
    <row r="15636" spans="1:2" x14ac:dyDescent="0.3">
      <c r="A15636">
        <v>2.4631114177918136</v>
      </c>
      <c r="B15636">
        <v>8.8695579253673458</v>
      </c>
    </row>
    <row r="15637" spans="1:2" x14ac:dyDescent="0.3">
      <c r="A15637">
        <v>2.4632484599360773</v>
      </c>
      <c r="B15637">
        <v>8.8925375360647081</v>
      </c>
    </row>
    <row r="15638" spans="1:2" x14ac:dyDescent="0.3">
      <c r="A15638">
        <v>2.4634148584637332</v>
      </c>
      <c r="B15638">
        <v>8.9203942186401193</v>
      </c>
    </row>
    <row r="15639" spans="1:2" x14ac:dyDescent="0.3">
      <c r="A15639">
        <v>2.4636032535109105</v>
      </c>
      <c r="B15639">
        <v>8.9518729721224659</v>
      </c>
    </row>
    <row r="15640" spans="1:2" x14ac:dyDescent="0.3">
      <c r="A15640">
        <v>2.4637747072706042</v>
      </c>
      <c r="B15640">
        <v>8.980465178410121</v>
      </c>
    </row>
    <row r="15641" spans="1:2" x14ac:dyDescent="0.3">
      <c r="A15641">
        <v>2.4639135762647002</v>
      </c>
      <c r="B15641">
        <v>9.0035843457555913</v>
      </c>
    </row>
    <row r="15642" spans="1:2" x14ac:dyDescent="0.3">
      <c r="A15642">
        <v>2.4640425987316048</v>
      </c>
      <c r="B15642">
        <v>9.0250328272827716</v>
      </c>
    </row>
    <row r="15643" spans="1:2" x14ac:dyDescent="0.3">
      <c r="A15643">
        <v>2.4641930209244527</v>
      </c>
      <c r="B15643">
        <v>9.0500004834036005</v>
      </c>
    </row>
    <row r="15644" spans="1:2" x14ac:dyDescent="0.3">
      <c r="A15644">
        <v>2.4643753480405164</v>
      </c>
      <c r="B15644">
        <v>9.0802084764371997</v>
      </c>
    </row>
    <row r="15645" spans="1:2" x14ac:dyDescent="0.3">
      <c r="A15645">
        <v>2.464560906167593</v>
      </c>
      <c r="B15645">
        <v>9.1108893432376448</v>
      </c>
    </row>
    <row r="15646" spans="1:2" x14ac:dyDescent="0.3">
      <c r="A15646">
        <v>2.4647143833630345</v>
      </c>
      <c r="B15646">
        <v>9.1362181242052145</v>
      </c>
    </row>
    <row r="15647" spans="1:2" x14ac:dyDescent="0.3">
      <c r="A15647">
        <v>2.4648431998382434</v>
      </c>
      <c r="B15647">
        <v>9.1574436674248503</v>
      </c>
    </row>
    <row r="15648" spans="1:2" x14ac:dyDescent="0.3">
      <c r="A15648">
        <v>2.4649793188346028</v>
      </c>
      <c r="B15648">
        <v>9.1798392798859538</v>
      </c>
    </row>
    <row r="15649" spans="1:2" x14ac:dyDescent="0.3">
      <c r="A15649">
        <v>2.4651471817141708</v>
      </c>
      <c r="B15649">
        <v>9.2074106468123702</v>
      </c>
    </row>
    <row r="15650" spans="1:2" x14ac:dyDescent="0.3">
      <c r="A15650">
        <v>2.4653380961437703</v>
      </c>
      <c r="B15650">
        <v>9.2387049137343595</v>
      </c>
    </row>
    <row r="15651" spans="1:2" x14ac:dyDescent="0.3">
      <c r="A15651">
        <v>2.4654751382686579</v>
      </c>
      <c r="B15651">
        <v>9.2611269270194683</v>
      </c>
    </row>
    <row r="15652" spans="1:2" x14ac:dyDescent="0.3">
      <c r="A15652">
        <v>2.4656121803935456</v>
      </c>
      <c r="B15652">
        <v>9.2835140820266062</v>
      </c>
    </row>
    <row r="15653" spans="1:2" x14ac:dyDescent="0.3">
      <c r="A15653">
        <v>2.4657785789037638</v>
      </c>
      <c r="B15653">
        <v>9.3106499380990968</v>
      </c>
    </row>
    <row r="15654" spans="1:2" x14ac:dyDescent="0.3">
      <c r="A15654">
        <v>2.4659669739364505</v>
      </c>
      <c r="B15654">
        <v>9.34131065093883</v>
      </c>
    </row>
    <row r="15655" spans="1:2" x14ac:dyDescent="0.3">
      <c r="A15655">
        <v>2.466138427679089</v>
      </c>
      <c r="B15655">
        <v>9.3691566025469015</v>
      </c>
    </row>
    <row r="15656" spans="1:2" x14ac:dyDescent="0.3">
      <c r="A15656">
        <v>2.4662772966501652</v>
      </c>
      <c r="B15656">
        <v>9.3916701022275859</v>
      </c>
    </row>
    <row r="15657" spans="1:2" x14ac:dyDescent="0.3">
      <c r="A15657">
        <v>2.4664063190910981</v>
      </c>
      <c r="B15657">
        <v>9.4125548700474653</v>
      </c>
    </row>
    <row r="15658" spans="1:2" x14ac:dyDescent="0.3">
      <c r="A15658">
        <v>2.4665567412597769</v>
      </c>
      <c r="B15658">
        <v>9.4368641136179647</v>
      </c>
    </row>
    <row r="15659" spans="1:2" x14ac:dyDescent="0.3">
      <c r="A15659">
        <v>2.4667390683604098</v>
      </c>
      <c r="B15659">
        <v>9.4662723141324747</v>
      </c>
    </row>
    <row r="15660" spans="1:2" x14ac:dyDescent="0.3">
      <c r="A15660">
        <v>2.4669246264806608</v>
      </c>
      <c r="B15660">
        <v>9.4961372733568936</v>
      </c>
    </row>
    <row r="15661" spans="1:2" x14ac:dyDescent="0.3">
      <c r="A15661">
        <v>2.4670781036608989</v>
      </c>
      <c r="B15661">
        <v>9.5207897287140923</v>
      </c>
    </row>
    <row r="15662" spans="1:2" x14ac:dyDescent="0.3">
      <c r="A15662">
        <v>2.4672069201087066</v>
      </c>
      <c r="B15662">
        <v>9.5414465854399992</v>
      </c>
    </row>
    <row r="15663" spans="1:2" x14ac:dyDescent="0.3">
      <c r="A15663">
        <v>2.467343039072436</v>
      </c>
      <c r="B15663">
        <v>9.5632402523167173</v>
      </c>
    </row>
    <row r="15664" spans="1:2" x14ac:dyDescent="0.3">
      <c r="A15664">
        <v>2.4675109019263042</v>
      </c>
      <c r="B15664">
        <v>9.5900678577183243</v>
      </c>
    </row>
    <row r="15665" spans="1:2" x14ac:dyDescent="0.3">
      <c r="A15665">
        <v>2.4677018163513633</v>
      </c>
      <c r="B15665">
        <v>9.6205143018624355</v>
      </c>
    </row>
    <row r="15666" spans="1:2" x14ac:dyDescent="0.3">
      <c r="A15666">
        <v>2.4678388584565476</v>
      </c>
      <c r="B15666">
        <v>9.6423264658160548</v>
      </c>
    </row>
    <row r="15667" spans="1:2" x14ac:dyDescent="0.3">
      <c r="A15667">
        <v>2.4679759005617319</v>
      </c>
      <c r="B15667">
        <v>9.664102718357853</v>
      </c>
    </row>
    <row r="15668" spans="1:2" x14ac:dyDescent="0.3">
      <c r="A15668">
        <v>2.4681422990552622</v>
      </c>
      <c r="B15668">
        <v>9.6904953962892932</v>
      </c>
    </row>
    <row r="15669" spans="1:2" x14ac:dyDescent="0.3">
      <c r="A15669">
        <v>2.4683306940751955</v>
      </c>
      <c r="B15669">
        <v>9.7203128239886496</v>
      </c>
    </row>
    <row r="15670" spans="1:2" x14ac:dyDescent="0.3">
      <c r="A15670">
        <v>2.4685021478016589</v>
      </c>
      <c r="B15670">
        <v>9.7473896035307348</v>
      </c>
    </row>
    <row r="15671" spans="1:2" x14ac:dyDescent="0.3">
      <c r="A15671">
        <v>2.4686410167489483</v>
      </c>
      <c r="B15671">
        <v>9.7692789134000009</v>
      </c>
    </row>
    <row r="15672" spans="1:2" x14ac:dyDescent="0.3">
      <c r="A15672">
        <v>2.4687700391625547</v>
      </c>
      <c r="B15672">
        <v>9.7895827907048556</v>
      </c>
    </row>
    <row r="15673" spans="1:2" x14ac:dyDescent="0.3">
      <c r="A15673">
        <v>2.468920461306527</v>
      </c>
      <c r="B15673">
        <v>9.8132136351424464</v>
      </c>
    </row>
    <row r="15674" spans="1:2" x14ac:dyDescent="0.3">
      <c r="A15674">
        <v>2.4691027883931196</v>
      </c>
      <c r="B15674">
        <v>9.841797874017324</v>
      </c>
    </row>
    <row r="15675" spans="1:2" x14ac:dyDescent="0.3">
      <c r="A15675">
        <v>2.4692883465090625</v>
      </c>
      <c r="B15675">
        <v>9.8708223919800204</v>
      </c>
    </row>
    <row r="15676" spans="1:2" x14ac:dyDescent="0.3">
      <c r="A15676">
        <v>2.4694418236747264</v>
      </c>
      <c r="B15676">
        <v>9.8947782780926516</v>
      </c>
    </row>
    <row r="15677" spans="1:2" x14ac:dyDescent="0.3">
      <c r="A15677">
        <v>2.4695706400936794</v>
      </c>
      <c r="B15677">
        <v>9.9148494912710063</v>
      </c>
    </row>
    <row r="15678" spans="1:2" x14ac:dyDescent="0.3">
      <c r="A15678">
        <v>2.469706759022896</v>
      </c>
      <c r="B15678">
        <v>9.9360233279764714</v>
      </c>
    </row>
    <row r="15679" spans="1:2" x14ac:dyDescent="0.3">
      <c r="A15679">
        <v>2.469874621850789</v>
      </c>
      <c r="B15679">
        <v>9.9620851644923079</v>
      </c>
    </row>
    <row r="15680" spans="1:2" x14ac:dyDescent="0.3">
      <c r="A15680">
        <v>2.4700655362741348</v>
      </c>
      <c r="B15680">
        <v>9.9916588209512156</v>
      </c>
    </row>
    <row r="15681" spans="1:2" x14ac:dyDescent="0.3">
      <c r="A15681">
        <v>2.470202578359368</v>
      </c>
      <c r="B15681">
        <v>10.012843257341657</v>
      </c>
    </row>
    <row r="15682" spans="1:2" x14ac:dyDescent="0.3">
      <c r="A15682">
        <v>2.4703396204446011</v>
      </c>
      <c r="B15682">
        <v>10.033990764564422</v>
      </c>
    </row>
    <row r="15683" spans="1:2" x14ac:dyDescent="0.3">
      <c r="A15683">
        <v>2.4705060189222121</v>
      </c>
      <c r="B15683">
        <v>10.059618647025239</v>
      </c>
    </row>
    <row r="15684" spans="1:2" x14ac:dyDescent="0.3">
      <c r="A15684">
        <v>2.4706944139310871</v>
      </c>
      <c r="B15684">
        <v>10.088568377823236</v>
      </c>
    </row>
    <row r="15685" spans="1:2" x14ac:dyDescent="0.3">
      <c r="A15685">
        <v>2.4708658676422646</v>
      </c>
      <c r="B15685">
        <v>10.114853827056251</v>
      </c>
    </row>
    <row r="15686" spans="1:2" x14ac:dyDescent="0.3">
      <c r="A15686">
        <v>2.4710047365651189</v>
      </c>
      <c r="B15686">
        <v>10.13610104076114</v>
      </c>
    </row>
    <row r="15687" spans="1:2" x14ac:dyDescent="0.3">
      <c r="A15687">
        <v>2.4711337589502063</v>
      </c>
      <c r="B15687">
        <v>10.155807423599782</v>
      </c>
    </row>
    <row r="15688" spans="1:2" x14ac:dyDescent="0.3">
      <c r="A15688">
        <v>2.4712841810690502</v>
      </c>
      <c r="B15688">
        <v>10.178740551021541</v>
      </c>
    </row>
    <row r="15689" spans="1:2" x14ac:dyDescent="0.3">
      <c r="A15689">
        <v>2.4714665081429708</v>
      </c>
      <c r="B15689">
        <v>10.206477470842806</v>
      </c>
    </row>
    <row r="15690" spans="1:2" x14ac:dyDescent="0.3">
      <c r="A15690">
        <v>2.4716520662570001</v>
      </c>
      <c r="B15690">
        <v>10.23463784129612</v>
      </c>
    </row>
    <row r="15691" spans="1:2" x14ac:dyDescent="0.3">
      <c r="A15691">
        <v>2.4718055434087298</v>
      </c>
      <c r="B15691">
        <v>10.257877600002736</v>
      </c>
    </row>
    <row r="15692" spans="1:2" x14ac:dyDescent="0.3">
      <c r="A15692">
        <v>2.4719343597975518</v>
      </c>
      <c r="B15692">
        <v>10.277346788699468</v>
      </c>
    </row>
    <row r="15693" spans="1:2" x14ac:dyDescent="0.3">
      <c r="A15693">
        <v>2.4720704786906</v>
      </c>
      <c r="B15693">
        <v>10.297883520160205</v>
      </c>
    </row>
    <row r="15694" spans="1:2" x14ac:dyDescent="0.3">
      <c r="A15694">
        <v>2.4722383414923539</v>
      </c>
      <c r="B15694">
        <v>10.323158333043345</v>
      </c>
    </row>
    <row r="15695" spans="1:2" x14ac:dyDescent="0.3">
      <c r="A15695">
        <v>2.4724292559166603</v>
      </c>
      <c r="B15695">
        <v>10.351835094140576</v>
      </c>
    </row>
    <row r="15696" spans="1:2" x14ac:dyDescent="0.3">
      <c r="A15696">
        <v>2.4725662979817731</v>
      </c>
      <c r="B15696">
        <v>10.372374541029096</v>
      </c>
    </row>
    <row r="15697" spans="1:2" x14ac:dyDescent="0.3">
      <c r="A15697">
        <v>2.4727033400468859</v>
      </c>
      <c r="B15697">
        <v>10.392876077112412</v>
      </c>
    </row>
    <row r="15698" spans="1:2" x14ac:dyDescent="0.3">
      <c r="A15698">
        <v>2.4728697385093579</v>
      </c>
      <c r="B15698">
        <v>10.417718296945004</v>
      </c>
    </row>
    <row r="15699" spans="1:2" x14ac:dyDescent="0.3">
      <c r="A15699">
        <v>2.4730581335088151</v>
      </c>
      <c r="B15699">
        <v>10.445776769702562</v>
      </c>
    </row>
    <row r="15700" spans="1:2" x14ac:dyDescent="0.3">
      <c r="A15700">
        <v>2.4732295872055983</v>
      </c>
      <c r="B15700">
        <v>10.471249505734463</v>
      </c>
    </row>
    <row r="15701" spans="1:2" x14ac:dyDescent="0.3">
      <c r="A15701">
        <v>2.4733684561034899</v>
      </c>
      <c r="B15701">
        <v>10.49183734579492</v>
      </c>
    </row>
    <row r="15702" spans="1:2" x14ac:dyDescent="0.3">
      <c r="A15702">
        <v>2.4734974784590356</v>
      </c>
      <c r="B15702">
        <v>10.510930215185567</v>
      </c>
    </row>
    <row r="15703" spans="1:2" x14ac:dyDescent="0.3">
      <c r="A15703">
        <v>2.4736479005524452</v>
      </c>
      <c r="B15703">
        <v>10.533146990482599</v>
      </c>
    </row>
    <row r="15704" spans="1:2" x14ac:dyDescent="0.3">
      <c r="A15704">
        <v>2.4738302276150286</v>
      </c>
      <c r="B15704">
        <v>10.560014062534329</v>
      </c>
    </row>
    <row r="15705" spans="1:2" x14ac:dyDescent="0.3">
      <c r="A15705">
        <v>2.4740157857293994</v>
      </c>
      <c r="B15705">
        <v>10.587287423885108</v>
      </c>
    </row>
    <row r="15706" spans="1:2" x14ac:dyDescent="0.3">
      <c r="A15706">
        <v>2.4741692628678416</v>
      </c>
      <c r="B15706">
        <v>10.609792196678654</v>
      </c>
    </row>
    <row r="15707" spans="1:2" x14ac:dyDescent="0.3">
      <c r="A15707">
        <v>2.4742980792254392</v>
      </c>
      <c r="B15707">
        <v>10.628643567941147</v>
      </c>
    </row>
    <row r="15708" spans="1:2" x14ac:dyDescent="0.3">
      <c r="A15708">
        <v>2.474434198080897</v>
      </c>
      <c r="B15708">
        <v>10.648526541090291</v>
      </c>
    </row>
    <row r="15709" spans="1:2" x14ac:dyDescent="0.3">
      <c r="A15709">
        <v>2.4746020608564572</v>
      </c>
      <c r="B15709">
        <v>10.672993843557634</v>
      </c>
    </row>
    <row r="15710" spans="1:2" x14ac:dyDescent="0.3">
      <c r="A15710">
        <v>2.4747929752842288</v>
      </c>
      <c r="B15710">
        <v>10.70075047622953</v>
      </c>
    </row>
    <row r="15711" spans="1:2" x14ac:dyDescent="0.3">
      <c r="A15711">
        <v>2.474930017329132</v>
      </c>
      <c r="B15711">
        <v>10.720628300396818</v>
      </c>
    </row>
    <row r="15712" spans="1:2" x14ac:dyDescent="0.3">
      <c r="A15712">
        <v>2.4750670593740351</v>
      </c>
      <c r="B15712">
        <v>10.740467268937977</v>
      </c>
    </row>
    <row r="15713" spans="1:2" x14ac:dyDescent="0.3">
      <c r="A15713">
        <v>2.4752334578221551</v>
      </c>
      <c r="B15713">
        <v>10.764503724137498</v>
      </c>
    </row>
    <row r="15714" spans="1:2" x14ac:dyDescent="0.3">
      <c r="A15714">
        <v>2.475421852813767</v>
      </c>
      <c r="B15714">
        <v>10.791648245223897</v>
      </c>
    </row>
    <row r="15715" spans="1:2" x14ac:dyDescent="0.3">
      <c r="A15715">
        <v>2.4755933064970428</v>
      </c>
      <c r="B15715">
        <v>10.816287675812596</v>
      </c>
    </row>
    <row r="15716" spans="1:2" x14ac:dyDescent="0.3">
      <c r="A15716">
        <v>2.4757321753695685</v>
      </c>
      <c r="B15716">
        <v>10.83619950596426</v>
      </c>
    </row>
    <row r="15717" spans="1:2" x14ac:dyDescent="0.3">
      <c r="A15717">
        <v>2.4758611976947247</v>
      </c>
      <c r="B15717">
        <v>10.854663439323282</v>
      </c>
    </row>
    <row r="15718" spans="1:2" x14ac:dyDescent="0.3">
      <c r="A15718">
        <v>2.4760116197625117</v>
      </c>
      <c r="B15718">
        <v>10.876145923438258</v>
      </c>
    </row>
    <row r="15719" spans="1:2" x14ac:dyDescent="0.3">
      <c r="A15719">
        <v>2.4761939468150498</v>
      </c>
      <c r="B15719">
        <v>10.902121463729394</v>
      </c>
    </row>
    <row r="15720" spans="1:2" x14ac:dyDescent="0.3">
      <c r="A15720">
        <v>2.4763795049318627</v>
      </c>
      <c r="B15720">
        <v>10.928485815274364</v>
      </c>
    </row>
    <row r="15721" spans="1:2" x14ac:dyDescent="0.3">
      <c r="A15721">
        <v>2.4765329820576651</v>
      </c>
      <c r="B15721">
        <v>10.950237456672149</v>
      </c>
    </row>
    <row r="15722" spans="1:2" x14ac:dyDescent="0.3">
      <c r="A15722">
        <v>2.4766617983831365</v>
      </c>
      <c r="B15722">
        <v>10.968455816709316</v>
      </c>
    </row>
    <row r="15723" spans="1:2" x14ac:dyDescent="0.3">
      <c r="A15723">
        <v>2.4767979171998258</v>
      </c>
      <c r="B15723">
        <v>10.987669012259893</v>
      </c>
    </row>
    <row r="15724" spans="1:2" x14ac:dyDescent="0.3">
      <c r="A15724">
        <v>2.4769657799492468</v>
      </c>
      <c r="B15724">
        <v>11.011309099955085</v>
      </c>
    </row>
    <row r="15725" spans="1:2" x14ac:dyDescent="0.3">
      <c r="A15725">
        <v>2.4771566943828009</v>
      </c>
      <c r="B15725">
        <v>11.038123262125836</v>
      </c>
    </row>
    <row r="15726" spans="1:2" x14ac:dyDescent="0.3">
      <c r="A15726">
        <v>2.4772937364074852</v>
      </c>
      <c r="B15726">
        <v>11.057323470775117</v>
      </c>
    </row>
    <row r="15727" spans="1:2" x14ac:dyDescent="0.3">
      <c r="A15727">
        <v>2.4774307784321694</v>
      </c>
      <c r="B15727">
        <v>11.076483916450485</v>
      </c>
    </row>
    <row r="15728" spans="1:2" x14ac:dyDescent="0.3">
      <c r="A15728">
        <v>2.4775971768667251</v>
      </c>
      <c r="B15728">
        <v>11.099695284268599</v>
      </c>
    </row>
    <row r="15729" spans="1:2" x14ac:dyDescent="0.3">
      <c r="A15729">
        <v>2.4777855718519866</v>
      </c>
      <c r="B15729">
        <v>11.125904043455847</v>
      </c>
    </row>
    <row r="15730" spans="1:2" x14ac:dyDescent="0.3">
      <c r="A15730">
        <v>2.4779570255226315</v>
      </c>
      <c r="B15730">
        <v>11.149690381405499</v>
      </c>
    </row>
    <row r="15731" spans="1:2" x14ac:dyDescent="0.3">
      <c r="A15731">
        <v>2.4780958943695137</v>
      </c>
      <c r="B15731">
        <v>11.16891021821128</v>
      </c>
    </row>
    <row r="15732" spans="1:2" x14ac:dyDescent="0.3">
      <c r="A15732">
        <v>2.4782249166636126</v>
      </c>
      <c r="B15732">
        <v>11.186730400102562</v>
      </c>
    </row>
    <row r="15733" spans="1:2" x14ac:dyDescent="0.3">
      <c r="A15733">
        <v>2.4783753387057059</v>
      </c>
      <c r="B15733">
        <v>11.207461362516028</v>
      </c>
    </row>
    <row r="15734" spans="1:2" x14ac:dyDescent="0.3">
      <c r="A15734">
        <v>2.4785576657494395</v>
      </c>
      <c r="B15734">
        <v>11.232524546849504</v>
      </c>
    </row>
    <row r="15735" spans="1:2" x14ac:dyDescent="0.3">
      <c r="A15735">
        <v>2.478743223870628</v>
      </c>
      <c r="B15735">
        <v>11.257958764037149</v>
      </c>
    </row>
    <row r="15736" spans="1:2" x14ac:dyDescent="0.3">
      <c r="A15736">
        <v>2.4788967009844356</v>
      </c>
      <c r="B15736">
        <v>11.278939854145442</v>
      </c>
    </row>
    <row r="15737" spans="1:2" x14ac:dyDescent="0.3">
      <c r="A15737">
        <v>2.4790255172770737</v>
      </c>
      <c r="B15737">
        <v>11.296510618831377</v>
      </c>
    </row>
    <row r="15738" spans="1:2" x14ac:dyDescent="0.3">
      <c r="A15738">
        <v>2.4791616360540649</v>
      </c>
      <c r="B15738">
        <v>11.315038662334921</v>
      </c>
    </row>
    <row r="15739" spans="1:2" x14ac:dyDescent="0.3">
      <c r="A15739">
        <v>2.4793294987775103</v>
      </c>
      <c r="B15739">
        <v>11.337832626911585</v>
      </c>
    </row>
    <row r="15740" spans="1:2" x14ac:dyDescent="0.3">
      <c r="A15740">
        <v>2.4795204132189634</v>
      </c>
      <c r="B15740">
        <v>11.363682882869526</v>
      </c>
    </row>
    <row r="15741" spans="1:2" x14ac:dyDescent="0.3">
      <c r="A15741">
        <v>2.4796574552234998</v>
      </c>
      <c r="B15741">
        <v>11.382190134612344</v>
      </c>
    </row>
    <row r="15742" spans="1:2" x14ac:dyDescent="0.3">
      <c r="A15742">
        <v>2.4797944972280361</v>
      </c>
      <c r="B15742">
        <v>11.400656754121727</v>
      </c>
    </row>
    <row r="15743" spans="1:2" x14ac:dyDescent="0.3">
      <c r="A15743">
        <v>2.47996089564981</v>
      </c>
      <c r="B15743">
        <v>11.42302450430077</v>
      </c>
    </row>
    <row r="15744" spans="1:2" x14ac:dyDescent="0.3">
      <c r="A15744">
        <v>2.4801492906301288</v>
      </c>
      <c r="B15744">
        <v>11.448276589674613</v>
      </c>
    </row>
    <row r="15745" spans="1:2" x14ac:dyDescent="0.3">
      <c r="A15745">
        <v>2.4803207442890032</v>
      </c>
      <c r="B15745">
        <v>11.471190866337416</v>
      </c>
    </row>
    <row r="15746" spans="1:2" x14ac:dyDescent="0.3">
      <c r="A15746">
        <v>2.4804596131100922</v>
      </c>
      <c r="B15746">
        <v>11.489703390074467</v>
      </c>
    </row>
    <row r="15747" spans="1:2" x14ac:dyDescent="0.3">
      <c r="A15747">
        <v>2.4805886353726492</v>
      </c>
      <c r="B15747">
        <v>11.506865622285687</v>
      </c>
    </row>
    <row r="15748" spans="1:2" x14ac:dyDescent="0.3">
      <c r="A15748">
        <v>2.4807390573890955</v>
      </c>
      <c r="B15748">
        <v>11.526828552718413</v>
      </c>
    </row>
    <row r="15749" spans="1:2" x14ac:dyDescent="0.3">
      <c r="A15749">
        <v>2.4809213844252058</v>
      </c>
      <c r="B15749">
        <v>11.550959430811538</v>
      </c>
    </row>
    <row r="15750" spans="1:2" x14ac:dyDescent="0.3">
      <c r="A15750">
        <v>2.4811069425525245</v>
      </c>
      <c r="B15750">
        <v>11.575443279539762</v>
      </c>
    </row>
    <row r="15751" spans="1:2" x14ac:dyDescent="0.3">
      <c r="A15751">
        <v>2.4812604196549772</v>
      </c>
      <c r="B15751">
        <v>11.595637135821072</v>
      </c>
    </row>
    <row r="15752" spans="1:2" x14ac:dyDescent="0.3">
      <c r="A15752">
        <v>2.4813892359142735</v>
      </c>
      <c r="B15752">
        <v>11.612546340529121</v>
      </c>
    </row>
    <row r="15753" spans="1:2" x14ac:dyDescent="0.3">
      <c r="A15753">
        <v>2.4815253546508909</v>
      </c>
      <c r="B15753">
        <v>11.630374512727052</v>
      </c>
    </row>
    <row r="15754" spans="1:2" x14ac:dyDescent="0.3">
      <c r="A15754">
        <v>2.4816932173486292</v>
      </c>
      <c r="B15754">
        <v>11.652304254560953</v>
      </c>
    </row>
    <row r="15755" spans="1:2" x14ac:dyDescent="0.3">
      <c r="A15755">
        <v>2.4818841317998857</v>
      </c>
      <c r="B15755">
        <v>11.677170089346554</v>
      </c>
    </row>
    <row r="15756" spans="1:2" x14ac:dyDescent="0.3">
      <c r="A15756">
        <v>2.4820211737844233</v>
      </c>
      <c r="B15756">
        <v>11.694969704478829</v>
      </c>
    </row>
    <row r="15757" spans="1:2" x14ac:dyDescent="0.3">
      <c r="A15757">
        <v>2.482158215768961</v>
      </c>
      <c r="B15757">
        <v>11.712727856780695</v>
      </c>
    </row>
    <row r="15758" spans="1:2" x14ac:dyDescent="0.3">
      <c r="A15758">
        <v>2.4823246141787267</v>
      </c>
      <c r="B15758">
        <v>11.734234263927682</v>
      </c>
    </row>
    <row r="15759" spans="1:2" x14ac:dyDescent="0.3">
      <c r="A15759">
        <v>2.4825130091554151</v>
      </c>
      <c r="B15759">
        <v>11.758509675825827</v>
      </c>
    </row>
    <row r="15760" spans="1:2" x14ac:dyDescent="0.3">
      <c r="A15760">
        <v>2.4826844628033582</v>
      </c>
      <c r="B15760">
        <v>11.780533753719105</v>
      </c>
    </row>
    <row r="15761" spans="1:2" x14ac:dyDescent="0.3">
      <c r="A15761">
        <v>2.4828233315986314</v>
      </c>
      <c r="B15761">
        <v>11.79832431854922</v>
      </c>
    </row>
    <row r="15762" spans="1:2" x14ac:dyDescent="0.3">
      <c r="A15762">
        <v>2.4829523538293472</v>
      </c>
      <c r="B15762">
        <v>11.814815029502668</v>
      </c>
    </row>
    <row r="15763" spans="1:2" x14ac:dyDescent="0.3">
      <c r="A15763">
        <v>2.4831027758203095</v>
      </c>
      <c r="B15763">
        <v>11.833994148843161</v>
      </c>
    </row>
    <row r="15764" spans="1:2" x14ac:dyDescent="0.3">
      <c r="A15764">
        <v>2.4832851028499117</v>
      </c>
      <c r="B15764">
        <v>11.857173657510351</v>
      </c>
    </row>
    <row r="15765" spans="1:2" x14ac:dyDescent="0.3">
      <c r="A15765">
        <v>2.4834706609849282</v>
      </c>
      <c r="B15765">
        <v>11.880687807470977</v>
      </c>
    </row>
    <row r="15766" spans="1:2" x14ac:dyDescent="0.3">
      <c r="A15766">
        <v>2.4836241380766557</v>
      </c>
      <c r="B15766">
        <v>11.90007849572315</v>
      </c>
    </row>
    <row r="15767" spans="1:2" x14ac:dyDescent="0.3">
      <c r="A15767">
        <v>2.4837529543023025</v>
      </c>
      <c r="B15767">
        <v>11.91631280449834</v>
      </c>
    </row>
    <row r="15768" spans="1:2" x14ac:dyDescent="0.3">
      <c r="A15768">
        <v>2.4838890729981258</v>
      </c>
      <c r="B15768">
        <v>11.93342705097465</v>
      </c>
    </row>
    <row r="15769" spans="1:2" x14ac:dyDescent="0.3">
      <c r="A15769">
        <v>2.4840569356705293</v>
      </c>
      <c r="B15769">
        <v>11.954475291015861</v>
      </c>
    </row>
    <row r="15770" spans="1:2" x14ac:dyDescent="0.3">
      <c r="A15770">
        <v>2.4842478501332721</v>
      </c>
      <c r="B15770">
        <v>11.978337123833292</v>
      </c>
    </row>
    <row r="15771" spans="1:2" x14ac:dyDescent="0.3">
      <c r="A15771">
        <v>2.4843848920980398</v>
      </c>
      <c r="B15771">
        <v>11.995415093910403</v>
      </c>
    </row>
    <row r="15772" spans="1:2" x14ac:dyDescent="0.3">
      <c r="A15772">
        <v>2.4845219340628075</v>
      </c>
      <c r="B15772">
        <v>12.012450809756558</v>
      </c>
    </row>
    <row r="15773" spans="1:2" x14ac:dyDescent="0.3">
      <c r="A15773">
        <v>2.4846883324613258</v>
      </c>
      <c r="B15773">
        <v>12.033078964867912</v>
      </c>
    </row>
    <row r="15774" spans="1:2" x14ac:dyDescent="0.3">
      <c r="A15774">
        <v>2.4848767274355934</v>
      </c>
      <c r="B15774">
        <v>12.056358628857943</v>
      </c>
    </row>
    <row r="15775" spans="1:2" x14ac:dyDescent="0.3">
      <c r="A15775">
        <v>2.4850481810734193</v>
      </c>
      <c r="B15775">
        <v>12.07747521340788</v>
      </c>
    </row>
    <row r="15776" spans="1:2" x14ac:dyDescent="0.3">
      <c r="A15776">
        <v>2.4851870498429824</v>
      </c>
      <c r="B15776">
        <v>12.0945298568409</v>
      </c>
    </row>
    <row r="15777" spans="1:2" x14ac:dyDescent="0.3">
      <c r="A15777">
        <v>2.4853160720417438</v>
      </c>
      <c r="B15777">
        <v>12.11033611034766</v>
      </c>
    </row>
    <row r="15778" spans="1:2" x14ac:dyDescent="0.3">
      <c r="A15778">
        <v>2.4854664940075004</v>
      </c>
      <c r="B15778">
        <v>12.128716380815106</v>
      </c>
    </row>
    <row r="15779" spans="1:2" x14ac:dyDescent="0.3">
      <c r="A15779">
        <v>2.4856488210316394</v>
      </c>
      <c r="B15779">
        <v>12.150926356225384</v>
      </c>
    </row>
    <row r="15780" spans="1:2" x14ac:dyDescent="0.3">
      <c r="A15780">
        <v>2.4858343791757274</v>
      </c>
      <c r="B15780">
        <v>12.173452393308565</v>
      </c>
    </row>
    <row r="15781" spans="1:2" x14ac:dyDescent="0.3">
      <c r="A15781">
        <v>2.4859878562573479</v>
      </c>
      <c r="B15781">
        <v>12.192024737866603</v>
      </c>
    </row>
    <row r="15782" spans="1:2" x14ac:dyDescent="0.3">
      <c r="A15782">
        <v>2.486116672449239</v>
      </c>
      <c r="B15782">
        <v>12.207571451945697</v>
      </c>
    </row>
    <row r="15783" spans="1:2" x14ac:dyDescent="0.3">
      <c r="A15783">
        <v>2.4862527911041044</v>
      </c>
      <c r="B15783">
        <v>12.223958392090694</v>
      </c>
    </row>
    <row r="15784" spans="1:2" x14ac:dyDescent="0.3">
      <c r="A15784">
        <v>2.4864206537516469</v>
      </c>
      <c r="B15784">
        <v>12.24410868286747</v>
      </c>
    </row>
    <row r="15785" spans="1:2" x14ac:dyDescent="0.3">
      <c r="A15785">
        <v>2.48661156822733</v>
      </c>
      <c r="B15785">
        <v>12.266947879533703</v>
      </c>
    </row>
    <row r="15786" spans="1:2" x14ac:dyDescent="0.3">
      <c r="A15786">
        <v>2.4867486101726337</v>
      </c>
      <c r="B15786">
        <v>12.283290876254625</v>
      </c>
    </row>
    <row r="15787" spans="1:2" x14ac:dyDescent="0.3">
      <c r="A15787">
        <v>2.4868856521179374</v>
      </c>
      <c r="B15787">
        <v>12.299590867034702</v>
      </c>
    </row>
    <row r="15788" spans="1:2" x14ac:dyDescent="0.3">
      <c r="A15788">
        <v>2.4870520505059521</v>
      </c>
      <c r="B15788">
        <v>12.319324688183862</v>
      </c>
    </row>
    <row r="15789" spans="1:2" x14ac:dyDescent="0.3">
      <c r="A15789">
        <v>2.4872404454789026</v>
      </c>
      <c r="B15789">
        <v>12.341590467094868</v>
      </c>
    </row>
    <row r="15790" spans="1:2" x14ac:dyDescent="0.3">
      <c r="A15790">
        <v>2.4874118991073968</v>
      </c>
      <c r="B15790">
        <v>12.361783117519963</v>
      </c>
    </row>
    <row r="15791" spans="1:2" x14ac:dyDescent="0.3">
      <c r="A15791">
        <v>2.4875507678514817</v>
      </c>
      <c r="B15791">
        <v>12.378088569180463</v>
      </c>
    </row>
    <row r="15792" spans="1:2" x14ac:dyDescent="0.3">
      <c r="A15792">
        <v>2.4876797900183609</v>
      </c>
      <c r="B15792">
        <v>12.393198072547797</v>
      </c>
    </row>
    <row r="15793" spans="1:2" x14ac:dyDescent="0.3">
      <c r="A15793">
        <v>2.4878302119593028</v>
      </c>
      <c r="B15793">
        <v>12.410765207101903</v>
      </c>
    </row>
    <row r="15794" spans="1:2" x14ac:dyDescent="0.3">
      <c r="A15794">
        <v>2.4880125389789467</v>
      </c>
      <c r="B15794">
        <v>12.431988396125199</v>
      </c>
    </row>
    <row r="15795" spans="1:2" x14ac:dyDescent="0.3">
      <c r="A15795">
        <v>2.4881980971332807</v>
      </c>
      <c r="B15795">
        <v>12.453508833897899</v>
      </c>
    </row>
    <row r="15796" spans="1:2" x14ac:dyDescent="0.3">
      <c r="A15796">
        <v>2.4883515742053977</v>
      </c>
      <c r="B15796">
        <v>12.47124842707057</v>
      </c>
    </row>
    <row r="15797" spans="1:2" x14ac:dyDescent="0.3">
      <c r="A15797">
        <v>2.4884803903636281</v>
      </c>
      <c r="B15797">
        <v>12.486095492759823</v>
      </c>
    </row>
    <row r="15798" spans="1:2" x14ac:dyDescent="0.3">
      <c r="A15798">
        <v>2.4886165089776267</v>
      </c>
      <c r="B15798">
        <v>12.501742428055756</v>
      </c>
    </row>
    <row r="15799" spans="1:2" x14ac:dyDescent="0.3">
      <c r="A15799">
        <v>2.4887843716008802</v>
      </c>
      <c r="B15799">
        <v>12.52097916384367</v>
      </c>
    </row>
    <row r="15800" spans="1:2" x14ac:dyDescent="0.3">
      <c r="A15800">
        <v>2.4889752860907257</v>
      </c>
      <c r="B15800">
        <v>12.542778048290145</v>
      </c>
    </row>
    <row r="15801" spans="1:2" x14ac:dyDescent="0.3">
      <c r="A15801">
        <v>2.4891123280169465</v>
      </c>
      <c r="B15801">
        <v>12.558373431701739</v>
      </c>
    </row>
    <row r="15802" spans="1:2" x14ac:dyDescent="0.3">
      <c r="A15802">
        <v>2.4892493699431673</v>
      </c>
      <c r="B15802">
        <v>12.573925097608345</v>
      </c>
    </row>
    <row r="15803" spans="1:2" x14ac:dyDescent="0.3">
      <c r="A15803">
        <v>2.4894157683214027</v>
      </c>
      <c r="B15803">
        <v>12.592749339809956</v>
      </c>
    </row>
    <row r="15804" spans="1:2" x14ac:dyDescent="0.3">
      <c r="A15804">
        <v>2.4896041632940276</v>
      </c>
      <c r="B15804">
        <v>12.61398404483316</v>
      </c>
    </row>
    <row r="15805" spans="1:2" x14ac:dyDescent="0.3">
      <c r="A15805">
        <v>2.4897756169139433</v>
      </c>
      <c r="B15805">
        <v>12.633237184181297</v>
      </c>
    </row>
    <row r="15806" spans="1:2" x14ac:dyDescent="0.3">
      <c r="A15806">
        <v>2.4899144856329065</v>
      </c>
      <c r="B15806">
        <v>12.648780873890274</v>
      </c>
    </row>
    <row r="15807" spans="1:2" x14ac:dyDescent="0.3">
      <c r="A15807">
        <v>2.4900435077681609</v>
      </c>
      <c r="B15807">
        <v>12.663181985392981</v>
      </c>
    </row>
    <row r="15808" spans="1:2" x14ac:dyDescent="0.3">
      <c r="A15808">
        <v>2.4901939296847897</v>
      </c>
      <c r="B15808">
        <v>12.679922456403375</v>
      </c>
    </row>
    <row r="15809" spans="1:2" x14ac:dyDescent="0.3">
      <c r="A15809">
        <v>2.490376256700829</v>
      </c>
      <c r="B15809">
        <v>12.700142527060983</v>
      </c>
    </row>
    <row r="15810" spans="1:2" x14ac:dyDescent="0.3">
      <c r="A15810">
        <v>2.4905618148663828</v>
      </c>
      <c r="B15810">
        <v>12.720640817335223</v>
      </c>
    </row>
    <row r="15811" spans="1:2" x14ac:dyDescent="0.3">
      <c r="A15811">
        <v>2.4907152919295843</v>
      </c>
      <c r="B15811">
        <v>12.737534028089243</v>
      </c>
    </row>
    <row r="15812" spans="1:2" x14ac:dyDescent="0.3">
      <c r="A15812">
        <v>2.4908441080544472</v>
      </c>
      <c r="B15812">
        <v>12.751670044010979</v>
      </c>
    </row>
    <row r="15813" spans="1:2" x14ac:dyDescent="0.3">
      <c r="A15813">
        <v>2.4909802266279222</v>
      </c>
      <c r="B15813">
        <v>12.766564965651277</v>
      </c>
    </row>
    <row r="15814" spans="1:2" x14ac:dyDescent="0.3">
      <c r="A15814">
        <v>2.4911480892275528</v>
      </c>
      <c r="B15814">
        <v>12.784873391821996</v>
      </c>
    </row>
    <row r="15815" spans="1:2" x14ac:dyDescent="0.3">
      <c r="A15815">
        <v>2.4913390037325467</v>
      </c>
      <c r="B15815">
        <v>12.805615256665213</v>
      </c>
    </row>
    <row r="15816" spans="1:2" x14ac:dyDescent="0.3">
      <c r="A15816">
        <v>2.4914760456401406</v>
      </c>
      <c r="B15816">
        <v>12.82045108269849</v>
      </c>
    </row>
    <row r="15817" spans="1:2" x14ac:dyDescent="0.3">
      <c r="A15817">
        <v>2.4916130875477345</v>
      </c>
      <c r="B15817">
        <v>12.835242520225215</v>
      </c>
    </row>
    <row r="15818" spans="1:2" x14ac:dyDescent="0.3">
      <c r="A15818">
        <v>2.4917794859168927</v>
      </c>
      <c r="B15818">
        <v>12.853142784490196</v>
      </c>
    </row>
    <row r="15819" spans="1:2" x14ac:dyDescent="0.3">
      <c r="A15819">
        <v>2.49196788089007</v>
      </c>
      <c r="B15819">
        <v>12.873330185365077</v>
      </c>
    </row>
    <row r="15820" spans="1:2" x14ac:dyDescent="0.3">
      <c r="A15820">
        <v>2.4921393345021268</v>
      </c>
      <c r="B15820">
        <v>12.891629109719382</v>
      </c>
    </row>
    <row r="15821" spans="1:2" x14ac:dyDescent="0.3">
      <c r="A15821">
        <v>2.4922782031964479</v>
      </c>
      <c r="B15821">
        <v>12.906399174903306</v>
      </c>
    </row>
    <row r="15822" spans="1:2" x14ac:dyDescent="0.3">
      <c r="A15822">
        <v>2.4924072253005156</v>
      </c>
      <c r="B15822">
        <v>12.920080910630695</v>
      </c>
    </row>
    <row r="15823" spans="1:2" x14ac:dyDescent="0.3">
      <c r="A15823">
        <v>2.4925576471934403</v>
      </c>
      <c r="B15823">
        <v>12.935981957819287</v>
      </c>
    </row>
    <row r="15824" spans="1:2" x14ac:dyDescent="0.3">
      <c r="A15824">
        <v>2.4927399742066827</v>
      </c>
      <c r="B15824">
        <v>12.955183508854567</v>
      </c>
    </row>
    <row r="15825" spans="1:2" x14ac:dyDescent="0.3">
      <c r="A15825">
        <v>2.4929255323842279</v>
      </c>
      <c r="B15825">
        <v>12.974644051361857</v>
      </c>
    </row>
    <row r="15826" spans="1:2" x14ac:dyDescent="0.3">
      <c r="A15826">
        <v>2.493079009439084</v>
      </c>
      <c r="B15826">
        <v>12.990678033267699</v>
      </c>
    </row>
    <row r="15827" spans="1:2" x14ac:dyDescent="0.3">
      <c r="A15827">
        <v>2.4932078255310688</v>
      </c>
      <c r="B15827">
        <v>13.004092256987477</v>
      </c>
    </row>
    <row r="15828" spans="1:2" x14ac:dyDescent="0.3">
      <c r="A15828">
        <v>2.4933439440646112</v>
      </c>
      <c r="B15828">
        <v>13.018223852842162</v>
      </c>
    </row>
    <row r="15829" spans="1:2" x14ac:dyDescent="0.3">
      <c r="A15829">
        <v>2.4935118066413762</v>
      </c>
      <c r="B15829">
        <v>13.035590074407217</v>
      </c>
    </row>
    <row r="15830" spans="1:2" x14ac:dyDescent="0.3">
      <c r="A15830">
        <v>2.4937027211622698</v>
      </c>
      <c r="B15830">
        <v>13.055259190605767</v>
      </c>
    </row>
    <row r="15831" spans="1:2" x14ac:dyDescent="0.3">
      <c r="A15831">
        <v>2.4938397630517648</v>
      </c>
      <c r="B15831">
        <v>13.069324217956833</v>
      </c>
    </row>
    <row r="15832" spans="1:2" x14ac:dyDescent="0.3">
      <c r="A15832">
        <v>2.4939768049412598</v>
      </c>
      <c r="B15832">
        <v>13.083344226741524</v>
      </c>
    </row>
    <row r="15833" spans="1:2" x14ac:dyDescent="0.3">
      <c r="A15833">
        <v>2.4941432033020194</v>
      </c>
      <c r="B15833">
        <v>13.100306968338636</v>
      </c>
    </row>
    <row r="15834" spans="1:2" x14ac:dyDescent="0.3">
      <c r="A15834">
        <v>2.4943315982765122</v>
      </c>
      <c r="B15834">
        <v>13.119431802642133</v>
      </c>
    </row>
    <row r="15835" spans="1:2" x14ac:dyDescent="0.3">
      <c r="A15835">
        <v>2.4945030518813929</v>
      </c>
      <c r="B15835">
        <v>13.136762689511563</v>
      </c>
    </row>
    <row r="15836" spans="1:2" x14ac:dyDescent="0.3">
      <c r="A15836">
        <v>2.494641920551671</v>
      </c>
      <c r="B15836">
        <v>13.150747981951568</v>
      </c>
    </row>
    <row r="15837" spans="1:2" x14ac:dyDescent="0.3">
      <c r="A15837">
        <v>2.4947709426251681</v>
      </c>
      <c r="B15837">
        <v>13.163700022041979</v>
      </c>
    </row>
    <row r="15838" spans="1:2" x14ac:dyDescent="0.3">
      <c r="A15838">
        <v>2.4949213644951014</v>
      </c>
      <c r="B15838">
        <v>13.17874965971253</v>
      </c>
    </row>
    <row r="15839" spans="1:2" x14ac:dyDescent="0.3">
      <c r="A15839">
        <v>2.4951036915062725</v>
      </c>
      <c r="B15839">
        <v>13.196918229299257</v>
      </c>
    </row>
    <row r="15840" spans="1:2" x14ac:dyDescent="0.3">
      <c r="A15840">
        <v>2.4952892496963797</v>
      </c>
      <c r="B15840">
        <v>13.215326380488897</v>
      </c>
    </row>
    <row r="15841" spans="1:2" x14ac:dyDescent="0.3">
      <c r="A15841">
        <v>2.4954427267434429</v>
      </c>
      <c r="B15841">
        <v>13.230489078942625</v>
      </c>
    </row>
    <row r="15842" spans="1:2" x14ac:dyDescent="0.3">
      <c r="A15842">
        <v>2.4955715428032299</v>
      </c>
      <c r="B15842">
        <v>13.243171432989165</v>
      </c>
    </row>
    <row r="15843" spans="1:2" x14ac:dyDescent="0.3">
      <c r="A15843">
        <v>2.4957076612976734</v>
      </c>
      <c r="B15843">
        <v>13.256529093929281</v>
      </c>
    </row>
    <row r="15844" spans="1:2" x14ac:dyDescent="0.3">
      <c r="A15844">
        <v>2.4958755238524168</v>
      </c>
      <c r="B15844">
        <v>13.272940083294877</v>
      </c>
    </row>
    <row r="15845" spans="1:2" x14ac:dyDescent="0.3">
      <c r="A15845">
        <v>2.496066438389728</v>
      </c>
      <c r="B15845">
        <v>13.29152170891097</v>
      </c>
    </row>
    <row r="15846" spans="1:2" x14ac:dyDescent="0.3">
      <c r="A15846">
        <v>2.4962034802617215</v>
      </c>
      <c r="B15846">
        <v>13.304805405279737</v>
      </c>
    </row>
    <row r="15847" spans="1:2" x14ac:dyDescent="0.3">
      <c r="A15847">
        <v>2.4963405221337149</v>
      </c>
      <c r="B15847">
        <v>13.318043494306409</v>
      </c>
    </row>
    <row r="15848" spans="1:2" x14ac:dyDescent="0.3">
      <c r="A15848">
        <v>2.4965069204867287</v>
      </c>
      <c r="B15848">
        <v>13.334056030246181</v>
      </c>
    </row>
    <row r="15849" spans="1:2" x14ac:dyDescent="0.3">
      <c r="A15849">
        <v>2.4966953154631844</v>
      </c>
      <c r="B15849">
        <v>13.352104011802886</v>
      </c>
    </row>
    <row r="15850" spans="1:2" x14ac:dyDescent="0.3">
      <c r="A15850">
        <v>2.496866769061536</v>
      </c>
      <c r="B15850">
        <v>13.368453927714242</v>
      </c>
    </row>
    <row r="15851" spans="1:2" x14ac:dyDescent="0.3">
      <c r="A15851">
        <v>2.4970056377084866</v>
      </c>
      <c r="B15851">
        <v>13.381644019649279</v>
      </c>
    </row>
    <row r="15852" spans="1:2" x14ac:dyDescent="0.3">
      <c r="A15852">
        <v>2.4971346597522013</v>
      </c>
      <c r="B15852">
        <v>13.393856713924976</v>
      </c>
    </row>
    <row r="15853" spans="1:2" x14ac:dyDescent="0.3">
      <c r="A15853">
        <v>2.4972850815999554</v>
      </c>
      <c r="B15853">
        <v>13.408043737494459</v>
      </c>
    </row>
    <row r="15854" spans="1:2" x14ac:dyDescent="0.3">
      <c r="A15854">
        <v>2.497467408609698</v>
      </c>
      <c r="B15854">
        <v>13.425165811100307</v>
      </c>
    </row>
    <row r="15855" spans="1:2" x14ac:dyDescent="0.3">
      <c r="A15855">
        <v>2.4976529668127392</v>
      </c>
      <c r="B15855">
        <v>13.442507892079504</v>
      </c>
    </row>
    <row r="15856" spans="1:2" x14ac:dyDescent="0.3">
      <c r="A15856">
        <v>2.4978064438525434</v>
      </c>
      <c r="B15856">
        <v>13.456788050815781</v>
      </c>
    </row>
    <row r="15857" spans="1:2" x14ac:dyDescent="0.3">
      <c r="A15857">
        <v>2.4979352598809994</v>
      </c>
      <c r="B15857">
        <v>13.468729128106567</v>
      </c>
    </row>
    <row r="15858" spans="1:2" x14ac:dyDescent="0.3">
      <c r="A15858">
        <v>2.4980713783374107</v>
      </c>
      <c r="B15858">
        <v>13.481302953701331</v>
      </c>
    </row>
    <row r="15859" spans="1:2" x14ac:dyDescent="0.3">
      <c r="A15859">
        <v>2.4982392408710585</v>
      </c>
      <c r="B15859">
        <v>13.496746557650766</v>
      </c>
    </row>
    <row r="15860" spans="1:2" x14ac:dyDescent="0.3">
      <c r="A15860">
        <v>2.4984301554250758</v>
      </c>
      <c r="B15860">
        <v>13.514226945735096</v>
      </c>
    </row>
    <row r="15861" spans="1:2" x14ac:dyDescent="0.3">
      <c r="A15861">
        <v>2.4985671972802335</v>
      </c>
      <c r="B15861">
        <v>13.526719493435444</v>
      </c>
    </row>
    <row r="15862" spans="1:2" x14ac:dyDescent="0.3">
      <c r="A15862">
        <v>2.4987042391353911</v>
      </c>
      <c r="B15862">
        <v>13.539165886608437</v>
      </c>
    </row>
    <row r="15863" spans="1:2" x14ac:dyDescent="0.3">
      <c r="A15863">
        <v>2.4988706374812866</v>
      </c>
      <c r="B15863">
        <v>13.554216402365981</v>
      </c>
    </row>
    <row r="15864" spans="1:2" x14ac:dyDescent="0.3">
      <c r="A15864">
        <v>2.499059032460238</v>
      </c>
      <c r="B15864">
        <v>13.571174228798178</v>
      </c>
    </row>
    <row r="15865" spans="1:2" x14ac:dyDescent="0.3">
      <c r="A15865">
        <v>2.49923048605267</v>
      </c>
      <c r="B15865">
        <v>13.586531136106338</v>
      </c>
    </row>
    <row r="15866" spans="1:2" x14ac:dyDescent="0.3">
      <c r="A15866">
        <v>2.4993693546771198</v>
      </c>
      <c r="B15866">
        <v>13.598916325704003</v>
      </c>
    </row>
    <row r="15867" spans="1:2" x14ac:dyDescent="0.3">
      <c r="A15867">
        <v>2.4994983766920087</v>
      </c>
      <c r="B15867">
        <v>13.610380698719347</v>
      </c>
    </row>
    <row r="15868" spans="1:2" x14ac:dyDescent="0.3">
      <c r="A15868">
        <v>2.4996487985184923</v>
      </c>
      <c r="B15868">
        <v>13.623694690566289</v>
      </c>
    </row>
    <row r="15869" spans="1:2" x14ac:dyDescent="0.3">
      <c r="A15869">
        <v>2.4998311255273662</v>
      </c>
      <c r="B15869">
        <v>13.639757707989929</v>
      </c>
    </row>
    <row r="15870" spans="1:2" x14ac:dyDescent="0.3">
      <c r="A15870">
        <v>2.5000166837435209</v>
      </c>
      <c r="B15870">
        <v>13.656021011624212</v>
      </c>
    </row>
    <row r="15871" spans="1:2" x14ac:dyDescent="0.3">
      <c r="A15871">
        <v>2.5001701607765803</v>
      </c>
      <c r="B15871">
        <v>13.66940817853574</v>
      </c>
    </row>
    <row r="15872" spans="1:2" x14ac:dyDescent="0.3">
      <c r="A15872">
        <v>2.5002989767747508</v>
      </c>
      <c r="B15872">
        <v>13.680599247221153</v>
      </c>
    </row>
    <row r="15873" spans="1:2" x14ac:dyDescent="0.3">
      <c r="A15873">
        <v>2.5004350951944234</v>
      </c>
      <c r="B15873">
        <v>13.692380050821548</v>
      </c>
    </row>
    <row r="15874" spans="1:2" x14ac:dyDescent="0.3">
      <c r="A15874">
        <v>2.5006029577079807</v>
      </c>
      <c r="B15874">
        <v>13.706844996742319</v>
      </c>
    </row>
    <row r="15875" spans="1:2" x14ac:dyDescent="0.3">
      <c r="A15875">
        <v>2.5007938722787708</v>
      </c>
      <c r="B15875">
        <v>13.723211402361294</v>
      </c>
    </row>
    <row r="15876" spans="1:2" x14ac:dyDescent="0.3">
      <c r="A15876">
        <v>2.5009309141178222</v>
      </c>
      <c r="B15876">
        <v>13.734903703316391</v>
      </c>
    </row>
    <row r="15877" spans="1:2" x14ac:dyDescent="0.3">
      <c r="A15877">
        <v>2.5010679559568736</v>
      </c>
      <c r="B15877">
        <v>13.746549344420465</v>
      </c>
    </row>
    <row r="15878" spans="1:2" x14ac:dyDescent="0.3">
      <c r="A15878">
        <v>2.5012343542962507</v>
      </c>
      <c r="B15878">
        <v>13.760626899913959</v>
      </c>
    </row>
    <row r="15879" spans="1:2" x14ac:dyDescent="0.3">
      <c r="A15879">
        <v>2.5014227492781194</v>
      </c>
      <c r="B15879">
        <v>13.776482259350466</v>
      </c>
    </row>
    <row r="15880" spans="1:2" x14ac:dyDescent="0.3">
      <c r="A15880">
        <v>2.5015942028652036</v>
      </c>
      <c r="B15880">
        <v>13.790835022284519</v>
      </c>
    </row>
    <row r="15881" spans="1:2" x14ac:dyDescent="0.3">
      <c r="A15881">
        <v>2.5017330714680877</v>
      </c>
      <c r="B15881">
        <v>13.802406338493675</v>
      </c>
    </row>
    <row r="15882" spans="1:2" x14ac:dyDescent="0.3">
      <c r="A15882">
        <v>2.5018620934552662</v>
      </c>
      <c r="B15882">
        <v>13.81311409400962</v>
      </c>
    </row>
    <row r="15883" spans="1:2" x14ac:dyDescent="0.3">
      <c r="A15883">
        <v>2.5020125152614781</v>
      </c>
      <c r="B15883">
        <v>13.825545428654543</v>
      </c>
    </row>
    <row r="15884" spans="1:2" x14ac:dyDescent="0.3">
      <c r="A15884">
        <v>2.5021948422699625</v>
      </c>
      <c r="B15884">
        <v>13.840537790254572</v>
      </c>
    </row>
    <row r="15885" spans="1:2" x14ac:dyDescent="0.3">
      <c r="A15885">
        <v>2.5023804004992232</v>
      </c>
      <c r="B15885">
        <v>13.855710587447305</v>
      </c>
    </row>
    <row r="15886" spans="1:2" x14ac:dyDescent="0.3">
      <c r="A15886">
        <v>2.5025338775260342</v>
      </c>
      <c r="B15886">
        <v>13.86819511972643</v>
      </c>
    </row>
    <row r="15887" spans="1:2" x14ac:dyDescent="0.3">
      <c r="A15887">
        <v>2.5026626934951364</v>
      </c>
      <c r="B15887">
        <v>13.878628127465689</v>
      </c>
    </row>
    <row r="15888" spans="1:2" x14ac:dyDescent="0.3">
      <c r="A15888">
        <v>2.502798811879579</v>
      </c>
      <c r="B15888">
        <v>13.889607440688302</v>
      </c>
    </row>
    <row r="15889" spans="1:2" x14ac:dyDescent="0.3">
      <c r="A15889">
        <v>2.5029666743741239</v>
      </c>
      <c r="B15889">
        <v>13.90308334206064</v>
      </c>
    </row>
    <row r="15890" spans="1:2" x14ac:dyDescent="0.3">
      <c r="A15890">
        <v>2.5031575889615376</v>
      </c>
      <c r="B15890">
        <v>13.918324028485408</v>
      </c>
    </row>
    <row r="15891" spans="1:2" x14ac:dyDescent="0.3">
      <c r="A15891">
        <v>2.5032946307852737</v>
      </c>
      <c r="B15891">
        <v>13.9292077086223</v>
      </c>
    </row>
    <row r="15892" spans="1:2" x14ac:dyDescent="0.3">
      <c r="A15892">
        <v>2.5034316726090098</v>
      </c>
      <c r="B15892">
        <v>13.940044265682808</v>
      </c>
    </row>
    <row r="15893" spans="1:2" x14ac:dyDescent="0.3">
      <c r="A15893">
        <v>2.5035980709424432</v>
      </c>
      <c r="B15893">
        <v>13.953138800524627</v>
      </c>
    </row>
    <row r="15894" spans="1:2" x14ac:dyDescent="0.3">
      <c r="A15894">
        <v>2.5037864659275413</v>
      </c>
      <c r="B15894">
        <v>13.967880377487482</v>
      </c>
    </row>
    <row r="15895" spans="1:2" x14ac:dyDescent="0.3">
      <c r="A15895">
        <v>2.5039579195098134</v>
      </c>
      <c r="B15895">
        <v>13.981218767449811</v>
      </c>
    </row>
    <row r="15896" spans="1:2" x14ac:dyDescent="0.3">
      <c r="A15896">
        <v>2.5040967880921681</v>
      </c>
      <c r="B15896">
        <v>13.991967974249249</v>
      </c>
    </row>
    <row r="15897" spans="1:2" x14ac:dyDescent="0.3">
      <c r="A15897">
        <v>2.5042258100529051</v>
      </c>
      <c r="B15897">
        <v>14.00191149914739</v>
      </c>
    </row>
    <row r="15898" spans="1:2" x14ac:dyDescent="0.3">
      <c r="A15898">
        <v>2.5043762318399292</v>
      </c>
      <c r="B15898">
        <v>14.013451347780887</v>
      </c>
    </row>
    <row r="15899" spans="1:2" x14ac:dyDescent="0.3">
      <c r="A15899">
        <v>2.5045585588484247</v>
      </c>
      <c r="B15899">
        <v>14.0273624199152</v>
      </c>
    </row>
    <row r="15900" spans="1:2" x14ac:dyDescent="0.3">
      <c r="A15900">
        <v>2.5047441170906044</v>
      </c>
      <c r="B15900">
        <v>14.041433965084948</v>
      </c>
    </row>
    <row r="15901" spans="1:2" x14ac:dyDescent="0.3">
      <c r="A15901">
        <v>2.5048975941116454</v>
      </c>
      <c r="B15901">
        <v>14.053007033702855</v>
      </c>
    </row>
    <row r="15902" spans="1:2" x14ac:dyDescent="0.3">
      <c r="A15902">
        <v>2.5050264100530595</v>
      </c>
      <c r="B15902">
        <v>14.062674611384814</v>
      </c>
    </row>
    <row r="15903" spans="1:2" x14ac:dyDescent="0.3">
      <c r="A15903">
        <v>2.5051625284039845</v>
      </c>
      <c r="B15903">
        <v>14.072844688009972</v>
      </c>
    </row>
    <row r="15904" spans="1:2" x14ac:dyDescent="0.3">
      <c r="A15904">
        <v>2.5053303908806623</v>
      </c>
      <c r="B15904">
        <v>14.085322049174174</v>
      </c>
    </row>
    <row r="15905" spans="1:2" x14ac:dyDescent="0.3">
      <c r="A15905">
        <v>2.5055213054843448</v>
      </c>
      <c r="B15905">
        <v>14.099426293250623</v>
      </c>
    </row>
    <row r="15906" spans="1:2" x14ac:dyDescent="0.3">
      <c r="A15906">
        <v>2.5056583472936156</v>
      </c>
      <c r="B15906">
        <v>14.109493706307944</v>
      </c>
    </row>
    <row r="15907" spans="1:2" x14ac:dyDescent="0.3">
      <c r="A15907">
        <v>2.5057953891028864</v>
      </c>
      <c r="B15907">
        <v>14.119513575364941</v>
      </c>
    </row>
    <row r="15908" spans="1:2" x14ac:dyDescent="0.3">
      <c r="A15908">
        <v>2.5059617874309237</v>
      </c>
      <c r="B15908">
        <v>14.1316159134022</v>
      </c>
    </row>
    <row r="15909" spans="1:2" x14ac:dyDescent="0.3">
      <c r="A15909">
        <v>2.5061501824194594</v>
      </c>
      <c r="B15909">
        <v>14.145233393890237</v>
      </c>
    </row>
    <row r="15910" spans="1:2" x14ac:dyDescent="0.3">
      <c r="A15910">
        <v>2.506321635997419</v>
      </c>
      <c r="B15910">
        <v>14.157548094026133</v>
      </c>
    </row>
    <row r="15911" spans="1:2" x14ac:dyDescent="0.3">
      <c r="A15911">
        <v>2.5064605045603776</v>
      </c>
      <c r="B15911">
        <v>14.167467694083221</v>
      </c>
    </row>
    <row r="15912" spans="1:2" x14ac:dyDescent="0.3">
      <c r="A15912">
        <v>2.5065895264960862</v>
      </c>
      <c r="B15912">
        <v>14.176640061732584</v>
      </c>
    </row>
    <row r="15913" spans="1:2" x14ac:dyDescent="0.3">
      <c r="A15913">
        <v>2.5067399482650874</v>
      </c>
      <c r="B15913">
        <v>14.187280396106118</v>
      </c>
    </row>
    <row r="15914" spans="1:2" x14ac:dyDescent="0.3">
      <c r="A15914">
        <v>2.5069222752739191</v>
      </c>
      <c r="B15914">
        <v>14.200100515800081</v>
      </c>
    </row>
    <row r="15915" spans="1:2" x14ac:dyDescent="0.3">
      <c r="A15915">
        <v>2.5071078335286607</v>
      </c>
      <c r="B15915">
        <v>14.2130610515744</v>
      </c>
    </row>
    <row r="15916" spans="1:2" x14ac:dyDescent="0.3">
      <c r="A15916">
        <v>2.5072613105443922</v>
      </c>
      <c r="B15916">
        <v>14.22371464511334</v>
      </c>
    </row>
    <row r="15917" spans="1:2" x14ac:dyDescent="0.3">
      <c r="A15917">
        <v>2.507390126459653</v>
      </c>
      <c r="B15917">
        <v>14.232610110035267</v>
      </c>
    </row>
    <row r="15918" spans="1:2" x14ac:dyDescent="0.3">
      <c r="A15918">
        <v>2.5075262447789655</v>
      </c>
      <c r="B15918">
        <v>14.241963929333266</v>
      </c>
    </row>
    <row r="15919" spans="1:2" x14ac:dyDescent="0.3">
      <c r="A15919">
        <v>2.5076941072389864</v>
      </c>
      <c r="B15919">
        <v>14.25343414955271</v>
      </c>
    </row>
    <row r="15920" spans="1:2" x14ac:dyDescent="0.3">
      <c r="A15920">
        <v>2.5078850218583884</v>
      </c>
      <c r="B15920">
        <v>14.266392246271423</v>
      </c>
    </row>
    <row r="15921" spans="1:2" x14ac:dyDescent="0.3">
      <c r="A15921">
        <v>2.5080220636540975</v>
      </c>
      <c r="B15921">
        <v>14.275636477033849</v>
      </c>
    </row>
    <row r="15922" spans="1:2" x14ac:dyDescent="0.3">
      <c r="A15922">
        <v>2.5081591054498067</v>
      </c>
      <c r="B15922">
        <v>14.284832785343724</v>
      </c>
    </row>
    <row r="15923" spans="1:2" x14ac:dyDescent="0.3">
      <c r="A15923">
        <v>2.5083255037729715</v>
      </c>
      <c r="B15923">
        <v>14.295934638504832</v>
      </c>
    </row>
    <row r="15924" spans="1:2" x14ac:dyDescent="0.3">
      <c r="A15924">
        <v>2.5085138987650533</v>
      </c>
      <c r="B15924">
        <v>14.308418714292969</v>
      </c>
    </row>
    <row r="15925" spans="1:2" x14ac:dyDescent="0.3">
      <c r="A15925">
        <v>2.5086853523391666</v>
      </c>
      <c r="B15925">
        <v>14.319701323347758</v>
      </c>
    </row>
    <row r="15926" spans="1:2" x14ac:dyDescent="0.3">
      <c r="A15926">
        <v>2.5088242208839526</v>
      </c>
      <c r="B15926">
        <v>14.328784561101131</v>
      </c>
    </row>
    <row r="15927" spans="1:2" x14ac:dyDescent="0.3">
      <c r="A15927">
        <v>2.5089532427961809</v>
      </c>
      <c r="B15927">
        <v>14.337179534190433</v>
      </c>
    </row>
    <row r="15928" spans="1:2" x14ac:dyDescent="0.3">
      <c r="A15928">
        <v>2.5091036645483982</v>
      </c>
      <c r="B15928">
        <v>14.346913129884783</v>
      </c>
    </row>
    <row r="15929" spans="1:2" x14ac:dyDescent="0.3">
      <c r="A15929">
        <v>2.5092859915578192</v>
      </c>
      <c r="B15929">
        <v>14.358633608746189</v>
      </c>
    </row>
    <row r="15930" spans="1:2" x14ac:dyDescent="0.3">
      <c r="A15930">
        <v>2.5094715498246067</v>
      </c>
      <c r="B15930">
        <v>14.370474369890253</v>
      </c>
    </row>
    <row r="15931" spans="1:2" x14ac:dyDescent="0.3">
      <c r="A15931">
        <v>2.5096250268354736</v>
      </c>
      <c r="B15931">
        <v>14.380201297744222</v>
      </c>
    </row>
    <row r="15932" spans="1:2" x14ac:dyDescent="0.3">
      <c r="A15932">
        <v>2.5097538427262589</v>
      </c>
      <c r="B15932">
        <v>14.388318656261262</v>
      </c>
    </row>
    <row r="15933" spans="1:2" x14ac:dyDescent="0.3">
      <c r="A15933">
        <v>2.509889961016043</v>
      </c>
      <c r="B15933">
        <v>14.396849925759952</v>
      </c>
    </row>
    <row r="15934" spans="1:2" x14ac:dyDescent="0.3">
      <c r="A15934">
        <v>2.5100578234606736</v>
      </c>
      <c r="B15934">
        <v>14.40730530259605</v>
      </c>
    </row>
    <row r="15935" spans="1:2" x14ac:dyDescent="0.3">
      <c r="A15935">
        <v>2.5102487380950631</v>
      </c>
      <c r="B15935">
        <v>14.419108568881171</v>
      </c>
    </row>
    <row r="15936" spans="1:2" x14ac:dyDescent="0.3">
      <c r="A15936">
        <v>2.5103857798781668</v>
      </c>
      <c r="B15936">
        <v>14.427523435854376</v>
      </c>
    </row>
    <row r="15937" spans="1:2" x14ac:dyDescent="0.3">
      <c r="A15937">
        <v>2.5105228216612705</v>
      </c>
      <c r="B15937">
        <v>14.435890044532776</v>
      </c>
    </row>
    <row r="15938" spans="1:2" x14ac:dyDescent="0.3">
      <c r="A15938">
        <v>2.5106892199800619</v>
      </c>
      <c r="B15938">
        <v>14.445984015996373</v>
      </c>
    </row>
    <row r="15939" spans="1:2" x14ac:dyDescent="0.3">
      <c r="A15939">
        <v>2.5108776149757053</v>
      </c>
      <c r="B15939">
        <v>14.457326388168909</v>
      </c>
    </row>
    <row r="15940" spans="1:2" x14ac:dyDescent="0.3">
      <c r="A15940">
        <v>2.5110490685464053</v>
      </c>
      <c r="B15940">
        <v>14.467569423649316</v>
      </c>
    </row>
    <row r="15941" spans="1:2" x14ac:dyDescent="0.3">
      <c r="A15941">
        <v>2.5111879370743271</v>
      </c>
      <c r="B15941">
        <v>14.475810287828899</v>
      </c>
    </row>
    <row r="15942" spans="1:2" x14ac:dyDescent="0.3">
      <c r="A15942">
        <v>2.5113169589647484</v>
      </c>
      <c r="B15942">
        <v>14.483422320677015</v>
      </c>
    </row>
    <row r="15943" spans="1:2" x14ac:dyDescent="0.3">
      <c r="A15943">
        <v>2.5114673807014887</v>
      </c>
      <c r="B15943">
        <v>14.492242759763165</v>
      </c>
    </row>
    <row r="15944" spans="1:2" x14ac:dyDescent="0.3">
      <c r="A15944">
        <v>2.5116497077116846</v>
      </c>
      <c r="B15944">
        <v>14.502855887161672</v>
      </c>
    </row>
    <row r="15945" spans="1:2" x14ac:dyDescent="0.3">
      <c r="A15945">
        <v>2.5118352659898529</v>
      </c>
      <c r="B15945">
        <v>14.513569103759465</v>
      </c>
    </row>
    <row r="15946" spans="1:2" x14ac:dyDescent="0.3">
      <c r="A15946">
        <v>2.5119887429962859</v>
      </c>
      <c r="B15946">
        <v>14.522362998717703</v>
      </c>
    </row>
    <row r="15947" spans="1:2" x14ac:dyDescent="0.3">
      <c r="A15947">
        <v>2.5121175588644067</v>
      </c>
      <c r="B15947">
        <v>14.529696948375509</v>
      </c>
    </row>
    <row r="15948" spans="1:2" x14ac:dyDescent="0.3">
      <c r="A15948">
        <v>2.5122536771269104</v>
      </c>
      <c r="B15948">
        <v>14.53740010608265</v>
      </c>
    </row>
    <row r="15949" spans="1:2" x14ac:dyDescent="0.3">
      <c r="A15949">
        <v>2.5124215395574714</v>
      </c>
      <c r="B15949">
        <v>14.54683383809823</v>
      </c>
    </row>
    <row r="15950" spans="1:2" x14ac:dyDescent="0.3">
      <c r="A15950">
        <v>2.5126124542059491</v>
      </c>
      <c r="B15950">
        <v>14.557474615833087</v>
      </c>
    </row>
    <row r="15951" spans="1:2" x14ac:dyDescent="0.3">
      <c r="A15951">
        <v>2.5127494959774497</v>
      </c>
      <c r="B15951">
        <v>14.565054673371954</v>
      </c>
    </row>
    <row r="15952" spans="1:2" x14ac:dyDescent="0.3">
      <c r="A15952">
        <v>2.5128865377489502</v>
      </c>
      <c r="B15952">
        <v>14.572586179490713</v>
      </c>
    </row>
    <row r="15953" spans="1:2" x14ac:dyDescent="0.3">
      <c r="A15953">
        <v>2.5130529360638447</v>
      </c>
      <c r="B15953">
        <v>14.581665766192636</v>
      </c>
    </row>
    <row r="15954" spans="1:2" x14ac:dyDescent="0.3">
      <c r="A15954">
        <v>2.5132413310629791</v>
      </c>
      <c r="B15954">
        <v>14.591859147928275</v>
      </c>
    </row>
    <row r="15955" spans="1:2" x14ac:dyDescent="0.3">
      <c r="A15955">
        <v>2.5134127846306704</v>
      </c>
      <c r="B15955">
        <v>14.601056048584041</v>
      </c>
    </row>
    <row r="15956" spans="1:2" x14ac:dyDescent="0.3">
      <c r="A15956">
        <v>2.5135516531431121</v>
      </c>
      <c r="B15956">
        <v>14.608449274181751</v>
      </c>
    </row>
    <row r="15957" spans="1:2" x14ac:dyDescent="0.3">
      <c r="A15957">
        <v>2.5136806750135148</v>
      </c>
      <c r="B15957">
        <v>14.615273514538423</v>
      </c>
    </row>
    <row r="15958" spans="1:2" x14ac:dyDescent="0.3">
      <c r="A15958">
        <v>2.5138310967361486</v>
      </c>
      <c r="B15958">
        <v>14.623175187644819</v>
      </c>
    </row>
    <row r="15959" spans="1:2" x14ac:dyDescent="0.3">
      <c r="A15959">
        <v>2.5140134237472429</v>
      </c>
      <c r="B15959">
        <v>14.632674233172729</v>
      </c>
    </row>
    <row r="15960" spans="1:2" x14ac:dyDescent="0.3">
      <c r="A15960">
        <v>2.514198982035992</v>
      </c>
      <c r="B15960">
        <v>14.642253133078</v>
      </c>
    </row>
    <row r="15961" spans="1:2" x14ac:dyDescent="0.3">
      <c r="A15961">
        <v>2.5143524590384083</v>
      </c>
      <c r="B15961">
        <v>14.650108453305805</v>
      </c>
    </row>
    <row r="15962" spans="1:2" x14ac:dyDescent="0.3">
      <c r="A15962">
        <v>2.5144812748857972</v>
      </c>
      <c r="B15962">
        <v>14.656654384468276</v>
      </c>
    </row>
    <row r="15963" spans="1:2" x14ac:dyDescent="0.3">
      <c r="A15963">
        <v>2.5146173931234186</v>
      </c>
      <c r="B15963">
        <v>14.663524600561125</v>
      </c>
    </row>
    <row r="15964" spans="1:2" x14ac:dyDescent="0.3">
      <c r="A15964">
        <v>2.5147852555412773</v>
      </c>
      <c r="B15964">
        <v>14.671930789367295</v>
      </c>
    </row>
    <row r="15965" spans="1:2" x14ac:dyDescent="0.3">
      <c r="A15965">
        <v>2.5149761702027895</v>
      </c>
      <c r="B15965">
        <v>14.681402447674287</v>
      </c>
    </row>
    <row r="15966" spans="1:2" x14ac:dyDescent="0.3">
      <c r="A15966">
        <v>2.5151132119637332</v>
      </c>
      <c r="B15966">
        <v>14.688142987577152</v>
      </c>
    </row>
    <row r="15967" spans="1:2" x14ac:dyDescent="0.3">
      <c r="A15967">
        <v>2.5152502537246768</v>
      </c>
      <c r="B15967">
        <v>14.694834725727851</v>
      </c>
    </row>
    <row r="15968" spans="1:2" x14ac:dyDescent="0.3">
      <c r="A15968">
        <v>2.5154166520361314</v>
      </c>
      <c r="B15968">
        <v>14.70289432022129</v>
      </c>
    </row>
    <row r="15969" spans="1:2" x14ac:dyDescent="0.3">
      <c r="A15969">
        <v>2.5156050470386062</v>
      </c>
      <c r="B15969">
        <v>14.711932438846937</v>
      </c>
    </row>
    <row r="15970" spans="1:2" x14ac:dyDescent="0.3">
      <c r="A15970">
        <v>2.5157765006036654</v>
      </c>
      <c r="B15970">
        <v>14.720077566488278</v>
      </c>
    </row>
    <row r="15971" spans="1:2" x14ac:dyDescent="0.3">
      <c r="A15971">
        <v>2.5159153691020828</v>
      </c>
      <c r="B15971">
        <v>14.726618636191724</v>
      </c>
    </row>
    <row r="15972" spans="1:2" x14ac:dyDescent="0.3">
      <c r="A15972">
        <v>2.5160443909543595</v>
      </c>
      <c r="B15972">
        <v>14.732650926540181</v>
      </c>
    </row>
    <row r="15973" spans="1:2" x14ac:dyDescent="0.3">
      <c r="A15973">
        <v>2.5161948126643119</v>
      </c>
      <c r="B15973">
        <v>14.739629034339849</v>
      </c>
    </row>
    <row r="15974" spans="1:2" x14ac:dyDescent="0.3">
      <c r="A15974">
        <v>2.5163771396763717</v>
      </c>
      <c r="B15974">
        <v>14.748008249570482</v>
      </c>
    </row>
    <row r="15975" spans="1:2" x14ac:dyDescent="0.3">
      <c r="A15975">
        <v>2.5165626979747797</v>
      </c>
      <c r="B15975">
        <v>14.756447060143799</v>
      </c>
    </row>
    <row r="15976" spans="1:2" x14ac:dyDescent="0.3">
      <c r="A15976">
        <v>2.5167161749735856</v>
      </c>
      <c r="B15976">
        <v>14.763359090574198</v>
      </c>
    </row>
    <row r="15977" spans="1:2" x14ac:dyDescent="0.3">
      <c r="A15977">
        <v>2.5168449908022845</v>
      </c>
      <c r="B15977">
        <v>14.769113087557727</v>
      </c>
    </row>
    <row r="15978" spans="1:2" x14ac:dyDescent="0.3">
      <c r="A15978">
        <v>2.5169811090175562</v>
      </c>
      <c r="B15978">
        <v>14.775146265551882</v>
      </c>
    </row>
    <row r="15979" spans="1:2" x14ac:dyDescent="0.3">
      <c r="A15979">
        <v>2.5171489714241209</v>
      </c>
      <c r="B15979">
        <v>14.782519917213371</v>
      </c>
    </row>
    <row r="15980" spans="1:2" x14ac:dyDescent="0.3">
      <c r="A15980">
        <v>2.5173398860974756</v>
      </c>
      <c r="B15980">
        <v>14.790816854004689</v>
      </c>
    </row>
    <row r="15981" spans="1:2" x14ac:dyDescent="0.3">
      <c r="A15981">
        <v>2.5174769278489482</v>
      </c>
      <c r="B15981">
        <v>14.796713906585367</v>
      </c>
    </row>
    <row r="15982" spans="1:2" x14ac:dyDescent="0.3">
      <c r="A15982">
        <v>2.5176139696004207</v>
      </c>
      <c r="B15982">
        <v>14.80256194992154</v>
      </c>
    </row>
    <row r="15983" spans="1:2" x14ac:dyDescent="0.3">
      <c r="A15983">
        <v>2.5177803679088733</v>
      </c>
      <c r="B15983">
        <v>14.809596841604638</v>
      </c>
    </row>
    <row r="15984" spans="1:2" x14ac:dyDescent="0.3">
      <c r="A15984">
        <v>2.5179687629144678</v>
      </c>
      <c r="B15984">
        <v>14.817474439934045</v>
      </c>
    </row>
    <row r="15985" spans="1:2" x14ac:dyDescent="0.3">
      <c r="A15985">
        <v>2.5181402164772475</v>
      </c>
      <c r="B15985">
        <v>14.824563080599503</v>
      </c>
    </row>
    <row r="15986" spans="1:2" x14ac:dyDescent="0.3">
      <c r="A15986">
        <v>2.5182790849631584</v>
      </c>
      <c r="B15986">
        <v>14.830248225700586</v>
      </c>
    </row>
    <row r="15987" spans="1:2" x14ac:dyDescent="0.3">
      <c r="A15987">
        <v>2.5184081067992947</v>
      </c>
      <c r="B15987">
        <v>14.835485104073072</v>
      </c>
    </row>
    <row r="15988" spans="1:2" x14ac:dyDescent="0.3">
      <c r="A15988">
        <v>2.5185585284980414</v>
      </c>
      <c r="B15988">
        <v>14.841535658203433</v>
      </c>
    </row>
    <row r="15989" spans="1:2" x14ac:dyDescent="0.3">
      <c r="A15989">
        <v>2.5187408555110817</v>
      </c>
      <c r="B15989">
        <v>14.848790277762376</v>
      </c>
    </row>
    <row r="15990" spans="1:2" x14ac:dyDescent="0.3">
      <c r="A15990">
        <v>2.5189264138181184</v>
      </c>
      <c r="B15990">
        <v>14.8560842269099</v>
      </c>
    </row>
    <row r="15991" spans="1:2" x14ac:dyDescent="0.3">
      <c r="A15991">
        <v>2.5190798908137109</v>
      </c>
      <c r="B15991">
        <v>14.862049080058696</v>
      </c>
    </row>
    <row r="15992" spans="1:2" x14ac:dyDescent="0.3">
      <c r="A15992">
        <v>2.5192087066258591</v>
      </c>
      <c r="B15992">
        <v>14.867007921783653</v>
      </c>
    </row>
    <row r="15993" spans="1:2" x14ac:dyDescent="0.3">
      <c r="A15993">
        <v>2.5193448248214318</v>
      </c>
      <c r="B15993">
        <v>14.872200699192518</v>
      </c>
    </row>
    <row r="15994" spans="1:2" x14ac:dyDescent="0.3">
      <c r="A15994">
        <v>2.5195126872181479</v>
      </c>
      <c r="B15994">
        <v>14.878537725005209</v>
      </c>
    </row>
    <row r="15995" spans="1:2" x14ac:dyDescent="0.3">
      <c r="A15995">
        <v>2.519703601902032</v>
      </c>
      <c r="B15995">
        <v>14.885655367820036</v>
      </c>
    </row>
    <row r="15996" spans="1:2" x14ac:dyDescent="0.3">
      <c r="A15996">
        <v>2.5198406436451544</v>
      </c>
      <c r="B15996">
        <v>14.89070570246885</v>
      </c>
    </row>
    <row r="15997" spans="1:2" x14ac:dyDescent="0.3">
      <c r="A15997">
        <v>2.5199776853882767</v>
      </c>
      <c r="B15997">
        <v>14.895706863237642</v>
      </c>
    </row>
    <row r="15998" spans="1:2" x14ac:dyDescent="0.3">
      <c r="A15998">
        <v>2.5201440836941491</v>
      </c>
      <c r="B15998">
        <v>14.901713238962053</v>
      </c>
    </row>
    <row r="15999" spans="1:2" x14ac:dyDescent="0.3">
      <c r="A15999">
        <v>2.5203324787025796</v>
      </c>
      <c r="B15999">
        <v>14.908426075934621</v>
      </c>
    </row>
    <row r="16000" spans="1:2" x14ac:dyDescent="0.3">
      <c r="A16000">
        <v>2.5205039322634115</v>
      </c>
      <c r="B16000">
        <v>14.914454440423036</v>
      </c>
    </row>
    <row r="16001" spans="1:2" x14ac:dyDescent="0.3">
      <c r="A16001">
        <v>2.5206428007383894</v>
      </c>
      <c r="B16001">
        <v>14.919280641212545</v>
      </c>
    </row>
    <row r="16002" spans="1:2" x14ac:dyDescent="0.3">
      <c r="A16002">
        <v>2.5207718225604516</v>
      </c>
      <c r="B16002">
        <v>14.92371934152888</v>
      </c>
    </row>
    <row r="16003" spans="1:2" x14ac:dyDescent="0.3">
      <c r="A16003">
        <v>2.5209222442495105</v>
      </c>
      <c r="B16003">
        <v>14.928839164955967</v>
      </c>
    </row>
    <row r="16004" spans="1:2" x14ac:dyDescent="0.3">
      <c r="A16004">
        <v>2.5211045712635038</v>
      </c>
      <c r="B16004">
        <v>14.934965406919595</v>
      </c>
    </row>
    <row r="16005" spans="1:2" x14ac:dyDescent="0.3">
      <c r="A16005">
        <v>2.5212901295780465</v>
      </c>
      <c r="B16005">
        <v>14.941110723447942</v>
      </c>
    </row>
    <row r="16006" spans="1:2" x14ac:dyDescent="0.3">
      <c r="A16006">
        <v>2.521443606570815</v>
      </c>
      <c r="B16006">
        <v>14.946125339664391</v>
      </c>
    </row>
    <row r="16007" spans="1:2" x14ac:dyDescent="0.3">
      <c r="A16007">
        <v>2.5215724223686355</v>
      </c>
      <c r="B16007">
        <v>14.95028649983383</v>
      </c>
    </row>
    <row r="16008" spans="1:2" x14ac:dyDescent="0.3">
      <c r="A16008">
        <v>2.5217085405472615</v>
      </c>
      <c r="B16008">
        <v>14.95463624832913</v>
      </c>
    </row>
    <row r="16009" spans="1:2" x14ac:dyDescent="0.3">
      <c r="A16009">
        <v>2.5218764029356047</v>
      </c>
      <c r="B16009">
        <v>14.959933464982626</v>
      </c>
    </row>
    <row r="16010" spans="1:2" x14ac:dyDescent="0.3">
      <c r="A16010">
        <v>2.5220673176286019</v>
      </c>
      <c r="B16010">
        <v>14.965868271125188</v>
      </c>
    </row>
    <row r="16011" spans="1:2" x14ac:dyDescent="0.3">
      <c r="A16011">
        <v>2.522204359364526</v>
      </c>
      <c r="B16011">
        <v>14.970069396369482</v>
      </c>
    </row>
    <row r="16012" spans="1:2" x14ac:dyDescent="0.3">
      <c r="A16012">
        <v>2.5223414011004501</v>
      </c>
      <c r="B16012">
        <v>14.974221225943452</v>
      </c>
    </row>
    <row r="16013" spans="1:2" x14ac:dyDescent="0.3">
      <c r="A16013">
        <v>2.5225077994041505</v>
      </c>
      <c r="B16013">
        <v>14.979196170016344</v>
      </c>
    </row>
    <row r="16014" spans="1:2" x14ac:dyDescent="0.3">
      <c r="A16014">
        <v>2.5226961944150803</v>
      </c>
      <c r="B16014">
        <v>14.984741020649786</v>
      </c>
    </row>
    <row r="16015" spans="1:2" x14ac:dyDescent="0.3">
      <c r="A16015">
        <v>2.5228676479742784</v>
      </c>
      <c r="B16015">
        <v>14.989706244429009</v>
      </c>
    </row>
    <row r="16016" spans="1:2" x14ac:dyDescent="0.3">
      <c r="A16016">
        <v>2.5230065164399442</v>
      </c>
      <c r="B16016">
        <v>14.993671230087458</v>
      </c>
    </row>
    <row r="16017" spans="1:2" x14ac:dyDescent="0.3">
      <c r="A16017">
        <v>2.5231355382500684</v>
      </c>
      <c r="B16017">
        <v>14.997309682026398</v>
      </c>
    </row>
    <row r="16018" spans="1:2" x14ac:dyDescent="0.3">
      <c r="A16018">
        <v>2.5232859599309934</v>
      </c>
      <c r="B16018">
        <v>15.001496408864647</v>
      </c>
    </row>
    <row r="16019" spans="1:2" x14ac:dyDescent="0.3">
      <c r="A16019">
        <v>2.5234682869458727</v>
      </c>
      <c r="B16019">
        <v>15.00649147449893</v>
      </c>
    </row>
    <row r="16020" spans="1:2" x14ac:dyDescent="0.3">
      <c r="A16020">
        <v>2.523653845266721</v>
      </c>
      <c r="B16020">
        <v>15.011485387799318</v>
      </c>
    </row>
    <row r="16021" spans="1:2" x14ac:dyDescent="0.3">
      <c r="A16021">
        <v>2.523807322257051</v>
      </c>
      <c r="B16021">
        <v>15.015547534963233</v>
      </c>
    </row>
    <row r="16022" spans="1:2" x14ac:dyDescent="0.3">
      <c r="A16022">
        <v>2.5239361380428389</v>
      </c>
      <c r="B16022">
        <v>15.018909181778064</v>
      </c>
    </row>
    <row r="16023" spans="1:2" x14ac:dyDescent="0.3">
      <c r="A16023">
        <v>2.5240722562073552</v>
      </c>
      <c r="B16023">
        <v>15.022414006861219</v>
      </c>
    </row>
    <row r="16024" spans="1:2" x14ac:dyDescent="0.3">
      <c r="A16024">
        <v>2.5242401185888257</v>
      </c>
      <c r="B16024">
        <v>15.026669135998361</v>
      </c>
    </row>
    <row r="16025" spans="1:2" x14ac:dyDescent="0.3">
      <c r="A16025">
        <v>2.5244310332894324</v>
      </c>
      <c r="B16025">
        <v>15.031418591990153</v>
      </c>
    </row>
    <row r="16026" spans="1:2" x14ac:dyDescent="0.3">
      <c r="A16026">
        <v>2.524568075019336</v>
      </c>
      <c r="B16026">
        <v>15.034768755063709</v>
      </c>
    </row>
    <row r="16027" spans="1:2" x14ac:dyDescent="0.3">
      <c r="A16027">
        <v>2.5247051167492396</v>
      </c>
      <c r="B16027">
        <v>15.038069543482067</v>
      </c>
    </row>
    <row r="16028" spans="1:2" x14ac:dyDescent="0.3">
      <c r="A16028">
        <v>2.5248715150511649</v>
      </c>
      <c r="B16028">
        <v>15.042011037072889</v>
      </c>
    </row>
    <row r="16029" spans="1:2" x14ac:dyDescent="0.3">
      <c r="A16029">
        <v>2.5250599100642135</v>
      </c>
      <c r="B16029">
        <v>15.046385691742785</v>
      </c>
    </row>
    <row r="16030" spans="1:2" x14ac:dyDescent="0.3">
      <c r="A16030">
        <v>2.5252313636220776</v>
      </c>
      <c r="B16030">
        <v>15.05028583424685</v>
      </c>
    </row>
    <row r="16031" spans="1:2" x14ac:dyDescent="0.3">
      <c r="A16031">
        <v>2.5253702320800917</v>
      </c>
      <c r="B16031">
        <v>15.053388082240907</v>
      </c>
    </row>
    <row r="16032" spans="1:2" x14ac:dyDescent="0.3">
      <c r="A16032">
        <v>2.5254992538804704</v>
      </c>
      <c r="B16032">
        <v>15.056224910652645</v>
      </c>
    </row>
    <row r="16033" spans="1:2" x14ac:dyDescent="0.3">
      <c r="A16033">
        <v>2.525649675554845</v>
      </c>
      <c r="B16033">
        <v>15.059476985450203</v>
      </c>
    </row>
    <row r="16034" spans="1:2" x14ac:dyDescent="0.3">
      <c r="A16034">
        <v>2.5258320025705139</v>
      </c>
      <c r="B16034">
        <v>15.063339058301992</v>
      </c>
    </row>
    <row r="16035" spans="1:2" x14ac:dyDescent="0.3">
      <c r="A16035">
        <v>2.5260175608964053</v>
      </c>
      <c r="B16035">
        <v>15.067179797376006</v>
      </c>
    </row>
    <row r="16036" spans="1:2" x14ac:dyDescent="0.3">
      <c r="A16036">
        <v>2.5261710378846782</v>
      </c>
      <c r="B16036">
        <v>15.070288070051177</v>
      </c>
    </row>
    <row r="16037" spans="1:2" x14ac:dyDescent="0.3">
      <c r="A16037">
        <v>2.5262998536607855</v>
      </c>
      <c r="B16037">
        <v>15.072849065470123</v>
      </c>
    </row>
    <row r="16038" spans="1:2" x14ac:dyDescent="0.3">
      <c r="A16038">
        <v>2.5264359718140965</v>
      </c>
      <c r="B16038">
        <v>15.075507805663115</v>
      </c>
    </row>
    <row r="16039" spans="1:2" x14ac:dyDescent="0.3">
      <c r="A16039">
        <v>2.5266038341902139</v>
      </c>
      <c r="B16039">
        <v>15.078719472847069</v>
      </c>
    </row>
    <row r="16040" spans="1:2" x14ac:dyDescent="0.3">
      <c r="A16040">
        <v>2.526794748896859</v>
      </c>
      <c r="B16040">
        <v>15.08228209320535</v>
      </c>
    </row>
    <row r="16041" spans="1:2" x14ac:dyDescent="0.3">
      <c r="A16041">
        <v>2.5269317906219428</v>
      </c>
      <c r="B16041">
        <v>15.084780279135387</v>
      </c>
    </row>
    <row r="16042" spans="1:2" x14ac:dyDescent="0.3">
      <c r="A16042">
        <v>2.5270688323470267</v>
      </c>
      <c r="B16042">
        <v>15.087229054163203</v>
      </c>
    </row>
    <row r="16043" spans="1:2" x14ac:dyDescent="0.3">
      <c r="A16043">
        <v>2.5272352306475665</v>
      </c>
      <c r="B16043">
        <v>15.090135974125552</v>
      </c>
    </row>
    <row r="16044" spans="1:2" x14ac:dyDescent="0.3">
      <c r="A16044">
        <v>2.5274236256623177</v>
      </c>
      <c r="B16044">
        <v>15.093339237183315</v>
      </c>
    </row>
    <row r="16045" spans="1:2" x14ac:dyDescent="0.3">
      <c r="A16045">
        <v>2.5275950792191373</v>
      </c>
      <c r="B16045">
        <v>15.09617328050836</v>
      </c>
    </row>
    <row r="16046" spans="1:2" x14ac:dyDescent="0.3">
      <c r="A16046">
        <v>2.5277339476711917</v>
      </c>
      <c r="B16046">
        <v>15.098412015501225</v>
      </c>
    </row>
    <row r="16047" spans="1:2" x14ac:dyDescent="0.3">
      <c r="A16047">
        <v>2.5278629694640622</v>
      </c>
      <c r="B16047">
        <v>15.100446539368981</v>
      </c>
    </row>
    <row r="16048" spans="1:2" x14ac:dyDescent="0.3">
      <c r="A16048">
        <v>2.5280133911334914</v>
      </c>
      <c r="B16048">
        <v>15.102763215867384</v>
      </c>
    </row>
    <row r="16049" spans="1:2" x14ac:dyDescent="0.3">
      <c r="A16049">
        <v>2.5281957181498296</v>
      </c>
      <c r="B16049">
        <v>15.105491460218751</v>
      </c>
    </row>
    <row r="16050" spans="1:2" x14ac:dyDescent="0.3">
      <c r="A16050">
        <v>2.5283812764794558</v>
      </c>
      <c r="B16050">
        <v>15.108178252056348</v>
      </c>
    </row>
    <row r="16051" spans="1:2" x14ac:dyDescent="0.3">
      <c r="A16051">
        <v>2.5285347534660532</v>
      </c>
      <c r="B16051">
        <v>15.110332070109386</v>
      </c>
    </row>
    <row r="16052" spans="1:2" x14ac:dyDescent="0.3">
      <c r="A16052">
        <v>2.5286635692348765</v>
      </c>
      <c r="B16052">
        <v>15.112091968661097</v>
      </c>
    </row>
    <row r="16053" spans="1:2" x14ac:dyDescent="0.3">
      <c r="A16053">
        <v>2.5287996873799368</v>
      </c>
      <c r="B16053">
        <v>15.113904194224702</v>
      </c>
    </row>
    <row r="16054" spans="1:2" x14ac:dyDescent="0.3">
      <c r="A16054">
        <v>2.5289675497522341</v>
      </c>
      <c r="B16054">
        <v>15.116071927323141</v>
      </c>
    </row>
    <row r="16055" spans="1:2" x14ac:dyDescent="0.3">
      <c r="A16055">
        <v>2.5291584644632974</v>
      </c>
      <c r="B16055">
        <v>15.118447252676305</v>
      </c>
    </row>
    <row r="16056" spans="1:2" x14ac:dyDescent="0.3">
      <c r="A16056">
        <v>2.5292955061847793</v>
      </c>
      <c r="B16056">
        <v>15.120093182895552</v>
      </c>
    </row>
    <row r="16057" spans="1:2" x14ac:dyDescent="0.3">
      <c r="A16057">
        <v>2.5294325479062612</v>
      </c>
      <c r="B16057">
        <v>15.121689708608564</v>
      </c>
    </row>
    <row r="16058" spans="1:2" x14ac:dyDescent="0.3">
      <c r="A16058">
        <v>2.5295989462057986</v>
      </c>
      <c r="B16058">
        <v>15.123561825726256</v>
      </c>
    </row>
    <row r="16059" spans="1:2" x14ac:dyDescent="0.3">
      <c r="A16059">
        <v>2.5297873412218128</v>
      </c>
      <c r="B16059">
        <v>15.125593513465553</v>
      </c>
    </row>
    <row r="16060" spans="1:2" x14ac:dyDescent="0.3">
      <c r="A16060">
        <v>2.5299587947778708</v>
      </c>
      <c r="B16060">
        <v>15.127361360473699</v>
      </c>
    </row>
    <row r="16061" spans="1:2" x14ac:dyDescent="0.3">
      <c r="A16061">
        <v>2.5300976632256815</v>
      </c>
      <c r="B16061">
        <v>15.12873655275682</v>
      </c>
    </row>
    <row r="16062" spans="1:2" x14ac:dyDescent="0.3">
      <c r="A16062">
        <v>2.530226685013313</v>
      </c>
      <c r="B16062">
        <v>15.129968783714268</v>
      </c>
    </row>
    <row r="16063" spans="1:2" x14ac:dyDescent="0.3">
      <c r="A16063">
        <v>2.5303771066794178</v>
      </c>
      <c r="B16063">
        <v>15.131350123090492</v>
      </c>
    </row>
    <row r="16064" spans="1:2" x14ac:dyDescent="0.3">
      <c r="A16064">
        <v>2.530559433696288</v>
      </c>
      <c r="B16064">
        <v>15.132944681785673</v>
      </c>
    </row>
    <row r="16065" spans="1:2" x14ac:dyDescent="0.3">
      <c r="A16065">
        <v>2.5307449920283114</v>
      </c>
      <c r="B16065">
        <v>15.134477749104953</v>
      </c>
    </row>
    <row r="16066" spans="1:2" x14ac:dyDescent="0.3">
      <c r="A16066">
        <v>2.5308984690136165</v>
      </c>
      <c r="B16066">
        <v>15.135677355797064</v>
      </c>
    </row>
    <row r="16067" spans="1:2" x14ac:dyDescent="0.3">
      <c r="A16067">
        <v>2.5310272847775828</v>
      </c>
      <c r="B16067">
        <v>15.136636402950906</v>
      </c>
    </row>
    <row r="16068" spans="1:2" x14ac:dyDescent="0.3">
      <c r="A16068">
        <v>2.5311634029173802</v>
      </c>
      <c r="B16068">
        <v>15.137602414137042</v>
      </c>
    </row>
    <row r="16069" spans="1:2" x14ac:dyDescent="0.3">
      <c r="A16069">
        <v>2.5313312652873994</v>
      </c>
      <c r="B16069">
        <v>15.138726641131697</v>
      </c>
    </row>
    <row r="16070" spans="1:2" x14ac:dyDescent="0.3">
      <c r="A16070">
        <v>2.5315221800012297</v>
      </c>
      <c r="B16070">
        <v>15.139915235680697</v>
      </c>
    </row>
    <row r="16071" spans="1:2" x14ac:dyDescent="0.3">
      <c r="A16071">
        <v>2.5316592217203406</v>
      </c>
      <c r="B16071">
        <v>15.140709366171301</v>
      </c>
    </row>
    <row r="16072" spans="1:2" x14ac:dyDescent="0.3">
      <c r="A16072">
        <v>2.5317962634394515</v>
      </c>
      <c r="B16072">
        <v>15.141454141072835</v>
      </c>
    </row>
    <row r="16073" spans="1:2" x14ac:dyDescent="0.3">
      <c r="A16073">
        <v>2.5319626617383673</v>
      </c>
      <c r="B16073">
        <v>15.142292117738002</v>
      </c>
    </row>
    <row r="16074" spans="1:2" x14ac:dyDescent="0.3">
      <c r="A16074">
        <v>2.5321510567551888</v>
      </c>
      <c r="B16074">
        <v>15.143153055718507</v>
      </c>
    </row>
    <row r="16075" spans="1:2" x14ac:dyDescent="0.3">
      <c r="A16075">
        <v>2.5323225103107654</v>
      </c>
      <c r="B16075">
        <v>15.143855527557584</v>
      </c>
    </row>
    <row r="16076" spans="1:2" x14ac:dyDescent="0.3">
      <c r="A16076">
        <v>2.5324613787560635</v>
      </c>
      <c r="B16076">
        <v>15.144367891010042</v>
      </c>
    </row>
    <row r="16077" spans="1:2" x14ac:dyDescent="0.3">
      <c r="A16077">
        <v>2.5325904005407445</v>
      </c>
      <c r="B16077">
        <v>15.144798531420356</v>
      </c>
    </row>
    <row r="16078" spans="1:2" x14ac:dyDescent="0.3">
      <c r="A16078">
        <v>2.5327408222051542</v>
      </c>
      <c r="B16078">
        <v>15.145245400017835</v>
      </c>
    </row>
    <row r="16079" spans="1:2" x14ac:dyDescent="0.3">
      <c r="A16079">
        <v>2.5329231492224107</v>
      </c>
      <c r="B16079">
        <v>15.145707391670669</v>
      </c>
    </row>
    <row r="16080" spans="1:2" x14ac:dyDescent="0.3">
      <c r="A16080">
        <v>2.5331087075554808</v>
      </c>
      <c r="B16080">
        <v>15.146087950027514</v>
      </c>
    </row>
    <row r="16081" spans="1:2" x14ac:dyDescent="0.3">
      <c r="A16081">
        <v>2.5332621845398813</v>
      </c>
      <c r="B16081">
        <v>15.146334409585968</v>
      </c>
    </row>
    <row r="16082" spans="1:2" x14ac:dyDescent="0.3">
      <c r="A16082">
        <v>2.5333910003014344</v>
      </c>
      <c r="B16082">
        <v>15.146493539686951</v>
      </c>
    </row>
    <row r="16083" spans="1:2" x14ac:dyDescent="0.3">
      <c r="A16083">
        <v>2.5335271184389709</v>
      </c>
      <c r="B16083">
        <v>15.146614364530855</v>
      </c>
    </row>
    <row r="16084" spans="1:2" x14ac:dyDescent="0.3">
      <c r="A16084">
        <v>2.5336949808082547</v>
      </c>
      <c r="B16084">
        <v>15.14669641075939</v>
      </c>
    </row>
    <row r="16085" spans="1:2" x14ac:dyDescent="0.3">
      <c r="A16085">
        <v>2.5338858955231895</v>
      </c>
      <c r="B16085">
        <v>15.146699859093268</v>
      </c>
    </row>
    <row r="16086" spans="1:2" x14ac:dyDescent="0.3">
      <c r="A16086">
        <v>2.5340229372411684</v>
      </c>
      <c r="B16086">
        <v>15.146643378067971</v>
      </c>
    </row>
    <row r="16087" spans="1:2" x14ac:dyDescent="0.3">
      <c r="A16087">
        <v>2.5341599789591474</v>
      </c>
      <c r="B16087">
        <v>15.146537632743389</v>
      </c>
    </row>
    <row r="16088" spans="1:2" x14ac:dyDescent="0.3">
      <c r="A16088">
        <v>2.5343263772578224</v>
      </c>
      <c r="B16088">
        <v>15.146343020073118</v>
      </c>
    </row>
    <row r="16089" spans="1:2" x14ac:dyDescent="0.3">
      <c r="A16089">
        <v>2.5345147722749912</v>
      </c>
      <c r="B16089">
        <v>15.146035039808929</v>
      </c>
    </row>
    <row r="16090" spans="1:2" x14ac:dyDescent="0.3">
      <c r="A16090">
        <v>2.5346862258303666</v>
      </c>
      <c r="B16090">
        <v>15.145673872854609</v>
      </c>
    </row>
    <row r="16091" spans="1:2" x14ac:dyDescent="0.3">
      <c r="A16091">
        <v>2.5348250942748902</v>
      </c>
      <c r="B16091">
        <v>15.145324862435501</v>
      </c>
    </row>
    <row r="16092" spans="1:2" x14ac:dyDescent="0.3">
      <c r="A16092">
        <v>2.5349541160589162</v>
      </c>
      <c r="B16092">
        <v>15.144955303036916</v>
      </c>
    </row>
    <row r="16093" spans="1:2" x14ac:dyDescent="0.3">
      <c r="A16093">
        <v>2.5351045377232619</v>
      </c>
      <c r="B16093">
        <v>15.144469369591214</v>
      </c>
    </row>
    <row r="16094" spans="1:2" x14ac:dyDescent="0.3">
      <c r="A16094">
        <v>2.5352868647407574</v>
      </c>
      <c r="B16094">
        <v>15.143800885179836</v>
      </c>
    </row>
    <row r="16095" spans="1:2" x14ac:dyDescent="0.3">
      <c r="A16095">
        <v>2.5354724230735251</v>
      </c>
      <c r="B16095">
        <v>15.143031139453988</v>
      </c>
    </row>
    <row r="16096" spans="1:2" x14ac:dyDescent="0.3">
      <c r="A16096">
        <v>2.5356259000574144</v>
      </c>
      <c r="B16096">
        <v>15.142326334128633</v>
      </c>
    </row>
    <row r="16097" spans="1:2" x14ac:dyDescent="0.3">
      <c r="A16097">
        <v>2.5357547158190012</v>
      </c>
      <c r="B16097">
        <v>15.141687167901033</v>
      </c>
    </row>
    <row r="16098" spans="1:2" x14ac:dyDescent="0.3">
      <c r="A16098">
        <v>2.5358908339572781</v>
      </c>
      <c r="B16098">
        <v>15.140964559557972</v>
      </c>
    </row>
    <row r="16099" spans="1:2" x14ac:dyDescent="0.3">
      <c r="A16099">
        <v>2.5360586963273675</v>
      </c>
      <c r="B16099">
        <v>15.140006644393914</v>
      </c>
    </row>
    <row r="16100" spans="1:2" x14ac:dyDescent="0.3">
      <c r="A16100">
        <v>2.5362496110417498</v>
      </c>
      <c r="B16100">
        <v>15.138827547665556</v>
      </c>
    </row>
    <row r="16101" spans="1:2" x14ac:dyDescent="0.3">
      <c r="A16101">
        <v>2.5363866527598402</v>
      </c>
      <c r="B16101">
        <v>15.137922372790662</v>
      </c>
    </row>
    <row r="16102" spans="1:2" x14ac:dyDescent="0.3">
      <c r="A16102">
        <v>2.5365236944779306</v>
      </c>
      <c r="B16102">
        <v>15.136968067103972</v>
      </c>
    </row>
    <row r="16103" spans="1:2" x14ac:dyDescent="0.3">
      <c r="A16103">
        <v>2.5366900927767486</v>
      </c>
      <c r="B16103">
        <v>15.135743301500931</v>
      </c>
    </row>
    <row r="16104" spans="1:2" x14ac:dyDescent="0.3">
      <c r="A16104">
        <v>2.5368784877938091</v>
      </c>
      <c r="B16104">
        <v>15.134269236519451</v>
      </c>
    </row>
    <row r="16105" spans="1:2" x14ac:dyDescent="0.3">
      <c r="A16105">
        <v>2.5370499413492689</v>
      </c>
      <c r="B16105">
        <v>15.132847078745122</v>
      </c>
    </row>
    <row r="16106" spans="1:2" x14ac:dyDescent="0.3">
      <c r="A16106">
        <v>2.5371888097947557</v>
      </c>
      <c r="B16106">
        <v>15.131638887522968</v>
      </c>
    </row>
    <row r="16107" spans="1:2" x14ac:dyDescent="0.3">
      <c r="A16107">
        <v>2.5373178315804163</v>
      </c>
      <c r="B16107">
        <v>15.130471204644678</v>
      </c>
    </row>
    <row r="16108" spans="1:2" x14ac:dyDescent="0.3">
      <c r="A16108">
        <v>2.5374682532463235</v>
      </c>
      <c r="B16108">
        <v>15.129054937008149</v>
      </c>
    </row>
    <row r="16109" spans="1:2" x14ac:dyDescent="0.3">
      <c r="A16109">
        <v>2.5376505802639162</v>
      </c>
      <c r="B16109">
        <v>15.127259035862139</v>
      </c>
    </row>
    <row r="16110" spans="1:2" x14ac:dyDescent="0.3">
      <c r="A16110">
        <v>2.5378361385950527</v>
      </c>
      <c r="B16110">
        <v>15.12534217612501</v>
      </c>
    </row>
    <row r="16111" spans="1:2" x14ac:dyDescent="0.3">
      <c r="A16111">
        <v>2.5379896155788328</v>
      </c>
      <c r="B16111">
        <v>15.123688802734087</v>
      </c>
    </row>
    <row r="16112" spans="1:2" x14ac:dyDescent="0.3">
      <c r="A16112">
        <v>2.5381184313428902</v>
      </c>
      <c r="B16112">
        <v>15.122253644357137</v>
      </c>
    </row>
    <row r="16113" spans="1:2" x14ac:dyDescent="0.3">
      <c r="A16113">
        <v>2.538254549484888</v>
      </c>
      <c r="B16113">
        <v>15.120690077987312</v>
      </c>
    </row>
    <row r="16114" spans="1:2" x14ac:dyDescent="0.3">
      <c r="A16114">
        <v>2.5384224118573147</v>
      </c>
      <c r="B16114">
        <v>15.118695310962423</v>
      </c>
    </row>
    <row r="16115" spans="1:2" x14ac:dyDescent="0.3">
      <c r="A16115">
        <v>2.5386133265695139</v>
      </c>
      <c r="B16115">
        <v>15.116337282429591</v>
      </c>
    </row>
    <row r="16116" spans="1:2" x14ac:dyDescent="0.3">
      <c r="A16116">
        <v>2.5387503682889578</v>
      </c>
      <c r="B16116">
        <v>15.114586057593243</v>
      </c>
    </row>
    <row r="16117" spans="1:2" x14ac:dyDescent="0.3">
      <c r="A16117">
        <v>2.5388874100084018</v>
      </c>
      <c r="B16117">
        <v>15.112785877428969</v>
      </c>
    </row>
    <row r="16118" spans="1:2" x14ac:dyDescent="0.3">
      <c r="A16118">
        <v>2.5390538083077527</v>
      </c>
      <c r="B16118">
        <v>15.110534276589917</v>
      </c>
    </row>
    <row r="16119" spans="1:2" x14ac:dyDescent="0.3">
      <c r="A16119">
        <v>2.5392422033242643</v>
      </c>
      <c r="B16119">
        <v>15.107897957865816</v>
      </c>
    </row>
    <row r="16120" spans="1:2" x14ac:dyDescent="0.3">
      <c r="A16120">
        <v>2.5394136568801025</v>
      </c>
      <c r="B16120">
        <v>15.105418364644066</v>
      </c>
    </row>
    <row r="16121" spans="1:2" x14ac:dyDescent="0.3">
      <c r="A16121">
        <v>2.5395525253282805</v>
      </c>
      <c r="B16121">
        <v>15.103353920366565</v>
      </c>
    </row>
    <row r="16122" spans="1:2" x14ac:dyDescent="0.3">
      <c r="A16122">
        <v>2.5396815471178478</v>
      </c>
      <c r="B16122">
        <v>15.101390872717815</v>
      </c>
    </row>
    <row r="16123" spans="1:2" x14ac:dyDescent="0.3">
      <c r="A16123">
        <v>2.5398319687869302</v>
      </c>
      <c r="B16123">
        <v>15.099047534086473</v>
      </c>
    </row>
    <row r="16124" spans="1:2" x14ac:dyDescent="0.3">
      <c r="A16124">
        <v>2.5400142958044909</v>
      </c>
      <c r="B16124">
        <v>15.096128239270307</v>
      </c>
    </row>
    <row r="16125" spans="1:2" x14ac:dyDescent="0.3">
      <c r="A16125">
        <v>2.5401998541327018</v>
      </c>
      <c r="B16125">
        <v>15.093068436038322</v>
      </c>
    </row>
    <row r="16126" spans="1:2" x14ac:dyDescent="0.3">
      <c r="A16126">
        <v>2.5403533311167852</v>
      </c>
      <c r="B16126">
        <v>15.090470002006668</v>
      </c>
    </row>
    <row r="16127" spans="1:2" x14ac:dyDescent="0.3">
      <c r="A16127">
        <v>2.5404821468857257</v>
      </c>
      <c r="B16127">
        <v>15.088241835764933</v>
      </c>
    </row>
    <row r="16128" spans="1:2" x14ac:dyDescent="0.3">
      <c r="A16128">
        <v>2.5406182650343889</v>
      </c>
      <c r="B16128">
        <v>15.085840504969148</v>
      </c>
    </row>
    <row r="16129" spans="1:2" x14ac:dyDescent="0.3">
      <c r="A16129">
        <v>2.5407861274106707</v>
      </c>
      <c r="B16129">
        <v>15.082812881341283</v>
      </c>
    </row>
    <row r="16130" spans="1:2" x14ac:dyDescent="0.3">
      <c r="A16130">
        <v>2.5409770421190987</v>
      </c>
      <c r="B16130">
        <v>15.07928054127634</v>
      </c>
    </row>
    <row r="16131" spans="1:2" x14ac:dyDescent="0.3">
      <c r="A16131">
        <v>2.5411140838411335</v>
      </c>
      <c r="B16131">
        <v>15.076686632904327</v>
      </c>
    </row>
    <row r="16132" spans="1:2" x14ac:dyDescent="0.3">
      <c r="A16132">
        <v>2.5412511255631682</v>
      </c>
      <c r="B16132">
        <v>15.074043986457234</v>
      </c>
    </row>
    <row r="16133" spans="1:2" x14ac:dyDescent="0.3">
      <c r="A16133">
        <v>2.5414175238634504</v>
      </c>
      <c r="B16133">
        <v>15.070769744832241</v>
      </c>
    </row>
    <row r="16134" spans="1:2" x14ac:dyDescent="0.3">
      <c r="A16134">
        <v>2.5416059188789952</v>
      </c>
      <c r="B16134">
        <v>15.066975995599329</v>
      </c>
    </row>
    <row r="16135" spans="1:2" x14ac:dyDescent="0.3">
      <c r="A16135">
        <v>2.5417773724355168</v>
      </c>
      <c r="B16135">
        <v>15.063443424937716</v>
      </c>
    </row>
    <row r="16136" spans="1:2" x14ac:dyDescent="0.3">
      <c r="A16136">
        <v>2.541916240888098</v>
      </c>
      <c r="B16136">
        <v>15.060526386143771</v>
      </c>
    </row>
    <row r="16137" spans="1:2" x14ac:dyDescent="0.3">
      <c r="A16137">
        <v>2.5420452626838137</v>
      </c>
      <c r="B16137">
        <v>15.057771411177924</v>
      </c>
    </row>
    <row r="16138" spans="1:2" x14ac:dyDescent="0.3">
      <c r="A16138">
        <v>2.5421956843576665</v>
      </c>
      <c r="B16138">
        <v>15.054505055822673</v>
      </c>
    </row>
    <row r="16139" spans="1:2" x14ac:dyDescent="0.3">
      <c r="A16139">
        <v>2.542378011375086</v>
      </c>
      <c r="B16139">
        <v>15.050467348917955</v>
      </c>
    </row>
    <row r="16140" spans="1:2" x14ac:dyDescent="0.3">
      <c r="A16140">
        <v>2.5425635696991269</v>
      </c>
      <c r="B16140">
        <v>15.046269747793836</v>
      </c>
    </row>
    <row r="16141" spans="1:2" x14ac:dyDescent="0.3">
      <c r="A16141">
        <v>2.5427170466839382</v>
      </c>
      <c r="B16141">
        <v>15.042730566685307</v>
      </c>
    </row>
    <row r="16142" spans="1:2" x14ac:dyDescent="0.3">
      <c r="A16142">
        <v>2.5428458624601373</v>
      </c>
      <c r="B16142">
        <v>15.039713053195193</v>
      </c>
    </row>
    <row r="16143" spans="1:2" x14ac:dyDescent="0.3">
      <c r="A16143">
        <v>2.5429819806183573</v>
      </c>
      <c r="B16143">
        <v>15.036477866002777</v>
      </c>
    </row>
    <row r="16144" spans="1:2" x14ac:dyDescent="0.3">
      <c r="A16144">
        <v>2.5431498429999921</v>
      </c>
      <c r="B16144">
        <v>15.032422261771217</v>
      </c>
    </row>
    <row r="16145" spans="1:2" x14ac:dyDescent="0.3">
      <c r="A16145">
        <v>2.5433407577031222</v>
      </c>
      <c r="B16145">
        <v>15.027721231741502</v>
      </c>
    </row>
    <row r="16146" spans="1:2" x14ac:dyDescent="0.3">
      <c r="A16146">
        <v>2.5434777994289748</v>
      </c>
      <c r="B16146">
        <v>15.024288724662171</v>
      </c>
    </row>
    <row r="16147" spans="1:2" x14ac:dyDescent="0.3">
      <c r="A16147">
        <v>2.5436148411548274</v>
      </c>
      <c r="B16147">
        <v>15.02080773827597</v>
      </c>
    </row>
    <row r="16148" spans="1:2" x14ac:dyDescent="0.3">
      <c r="A16148">
        <v>2.5437812394564494</v>
      </c>
      <c r="B16148">
        <v>15.016515921979831</v>
      </c>
    </row>
    <row r="16149" spans="1:2" x14ac:dyDescent="0.3">
      <c r="A16149">
        <v>2.5439696344706442</v>
      </c>
      <c r="B16149">
        <v>15.011570551922567</v>
      </c>
    </row>
    <row r="16150" spans="1:2" x14ac:dyDescent="0.3">
      <c r="A16150">
        <v>2.5441410880281699</v>
      </c>
      <c r="B16150">
        <v>15.006990359135031</v>
      </c>
    </row>
    <row r="16151" spans="1:2" x14ac:dyDescent="0.3">
      <c r="A16151">
        <v>2.5442799564868408</v>
      </c>
      <c r="B16151">
        <v>15.003225110810135</v>
      </c>
    </row>
    <row r="16152" spans="1:2" x14ac:dyDescent="0.3">
      <c r="A16152">
        <v>2.5444089782909032</v>
      </c>
      <c r="B16152">
        <v>14.999682320664746</v>
      </c>
    </row>
    <row r="16153" spans="1:2" x14ac:dyDescent="0.3">
      <c r="A16153">
        <v>2.5445593999710958</v>
      </c>
      <c r="B16153">
        <v>14.995497789167992</v>
      </c>
    </row>
    <row r="16154" spans="1:2" x14ac:dyDescent="0.3">
      <c r="A16154">
        <v>2.544741726988291</v>
      </c>
      <c r="B16154">
        <v>14.990347604455572</v>
      </c>
    </row>
    <row r="16155" spans="1:2" x14ac:dyDescent="0.3">
      <c r="A16155">
        <v>2.5449272853069824</v>
      </c>
      <c r="B16155">
        <v>14.985018320158566</v>
      </c>
    </row>
    <row r="16156" spans="1:2" x14ac:dyDescent="0.3">
      <c r="A16156">
        <v>2.5450807622929617</v>
      </c>
      <c r="B16156">
        <v>14.980543506703562</v>
      </c>
    </row>
    <row r="16157" spans="1:2" x14ac:dyDescent="0.3">
      <c r="A16157">
        <v>2.5452095780787451</v>
      </c>
      <c r="B16157">
        <v>14.976740978716535</v>
      </c>
    </row>
    <row r="16158" spans="1:2" x14ac:dyDescent="0.3">
      <c r="A16158">
        <v>2.5453456962493437</v>
      </c>
      <c r="B16158">
        <v>14.972676553126121</v>
      </c>
    </row>
    <row r="16159" spans="1:2" x14ac:dyDescent="0.3">
      <c r="A16159">
        <v>2.5455135586378055</v>
      </c>
      <c r="B16159">
        <v>14.967598719494859</v>
      </c>
    </row>
    <row r="16160" spans="1:2" x14ac:dyDescent="0.3">
      <c r="A16160">
        <v>2.5457044733341885</v>
      </c>
      <c r="B16160">
        <v>14.961735616014487</v>
      </c>
    </row>
    <row r="16161" spans="1:2" x14ac:dyDescent="0.3">
      <c r="A16161">
        <v>2.5458415150650713</v>
      </c>
      <c r="B16161">
        <v>14.957469308872902</v>
      </c>
    </row>
    <row r="16162" spans="1:2" x14ac:dyDescent="0.3">
      <c r="A16162">
        <v>2.5459785567959541</v>
      </c>
      <c r="B16162">
        <v>14.953154822428331</v>
      </c>
    </row>
    <row r="16163" spans="1:2" x14ac:dyDescent="0.3">
      <c r="A16163">
        <v>2.5461449550993387</v>
      </c>
      <c r="B16163">
        <v>14.947851363604443</v>
      </c>
    </row>
    <row r="16164" spans="1:2" x14ac:dyDescent="0.3">
      <c r="A16164">
        <v>2.5463333501118406</v>
      </c>
      <c r="B16164">
        <v>14.941761162429394</v>
      </c>
    </row>
    <row r="16165" spans="1:2" x14ac:dyDescent="0.3">
      <c r="A16165">
        <v>2.5465048036707092</v>
      </c>
      <c r="B16165">
        <v>14.93613959424345</v>
      </c>
    </row>
    <row r="16166" spans="1:2" x14ac:dyDescent="0.3">
      <c r="A16166">
        <v>2.5466436721371242</v>
      </c>
      <c r="B16166">
        <v>14.931531243018412</v>
      </c>
    </row>
    <row r="16167" spans="1:2" x14ac:dyDescent="0.3">
      <c r="A16167">
        <v>2.546772693951679</v>
      </c>
      <c r="B16167">
        <v>14.927205420031079</v>
      </c>
    </row>
    <row r="16168" spans="1:2" x14ac:dyDescent="0.3">
      <c r="A16168">
        <v>2.5469231156397498</v>
      </c>
      <c r="B16168">
        <v>14.922108334028501</v>
      </c>
    </row>
    <row r="16169" spans="1:2" x14ac:dyDescent="0.3">
      <c r="A16169">
        <v>2.5471054426566706</v>
      </c>
      <c r="B16169">
        <v>14.915852552070298</v>
      </c>
    </row>
    <row r="16170" spans="1:2" x14ac:dyDescent="0.3">
      <c r="A16170">
        <v>2.547291000968912</v>
      </c>
      <c r="B16170">
        <v>14.909398661855249</v>
      </c>
    </row>
    <row r="16171" spans="1:2" x14ac:dyDescent="0.3">
      <c r="A16171">
        <v>2.5474444779565135</v>
      </c>
      <c r="B16171">
        <v>14.903994126472888</v>
      </c>
    </row>
    <row r="16172" spans="1:2" x14ac:dyDescent="0.3">
      <c r="A16172">
        <v>2.5475732937541444</v>
      </c>
      <c r="B16172">
        <v>14.899411584255148</v>
      </c>
    </row>
    <row r="16173" spans="1:2" x14ac:dyDescent="0.3">
      <c r="A16173">
        <v>2.547709411939858</v>
      </c>
      <c r="B16173">
        <v>14.89452324332786</v>
      </c>
    </row>
    <row r="16174" spans="1:2" x14ac:dyDescent="0.3">
      <c r="A16174">
        <v>2.5478772743365901</v>
      </c>
      <c r="B16174">
        <v>14.888429800616308</v>
      </c>
    </row>
    <row r="16175" spans="1:2" x14ac:dyDescent="0.3">
      <c r="A16175">
        <v>2.5480681890248711</v>
      </c>
      <c r="B16175">
        <v>14.881412228168529</v>
      </c>
    </row>
    <row r="16176" spans="1:2" x14ac:dyDescent="0.3">
      <c r="A16176">
        <v>2.5482052307619787</v>
      </c>
      <c r="B16176">
        <v>14.876317628389486</v>
      </c>
    </row>
    <row r="16177" spans="1:2" x14ac:dyDescent="0.3">
      <c r="A16177">
        <v>2.5483422724990863</v>
      </c>
      <c r="B16177">
        <v>14.871175190241068</v>
      </c>
    </row>
    <row r="16178" spans="1:2" x14ac:dyDescent="0.3">
      <c r="A16178">
        <v>2.5485086708046709</v>
      </c>
      <c r="B16178">
        <v>14.864866880877003</v>
      </c>
    </row>
    <row r="16179" spans="1:2" x14ac:dyDescent="0.3">
      <c r="A16179">
        <v>2.5486970658151886</v>
      </c>
      <c r="B16179">
        <v>14.857639611262961</v>
      </c>
    </row>
    <row r="16180" spans="1:2" x14ac:dyDescent="0.3">
      <c r="A16180">
        <v>2.5488685193757608</v>
      </c>
      <c r="B16180">
        <v>14.850983799361657</v>
      </c>
    </row>
    <row r="16181" spans="1:2" x14ac:dyDescent="0.3">
      <c r="A16181">
        <v>2.5490073878515345</v>
      </c>
      <c r="B16181">
        <v>14.845538168253796</v>
      </c>
    </row>
    <row r="16182" spans="1:2" x14ac:dyDescent="0.3">
      <c r="A16182">
        <v>2.5491364096786615</v>
      </c>
      <c r="B16182">
        <v>14.840434760053071</v>
      </c>
    </row>
    <row r="16183" spans="1:2" x14ac:dyDescent="0.3">
      <c r="A16183">
        <v>2.5492868313761101</v>
      </c>
      <c r="B16183">
        <v>14.834431516479611</v>
      </c>
    </row>
    <row r="16184" spans="1:2" x14ac:dyDescent="0.3">
      <c r="A16184">
        <v>2.5494691583927458</v>
      </c>
      <c r="B16184">
        <v>14.827077957098773</v>
      </c>
    </row>
    <row r="16185" spans="1:2" x14ac:dyDescent="0.3">
      <c r="A16185">
        <v>2.5496547166975296</v>
      </c>
      <c r="B16185">
        <v>14.819507493562277</v>
      </c>
    </row>
    <row r="16186" spans="1:2" x14ac:dyDescent="0.3">
      <c r="A16186">
        <v>2.5498081936872263</v>
      </c>
      <c r="B16186">
        <v>14.813179936376052</v>
      </c>
    </row>
    <row r="16187" spans="1:2" x14ac:dyDescent="0.3">
      <c r="A16187">
        <v>2.5499370094988927</v>
      </c>
      <c r="B16187">
        <v>14.807823042663301</v>
      </c>
    </row>
    <row r="16188" spans="1:2" x14ac:dyDescent="0.3">
      <c r="A16188">
        <v>2.5500731277023569</v>
      </c>
      <c r="B16188">
        <v>14.802116809167046</v>
      </c>
    </row>
    <row r="16189" spans="1:2" x14ac:dyDescent="0.3">
      <c r="A16189">
        <v>2.5502409901087684</v>
      </c>
      <c r="B16189">
        <v>14.795015240166528</v>
      </c>
    </row>
    <row r="16190" spans="1:2" x14ac:dyDescent="0.3">
      <c r="A16190">
        <v>2.5504319047877031</v>
      </c>
      <c r="B16190">
        <v>14.786851783594834</v>
      </c>
    </row>
    <row r="16191" spans="1:2" x14ac:dyDescent="0.3">
      <c r="A16191">
        <v>2.5505689465322057</v>
      </c>
      <c r="B16191">
        <v>14.780935101893064</v>
      </c>
    </row>
    <row r="16192" spans="1:2" x14ac:dyDescent="0.3">
      <c r="A16192">
        <v>2.5507059882767082</v>
      </c>
      <c r="B16192">
        <v>14.77497096335302</v>
      </c>
    </row>
    <row r="16193" spans="1:2" x14ac:dyDescent="0.3">
      <c r="A16193">
        <v>2.550872386584949</v>
      </c>
      <c r="B16193">
        <v>14.767665448545785</v>
      </c>
    </row>
    <row r="16194" spans="1:2" x14ac:dyDescent="0.3">
      <c r="A16194">
        <v>2.5510607815932493</v>
      </c>
      <c r="B16194">
        <v>14.759309838470642</v>
      </c>
    </row>
    <row r="16195" spans="1:2" x14ac:dyDescent="0.3">
      <c r="A16195">
        <v>2.5512322351559091</v>
      </c>
      <c r="B16195">
        <v>14.751627792467083</v>
      </c>
    </row>
    <row r="16196" spans="1:2" x14ac:dyDescent="0.3">
      <c r="A16196">
        <v>2.5513711036426079</v>
      </c>
      <c r="B16196">
        <v>14.745351415162006</v>
      </c>
    </row>
    <row r="16197" spans="1:2" x14ac:dyDescent="0.3">
      <c r="A16197">
        <v>2.5515001254843108</v>
      </c>
      <c r="B16197">
        <v>14.739476529331462</v>
      </c>
    </row>
    <row r="16198" spans="1:2" x14ac:dyDescent="0.3">
      <c r="A16198">
        <v>2.551650547192593</v>
      </c>
      <c r="B16198">
        <v>14.732574294169218</v>
      </c>
    </row>
    <row r="16199" spans="1:2" x14ac:dyDescent="0.3">
      <c r="A16199">
        <v>2.5518328742089769</v>
      </c>
      <c r="B16199">
        <v>14.72413170882605</v>
      </c>
    </row>
    <row r="16200" spans="1:2" x14ac:dyDescent="0.3">
      <c r="A16200">
        <v>2.5520184325054016</v>
      </c>
      <c r="B16200">
        <v>14.715453652097253</v>
      </c>
    </row>
    <row r="16201" spans="1:2" x14ac:dyDescent="0.3">
      <c r="A16201">
        <v>2.5521719094976842</v>
      </c>
      <c r="B16201">
        <v>14.708210556441699</v>
      </c>
    </row>
    <row r="16202" spans="1:2" x14ac:dyDescent="0.3">
      <c r="A16202">
        <v>2.552300725325487</v>
      </c>
      <c r="B16202">
        <v>14.702085630967126</v>
      </c>
    </row>
    <row r="16203" spans="1:2" x14ac:dyDescent="0.3">
      <c r="A16203">
        <v>2.5524368435492231</v>
      </c>
      <c r="B16203">
        <v>14.695568221569708</v>
      </c>
    </row>
    <row r="16204" spans="1:2" x14ac:dyDescent="0.3">
      <c r="A16204">
        <v>2.552604705966683</v>
      </c>
      <c r="B16204">
        <v>14.687466864342987</v>
      </c>
    </row>
    <row r="16205" spans="1:2" x14ac:dyDescent="0.3">
      <c r="A16205">
        <v>2.5527956206351505</v>
      </c>
      <c r="B16205">
        <v>14.678167080607821</v>
      </c>
    </row>
    <row r="16206" spans="1:2" x14ac:dyDescent="0.3">
      <c r="A16206">
        <v>2.5529326623881912</v>
      </c>
      <c r="B16206">
        <v>14.67143522504314</v>
      </c>
    </row>
    <row r="16207" spans="1:2" x14ac:dyDescent="0.3">
      <c r="A16207">
        <v>2.5530697041412318</v>
      </c>
      <c r="B16207">
        <v>14.664656334410047</v>
      </c>
    </row>
    <row r="16208" spans="1:2" x14ac:dyDescent="0.3">
      <c r="A16208">
        <v>2.5532361024526029</v>
      </c>
      <c r="B16208">
        <v>14.656362105078173</v>
      </c>
    </row>
    <row r="16209" spans="1:2" x14ac:dyDescent="0.3">
      <c r="A16209">
        <v>2.5534244974585181</v>
      </c>
      <c r="B16209">
        <v>14.646887839518861</v>
      </c>
    </row>
    <row r="16210" spans="1:2" x14ac:dyDescent="0.3">
      <c r="A16210">
        <v>2.5535959510236763</v>
      </c>
      <c r="B16210">
        <v>14.638188439360135</v>
      </c>
    </row>
    <row r="16211" spans="1:2" x14ac:dyDescent="0.3">
      <c r="A16211">
        <v>2.5537348195228127</v>
      </c>
      <c r="B16211">
        <v>14.631088554031486</v>
      </c>
    </row>
    <row r="16212" spans="1:2" x14ac:dyDescent="0.3">
      <c r="A16212">
        <v>2.5538638413810077</v>
      </c>
      <c r="B16212">
        <v>14.624448952344451</v>
      </c>
    </row>
    <row r="16213" spans="1:2" x14ac:dyDescent="0.3">
      <c r="A16213">
        <v>2.554014263101529</v>
      </c>
      <c r="B16213">
        <v>14.616655653869813</v>
      </c>
    </row>
    <row r="16214" spans="1:2" x14ac:dyDescent="0.3">
      <c r="A16214">
        <v>2.5541965901177446</v>
      </c>
      <c r="B16214">
        <v>14.607133717429754</v>
      </c>
    </row>
    <row r="16215" spans="1:2" x14ac:dyDescent="0.3">
      <c r="A16215">
        <v>2.5543821484050269</v>
      </c>
      <c r="B16215">
        <v>14.597357986741955</v>
      </c>
    </row>
    <row r="16216" spans="1:2" x14ac:dyDescent="0.3">
      <c r="A16216">
        <v>2.5545356254004061</v>
      </c>
      <c r="B16216">
        <v>14.589207612157253</v>
      </c>
    </row>
    <row r="16217" spans="1:2" x14ac:dyDescent="0.3">
      <c r="A16217">
        <v>2.5546644412463491</v>
      </c>
      <c r="B16217">
        <v>14.58232162574982</v>
      </c>
    </row>
    <row r="16218" spans="1:2" x14ac:dyDescent="0.3">
      <c r="A16218">
        <v>2.5548005594927474</v>
      </c>
      <c r="B16218">
        <v>14.575000444758054</v>
      </c>
    </row>
    <row r="16219" spans="1:2" x14ac:dyDescent="0.3">
      <c r="A16219">
        <v>2.5549684219225801</v>
      </c>
      <c r="B16219">
        <v>14.565908484878157</v>
      </c>
    </row>
    <row r="16220" spans="1:2" x14ac:dyDescent="0.3">
      <c r="A16220">
        <v>2.555159336579599</v>
      </c>
      <c r="B16220">
        <v>14.555482894174929</v>
      </c>
    </row>
    <row r="16221" spans="1:2" x14ac:dyDescent="0.3">
      <c r="A16221">
        <v>2.5552963783422893</v>
      </c>
      <c r="B16221">
        <v>14.547943463749178</v>
      </c>
    </row>
    <row r="16222" spans="1:2" x14ac:dyDescent="0.3">
      <c r="A16222">
        <v>2.5554334201049795</v>
      </c>
      <c r="B16222">
        <v>14.540357459878258</v>
      </c>
    </row>
    <row r="16223" spans="1:2" x14ac:dyDescent="0.3">
      <c r="A16223">
        <v>2.5555998184199771</v>
      </c>
      <c r="B16223">
        <v>14.531083844916772</v>
      </c>
    </row>
    <row r="16224" spans="1:2" x14ac:dyDescent="0.3">
      <c r="A16224">
        <v>2.555788213423412</v>
      </c>
      <c r="B16224">
        <v>14.520501556917978</v>
      </c>
    </row>
    <row r="16225" spans="1:2" x14ac:dyDescent="0.3">
      <c r="A16225">
        <v>2.5559596669915083</v>
      </c>
      <c r="B16225">
        <v>14.510794544714429</v>
      </c>
    </row>
    <row r="16226" spans="1:2" x14ac:dyDescent="0.3">
      <c r="A16226">
        <v>2.5560985355045331</v>
      </c>
      <c r="B16226">
        <v>14.502879087378162</v>
      </c>
    </row>
    <row r="16227" spans="1:2" x14ac:dyDescent="0.3">
      <c r="A16227">
        <v>2.5562275573810407</v>
      </c>
      <c r="B16227">
        <v>14.495482179599996</v>
      </c>
    </row>
    <row r="16228" spans="1:2" x14ac:dyDescent="0.3">
      <c r="A16228">
        <v>2.5563779791151511</v>
      </c>
      <c r="B16228">
        <v>14.486806501125926</v>
      </c>
    </row>
    <row r="16229" spans="1:2" x14ac:dyDescent="0.3">
      <c r="A16229">
        <v>2.5565603061313369</v>
      </c>
      <c r="B16229">
        <v>14.476215803015187</v>
      </c>
    </row>
    <row r="16230" spans="1:2" x14ac:dyDescent="0.3">
      <c r="A16230">
        <v>2.5567458644088217</v>
      </c>
      <c r="B16230">
        <v>14.465353247653518</v>
      </c>
    </row>
    <row r="16231" spans="1:2" x14ac:dyDescent="0.3">
      <c r="A16231">
        <v>2.5568993414078287</v>
      </c>
      <c r="B16231">
        <v>14.456304622363994</v>
      </c>
    </row>
    <row r="16232" spans="1:2" x14ac:dyDescent="0.3">
      <c r="A16232">
        <v>2.5570281572738067</v>
      </c>
      <c r="B16232">
        <v>14.448665190613774</v>
      </c>
    </row>
    <row r="16233" spans="1:2" x14ac:dyDescent="0.3">
      <c r="A16233">
        <v>2.5571642755451158</v>
      </c>
      <c r="B16233">
        <v>14.44054832325471</v>
      </c>
    </row>
    <row r="16234" spans="1:2" x14ac:dyDescent="0.3">
      <c r="A16234">
        <v>2.5573321379885958</v>
      </c>
      <c r="B16234">
        <v>14.430475785478649</v>
      </c>
    </row>
    <row r="16235" spans="1:2" x14ac:dyDescent="0.3">
      <c r="A16235">
        <v>2.5575230526333348</v>
      </c>
      <c r="B16235">
        <v>14.41893586171215</v>
      </c>
    </row>
    <row r="16236" spans="1:2" x14ac:dyDescent="0.3">
      <c r="A16236">
        <v>2.5576600944067502</v>
      </c>
      <c r="B16236">
        <v>14.410597139504169</v>
      </c>
    </row>
    <row r="16237" spans="1:2" x14ac:dyDescent="0.3">
      <c r="A16237">
        <v>2.5577971361801657</v>
      </c>
      <c r="B16237">
        <v>14.402212344915291</v>
      </c>
    </row>
    <row r="16238" spans="1:2" x14ac:dyDescent="0.3">
      <c r="A16238">
        <v>2.557963534499307</v>
      </c>
      <c r="B16238">
        <v>14.391969502788946</v>
      </c>
    </row>
    <row r="16239" spans="1:2" x14ac:dyDescent="0.3">
      <c r="A16239">
        <v>2.5581519295002457</v>
      </c>
      <c r="B16239">
        <v>14.380290763895275</v>
      </c>
    </row>
    <row r="16240" spans="1:2" x14ac:dyDescent="0.3">
      <c r="A16240">
        <v>2.5583233830717496</v>
      </c>
      <c r="B16240">
        <v>14.369586735170124</v>
      </c>
    </row>
    <row r="16241" spans="1:2" x14ac:dyDescent="0.3">
      <c r="A16241">
        <v>2.5584622516000461</v>
      </c>
      <c r="B16241">
        <v>14.360864332569307</v>
      </c>
    </row>
    <row r="16242" spans="1:2" x14ac:dyDescent="0.3">
      <c r="A16242">
        <v>2.558591273496579</v>
      </c>
      <c r="B16242">
        <v>14.352718169823213</v>
      </c>
    </row>
    <row r="16243" spans="1:2" x14ac:dyDescent="0.3">
      <c r="A16243">
        <v>2.5587416952455668</v>
      </c>
      <c r="B16243">
        <v>14.343169541932362</v>
      </c>
    </row>
    <row r="16244" spans="1:2" x14ac:dyDescent="0.3">
      <c r="A16244">
        <v>2.5589240222619196</v>
      </c>
      <c r="B16244">
        <v>14.33152157667552</v>
      </c>
    </row>
    <row r="16245" spans="1:2" x14ac:dyDescent="0.3">
      <c r="A16245">
        <v>2.5591095805290904</v>
      </c>
      <c r="B16245">
        <v>14.319583966295163</v>
      </c>
    </row>
    <row r="16246" spans="1:2" x14ac:dyDescent="0.3">
      <c r="A16246">
        <v>2.5592630575322768</v>
      </c>
      <c r="B16246">
        <v>14.309646879166998</v>
      </c>
    </row>
    <row r="16247" spans="1:2" x14ac:dyDescent="0.3">
      <c r="A16247">
        <v>2.5593918734200662</v>
      </c>
      <c r="B16247">
        <v>14.301262255653349</v>
      </c>
    </row>
    <row r="16248" spans="1:2" x14ac:dyDescent="0.3">
      <c r="A16248">
        <v>2.5595279917183795</v>
      </c>
      <c r="B16248">
        <v>14.292358460893581</v>
      </c>
    </row>
    <row r="16249" spans="1:2" x14ac:dyDescent="0.3">
      <c r="A16249">
        <v>2.5596958541767285</v>
      </c>
      <c r="B16249">
        <v>14.281316200265501</v>
      </c>
    </row>
    <row r="16250" spans="1:2" x14ac:dyDescent="0.3">
      <c r="A16250">
        <v>2.5598867688085192</v>
      </c>
      <c r="B16250">
        <v>14.268674360874435</v>
      </c>
    </row>
    <row r="16251" spans="1:2" x14ac:dyDescent="0.3">
      <c r="A16251">
        <v>2.5600238105936954</v>
      </c>
      <c r="B16251">
        <v>14.259545306708624</v>
      </c>
    </row>
    <row r="16252" spans="1:2" x14ac:dyDescent="0.3">
      <c r="A16252">
        <v>2.5601608523788717</v>
      </c>
      <c r="B16252">
        <v>14.250370720227735</v>
      </c>
    </row>
    <row r="16253" spans="1:2" x14ac:dyDescent="0.3">
      <c r="A16253">
        <v>2.5603272507026977</v>
      </c>
      <c r="B16253">
        <v>14.239169629997136</v>
      </c>
    </row>
    <row r="16254" spans="1:2" x14ac:dyDescent="0.3">
      <c r="A16254">
        <v>2.5605156457012077</v>
      </c>
      <c r="B16254">
        <v>14.226406940042523</v>
      </c>
    </row>
    <row r="16255" spans="1:2" x14ac:dyDescent="0.3">
      <c r="A16255">
        <v>2.5606870992766209</v>
      </c>
      <c r="B16255">
        <v>14.214717334396191</v>
      </c>
    </row>
    <row r="16256" spans="1:2" x14ac:dyDescent="0.3">
      <c r="A16256">
        <v>2.5608259678214984</v>
      </c>
      <c r="B16256">
        <v>14.205197296411541</v>
      </c>
    </row>
    <row r="16257" spans="1:2" x14ac:dyDescent="0.3">
      <c r="A16257">
        <v>2.5609549897396549</v>
      </c>
      <c r="B16257">
        <v>14.196310564103705</v>
      </c>
    </row>
    <row r="16258" spans="1:2" x14ac:dyDescent="0.3">
      <c r="A16258">
        <v>2.5611054115047422</v>
      </c>
      <c r="B16258">
        <v>14.185899156367341</v>
      </c>
    </row>
    <row r="16259" spans="1:2" x14ac:dyDescent="0.3">
      <c r="A16259">
        <v>2.5612877385215218</v>
      </c>
      <c r="B16259">
        <v>14.173206313500948</v>
      </c>
    </row>
    <row r="16260" spans="1:2" x14ac:dyDescent="0.3">
      <c r="A16260">
        <v>2.5614732967780109</v>
      </c>
      <c r="B16260">
        <v>14.160206327809554</v>
      </c>
    </row>
    <row r="16261" spans="1:2" x14ac:dyDescent="0.3">
      <c r="A16261">
        <v>2.5616267737859495</v>
      </c>
      <c r="B16261">
        <v>14.149391319782403</v>
      </c>
    </row>
    <row r="16262" spans="1:2" x14ac:dyDescent="0.3">
      <c r="A16262">
        <v>2.561755589697198</v>
      </c>
      <c r="B16262">
        <v>14.140270388860621</v>
      </c>
    </row>
    <row r="16263" spans="1:2" x14ac:dyDescent="0.3">
      <c r="A16263">
        <v>2.5618917080244419</v>
      </c>
      <c r="B16263">
        <v>14.130589091758566</v>
      </c>
    </row>
    <row r="16264" spans="1:2" x14ac:dyDescent="0.3">
      <c r="A16264">
        <v>2.5620595704988229</v>
      </c>
      <c r="B16264">
        <v>14.118588784136598</v>
      </c>
    </row>
    <row r="16265" spans="1:2" x14ac:dyDescent="0.3">
      <c r="A16265">
        <v>2.5622504851171688</v>
      </c>
      <c r="B16265">
        <v>14.104858379261771</v>
      </c>
    </row>
    <row r="16266" spans="1:2" x14ac:dyDescent="0.3">
      <c r="A16266">
        <v>2.562387526915098</v>
      </c>
      <c r="B16266">
        <v>14.094948621905374</v>
      </c>
    </row>
    <row r="16267" spans="1:2" x14ac:dyDescent="0.3">
      <c r="A16267">
        <v>2.5625245687130271</v>
      </c>
      <c r="B16267">
        <v>14.084993910834257</v>
      </c>
    </row>
    <row r="16268" spans="1:2" x14ac:dyDescent="0.3">
      <c r="A16268">
        <v>2.5626909670421019</v>
      </c>
      <c r="B16268">
        <v>14.072846362608772</v>
      </c>
    </row>
    <row r="16269" spans="1:2" x14ac:dyDescent="0.3">
      <c r="A16269">
        <v>2.5628793620383399</v>
      </c>
      <c r="B16269">
        <v>14.0590131388564</v>
      </c>
    </row>
    <row r="16270" spans="1:2" x14ac:dyDescent="0.3">
      <c r="A16270">
        <v>2.5630508156181961</v>
      </c>
      <c r="B16270">
        <v>14.04635023003933</v>
      </c>
    </row>
    <row r="16271" spans="1:2" x14ac:dyDescent="0.3">
      <c r="A16271">
        <v>2.5631896841808839</v>
      </c>
      <c r="B16271">
        <v>14.036042541620546</v>
      </c>
    </row>
    <row r="16272" spans="1:2" x14ac:dyDescent="0.3">
      <c r="A16272">
        <v>2.5633187061221387</v>
      </c>
      <c r="B16272">
        <v>14.026424551919661</v>
      </c>
    </row>
    <row r="16273" spans="1:2" x14ac:dyDescent="0.3">
      <c r="A16273">
        <v>2.5634691279044763</v>
      </c>
      <c r="B16273">
        <v>14.015161264096577</v>
      </c>
    </row>
    <row r="16274" spans="1:2" x14ac:dyDescent="0.3">
      <c r="A16274">
        <v>2.5636514549220077</v>
      </c>
      <c r="B16274">
        <v>14.001436817451903</v>
      </c>
    </row>
    <row r="16275" spans="1:2" x14ac:dyDescent="0.3">
      <c r="A16275">
        <v>2.563837013167602</v>
      </c>
      <c r="B16275">
        <v>13.987388035249381</v>
      </c>
    </row>
    <row r="16276" spans="1:2" x14ac:dyDescent="0.3">
      <c r="A16276">
        <v>2.5639904901808865</v>
      </c>
      <c r="B16276">
        <v>13.975706390236169</v>
      </c>
    </row>
    <row r="16277" spans="1:2" x14ac:dyDescent="0.3">
      <c r="A16277">
        <v>2.5641193061171053</v>
      </c>
      <c r="B16277">
        <v>13.965858659377531</v>
      </c>
    </row>
    <row r="16278" spans="1:2" x14ac:dyDescent="0.3">
      <c r="A16278">
        <v>2.5642554244750295</v>
      </c>
      <c r="B16278">
        <v>13.955409942963698</v>
      </c>
    </row>
    <row r="16279" spans="1:2" x14ac:dyDescent="0.3">
      <c r="A16279">
        <v>2.5644232869665435</v>
      </c>
      <c r="B16279">
        <v>13.942464074963866</v>
      </c>
    </row>
    <row r="16280" spans="1:2" x14ac:dyDescent="0.3">
      <c r="A16280">
        <v>2.5646142015711297</v>
      </c>
      <c r="B16280">
        <v>13.927659375952672</v>
      </c>
    </row>
    <row r="16281" spans="1:2" x14ac:dyDescent="0.3">
      <c r="A16281">
        <v>2.564751243382756</v>
      </c>
      <c r="B16281">
        <v>13.916979204836487</v>
      </c>
    </row>
    <row r="16282" spans="1:2" x14ac:dyDescent="0.3">
      <c r="A16282">
        <v>2.5648882851943822</v>
      </c>
      <c r="B16282">
        <v>13.906254696645661</v>
      </c>
    </row>
    <row r="16283" spans="1:2" x14ac:dyDescent="0.3">
      <c r="A16283">
        <v>2.565054683529294</v>
      </c>
      <c r="B16283">
        <v>13.893173281456811</v>
      </c>
    </row>
    <row r="16284" spans="1:2" x14ac:dyDescent="0.3">
      <c r="A16284">
        <v>2.5652430785235096</v>
      </c>
      <c r="B16284">
        <v>13.878283847082209</v>
      </c>
    </row>
    <row r="16285" spans="1:2" x14ac:dyDescent="0.3">
      <c r="A16285">
        <v>2.5654145321083766</v>
      </c>
      <c r="B16285">
        <v>13.864660732469453</v>
      </c>
    </row>
    <row r="16286" spans="1:2" x14ac:dyDescent="0.3">
      <c r="A16286">
        <v>2.5655534006900176</v>
      </c>
      <c r="B16286">
        <v>13.853576045081631</v>
      </c>
    </row>
    <row r="16287" spans="1:2" x14ac:dyDescent="0.3">
      <c r="A16287">
        <v>2.5656824226557133</v>
      </c>
      <c r="B16287">
        <v>13.843236728947801</v>
      </c>
    </row>
    <row r="16288" spans="1:2" x14ac:dyDescent="0.3">
      <c r="A16288">
        <v>2.5658328444563758</v>
      </c>
      <c r="B16288">
        <v>13.831133181657378</v>
      </c>
    </row>
    <row r="16289" spans="1:2" x14ac:dyDescent="0.3">
      <c r="A16289">
        <v>2.5660151714750525</v>
      </c>
      <c r="B16289">
        <v>13.816391278005078</v>
      </c>
    </row>
    <row r="16290" spans="1:2" x14ac:dyDescent="0.3">
      <c r="A16290">
        <v>2.5662007297097018</v>
      </c>
      <c r="B16290">
        <v>13.801308165573374</v>
      </c>
    </row>
    <row r="16291" spans="1:2" x14ac:dyDescent="0.3">
      <c r="A16291">
        <v>2.5663542067289469</v>
      </c>
      <c r="B16291">
        <v>13.788771900822098</v>
      </c>
    </row>
    <row r="16292" spans="1:2" x14ac:dyDescent="0.3">
      <c r="A16292">
        <v>2.5664830226915014</v>
      </c>
      <c r="B16292">
        <v>13.778207492502176</v>
      </c>
    </row>
    <row r="16293" spans="1:2" x14ac:dyDescent="0.3">
      <c r="A16293">
        <v>2.5666191410816679</v>
      </c>
      <c r="B16293">
        <v>13.767002089181673</v>
      </c>
    </row>
    <row r="16294" spans="1:2" x14ac:dyDescent="0.3">
      <c r="A16294">
        <v>2.5667870035913496</v>
      </c>
      <c r="B16294">
        <v>13.753123947532295</v>
      </c>
    </row>
    <row r="16295" spans="1:2" x14ac:dyDescent="0.3">
      <c r="A16295">
        <v>2.5669779181820496</v>
      </c>
      <c r="B16295">
        <v>13.737260134771908</v>
      </c>
    </row>
    <row r="16296" spans="1:2" x14ac:dyDescent="0.3">
      <c r="A16296">
        <v>2.5671149600082668</v>
      </c>
      <c r="B16296">
        <v>13.72582049122876</v>
      </c>
    </row>
    <row r="16297" spans="1:2" x14ac:dyDescent="0.3">
      <c r="A16297">
        <v>2.567252001834484</v>
      </c>
      <c r="B16297">
        <v>13.714337164767848</v>
      </c>
    </row>
    <row r="16298" spans="1:2" x14ac:dyDescent="0.3">
      <c r="A16298">
        <v>2.567418400175844</v>
      </c>
      <c r="B16298">
        <v>13.700335263856338</v>
      </c>
    </row>
    <row r="16299" spans="1:2" x14ac:dyDescent="0.3">
      <c r="A16299">
        <v>2.5676067951683823</v>
      </c>
      <c r="B16299">
        <v>13.68440483576596</v>
      </c>
    </row>
    <row r="16300" spans="1:2" x14ac:dyDescent="0.3">
      <c r="A16300">
        <v>2.5677782487588603</v>
      </c>
      <c r="B16300">
        <v>13.669835425226488</v>
      </c>
    </row>
    <row r="16301" spans="1:2" x14ac:dyDescent="0.3">
      <c r="A16301">
        <v>2.5679171173605084</v>
      </c>
      <c r="B16301">
        <v>13.657985047806029</v>
      </c>
    </row>
    <row r="16302" spans="1:2" x14ac:dyDescent="0.3">
      <c r="A16302">
        <v>2.5680461393518508</v>
      </c>
      <c r="B16302">
        <v>13.646934946563547</v>
      </c>
    </row>
    <row r="16303" spans="1:2" x14ac:dyDescent="0.3">
      <c r="A16303">
        <v>2.568196561171832</v>
      </c>
      <c r="B16303">
        <v>13.634003471426738</v>
      </c>
    </row>
    <row r="16304" spans="1:2" x14ac:dyDescent="0.3">
      <c r="A16304">
        <v>2.5683788881921168</v>
      </c>
      <c r="B16304">
        <v>13.618259118475954</v>
      </c>
    </row>
    <row r="16305" spans="1:2" x14ac:dyDescent="0.3">
      <c r="A16305">
        <v>2.5685644464159374</v>
      </c>
      <c r="B16305">
        <v>13.60215701731115</v>
      </c>
    </row>
    <row r="16306" spans="1:2" x14ac:dyDescent="0.3">
      <c r="A16306">
        <v>2.5687179234417772</v>
      </c>
      <c r="B16306">
        <v>13.588778873222296</v>
      </c>
    </row>
    <row r="16307" spans="1:2" x14ac:dyDescent="0.3">
      <c r="A16307">
        <v>2.5688467394318821</v>
      </c>
      <c r="B16307">
        <v>13.577508516352125</v>
      </c>
    </row>
    <row r="16308" spans="1:2" x14ac:dyDescent="0.3">
      <c r="A16308">
        <v>2.5689828578556582</v>
      </c>
      <c r="B16308">
        <v>13.565557798823775</v>
      </c>
    </row>
    <row r="16309" spans="1:2" x14ac:dyDescent="0.3">
      <c r="A16309">
        <v>2.5691507203844726</v>
      </c>
      <c r="B16309">
        <v>13.550761459123102</v>
      </c>
    </row>
    <row r="16310" spans="1:2" x14ac:dyDescent="0.3">
      <c r="A16310">
        <v>2.5693416349613543</v>
      </c>
      <c r="B16310">
        <v>13.533854609194385</v>
      </c>
    </row>
    <row r="16311" spans="1:2" x14ac:dyDescent="0.3">
      <c r="A16311">
        <v>2.5694786768030018</v>
      </c>
      <c r="B16311">
        <v>13.52166707720972</v>
      </c>
    </row>
    <row r="16312" spans="1:2" x14ac:dyDescent="0.3">
      <c r="A16312">
        <v>2.5696157186446493</v>
      </c>
      <c r="B16312">
        <v>13.509436553429559</v>
      </c>
    </row>
    <row r="16313" spans="1:2" x14ac:dyDescent="0.3">
      <c r="A16313">
        <v>2.5697821169930926</v>
      </c>
      <c r="B16313">
        <v>13.494528326938912</v>
      </c>
    </row>
    <row r="16314" spans="1:2" x14ac:dyDescent="0.3">
      <c r="A16314">
        <v>2.5699705119843959</v>
      </c>
      <c r="B16314">
        <v>13.477573002916337</v>
      </c>
    </row>
    <row r="16315" spans="1:2" x14ac:dyDescent="0.3">
      <c r="A16315">
        <v>2.5701419655811191</v>
      </c>
      <c r="B16315">
        <v>13.462072007069921</v>
      </c>
    </row>
    <row r="16316" spans="1:2" x14ac:dyDescent="0.3">
      <c r="A16316">
        <v>2.5702808342037318</v>
      </c>
      <c r="B16316">
        <v>13.449467896484002</v>
      </c>
    </row>
    <row r="16317" spans="1:2" x14ac:dyDescent="0.3">
      <c r="A16317">
        <v>2.5704098562217816</v>
      </c>
      <c r="B16317">
        <v>13.437718152932604</v>
      </c>
    </row>
    <row r="16318" spans="1:2" x14ac:dyDescent="0.3">
      <c r="A16318">
        <v>2.5705602780619912</v>
      </c>
      <c r="B16318">
        <v>13.423971782174348</v>
      </c>
    </row>
    <row r="16319" spans="1:2" x14ac:dyDescent="0.3">
      <c r="A16319">
        <v>2.5707426050844169</v>
      </c>
      <c r="B16319">
        <v>13.407240835918522</v>
      </c>
    </row>
    <row r="16320" spans="1:2" x14ac:dyDescent="0.3">
      <c r="A16320">
        <v>2.5709281632976961</v>
      </c>
      <c r="B16320">
        <v>13.390135949797582</v>
      </c>
    </row>
    <row r="16321" spans="1:2" x14ac:dyDescent="0.3">
      <c r="A16321">
        <v>2.571081640330783</v>
      </c>
      <c r="B16321">
        <v>13.37592937919073</v>
      </c>
    </row>
    <row r="16322" spans="1:2" x14ac:dyDescent="0.3">
      <c r="A16322">
        <v>2.5712104563494944</v>
      </c>
      <c r="B16322">
        <v>13.363964400085223</v>
      </c>
    </row>
    <row r="16323" spans="1:2" x14ac:dyDescent="0.3">
      <c r="A16323">
        <v>2.571346574808044</v>
      </c>
      <c r="B16323">
        <v>13.351280371771409</v>
      </c>
    </row>
    <row r="16324" spans="1:2" x14ac:dyDescent="0.3">
      <c r="A16324">
        <v>2.5715144373568828</v>
      </c>
      <c r="B16324">
        <v>13.335580686641507</v>
      </c>
    </row>
    <row r="16325" spans="1:2" x14ac:dyDescent="0.3">
      <c r="A16325">
        <v>2.5717053519202131</v>
      </c>
      <c r="B16325">
        <v>13.317647758785647</v>
      </c>
    </row>
    <row r="16326" spans="1:2" x14ac:dyDescent="0.3">
      <c r="A16326">
        <v>2.571842393778073</v>
      </c>
      <c r="B16326">
        <v>13.304724555254346</v>
      </c>
    </row>
    <row r="16327" spans="1:2" x14ac:dyDescent="0.3">
      <c r="A16327">
        <v>2.5719794356359329</v>
      </c>
      <c r="B16327">
        <v>13.29175908743499</v>
      </c>
    </row>
    <row r="16328" spans="1:2" x14ac:dyDescent="0.3">
      <c r="A16328">
        <v>2.5721458339921166</v>
      </c>
      <c r="B16328">
        <v>13.275959462504858</v>
      </c>
    </row>
    <row r="16329" spans="1:2" x14ac:dyDescent="0.3">
      <c r="A16329">
        <v>2.5723342289827262</v>
      </c>
      <c r="B16329">
        <v>13.257996207676648</v>
      </c>
    </row>
    <row r="16330" spans="1:2" x14ac:dyDescent="0.3">
      <c r="A16330">
        <v>2.5725056825863604</v>
      </c>
      <c r="B16330">
        <v>13.241579125531018</v>
      </c>
    </row>
    <row r="16331" spans="1:2" x14ac:dyDescent="0.3">
      <c r="A16331">
        <v>2.5726445512307965</v>
      </c>
      <c r="B16331">
        <v>13.228233876534716</v>
      </c>
    </row>
    <row r="16332" spans="1:2" x14ac:dyDescent="0.3">
      <c r="A16332">
        <v>2.5727735732764656</v>
      </c>
      <c r="B16332">
        <v>13.215796225593721</v>
      </c>
    </row>
    <row r="16333" spans="1:2" x14ac:dyDescent="0.3">
      <c r="A16333">
        <v>2.5729239951377254</v>
      </c>
      <c r="B16333">
        <v>13.201248681100537</v>
      </c>
    </row>
    <row r="16334" spans="1:2" x14ac:dyDescent="0.3">
      <c r="A16334">
        <v>2.573106322162896</v>
      </c>
      <c r="B16334">
        <v>13.18354783250237</v>
      </c>
    </row>
    <row r="16335" spans="1:2" x14ac:dyDescent="0.3">
      <c r="A16335">
        <v>2.5732918803660945</v>
      </c>
      <c r="B16335">
        <v>13.165457213876699</v>
      </c>
    </row>
    <row r="16336" spans="1:2" x14ac:dyDescent="0.3">
      <c r="A16336">
        <v>2.573445357407099</v>
      </c>
      <c r="B16336">
        <v>13.150436370699808</v>
      </c>
    </row>
    <row r="16337" spans="1:2" x14ac:dyDescent="0.3">
      <c r="A16337">
        <v>2.5735741734553086</v>
      </c>
      <c r="B16337">
        <v>13.137788683578037</v>
      </c>
    </row>
    <row r="16338" spans="1:2" x14ac:dyDescent="0.3">
      <c r="A16338">
        <v>2.5737102919495873</v>
      </c>
      <c r="B16338">
        <v>13.124383968559449</v>
      </c>
    </row>
    <row r="16339" spans="1:2" x14ac:dyDescent="0.3">
      <c r="A16339">
        <v>2.5738781545192655</v>
      </c>
      <c r="B16339">
        <v>13.107796555189204</v>
      </c>
    </row>
    <row r="16340" spans="1:2" x14ac:dyDescent="0.3">
      <c r="A16340">
        <v>2.5740690690695116</v>
      </c>
      <c r="B16340">
        <v>13.088855377079227</v>
      </c>
    </row>
    <row r="16341" spans="1:2" x14ac:dyDescent="0.3">
      <c r="A16341">
        <v>2.5742061109443046</v>
      </c>
      <c r="B16341">
        <v>13.075209341562918</v>
      </c>
    </row>
    <row r="16342" spans="1:2" x14ac:dyDescent="0.3">
      <c r="A16342">
        <v>2.5743431528190976</v>
      </c>
      <c r="B16342">
        <v>13.061521805041799</v>
      </c>
    </row>
    <row r="16343" spans="1:2" x14ac:dyDescent="0.3">
      <c r="A16343">
        <v>2.5745095511836995</v>
      </c>
      <c r="B16343">
        <v>13.044846463293936</v>
      </c>
    </row>
    <row r="16344" spans="1:2" x14ac:dyDescent="0.3">
      <c r="A16344">
        <v>2.5746979461742563</v>
      </c>
      <c r="B16344">
        <v>13.025893095907421</v>
      </c>
    </row>
    <row r="16345" spans="1:2" x14ac:dyDescent="0.3">
      <c r="A16345">
        <v>2.574869399785499</v>
      </c>
      <c r="B16345">
        <v>13.008576201868571</v>
      </c>
    </row>
    <row r="16346" spans="1:2" x14ac:dyDescent="0.3">
      <c r="A16346">
        <v>2.575008268452514</v>
      </c>
      <c r="B16346">
        <v>12.994503036553809</v>
      </c>
    </row>
    <row r="16347" spans="1:2" x14ac:dyDescent="0.3">
      <c r="A16347">
        <v>2.5751372905265595</v>
      </c>
      <c r="B16347">
        <v>12.981389795433877</v>
      </c>
    </row>
    <row r="16348" spans="1:2" x14ac:dyDescent="0.3">
      <c r="A16348">
        <v>2.5752877124096001</v>
      </c>
      <c r="B16348">
        <v>12.966055477260298</v>
      </c>
    </row>
    <row r="16349" spans="1:2" x14ac:dyDescent="0.3">
      <c r="A16349">
        <v>2.5754700394381893</v>
      </c>
      <c r="B16349">
        <v>12.947402238268261</v>
      </c>
    </row>
    <row r="16350" spans="1:2" x14ac:dyDescent="0.3">
      <c r="A16350">
        <v>2.5756555976319415</v>
      </c>
      <c r="B16350">
        <v>12.928343773976465</v>
      </c>
    </row>
    <row r="16351" spans="1:2" x14ac:dyDescent="0.3">
      <c r="A16351">
        <v>2.575809074681549</v>
      </c>
      <c r="B16351">
        <v>12.912523501451567</v>
      </c>
    </row>
    <row r="16352" spans="1:2" x14ac:dyDescent="0.3">
      <c r="A16352">
        <v>2.575937890759981</v>
      </c>
      <c r="B16352">
        <v>12.899205598463574</v>
      </c>
    </row>
    <row r="16353" spans="1:2" x14ac:dyDescent="0.3">
      <c r="A16353">
        <v>2.5760740092907302</v>
      </c>
      <c r="B16353">
        <v>12.885093430913379</v>
      </c>
    </row>
    <row r="16354" spans="1:2" x14ac:dyDescent="0.3">
      <c r="A16354">
        <v>2.5762418718819831</v>
      </c>
      <c r="B16354">
        <v>12.867634657983814</v>
      </c>
    </row>
    <row r="16355" spans="1:2" x14ac:dyDescent="0.3">
      <c r="A16355">
        <v>2.5764327864198142</v>
      </c>
      <c r="B16355">
        <v>12.847703910793271</v>
      </c>
    </row>
    <row r="16356" spans="1:2" x14ac:dyDescent="0.3">
      <c r="A16356">
        <v>2.5765698283121981</v>
      </c>
      <c r="B16356">
        <v>12.83334849477248</v>
      </c>
    </row>
    <row r="16357" spans="1:2" x14ac:dyDescent="0.3">
      <c r="A16357">
        <v>2.5767068702045819</v>
      </c>
      <c r="B16357">
        <v>12.818952376167161</v>
      </c>
    </row>
    <row r="16358" spans="1:2" x14ac:dyDescent="0.3">
      <c r="A16358">
        <v>2.5768732685782991</v>
      </c>
      <c r="B16358">
        <v>12.801417740577406</v>
      </c>
    </row>
    <row r="16359" spans="1:2" x14ac:dyDescent="0.3">
      <c r="A16359">
        <v>2.5770616635695407</v>
      </c>
      <c r="B16359">
        <v>12.7814929170829</v>
      </c>
    </row>
    <row r="16360" spans="1:2" x14ac:dyDescent="0.3">
      <c r="A16360">
        <v>2.5772331171891172</v>
      </c>
      <c r="B16360">
        <v>12.763293247331902</v>
      </c>
    </row>
    <row r="16361" spans="1:2" x14ac:dyDescent="0.3">
      <c r="A16361">
        <v>2.5773719858793602</v>
      </c>
      <c r="B16361">
        <v>12.748506004062712</v>
      </c>
    </row>
    <row r="16362" spans="1:2" x14ac:dyDescent="0.3">
      <c r="A16362">
        <v>2.5775010079823826</v>
      </c>
      <c r="B16362">
        <v>12.734730061959858</v>
      </c>
    </row>
    <row r="16363" spans="1:2" x14ac:dyDescent="0.3">
      <c r="A16363">
        <v>2.5776514298878399</v>
      </c>
      <c r="B16363">
        <v>12.718624036277724</v>
      </c>
    </row>
    <row r="16364" spans="1:2" x14ac:dyDescent="0.3">
      <c r="A16364">
        <v>2.5778337569205902</v>
      </c>
      <c r="B16364">
        <v>12.699036725167034</v>
      </c>
    </row>
    <row r="16365" spans="1:2" x14ac:dyDescent="0.3">
      <c r="A16365">
        <v>2.578019315105704</v>
      </c>
      <c r="B16365">
        <v>12.679029121459948</v>
      </c>
    </row>
    <row r="16366" spans="1:2" x14ac:dyDescent="0.3">
      <c r="A16366">
        <v>2.5781727921646134</v>
      </c>
      <c r="B16366">
        <v>12.662424939659388</v>
      </c>
    </row>
    <row r="16367" spans="1:2" x14ac:dyDescent="0.3">
      <c r="A16367">
        <v>2.5783016082738204</v>
      </c>
      <c r="B16367">
        <v>12.648449880434342</v>
      </c>
    </row>
    <row r="16368" spans="1:2" x14ac:dyDescent="0.3">
      <c r="A16368">
        <v>2.5784377268415644</v>
      </c>
      <c r="B16368">
        <v>12.633644093546152</v>
      </c>
    </row>
    <row r="16369" spans="1:2" x14ac:dyDescent="0.3">
      <c r="A16369">
        <v>2.5786055894550457</v>
      </c>
      <c r="B16369">
        <v>12.615331067531457</v>
      </c>
    </row>
    <row r="16370" spans="1:2" x14ac:dyDescent="0.3">
      <c r="A16370">
        <v>2.5787965039813323</v>
      </c>
      <c r="B16370">
        <v>12.594430270293032</v>
      </c>
    </row>
    <row r="16371" spans="1:2" x14ac:dyDescent="0.3">
      <c r="A16371">
        <v>2.5789335458918989</v>
      </c>
      <c r="B16371">
        <v>12.579379525909168</v>
      </c>
    </row>
    <row r="16372" spans="1:2" x14ac:dyDescent="0.3">
      <c r="A16372">
        <v>2.5790705878024656</v>
      </c>
      <c r="B16372">
        <v>12.56428891182955</v>
      </c>
    </row>
    <row r="16373" spans="1:2" x14ac:dyDescent="0.3">
      <c r="A16373">
        <v>2.5792369861860118</v>
      </c>
      <c r="B16373">
        <v>12.545912132979602</v>
      </c>
    </row>
    <row r="16374" spans="1:2" x14ac:dyDescent="0.3">
      <c r="A16374">
        <v>2.5794253811787731</v>
      </c>
      <c r="B16374">
        <v>12.525035332409779</v>
      </c>
    </row>
    <row r="16375" spans="1:2" x14ac:dyDescent="0.3">
      <c r="A16375">
        <v>2.5795968348074361</v>
      </c>
      <c r="B16375">
        <v>12.505970670639435</v>
      </c>
    </row>
    <row r="16376" spans="1:2" x14ac:dyDescent="0.3">
      <c r="A16376">
        <v>2.5797357035214468</v>
      </c>
      <c r="B16376">
        <v>12.490483792468339</v>
      </c>
    </row>
    <row r="16377" spans="1:2" x14ac:dyDescent="0.3">
      <c r="A16377">
        <v>2.5798647256538856</v>
      </c>
      <c r="B16377">
        <v>12.476058599775648</v>
      </c>
    </row>
    <row r="16378" spans="1:2" x14ac:dyDescent="0.3">
      <c r="A16378">
        <v>2.5800151475822997</v>
      </c>
      <c r="B16378">
        <v>12.459196586260852</v>
      </c>
    </row>
    <row r="16379" spans="1:2" x14ac:dyDescent="0.3">
      <c r="A16379">
        <v>2.5801974746200198</v>
      </c>
      <c r="B16379">
        <v>12.43869431229237</v>
      </c>
    </row>
    <row r="16380" spans="1:2" x14ac:dyDescent="0.3">
      <c r="A16380">
        <v>2.5803830327974735</v>
      </c>
      <c r="B16380">
        <v>12.417757079163273</v>
      </c>
    </row>
    <row r="16381" spans="1:2" x14ac:dyDescent="0.3">
      <c r="A16381">
        <v>2.5805365098663944</v>
      </c>
      <c r="B16381">
        <v>12.400385172010729</v>
      </c>
    </row>
    <row r="16382" spans="1:2" x14ac:dyDescent="0.3">
      <c r="A16382">
        <v>2.5806653260067547</v>
      </c>
      <c r="B16382">
        <v>12.385766572721984</v>
      </c>
    </row>
    <row r="16383" spans="1:2" x14ac:dyDescent="0.3">
      <c r="A16383">
        <v>2.5808014446117973</v>
      </c>
      <c r="B16383">
        <v>12.37028158712706</v>
      </c>
    </row>
    <row r="16384" spans="1:2" x14ac:dyDescent="0.3">
      <c r="A16384">
        <v>2.5809693072480755</v>
      </c>
      <c r="B16384">
        <v>12.351132137965585</v>
      </c>
    </row>
    <row r="16385" spans="1:2" x14ac:dyDescent="0.3">
      <c r="A16385">
        <v>2.581160221763886</v>
      </c>
      <c r="B16385">
        <v>12.329281631212957</v>
      </c>
    </row>
    <row r="16386" spans="1:2" x14ac:dyDescent="0.3">
      <c r="A16386">
        <v>2.5812972636931595</v>
      </c>
      <c r="B16386">
        <v>12.313550199495019</v>
      </c>
    </row>
    <row r="16387" spans="1:2" x14ac:dyDescent="0.3">
      <c r="A16387">
        <v>2.5814343056224329</v>
      </c>
      <c r="B16387">
        <v>12.297779764740028</v>
      </c>
    </row>
    <row r="16388" spans="1:2" x14ac:dyDescent="0.3">
      <c r="A16388">
        <v>2.5816007040165374</v>
      </c>
      <c r="B16388">
        <v>12.278578706443184</v>
      </c>
    </row>
    <row r="16389" spans="1:2" x14ac:dyDescent="0.3">
      <c r="A16389">
        <v>2.5817890990117456</v>
      </c>
      <c r="B16389">
        <v>12.256770214083645</v>
      </c>
    </row>
    <row r="16390" spans="1:2" x14ac:dyDescent="0.3">
      <c r="A16390">
        <v>2.5819605526502718</v>
      </c>
      <c r="B16390">
        <v>12.236859076589482</v>
      </c>
    </row>
    <row r="16391" spans="1:2" x14ac:dyDescent="0.3">
      <c r="A16391">
        <v>2.5820994213884791</v>
      </c>
      <c r="B16391">
        <v>12.220687599150303</v>
      </c>
    </row>
    <row r="16392" spans="1:2" x14ac:dyDescent="0.3">
      <c r="A16392">
        <v>2.5822284435506124</v>
      </c>
      <c r="B16392">
        <v>12.205627156182679</v>
      </c>
    </row>
    <row r="16393" spans="1:2" x14ac:dyDescent="0.3">
      <c r="A16393">
        <v>2.5823788655024251</v>
      </c>
      <c r="B16393">
        <v>12.188025514834116</v>
      </c>
    </row>
    <row r="16394" spans="1:2" x14ac:dyDescent="0.3">
      <c r="A16394">
        <v>2.5825611925459877</v>
      </c>
      <c r="B16394">
        <v>12.166628162224953</v>
      </c>
    </row>
    <row r="16395" spans="1:2" x14ac:dyDescent="0.3">
      <c r="A16395">
        <v>2.5827467507169262</v>
      </c>
      <c r="B16395">
        <v>12.144781597039483</v>
      </c>
    </row>
    <row r="16396" spans="1:2" x14ac:dyDescent="0.3">
      <c r="A16396">
        <v>2.5829002277965758</v>
      </c>
      <c r="B16396">
        <v>12.126658798731135</v>
      </c>
    </row>
    <row r="16397" spans="1:2" x14ac:dyDescent="0.3">
      <c r="A16397">
        <v>2.5830290439682928</v>
      </c>
      <c r="B16397">
        <v>12.111410820673854</v>
      </c>
    </row>
    <row r="16398" spans="1:2" x14ac:dyDescent="0.3">
      <c r="A16398">
        <v>2.5831651626107175</v>
      </c>
      <c r="B16398">
        <v>12.095261632342812</v>
      </c>
    </row>
    <row r="16399" spans="1:2" x14ac:dyDescent="0.3">
      <c r="A16399">
        <v>2.5833330252702749</v>
      </c>
      <c r="B16399">
        <v>12.0752942984724</v>
      </c>
    </row>
    <row r="16400" spans="1:2" x14ac:dyDescent="0.3">
      <c r="A16400">
        <v>2.5835239397768714</v>
      </c>
      <c r="B16400">
        <v>12.052515227159638</v>
      </c>
    </row>
    <row r="16401" spans="1:2" x14ac:dyDescent="0.3">
      <c r="A16401">
        <v>2.5836609817253042</v>
      </c>
      <c r="B16401">
        <v>12.036118325731756</v>
      </c>
    </row>
    <row r="16402" spans="1:2" x14ac:dyDescent="0.3">
      <c r="A16402">
        <v>2.583798023673737</v>
      </c>
      <c r="B16402">
        <v>12.019683320966692</v>
      </c>
    </row>
    <row r="16403" spans="1:2" x14ac:dyDescent="0.3">
      <c r="A16403">
        <v>2.5839644220791396</v>
      </c>
      <c r="B16403">
        <v>11.999676545262695</v>
      </c>
    </row>
    <row r="16404" spans="1:2" x14ac:dyDescent="0.3">
      <c r="A16404">
        <v>2.5841528170778112</v>
      </c>
      <c r="B16404">
        <v>11.97695743560778</v>
      </c>
    </row>
    <row r="16405" spans="1:2" x14ac:dyDescent="0.3">
      <c r="A16405">
        <v>2.5843242707269978</v>
      </c>
      <c r="B16405">
        <v>11.956219055728056</v>
      </c>
    </row>
    <row r="16406" spans="1:2" x14ac:dyDescent="0.3">
      <c r="A16406">
        <v>2.5844631394897175</v>
      </c>
      <c r="B16406">
        <v>11.939378594601067</v>
      </c>
    </row>
    <row r="16407" spans="1:2" x14ac:dyDescent="0.3">
      <c r="A16407">
        <v>2.5845921616816607</v>
      </c>
      <c r="B16407">
        <v>11.923697439829574</v>
      </c>
    </row>
    <row r="16408" spans="1:2" x14ac:dyDescent="0.3">
      <c r="A16408">
        <v>2.5847425836572131</v>
      </c>
      <c r="B16408">
        <v>11.905373157216275</v>
      </c>
    </row>
    <row r="16409" spans="1:2" x14ac:dyDescent="0.3">
      <c r="A16409">
        <v>2.5849249107075494</v>
      </c>
      <c r="B16409">
        <v>11.883101368417378</v>
      </c>
    </row>
    <row r="16410" spans="1:2" x14ac:dyDescent="0.3">
      <c r="A16410">
        <v>2.5851104688732796</v>
      </c>
      <c r="B16410">
        <v>11.860366538837596</v>
      </c>
    </row>
    <row r="16411" spans="1:2" x14ac:dyDescent="0.3">
      <c r="A16411">
        <v>2.5852639459643796</v>
      </c>
      <c r="B16411">
        <v>11.84151031967901</v>
      </c>
    </row>
    <row r="16412" spans="1:2" x14ac:dyDescent="0.3">
      <c r="A16412">
        <v>2.5853927621674804</v>
      </c>
      <c r="B16412">
        <v>11.825647657356811</v>
      </c>
    </row>
    <row r="16413" spans="1:2" x14ac:dyDescent="0.3">
      <c r="A16413">
        <v>2.5855288808471508</v>
      </c>
      <c r="B16413">
        <v>11.808849824982467</v>
      </c>
    </row>
    <row r="16414" spans="1:2" x14ac:dyDescent="0.3">
      <c r="A16414">
        <v>2.5856967435303817</v>
      </c>
      <c r="B16414">
        <v>11.788083837736131</v>
      </c>
    </row>
    <row r="16415" spans="1:2" x14ac:dyDescent="0.3">
      <c r="A16415">
        <v>2.5858876580292138</v>
      </c>
      <c r="B16415">
        <v>11.764398133429602</v>
      </c>
    </row>
    <row r="16416" spans="1:2" x14ac:dyDescent="0.3">
      <c r="A16416">
        <v>2.5860246999971874</v>
      </c>
      <c r="B16416">
        <v>11.747351543695508</v>
      </c>
    </row>
    <row r="16417" spans="1:2" x14ac:dyDescent="0.3">
      <c r="A16417">
        <v>2.586161741965161</v>
      </c>
      <c r="B16417">
        <v>11.730267782606113</v>
      </c>
    </row>
    <row r="16418" spans="1:2" x14ac:dyDescent="0.3">
      <c r="A16418">
        <v>2.5863281403826095</v>
      </c>
      <c r="B16418">
        <v>11.709474534120808</v>
      </c>
    </row>
    <row r="16419" spans="1:2" x14ac:dyDescent="0.3">
      <c r="A16419">
        <v>2.5865165353858455</v>
      </c>
      <c r="B16419">
        <v>11.685866653110217</v>
      </c>
    </row>
    <row r="16420" spans="1:2" x14ac:dyDescent="0.3">
      <c r="A16420">
        <v>2.5866879890465064</v>
      </c>
      <c r="B16420">
        <v>11.664320965011157</v>
      </c>
    </row>
    <row r="16421" spans="1:2" x14ac:dyDescent="0.3">
      <c r="A16421">
        <v>2.5868268578339411</v>
      </c>
      <c r="B16421">
        <v>11.64682770255726</v>
      </c>
    </row>
    <row r="16422" spans="1:2" x14ac:dyDescent="0.3">
      <c r="A16422">
        <v>2.5869558800556467</v>
      </c>
      <c r="B16422">
        <v>11.630540900349793</v>
      </c>
    </row>
    <row r="16423" spans="1:2" x14ac:dyDescent="0.3">
      <c r="A16423">
        <v>2.5871063020551786</v>
      </c>
      <c r="B16423">
        <v>11.611511575282485</v>
      </c>
    </row>
    <row r="16424" spans="1:2" x14ac:dyDescent="0.3">
      <c r="A16424">
        <v>2.5872886291132753</v>
      </c>
      <c r="B16424">
        <v>11.588386733558757</v>
      </c>
    </row>
    <row r="16425" spans="1:2" x14ac:dyDescent="0.3">
      <c r="A16425">
        <v>2.5874741872752578</v>
      </c>
      <c r="B16425">
        <v>11.56478545975768</v>
      </c>
    </row>
    <row r="16426" spans="1:2" x14ac:dyDescent="0.3">
      <c r="A16426">
        <v>2.5876276643785316</v>
      </c>
      <c r="B16426">
        <v>11.545213911413214</v>
      </c>
    </row>
    <row r="16427" spans="1:2" x14ac:dyDescent="0.3">
      <c r="A16427">
        <v>2.5877564806128688</v>
      </c>
      <c r="B16427">
        <v>11.528751780131188</v>
      </c>
    </row>
    <row r="16428" spans="1:2" x14ac:dyDescent="0.3">
      <c r="A16428">
        <v>2.5878925993294293</v>
      </c>
      <c r="B16428">
        <v>11.511321411989364</v>
      </c>
    </row>
    <row r="16429" spans="1:2" x14ac:dyDescent="0.3">
      <c r="A16429">
        <v>2.5880604620366374</v>
      </c>
      <c r="B16429">
        <v>11.489776679347329</v>
      </c>
    </row>
    <row r="16430" spans="1:2" x14ac:dyDescent="0.3">
      <c r="A16430">
        <v>2.5882513765293331</v>
      </c>
      <c r="B16430">
        <v>11.465207041686426</v>
      </c>
    </row>
    <row r="16431" spans="1:2" x14ac:dyDescent="0.3">
      <c r="A16431">
        <v>2.5883884185171548</v>
      </c>
      <c r="B16431">
        <v>11.447527095488532</v>
      </c>
    </row>
    <row r="16432" spans="1:2" x14ac:dyDescent="0.3">
      <c r="A16432">
        <v>2.5885254605049766</v>
      </c>
      <c r="B16432">
        <v>11.429810941409521</v>
      </c>
    </row>
    <row r="16433" spans="1:2" x14ac:dyDescent="0.3">
      <c r="A16433">
        <v>2.5886918589352232</v>
      </c>
      <c r="B16433">
        <v>11.408251131076348</v>
      </c>
    </row>
    <row r="16434" spans="1:2" x14ac:dyDescent="0.3">
      <c r="A16434">
        <v>2.5888802539442026</v>
      </c>
      <c r="B16434">
        <v>11.383777077609246</v>
      </c>
    </row>
    <row r="16435" spans="1:2" x14ac:dyDescent="0.3">
      <c r="A16435">
        <v>2.5890517076171644</v>
      </c>
      <c r="B16435">
        <v>11.361444699412203</v>
      </c>
    </row>
    <row r="16436" spans="1:2" x14ac:dyDescent="0.3">
      <c r="A16436">
        <v>2.5891905764294019</v>
      </c>
      <c r="B16436">
        <v>11.3433153710737</v>
      </c>
    </row>
    <row r="16437" spans="1:2" x14ac:dyDescent="0.3">
      <c r="A16437">
        <v>2.5893195986806616</v>
      </c>
      <c r="B16437">
        <v>11.326438498939766</v>
      </c>
    </row>
    <row r="16438" spans="1:2" x14ac:dyDescent="0.3">
      <c r="A16438">
        <v>2.589470020704312</v>
      </c>
      <c r="B16438">
        <v>11.306722327564493</v>
      </c>
    </row>
    <row r="16439" spans="1:2" x14ac:dyDescent="0.3">
      <c r="A16439">
        <v>2.5896523477712052</v>
      </c>
      <c r="B16439">
        <v>11.282766538874739</v>
      </c>
    </row>
    <row r="16440" spans="1:2" x14ac:dyDescent="0.3">
      <c r="A16440">
        <v>2.5898379059310468</v>
      </c>
      <c r="B16440">
        <v>11.258321375038271</v>
      </c>
    </row>
    <row r="16441" spans="1:2" x14ac:dyDescent="0.3">
      <c r="A16441">
        <v>2.5899913830472139</v>
      </c>
      <c r="B16441">
        <v>11.238053195190702</v>
      </c>
    </row>
    <row r="16442" spans="1:2" x14ac:dyDescent="0.3">
      <c r="A16442">
        <v>2.5901201993124667</v>
      </c>
      <c r="B16442">
        <v>11.221007318152779</v>
      </c>
    </row>
    <row r="16443" spans="1:2" x14ac:dyDescent="0.3">
      <c r="A16443">
        <v>2.5902563180653475</v>
      </c>
      <c r="B16443">
        <v>11.202961058439165</v>
      </c>
    </row>
    <row r="16444" spans="1:2" x14ac:dyDescent="0.3">
      <c r="A16444">
        <v>2.5904241807967465</v>
      </c>
      <c r="B16444">
        <v>11.1806581481354</v>
      </c>
    </row>
    <row r="16445" spans="1:2" x14ac:dyDescent="0.3">
      <c r="A16445">
        <v>2.5906150952851035</v>
      </c>
      <c r="B16445">
        <v>11.155228025559516</v>
      </c>
    </row>
    <row r="16446" spans="1:2" x14ac:dyDescent="0.3">
      <c r="A16446">
        <v>2.5907521372930056</v>
      </c>
      <c r="B16446">
        <v>11.136931591310564</v>
      </c>
    </row>
    <row r="16447" spans="1:2" x14ac:dyDescent="0.3">
      <c r="A16447">
        <v>2.5908891793009077</v>
      </c>
      <c r="B16447">
        <v>11.118599943326636</v>
      </c>
    </row>
    <row r="16448" spans="1:2" x14ac:dyDescent="0.3">
      <c r="A16448">
        <v>2.5910555777447053</v>
      </c>
      <c r="B16448">
        <v>11.09629413146785</v>
      </c>
    </row>
    <row r="16449" spans="1:2" x14ac:dyDescent="0.3">
      <c r="A16449">
        <v>2.5912439727606782</v>
      </c>
      <c r="B16449">
        <v>11.070977238192128</v>
      </c>
    </row>
    <row r="16450" spans="1:2" x14ac:dyDescent="0.3">
      <c r="A16450">
        <v>2.5914154264467744</v>
      </c>
      <c r="B16450">
        <v>11.047879454440952</v>
      </c>
    </row>
    <row r="16451" spans="1:2" x14ac:dyDescent="0.3">
      <c r="A16451">
        <v>2.5915542952837884</v>
      </c>
      <c r="B16451">
        <v>11.029131334507483</v>
      </c>
    </row>
    <row r="16452" spans="1:2" x14ac:dyDescent="0.3">
      <c r="A16452">
        <v>2.5916833175642346</v>
      </c>
      <c r="B16452">
        <v>11.011680469845849</v>
      </c>
    </row>
    <row r="16453" spans="1:2" x14ac:dyDescent="0.3">
      <c r="A16453">
        <v>2.5918337396120403</v>
      </c>
      <c r="B16453">
        <v>10.991296230158156</v>
      </c>
    </row>
    <row r="16454" spans="1:2" x14ac:dyDescent="0.3">
      <c r="A16454">
        <v>2.5920160666888088</v>
      </c>
      <c r="B16454">
        <v>10.966532304333228</v>
      </c>
    </row>
    <row r="16455" spans="1:2" x14ac:dyDescent="0.3">
      <c r="A16455">
        <v>2.5922016248482507</v>
      </c>
      <c r="B16455">
        <v>10.941266519448163</v>
      </c>
    </row>
    <row r="16456" spans="1:2" x14ac:dyDescent="0.3">
      <c r="A16456">
        <v>2.5923551019780242</v>
      </c>
      <c r="B16456">
        <v>10.92032099586725</v>
      </c>
    </row>
    <row r="16457" spans="1:2" x14ac:dyDescent="0.3">
      <c r="A16457">
        <v>2.5924839182737016</v>
      </c>
      <c r="B16457">
        <v>10.902707590776835</v>
      </c>
    </row>
    <row r="16458" spans="1:2" x14ac:dyDescent="0.3">
      <c r="A16458">
        <v>2.5926200370621215</v>
      </c>
      <c r="B16458">
        <v>10.884062605418947</v>
      </c>
    </row>
    <row r="16459" spans="1:2" x14ac:dyDescent="0.3">
      <c r="A16459">
        <v>2.5927878998178335</v>
      </c>
      <c r="B16459">
        <v>10.861022727400709</v>
      </c>
    </row>
    <row r="16460" spans="1:2" x14ac:dyDescent="0.3">
      <c r="A16460">
        <v>2.5929788143038057</v>
      </c>
      <c r="B16460">
        <v>10.834756297141531</v>
      </c>
    </row>
    <row r="16461" spans="1:2" x14ac:dyDescent="0.3">
      <c r="A16461">
        <v>2.5931158563319445</v>
      </c>
      <c r="B16461">
        <v>10.81586076542817</v>
      </c>
    </row>
    <row r="16462" spans="1:2" x14ac:dyDescent="0.3">
      <c r="A16462">
        <v>2.5932528983600833</v>
      </c>
      <c r="B16462">
        <v>10.79693104394709</v>
      </c>
    </row>
    <row r="16463" spans="1:2" x14ac:dyDescent="0.3">
      <c r="A16463">
        <v>2.5934192968181797</v>
      </c>
      <c r="B16463">
        <v>10.773900422714107</v>
      </c>
    </row>
    <row r="16464" spans="1:2" x14ac:dyDescent="0.3">
      <c r="A16464">
        <v>2.5936076918424589</v>
      </c>
      <c r="B16464">
        <v>10.747764736090318</v>
      </c>
    </row>
    <row r="16465" spans="1:2" x14ac:dyDescent="0.3">
      <c r="A16465">
        <v>2.5937791455425265</v>
      </c>
      <c r="B16465">
        <v>10.72392347955838</v>
      </c>
    </row>
    <row r="16466" spans="1:2" x14ac:dyDescent="0.3">
      <c r="A16466">
        <v>2.5939180144041778</v>
      </c>
      <c r="B16466">
        <v>10.704574366397587</v>
      </c>
    </row>
    <row r="16467" spans="1:2" x14ac:dyDescent="0.3">
      <c r="A16467">
        <v>2.5940470367132868</v>
      </c>
      <c r="B16467">
        <v>10.686566072746508</v>
      </c>
    </row>
    <row r="16468" spans="1:2" x14ac:dyDescent="0.3">
      <c r="A16468">
        <v>2.594197458785183</v>
      </c>
      <c r="B16468">
        <v>10.665533108526049</v>
      </c>
    </row>
    <row r="16469" spans="1:2" x14ac:dyDescent="0.3">
      <c r="A16469">
        <v>2.5943797858729423</v>
      </c>
      <c r="B16469">
        <v>10.639984539744937</v>
      </c>
    </row>
    <row r="16470" spans="1:2" x14ac:dyDescent="0.3">
      <c r="A16470">
        <v>2.5945653440338492</v>
      </c>
      <c r="B16470">
        <v>10.613922097672827</v>
      </c>
    </row>
    <row r="16471" spans="1:2" x14ac:dyDescent="0.3">
      <c r="A16471">
        <v>2.5947188211779295</v>
      </c>
      <c r="B16471">
        <v>10.592319091692957</v>
      </c>
    </row>
    <row r="16472" spans="1:2" x14ac:dyDescent="0.3">
      <c r="A16472">
        <v>2.5948476375033738</v>
      </c>
      <c r="B16472">
        <v>10.574154856857191</v>
      </c>
    </row>
    <row r="16473" spans="1:2" x14ac:dyDescent="0.3">
      <c r="A16473">
        <v>2.5949837563263483</v>
      </c>
      <c r="B16473">
        <v>10.554928818801635</v>
      </c>
    </row>
    <row r="16474" spans="1:2" x14ac:dyDescent="0.3">
      <c r="A16474">
        <v>2.5951516191064035</v>
      </c>
      <c r="B16474">
        <v>10.531173807042713</v>
      </c>
    </row>
    <row r="16475" spans="1:2" x14ac:dyDescent="0.3">
      <c r="A16475">
        <v>2.5953425335920897</v>
      </c>
      <c r="B16475">
        <v>10.504095954382308</v>
      </c>
    </row>
    <row r="16476" spans="1:2" x14ac:dyDescent="0.3">
      <c r="A16476">
        <v>2.5954795756405442</v>
      </c>
      <c r="B16476">
        <v>10.484619223041122</v>
      </c>
    </row>
    <row r="16477" spans="1:2" x14ac:dyDescent="0.3">
      <c r="A16477">
        <v>2.5956166176889988</v>
      </c>
      <c r="B16477">
        <v>10.465109354839036</v>
      </c>
    </row>
    <row r="16478" spans="1:2" x14ac:dyDescent="0.3">
      <c r="A16478">
        <v>2.5957830161621329</v>
      </c>
      <c r="B16478">
        <v>10.441375730012666</v>
      </c>
    </row>
    <row r="16479" spans="1:2" x14ac:dyDescent="0.3">
      <c r="A16479">
        <v>2.5959714111960848</v>
      </c>
      <c r="B16479">
        <v>10.414445989653593</v>
      </c>
    </row>
    <row r="16480" spans="1:2" x14ac:dyDescent="0.3">
      <c r="A16480">
        <v>2.5961428649109566</v>
      </c>
      <c r="B16480">
        <v>10.389883822491534</v>
      </c>
    </row>
    <row r="16481" spans="1:2" x14ac:dyDescent="0.3">
      <c r="A16481">
        <v>2.5962817337969932</v>
      </c>
      <c r="B16481">
        <v>10.369952023245411</v>
      </c>
    </row>
    <row r="16482" spans="1:2" x14ac:dyDescent="0.3">
      <c r="A16482">
        <v>2.5964107561340901</v>
      </c>
      <c r="B16482">
        <v>10.351403336036277</v>
      </c>
    </row>
    <row r="16483" spans="1:2" x14ac:dyDescent="0.3">
      <c r="A16483">
        <v>2.5965611782299116</v>
      </c>
      <c r="B16483">
        <v>10.329741540202782</v>
      </c>
    </row>
    <row r="16484" spans="1:2" x14ac:dyDescent="0.3">
      <c r="A16484">
        <v>2.5967435053298051</v>
      </c>
      <c r="B16484">
        <v>10.303432486768358</v>
      </c>
    </row>
    <row r="16485" spans="1:2" x14ac:dyDescent="0.3">
      <c r="A16485">
        <v>2.5969290634941524</v>
      </c>
      <c r="B16485">
        <v>10.276598025607122</v>
      </c>
    </row>
    <row r="16486" spans="1:2" x14ac:dyDescent="0.3">
      <c r="A16486">
        <v>2.5970825406532243</v>
      </c>
      <c r="B16486">
        <v>10.254357955015536</v>
      </c>
    </row>
    <row r="16487" spans="1:2" x14ac:dyDescent="0.3">
      <c r="A16487">
        <v>2.5972113570076174</v>
      </c>
      <c r="B16487">
        <v>10.235660054954174</v>
      </c>
    </row>
    <row r="16488" spans="1:2" x14ac:dyDescent="0.3">
      <c r="A16488">
        <v>2.5973474758639647</v>
      </c>
      <c r="B16488">
        <v>10.215871128930488</v>
      </c>
    </row>
    <row r="16489" spans="1:2" x14ac:dyDescent="0.3">
      <c r="A16489">
        <v>2.5975153386683019</v>
      </c>
      <c r="B16489">
        <v>10.191423422599804</v>
      </c>
    </row>
    <row r="16490" spans="1:2" x14ac:dyDescent="0.3">
      <c r="A16490">
        <v>2.5977062531559292</v>
      </c>
      <c r="B16490">
        <v>10.163559719396851</v>
      </c>
    </row>
    <row r="16491" spans="1:2" x14ac:dyDescent="0.3">
      <c r="A16491">
        <v>2.5978432952247026</v>
      </c>
      <c r="B16491">
        <v>10.143520178064406</v>
      </c>
    </row>
    <row r="16492" spans="1:2" x14ac:dyDescent="0.3">
      <c r="A16492">
        <v>2.597980337293476</v>
      </c>
      <c r="B16492">
        <v>10.123448580805622</v>
      </c>
    </row>
    <row r="16493" spans="1:2" x14ac:dyDescent="0.3">
      <c r="A16493">
        <v>2.5981467357823713</v>
      </c>
      <c r="B16493">
        <v>10.099034352958391</v>
      </c>
    </row>
    <row r="16494" spans="1:2" x14ac:dyDescent="0.3">
      <c r="A16494">
        <v>2.5983351308274072</v>
      </c>
      <c r="B16494">
        <v>10.071335970246913</v>
      </c>
    </row>
    <row r="16495" spans="1:2" x14ac:dyDescent="0.3">
      <c r="A16495">
        <v>2.5985065845579074</v>
      </c>
      <c r="B16495">
        <v>10.046076064473645</v>
      </c>
    </row>
    <row r="16496" spans="1:2" x14ac:dyDescent="0.3">
      <c r="A16496">
        <v>2.5986454534679688</v>
      </c>
      <c r="B16496">
        <v>10.025580379222745</v>
      </c>
    </row>
    <row r="16497" spans="1:2" x14ac:dyDescent="0.3">
      <c r="A16497">
        <v>2.598774475832232</v>
      </c>
      <c r="B16497">
        <v>10.006508791039209</v>
      </c>
    </row>
    <row r="16498" spans="1:2" x14ac:dyDescent="0.3">
      <c r="A16498">
        <v>2.598924897951715</v>
      </c>
      <c r="B16498">
        <v>9.9842385884326035</v>
      </c>
    </row>
    <row r="16499" spans="1:2" x14ac:dyDescent="0.3">
      <c r="A16499">
        <v>2.5991072250649068</v>
      </c>
      <c r="B16499">
        <v>9.9571938518499721</v>
      </c>
    </row>
    <row r="16500" spans="1:2" x14ac:dyDescent="0.3">
      <c r="A16500">
        <v>2.5992927832347643</v>
      </c>
      <c r="B16500">
        <v>9.9296126625866066</v>
      </c>
    </row>
    <row r="16501" spans="1:2" x14ac:dyDescent="0.3">
      <c r="A16501">
        <v>2.5994462604094903</v>
      </c>
      <c r="B16501">
        <v>9.9067564839250721</v>
      </c>
    </row>
    <row r="16502" spans="1:2" x14ac:dyDescent="0.3">
      <c r="A16502">
        <v>2.5995750767918588</v>
      </c>
      <c r="B16502">
        <v>9.887542534486748</v>
      </c>
    </row>
    <row r="16503" spans="1:2" x14ac:dyDescent="0.3">
      <c r="A16503">
        <v>2.5997111956802099</v>
      </c>
      <c r="B16503">
        <v>9.8672093612506728</v>
      </c>
    </row>
    <row r="16504" spans="1:2" x14ac:dyDescent="0.3">
      <c r="A16504">
        <v>2.5998790585086766</v>
      </c>
      <c r="B16504">
        <v>9.8420919852397049</v>
      </c>
    </row>
    <row r="16505" spans="1:2" x14ac:dyDescent="0.3">
      <c r="A16505">
        <v>2.6000699730005841</v>
      </c>
      <c r="B16505">
        <v>9.8134686677279532</v>
      </c>
    </row>
    <row r="16506" spans="1:2" x14ac:dyDescent="0.3">
      <c r="A16506">
        <v>2.6002070150896017</v>
      </c>
      <c r="B16506">
        <v>9.7928851818681153</v>
      </c>
    </row>
    <row r="16507" spans="1:2" x14ac:dyDescent="0.3">
      <c r="A16507">
        <v>2.6003440571786194</v>
      </c>
      <c r="B16507">
        <v>9.7722707481021587</v>
      </c>
    </row>
    <row r="16508" spans="1:2" x14ac:dyDescent="0.3">
      <c r="A16508">
        <v>2.6005104556839802</v>
      </c>
      <c r="B16508">
        <v>9.7471988931266935</v>
      </c>
    </row>
    <row r="16509" spans="1:2" x14ac:dyDescent="0.3">
      <c r="A16509">
        <v>2.6006988507415447</v>
      </c>
      <c r="B16509">
        <v>9.7187579291165775</v>
      </c>
    </row>
    <row r="16510" spans="1:2" x14ac:dyDescent="0.3">
      <c r="A16510">
        <v>2.6008703044884824</v>
      </c>
      <c r="B16510">
        <v>9.6928240464578721</v>
      </c>
    </row>
    <row r="16511" spans="1:2" x14ac:dyDescent="0.3">
      <c r="A16511">
        <v>2.6010091734220997</v>
      </c>
      <c r="B16511">
        <v>9.6717837518569425</v>
      </c>
    </row>
    <row r="16512" spans="1:2" x14ac:dyDescent="0.3">
      <c r="A16512">
        <v>2.6011381958125668</v>
      </c>
      <c r="B16512">
        <v>9.6522071972031398</v>
      </c>
    </row>
    <row r="16513" spans="1:2" x14ac:dyDescent="0.3">
      <c r="A16513">
        <v>2.6012886179553494</v>
      </c>
      <c r="B16513">
        <v>9.6293495267916498</v>
      </c>
    </row>
    <row r="16514" spans="1:2" x14ac:dyDescent="0.3">
      <c r="A16514">
        <v>2.6014709450830145</v>
      </c>
      <c r="B16514">
        <v>9.6015945301544647</v>
      </c>
    </row>
    <row r="16515" spans="1:2" x14ac:dyDescent="0.3">
      <c r="A16515">
        <v>2.6016565032605334</v>
      </c>
      <c r="B16515">
        <v>9.5732925346140618</v>
      </c>
    </row>
    <row r="16516" spans="1:2" x14ac:dyDescent="0.3">
      <c r="A16516">
        <v>2.6018099804515495</v>
      </c>
      <c r="B16516">
        <v>9.5498417248984637</v>
      </c>
    </row>
    <row r="16517" spans="1:2" x14ac:dyDescent="0.3">
      <c r="A16517">
        <v>2.6019387968607721</v>
      </c>
      <c r="B16517">
        <v>9.5301297778880283</v>
      </c>
    </row>
    <row r="16518" spans="1:2" x14ac:dyDescent="0.3">
      <c r="A16518">
        <v>2.6020749157795793</v>
      </c>
      <c r="B16518">
        <v>9.5092714579484721</v>
      </c>
    </row>
    <row r="16519" spans="1:2" x14ac:dyDescent="0.3">
      <c r="A16519">
        <v>2.6022427786319331</v>
      </c>
      <c r="B16519">
        <v>9.4835080027630383</v>
      </c>
    </row>
    <row r="16520" spans="1:2" x14ac:dyDescent="0.3">
      <c r="A16520">
        <v>2.6024336931305538</v>
      </c>
      <c r="B16520">
        <v>9.4541519486282581</v>
      </c>
    </row>
    <row r="16521" spans="1:2" x14ac:dyDescent="0.3">
      <c r="A16521">
        <v>2.6025707352396639</v>
      </c>
      <c r="B16521">
        <v>9.4330438430410624</v>
      </c>
    </row>
    <row r="16522" spans="1:2" x14ac:dyDescent="0.3">
      <c r="A16522">
        <v>2.6027077773487739</v>
      </c>
      <c r="B16522">
        <v>9.4119059236817009</v>
      </c>
    </row>
    <row r="16523" spans="1:2" x14ac:dyDescent="0.3">
      <c r="A16523">
        <v>2.6028741758712788</v>
      </c>
      <c r="B16523">
        <v>9.3861999726909531</v>
      </c>
    </row>
    <row r="16524" spans="1:2" x14ac:dyDescent="0.3">
      <c r="A16524">
        <v>2.6030625709428383</v>
      </c>
      <c r="B16524">
        <v>9.3570431152973512</v>
      </c>
    </row>
    <row r="16525" spans="1:2" x14ac:dyDescent="0.3">
      <c r="A16525">
        <v>2.6032340247069996</v>
      </c>
      <c r="B16525">
        <v>9.3304595863783746</v>
      </c>
    </row>
    <row r="16526" spans="1:2" x14ac:dyDescent="0.3">
      <c r="A16526">
        <v>2.6033728936635994</v>
      </c>
      <c r="B16526">
        <v>9.3088944187685101</v>
      </c>
    </row>
    <row r="16527" spans="1:2" x14ac:dyDescent="0.3">
      <c r="A16527">
        <v>2.6035019160791744</v>
      </c>
      <c r="B16527">
        <v>9.2888312583507826</v>
      </c>
    </row>
    <row r="16528" spans="1:2" x14ac:dyDescent="0.3">
      <c r="A16528">
        <v>2.6036523382448</v>
      </c>
      <c r="B16528">
        <v>9.2654075548728159</v>
      </c>
    </row>
    <row r="16529" spans="1:2" x14ac:dyDescent="0.3">
      <c r="A16529">
        <v>2.6038346653881148</v>
      </c>
      <c r="B16529">
        <v>9.2369683205644506</v>
      </c>
    </row>
    <row r="16530" spans="1:2" x14ac:dyDescent="0.3">
      <c r="A16530">
        <v>2.6040202235755077</v>
      </c>
      <c r="B16530">
        <v>9.2079720486631729</v>
      </c>
    </row>
    <row r="16531" spans="1:2" x14ac:dyDescent="0.3">
      <c r="A16531">
        <v>2.6041737007834169</v>
      </c>
      <c r="B16531">
        <v>9.1839485865274924</v>
      </c>
    </row>
    <row r="16532" spans="1:2" x14ac:dyDescent="0.3">
      <c r="A16532">
        <v>2.6043025172182328</v>
      </c>
      <c r="B16532">
        <v>9.1637571138497833</v>
      </c>
    </row>
    <row r="16533" spans="1:2" x14ac:dyDescent="0.3">
      <c r="A16533">
        <v>2.6044386361657823</v>
      </c>
      <c r="B16533">
        <v>9.1423931906847855</v>
      </c>
    </row>
    <row r="16534" spans="1:2" x14ac:dyDescent="0.3">
      <c r="A16534">
        <v>2.6046064990416919</v>
      </c>
      <c r="B16534">
        <v>9.1160077917079434</v>
      </c>
    </row>
    <row r="16535" spans="1:2" x14ac:dyDescent="0.3">
      <c r="A16535">
        <v>2.6047974135495338</v>
      </c>
      <c r="B16535">
        <v>9.0859464964516192</v>
      </c>
    </row>
    <row r="16536" spans="1:2" x14ac:dyDescent="0.3">
      <c r="A16536">
        <v>2.6049344556785088</v>
      </c>
      <c r="B16536">
        <v>9.0643335382700059</v>
      </c>
    </row>
    <row r="16537" spans="1:2" x14ac:dyDescent="0.3">
      <c r="A16537">
        <v>2.6050714978074838</v>
      </c>
      <c r="B16537">
        <v>9.0426919255624938</v>
      </c>
    </row>
    <row r="16538" spans="1:2" x14ac:dyDescent="0.3">
      <c r="A16538">
        <v>2.6052378963477798</v>
      </c>
      <c r="B16538">
        <v>9.0163759441692974</v>
      </c>
    </row>
    <row r="16539" spans="1:2" x14ac:dyDescent="0.3">
      <c r="A16539">
        <v>2.6054262914348114</v>
      </c>
      <c r="B16539">
        <v>8.9865304846573935</v>
      </c>
    </row>
    <row r="16540" spans="1:2" x14ac:dyDescent="0.3">
      <c r="A16540">
        <v>2.6055977452169543</v>
      </c>
      <c r="B16540">
        <v>8.9593221875569142</v>
      </c>
    </row>
    <row r="16541" spans="1:2" x14ac:dyDescent="0.3">
      <c r="A16541">
        <v>2.6057366141958638</v>
      </c>
      <c r="B16541">
        <v>8.9372523255608982</v>
      </c>
    </row>
    <row r="16542" spans="1:2" x14ac:dyDescent="0.3">
      <c r="A16542">
        <v>2.605865636635325</v>
      </c>
      <c r="B16542">
        <v>8.9167213300897643</v>
      </c>
    </row>
    <row r="16543" spans="1:2" x14ac:dyDescent="0.3">
      <c r="A16543">
        <v>2.6060160588232457</v>
      </c>
      <c r="B16543">
        <v>8.892753505137108</v>
      </c>
    </row>
    <row r="16544" spans="1:2" x14ac:dyDescent="0.3">
      <c r="A16544">
        <v>2.6061983859833786</v>
      </c>
      <c r="B16544">
        <v>8.8636566318558963</v>
      </c>
    </row>
    <row r="16545" spans="1:2" x14ac:dyDescent="0.3">
      <c r="A16545">
        <v>2.6063839441829031</v>
      </c>
      <c r="B16545">
        <v>8.8339931981670858</v>
      </c>
    </row>
    <row r="16546" spans="1:2" x14ac:dyDescent="0.3">
      <c r="A16546">
        <v>2.6065374214082717</v>
      </c>
      <c r="B16546">
        <v>8.8094195444393009</v>
      </c>
    </row>
    <row r="16547" spans="1:2" x14ac:dyDescent="0.3">
      <c r="A16547">
        <v>2.6066662378672891</v>
      </c>
      <c r="B16547">
        <v>8.788767421766174</v>
      </c>
    </row>
    <row r="16548" spans="1:2" x14ac:dyDescent="0.3">
      <c r="A16548">
        <v>2.6068023568417136</v>
      </c>
      <c r="B16548">
        <v>8.7669178645355927</v>
      </c>
    </row>
    <row r="16549" spans="1:2" x14ac:dyDescent="0.3">
      <c r="A16549">
        <v>2.6069702197407598</v>
      </c>
      <c r="B16549">
        <v>8.7399351806710754</v>
      </c>
    </row>
    <row r="16550" spans="1:2" x14ac:dyDescent="0.3">
      <c r="A16550">
        <v>2.6071611342603842</v>
      </c>
      <c r="B16550">
        <v>8.709196733271213</v>
      </c>
    </row>
    <row r="16551" spans="1:2" x14ac:dyDescent="0.3">
      <c r="A16551">
        <v>2.6072981764089205</v>
      </c>
      <c r="B16551">
        <v>8.687099114452991</v>
      </c>
    </row>
    <row r="16552" spans="1:2" x14ac:dyDescent="0.3">
      <c r="A16552">
        <v>2.6074352185574567</v>
      </c>
      <c r="B16552">
        <v>8.6649740244370719</v>
      </c>
    </row>
    <row r="16553" spans="1:2" x14ac:dyDescent="0.3">
      <c r="A16553">
        <v>2.6076016171161527</v>
      </c>
      <c r="B16553">
        <v>8.6380725914225067</v>
      </c>
    </row>
    <row r="16554" spans="1:2" x14ac:dyDescent="0.3">
      <c r="A16554">
        <v>2.6077900122201298</v>
      </c>
      <c r="B16554">
        <v>8.6075664002055348</v>
      </c>
    </row>
    <row r="16555" spans="1:2" x14ac:dyDescent="0.3">
      <c r="A16555">
        <v>2.607961466020976</v>
      </c>
      <c r="B16555">
        <v>8.5797587383822389</v>
      </c>
    </row>
    <row r="16556" spans="1:2" x14ac:dyDescent="0.3">
      <c r="A16556">
        <v>2.608100335021426</v>
      </c>
      <c r="B16556">
        <v>8.5572047849913488</v>
      </c>
    </row>
    <row r="16557" spans="1:2" x14ac:dyDescent="0.3">
      <c r="A16557">
        <v>2.608229357483435</v>
      </c>
      <c r="B16557">
        <v>8.5362251185111546</v>
      </c>
    </row>
    <row r="16558" spans="1:2" x14ac:dyDescent="0.3">
      <c r="A16558">
        <v>2.608379779693013</v>
      </c>
      <c r="B16558">
        <v>8.5117355410625066</v>
      </c>
    </row>
    <row r="16559" spans="1:2" x14ac:dyDescent="0.3">
      <c r="A16559">
        <v>2.6085621068711142</v>
      </c>
      <c r="B16559">
        <v>8.4820081801822766</v>
      </c>
    </row>
    <row r="16560" spans="1:2" x14ac:dyDescent="0.3">
      <c r="A16560">
        <v>2.6087476650850534</v>
      </c>
      <c r="B16560">
        <v>8.4517052598274773</v>
      </c>
    </row>
    <row r="16561" spans="1:2" x14ac:dyDescent="0.3">
      <c r="A16561">
        <v>2.6089011423284036</v>
      </c>
      <c r="B16561">
        <v>8.4266043375475732</v>
      </c>
    </row>
    <row r="16562" spans="1:2" x14ac:dyDescent="0.3">
      <c r="A16562">
        <v>2.60902995881011</v>
      </c>
      <c r="B16562">
        <v>8.4055108275163306</v>
      </c>
    </row>
    <row r="16563" spans="1:2" x14ac:dyDescent="0.3">
      <c r="A16563">
        <v>2.6091660778094021</v>
      </c>
      <c r="B16563">
        <v>8.3831960132797789</v>
      </c>
    </row>
    <row r="16564" spans="1:2" x14ac:dyDescent="0.3">
      <c r="A16564">
        <v>2.6093339407310818</v>
      </c>
      <c r="B16564">
        <v>8.3556412049867319</v>
      </c>
    </row>
    <row r="16565" spans="1:2" x14ac:dyDescent="0.3">
      <c r="A16565">
        <v>2.6095248552650827</v>
      </c>
      <c r="B16565">
        <v>8.3242542628685996</v>
      </c>
    </row>
    <row r="16566" spans="1:2" x14ac:dyDescent="0.3">
      <c r="A16566">
        <v>2.6096618974328036</v>
      </c>
      <c r="B16566">
        <v>8.301692582193084</v>
      </c>
    </row>
    <row r="16567" spans="1:2" x14ac:dyDescent="0.3">
      <c r="A16567">
        <v>2.6097989396005246</v>
      </c>
      <c r="B16567">
        <v>8.2791046366712067</v>
      </c>
    </row>
    <row r="16568" spans="1:2" x14ac:dyDescent="0.3">
      <c r="A16568">
        <v>2.6099653381781862</v>
      </c>
      <c r="B16568">
        <v>8.251642822053384</v>
      </c>
    </row>
    <row r="16569" spans="1:2" x14ac:dyDescent="0.3">
      <c r="A16569">
        <v>2.6101537333005673</v>
      </c>
      <c r="B16569">
        <v>8.2205043238129178</v>
      </c>
    </row>
    <row r="16570" spans="1:2" x14ac:dyDescent="0.3">
      <c r="A16570">
        <v>2.6103251871207953</v>
      </c>
      <c r="B16570">
        <v>8.1921232034158109</v>
      </c>
    </row>
    <row r="16571" spans="1:2" x14ac:dyDescent="0.3">
      <c r="A16571">
        <v>2.6104640561419252</v>
      </c>
      <c r="B16571">
        <v>8.1691061675780574</v>
      </c>
    </row>
    <row r="16572" spans="1:2" x14ac:dyDescent="0.3">
      <c r="A16572">
        <v>2.6105930786250355</v>
      </c>
      <c r="B16572">
        <v>8.1476973703338516</v>
      </c>
    </row>
    <row r="16573" spans="1:2" x14ac:dyDescent="0.3">
      <c r="A16573">
        <v>2.6107435008555488</v>
      </c>
      <c r="B16573">
        <v>8.1227088467497666</v>
      </c>
    </row>
    <row r="16574" spans="1:2" x14ac:dyDescent="0.3">
      <c r="A16574">
        <v>2.6109258280527383</v>
      </c>
      <c r="B16574">
        <v>8.0923786780292275</v>
      </c>
    </row>
    <row r="16575" spans="1:2" x14ac:dyDescent="0.3">
      <c r="A16575">
        <v>2.6111113862833806</v>
      </c>
      <c r="B16575">
        <v>8.0614644819078976</v>
      </c>
    </row>
    <row r="16576" spans="1:2" x14ac:dyDescent="0.3">
      <c r="A16576">
        <v>2.6112648635451858</v>
      </c>
      <c r="B16576">
        <v>8.0358596557992641</v>
      </c>
    </row>
    <row r="16577" spans="1:2" x14ac:dyDescent="0.3">
      <c r="A16577">
        <v>2.6113936800479589</v>
      </c>
      <c r="B16577">
        <v>8.0143443907526191</v>
      </c>
    </row>
    <row r="16578" spans="1:2" x14ac:dyDescent="0.3">
      <c r="A16578">
        <v>2.6115297990699857</v>
      </c>
      <c r="B16578">
        <v>7.991585086203429</v>
      </c>
    </row>
    <row r="16579" spans="1:2" x14ac:dyDescent="0.3">
      <c r="A16579">
        <v>2.6116976620137122</v>
      </c>
      <c r="B16579">
        <v>7.9634837929358042</v>
      </c>
    </row>
    <row r="16580" spans="1:2" x14ac:dyDescent="0.3">
      <c r="A16580">
        <v>2.6118885765646938</v>
      </c>
      <c r="B16580">
        <v>7.9314775562675948</v>
      </c>
    </row>
    <row r="16581" spans="1:2" x14ac:dyDescent="0.3">
      <c r="A16581">
        <v>2.6120256187511495</v>
      </c>
      <c r="B16581">
        <v>7.9084728008478251</v>
      </c>
    </row>
    <row r="16582" spans="1:2" x14ac:dyDescent="0.3">
      <c r="A16582">
        <v>2.6121626609376052</v>
      </c>
      <c r="B16582">
        <v>7.8854430088696645</v>
      </c>
    </row>
    <row r="16583" spans="1:2" x14ac:dyDescent="0.3">
      <c r="A16583">
        <v>2.6123290595347481</v>
      </c>
      <c r="B16583">
        <v>7.8574463513863009</v>
      </c>
    </row>
    <row r="16584" spans="1:2" x14ac:dyDescent="0.3">
      <c r="A16584">
        <v>2.6125174546769618</v>
      </c>
      <c r="B16584">
        <v>7.8257044995305449</v>
      </c>
    </row>
    <row r="16585" spans="1:2" x14ac:dyDescent="0.3">
      <c r="A16585">
        <v>2.6126889085172</v>
      </c>
      <c r="B16585">
        <v>7.7967763061077662</v>
      </c>
    </row>
    <row r="16586" spans="1:2" x14ac:dyDescent="0.3">
      <c r="A16586">
        <v>2.6128277775580635</v>
      </c>
      <c r="B16586">
        <v>7.7733175838293747</v>
      </c>
    </row>
    <row r="16587" spans="1:2" x14ac:dyDescent="0.3">
      <c r="A16587">
        <v>2.6129568000607319</v>
      </c>
      <c r="B16587">
        <v>7.751499554681935</v>
      </c>
    </row>
    <row r="16588" spans="1:2" x14ac:dyDescent="0.3">
      <c r="A16588">
        <v>2.6131072223113776</v>
      </c>
      <c r="B16588">
        <v>7.7260353081741044</v>
      </c>
    </row>
    <row r="16589" spans="1:2" x14ac:dyDescent="0.3">
      <c r="A16589">
        <v>2.6132895495287358</v>
      </c>
      <c r="B16589">
        <v>7.6951305148307441</v>
      </c>
    </row>
    <row r="16590" spans="1:2" x14ac:dyDescent="0.3">
      <c r="A16590">
        <v>2.6134751077783553</v>
      </c>
      <c r="B16590">
        <v>7.6636337642050805</v>
      </c>
    </row>
    <row r="16591" spans="1:2" x14ac:dyDescent="0.3">
      <c r="A16591">
        <v>2.6136285850590339</v>
      </c>
      <c r="B16591">
        <v>7.6375488196132437</v>
      </c>
    </row>
    <row r="16592" spans="1:2" x14ac:dyDescent="0.3">
      <c r="A16592">
        <v>2.6137574015811538</v>
      </c>
      <c r="B16592">
        <v>7.6156317838921268</v>
      </c>
    </row>
    <row r="16593" spans="1:2" x14ac:dyDescent="0.3">
      <c r="A16593">
        <v>2.6138935206236731</v>
      </c>
      <c r="B16593">
        <v>7.5924491266194067</v>
      </c>
    </row>
    <row r="16594" spans="1:2" x14ac:dyDescent="0.3">
      <c r="A16594">
        <v>2.6140613835887803</v>
      </c>
      <c r="B16594">
        <v>7.5638274436850494</v>
      </c>
    </row>
    <row r="16595" spans="1:2" x14ac:dyDescent="0.3">
      <c r="A16595">
        <v>2.6142522981593332</v>
      </c>
      <c r="B16595">
        <v>7.5312316290159487</v>
      </c>
    </row>
    <row r="16596" spans="1:2" x14ac:dyDescent="0.3">
      <c r="A16596">
        <v>2.6143893403640037</v>
      </c>
      <c r="B16596">
        <v>7.5078051553392129</v>
      </c>
    </row>
    <row r="16597" spans="1:2" x14ac:dyDescent="0.3">
      <c r="A16597">
        <v>2.6145263825686742</v>
      </c>
      <c r="B16597">
        <v>7.4843548942152935</v>
      </c>
    </row>
    <row r="16598" spans="1:2" x14ac:dyDescent="0.3">
      <c r="A16598">
        <v>2.6146927811857581</v>
      </c>
      <c r="B16598">
        <v>7.4558493782359605</v>
      </c>
    </row>
    <row r="16599" spans="1:2" x14ac:dyDescent="0.3">
      <c r="A16599">
        <v>2.6148811763491908</v>
      </c>
      <c r="B16599">
        <v>7.4235336287136562</v>
      </c>
    </row>
    <row r="16600" spans="1:2" x14ac:dyDescent="0.3">
      <c r="A16600">
        <v>2.6150526302100103</v>
      </c>
      <c r="B16600">
        <v>7.3940852033360898</v>
      </c>
    </row>
    <row r="16601" spans="1:2" x14ac:dyDescent="0.3">
      <c r="A16601">
        <v>2.6151914992695806</v>
      </c>
      <c r="B16601">
        <v>7.3702065583095191</v>
      </c>
    </row>
    <row r="16602" spans="1:2" x14ac:dyDescent="0.3">
      <c r="A16602">
        <v>2.6153205217901769</v>
      </c>
      <c r="B16602">
        <v>7.3479995367112565</v>
      </c>
    </row>
    <row r="16603" spans="1:2" x14ac:dyDescent="0.3">
      <c r="A16603">
        <v>2.6154709440600761</v>
      </c>
      <c r="B16603">
        <v>7.3220831863009721</v>
      </c>
    </row>
    <row r="16604" spans="1:2" x14ac:dyDescent="0.3">
      <c r="A16604">
        <v>2.6156532712986325</v>
      </c>
      <c r="B16604">
        <v>7.2906324294676068</v>
      </c>
    </row>
    <row r="16605" spans="1:2" x14ac:dyDescent="0.3">
      <c r="A16605">
        <v>2.6158388295694683</v>
      </c>
      <c r="B16605">
        <v>7.2585823299206425</v>
      </c>
    </row>
    <row r="16606" spans="1:2" x14ac:dyDescent="0.3">
      <c r="A16606">
        <v>2.6159923068693796</v>
      </c>
      <c r="B16606">
        <v>7.2320414512343518</v>
      </c>
    </row>
    <row r="16607" spans="1:2" x14ac:dyDescent="0.3">
      <c r="A16607">
        <v>2.6161211234090387</v>
      </c>
      <c r="B16607">
        <v>7.2097429630368879</v>
      </c>
    </row>
    <row r="16608" spans="1:2" x14ac:dyDescent="0.3">
      <c r="A16608">
        <v>2.6162572424697146</v>
      </c>
      <c r="B16608">
        <v>7.1861584423300187</v>
      </c>
    </row>
    <row r="16609" spans="1:2" x14ac:dyDescent="0.3">
      <c r="A16609">
        <v>2.6164251054554595</v>
      </c>
      <c r="B16609">
        <v>7.1570428971870399</v>
      </c>
    </row>
    <row r="16610" spans="1:2" x14ac:dyDescent="0.3">
      <c r="A16610">
        <v>2.6166160200481374</v>
      </c>
      <c r="B16610">
        <v>7.1238877104475904</v>
      </c>
    </row>
    <row r="16611" spans="1:2" x14ac:dyDescent="0.3">
      <c r="A16611">
        <v>2.6167530622704338</v>
      </c>
      <c r="B16611">
        <v>7.1000612249585657</v>
      </c>
    </row>
    <row r="16612" spans="1:2" x14ac:dyDescent="0.3">
      <c r="A16612">
        <v>2.6168901044927302</v>
      </c>
      <c r="B16612">
        <v>7.0762122208173608</v>
      </c>
    </row>
    <row r="16613" spans="1:2" x14ac:dyDescent="0.3">
      <c r="A16613">
        <v>2.6170565031301529</v>
      </c>
      <c r="B16613">
        <v>7.0472242527029039</v>
      </c>
    </row>
    <row r="16614" spans="1:2" x14ac:dyDescent="0.3">
      <c r="A16614">
        <v>2.6172448983161338</v>
      </c>
      <c r="B16614">
        <v>7.0143645371935079</v>
      </c>
    </row>
    <row r="16615" spans="1:2" x14ac:dyDescent="0.3">
      <c r="A16615">
        <v>2.6174163521980414</v>
      </c>
      <c r="B16615">
        <v>6.9844231520120346</v>
      </c>
    </row>
    <row r="16616" spans="1:2" x14ac:dyDescent="0.3">
      <c r="A16616">
        <v>2.6175552212752184</v>
      </c>
      <c r="B16616">
        <v>6.9601466957858946</v>
      </c>
    </row>
    <row r="16617" spans="1:2" x14ac:dyDescent="0.3">
      <c r="A16617">
        <v>2.6176842438120373</v>
      </c>
      <c r="B16617">
        <v>6.9375712433316536</v>
      </c>
    </row>
    <row r="16618" spans="1:2" x14ac:dyDescent="0.3">
      <c r="A16618">
        <v>2.6178346661002392</v>
      </c>
      <c r="B16618">
        <v>6.911226782314003</v>
      </c>
    </row>
    <row r="16619" spans="1:2" x14ac:dyDescent="0.3">
      <c r="A16619">
        <v>2.6180169933609609</v>
      </c>
      <c r="B16619">
        <v>6.8792591748983938</v>
      </c>
    </row>
    <row r="16620" spans="1:2" x14ac:dyDescent="0.3">
      <c r="A16620">
        <v>2.6182025516551959</v>
      </c>
      <c r="B16620">
        <v>6.8466853896868045</v>
      </c>
    </row>
    <row r="16621" spans="1:2" x14ac:dyDescent="0.3">
      <c r="A16621">
        <v>2.6183560289746328</v>
      </c>
      <c r="B16621">
        <v>6.8197131382594876</v>
      </c>
    </row>
    <row r="16622" spans="1:2" x14ac:dyDescent="0.3">
      <c r="A16622">
        <v>2.6184848455299514</v>
      </c>
      <c r="B16622">
        <v>6.7970538310807669</v>
      </c>
    </row>
    <row r="16623" spans="1:2" x14ac:dyDescent="0.3">
      <c r="A16623">
        <v>2.6186209646063716</v>
      </c>
      <c r="B16623">
        <v>6.7730892682915922</v>
      </c>
    </row>
    <row r="16624" spans="1:2" x14ac:dyDescent="0.3">
      <c r="A16624">
        <v>2.6187888276119389</v>
      </c>
      <c r="B16624">
        <v>6.7435067963012969</v>
      </c>
    </row>
    <row r="16625" spans="1:2" x14ac:dyDescent="0.3">
      <c r="A16625">
        <v>2.6189797422292358</v>
      </c>
      <c r="B16625">
        <v>6.7098229051882825</v>
      </c>
    </row>
    <row r="16626" spans="1:2" x14ac:dyDescent="0.3">
      <c r="A16626">
        <v>2.6191167844685039</v>
      </c>
      <c r="B16626">
        <v>6.685618444431185</v>
      </c>
    </row>
    <row r="16627" spans="1:2" x14ac:dyDescent="0.3">
      <c r="A16627">
        <v>2.6192538267077721</v>
      </c>
      <c r="B16627">
        <v>6.6613927523362193</v>
      </c>
    </row>
    <row r="16628" spans="1:2" x14ac:dyDescent="0.3">
      <c r="A16628">
        <v>2.6194202253658636</v>
      </c>
      <c r="B16628">
        <v>6.6319491362654404</v>
      </c>
    </row>
    <row r="16629" spans="1:2" x14ac:dyDescent="0.3">
      <c r="A16629">
        <v>2.6196086205756512</v>
      </c>
      <c r="B16629">
        <v>6.5985758347678853</v>
      </c>
    </row>
    <row r="16630" spans="1:2" x14ac:dyDescent="0.3">
      <c r="A16630">
        <v>2.619780074479082</v>
      </c>
      <c r="B16630">
        <v>6.5681691680247312</v>
      </c>
    </row>
    <row r="16631" spans="1:2" x14ac:dyDescent="0.3">
      <c r="A16631">
        <v>2.6199189435726984</v>
      </c>
      <c r="B16631">
        <v>6.543517339732567</v>
      </c>
    </row>
    <row r="16632" spans="1:2" x14ac:dyDescent="0.3">
      <c r="A16632">
        <v>2.6200479661239706</v>
      </c>
      <c r="B16632">
        <v>6.5205943213015161</v>
      </c>
    </row>
    <row r="16633" spans="1:2" x14ac:dyDescent="0.3">
      <c r="A16633">
        <v>2.6201983884294591</v>
      </c>
      <c r="B16633">
        <v>6.4938460952342467</v>
      </c>
    </row>
    <row r="16634" spans="1:2" x14ac:dyDescent="0.3">
      <c r="A16634">
        <v>2.6203807157132402</v>
      </c>
      <c r="B16634">
        <v>6.461391175204426</v>
      </c>
    </row>
    <row r="16635" spans="1:2" x14ac:dyDescent="0.3">
      <c r="A16635">
        <v>2.6205662740329787</v>
      </c>
      <c r="B16635">
        <v>6.4283237980287211</v>
      </c>
    </row>
    <row r="16636" spans="1:2" x14ac:dyDescent="0.3">
      <c r="A16636">
        <v>2.6207197513721643</v>
      </c>
      <c r="B16636">
        <v>6.4009450896192561</v>
      </c>
    </row>
    <row r="16637" spans="1:2" x14ac:dyDescent="0.3">
      <c r="A16637">
        <v>2.6208485679412012</v>
      </c>
      <c r="B16637">
        <v>6.3779458932885333</v>
      </c>
    </row>
    <row r="16638" spans="1:2" x14ac:dyDescent="0.3">
      <c r="A16638">
        <v>2.6209846870308944</v>
      </c>
      <c r="B16638">
        <v>6.3536234217693064</v>
      </c>
    </row>
    <row r="16639" spans="1:2" x14ac:dyDescent="0.3">
      <c r="A16639">
        <v>2.6211525500553989</v>
      </c>
      <c r="B16639">
        <v>6.3236013414276613</v>
      </c>
    </row>
    <row r="16640" spans="1:2" x14ac:dyDescent="0.3">
      <c r="A16640">
        <v>2.6213434646997236</v>
      </c>
      <c r="B16640">
        <v>6.28941984719836</v>
      </c>
    </row>
    <row r="16641" spans="1:2" x14ac:dyDescent="0.3">
      <c r="A16641">
        <v>2.6214805069552463</v>
      </c>
      <c r="B16641">
        <v>6.2648597575357954</v>
      </c>
    </row>
    <row r="16642" spans="1:2" x14ac:dyDescent="0.3">
      <c r="A16642">
        <v>2.6216175492107689</v>
      </c>
      <c r="B16642">
        <v>6.2402797411805722</v>
      </c>
    </row>
    <row r="16643" spans="1:2" x14ac:dyDescent="0.3">
      <c r="A16643">
        <v>2.621783947889786</v>
      </c>
      <c r="B16643">
        <v>6.2104076544660813</v>
      </c>
    </row>
    <row r="16644" spans="1:2" x14ac:dyDescent="0.3">
      <c r="A16644">
        <v>2.6219723431245554</v>
      </c>
      <c r="B16644">
        <v>6.1765515673113711</v>
      </c>
    </row>
    <row r="16645" spans="1:2" x14ac:dyDescent="0.3">
      <c r="A16645">
        <v>2.6221437970498664</v>
      </c>
      <c r="B16645">
        <v>6.1457076778290229</v>
      </c>
    </row>
    <row r="16646" spans="1:2" x14ac:dyDescent="0.3">
      <c r="A16646">
        <v>2.6222826661586947</v>
      </c>
      <c r="B16646">
        <v>6.1207032234958021</v>
      </c>
    </row>
    <row r="16647" spans="1:2" x14ac:dyDescent="0.3">
      <c r="A16647">
        <v>2.6224116887225999</v>
      </c>
      <c r="B16647">
        <v>6.0974537880017863</v>
      </c>
    </row>
    <row r="16648" spans="1:2" x14ac:dyDescent="0.3">
      <c r="A16648">
        <v>2.6225621110442989</v>
      </c>
      <c r="B16648">
        <v>6.0703264722390173</v>
      </c>
    </row>
    <row r="16649" spans="1:2" x14ac:dyDescent="0.3">
      <c r="A16649">
        <v>2.6227444383519498</v>
      </c>
      <c r="B16649">
        <v>6.0374141753593165</v>
      </c>
    </row>
    <row r="16650" spans="1:2" x14ac:dyDescent="0.3">
      <c r="A16650">
        <v>2.6229299966991988</v>
      </c>
      <c r="B16650">
        <v>6.0038837025775251</v>
      </c>
    </row>
    <row r="16651" spans="1:2" x14ac:dyDescent="0.3">
      <c r="A16651">
        <v>2.6230834740582805</v>
      </c>
      <c r="B16651">
        <v>5.9761237843320316</v>
      </c>
    </row>
    <row r="16652" spans="1:2" x14ac:dyDescent="0.3">
      <c r="A16652">
        <v>2.6232122906390489</v>
      </c>
      <c r="B16652">
        <v>5.9528059056653504</v>
      </c>
    </row>
    <row r="16653" spans="1:2" x14ac:dyDescent="0.3">
      <c r="A16653">
        <v>2.6233484097395032</v>
      </c>
      <c r="B16653">
        <v>5.9281479503012164</v>
      </c>
    </row>
    <row r="16654" spans="1:2" x14ac:dyDescent="0.3">
      <c r="A16654">
        <v>2.6235162727819961</v>
      </c>
      <c r="B16654">
        <v>5.8977139379721493</v>
      </c>
    </row>
    <row r="16655" spans="1:2" x14ac:dyDescent="0.3">
      <c r="A16655">
        <v>2.6237071874556497</v>
      </c>
      <c r="B16655">
        <v>5.8630663466748913</v>
      </c>
    </row>
    <row r="16656" spans="1:2" x14ac:dyDescent="0.3">
      <c r="A16656">
        <v>2.6238442297266498</v>
      </c>
      <c r="B16656">
        <v>5.8381732636033661</v>
      </c>
    </row>
    <row r="16657" spans="1:2" x14ac:dyDescent="0.3">
      <c r="A16657">
        <v>2.6239812719976499</v>
      </c>
      <c r="B16657">
        <v>5.8132615746041552</v>
      </c>
    </row>
    <row r="16658" spans="1:2" x14ac:dyDescent="0.3">
      <c r="A16658">
        <v>2.6241476706977704</v>
      </c>
      <c r="B16658">
        <v>5.7829885425215366</v>
      </c>
    </row>
    <row r="16659" spans="1:2" x14ac:dyDescent="0.3">
      <c r="A16659">
        <v>2.6243360659585986</v>
      </c>
      <c r="B16659">
        <v>5.7486808618364549</v>
      </c>
    </row>
    <row r="16660" spans="1:2" x14ac:dyDescent="0.3">
      <c r="A16660">
        <v>2.6245075199060626</v>
      </c>
      <c r="B16660">
        <v>5.7174281630087194</v>
      </c>
    </row>
    <row r="16661" spans="1:2" x14ac:dyDescent="0.3">
      <c r="A16661">
        <v>2.6246463890288227</v>
      </c>
      <c r="B16661">
        <v>5.6920941144555215</v>
      </c>
    </row>
    <row r="16662" spans="1:2" x14ac:dyDescent="0.3">
      <c r="A16662">
        <v>2.624775411603502</v>
      </c>
      <c r="B16662">
        <v>5.668539675225297</v>
      </c>
    </row>
    <row r="16663" spans="1:2" x14ac:dyDescent="0.3">
      <c r="A16663">
        <v>2.624925833940281</v>
      </c>
      <c r="B16663">
        <v>5.641058252018972</v>
      </c>
    </row>
    <row r="16664" spans="1:2" x14ac:dyDescent="0.3">
      <c r="A16664">
        <v>2.6251081612725184</v>
      </c>
      <c r="B16664">
        <v>5.6077188840642194</v>
      </c>
    </row>
    <row r="16665" spans="1:2" x14ac:dyDescent="0.3">
      <c r="A16665">
        <v>2.6252937196491657</v>
      </c>
      <c r="B16665">
        <v>5.5737561863766061</v>
      </c>
    </row>
    <row r="16666" spans="1:2" x14ac:dyDescent="0.3">
      <c r="A16666">
        <v>2.6254471970282118</v>
      </c>
      <c r="B16666">
        <v>5.5456406133742675</v>
      </c>
    </row>
    <row r="16667" spans="1:2" x14ac:dyDescent="0.3">
      <c r="A16667">
        <v>2.6255760136186912</v>
      </c>
      <c r="B16667">
        <v>5.5220255164622642</v>
      </c>
    </row>
    <row r="16668" spans="1:2" x14ac:dyDescent="0.3">
      <c r="A16668">
        <v>2.6257121327273722</v>
      </c>
      <c r="B16668">
        <v>5.4970547728195456</v>
      </c>
    </row>
    <row r="16669" spans="1:2" x14ac:dyDescent="0.3">
      <c r="A16669">
        <v>2.6258799957868431</v>
      </c>
      <c r="B16669">
        <v>5.466236836996643</v>
      </c>
    </row>
    <row r="16670" spans="1:2" x14ac:dyDescent="0.3">
      <c r="A16670">
        <v>2.6260709104919955</v>
      </c>
      <c r="B16670">
        <v>5.4311550301673179</v>
      </c>
    </row>
    <row r="16671" spans="1:2" x14ac:dyDescent="0.3">
      <c r="A16671">
        <v>2.6262079527776394</v>
      </c>
      <c r="B16671">
        <v>5.4059518572504359</v>
      </c>
    </row>
    <row r="16672" spans="1:2" x14ac:dyDescent="0.3">
      <c r="A16672">
        <v>2.6263449950632833</v>
      </c>
      <c r="B16672">
        <v>5.3807314140579621</v>
      </c>
    </row>
    <row r="16673" spans="1:2" x14ac:dyDescent="0.3">
      <c r="A16673">
        <v>2.6265113937846007</v>
      </c>
      <c r="B16673">
        <v>5.3500852842143161</v>
      </c>
    </row>
    <row r="16674" spans="1:2" x14ac:dyDescent="0.3">
      <c r="A16674">
        <v>2.6266997890724548</v>
      </c>
      <c r="B16674">
        <v>5.3153575648662539</v>
      </c>
    </row>
    <row r="16675" spans="1:2" x14ac:dyDescent="0.3">
      <c r="A16675">
        <v>2.6268712430422543</v>
      </c>
      <c r="B16675">
        <v>5.2837247981792572</v>
      </c>
    </row>
    <row r="16676" spans="1:2" x14ac:dyDescent="0.3">
      <c r="A16676">
        <v>2.6270101121776213</v>
      </c>
      <c r="B16676">
        <v>5.258084451548342</v>
      </c>
    </row>
    <row r="16677" spans="1:2" x14ac:dyDescent="0.3">
      <c r="A16677">
        <v>2.627139134761189</v>
      </c>
      <c r="B16677">
        <v>5.2342466663481844</v>
      </c>
    </row>
    <row r="16678" spans="1:2" x14ac:dyDescent="0.3">
      <c r="A16678">
        <v>2.6272895571118697</v>
      </c>
      <c r="B16678">
        <v>5.2064364015412536</v>
      </c>
    </row>
    <row r="16679" spans="1:2" x14ac:dyDescent="0.3">
      <c r="A16679">
        <v>2.6274718844693061</v>
      </c>
      <c r="B16679">
        <v>5.1727006100183957</v>
      </c>
    </row>
    <row r="16680" spans="1:2" x14ac:dyDescent="0.3">
      <c r="A16680">
        <v>2.6276574428771013</v>
      </c>
      <c r="B16680">
        <v>5.1383369036535527</v>
      </c>
    </row>
    <row r="16681" spans="1:2" x14ac:dyDescent="0.3">
      <c r="A16681">
        <v>2.6278109202760955</v>
      </c>
      <c r="B16681">
        <v>5.1098915150418165</v>
      </c>
    </row>
    <row r="16682" spans="1:2" x14ac:dyDescent="0.3">
      <c r="A16682">
        <v>2.6279397368742465</v>
      </c>
      <c r="B16682">
        <v>5.0860009011939979</v>
      </c>
    </row>
    <row r="16683" spans="1:2" x14ac:dyDescent="0.3">
      <c r="A16683">
        <v>2.6280758559886146</v>
      </c>
      <c r="B16683">
        <v>5.0607403143067131</v>
      </c>
    </row>
    <row r="16684" spans="1:2" x14ac:dyDescent="0.3">
      <c r="A16684">
        <v>2.6282437190639985</v>
      </c>
      <c r="B16684">
        <v>5.0295667694305237</v>
      </c>
    </row>
    <row r="16685" spans="1:2" x14ac:dyDescent="0.3">
      <c r="A16685">
        <v>2.6284346338026663</v>
      </c>
      <c r="B16685">
        <v>4.9940829742867052</v>
      </c>
    </row>
    <row r="16686" spans="1:2" x14ac:dyDescent="0.3">
      <c r="A16686">
        <v>2.6285716761020685</v>
      </c>
      <c r="B16686">
        <v>4.9685928617293698</v>
      </c>
    </row>
    <row r="16687" spans="1:2" x14ac:dyDescent="0.3">
      <c r="A16687">
        <v>2.6287087184014708</v>
      </c>
      <c r="B16687">
        <v>4.9430868281829987</v>
      </c>
    </row>
    <row r="16688" spans="1:2" x14ac:dyDescent="0.3">
      <c r="A16688">
        <v>2.6288751171439908</v>
      </c>
      <c r="B16688">
        <v>4.9120957444531896</v>
      </c>
    </row>
    <row r="16689" spans="1:2" x14ac:dyDescent="0.3">
      <c r="A16689">
        <v>2.629063512459715</v>
      </c>
      <c r="B16689">
        <v>4.8769798745079171</v>
      </c>
    </row>
    <row r="16690" spans="1:2" x14ac:dyDescent="0.3">
      <c r="A16690">
        <v>2.6292349664519366</v>
      </c>
      <c r="B16690">
        <v>4.8449960826200424</v>
      </c>
    </row>
    <row r="16691" spans="1:2" x14ac:dyDescent="0.3">
      <c r="A16691">
        <v>2.6293738355985479</v>
      </c>
      <c r="B16691">
        <v>4.819072976544355</v>
      </c>
    </row>
    <row r="16692" spans="1:2" x14ac:dyDescent="0.3">
      <c r="A16692">
        <v>2.6295028581891051</v>
      </c>
      <c r="B16692">
        <v>4.7949737272775153</v>
      </c>
    </row>
    <row r="16693" spans="1:2" x14ac:dyDescent="0.3">
      <c r="A16693">
        <v>2.6296532805524668</v>
      </c>
      <c r="B16693">
        <v>4.7668601466149809</v>
      </c>
    </row>
    <row r="16694" spans="1:2" x14ac:dyDescent="0.3">
      <c r="A16694">
        <v>2.6298356079356018</v>
      </c>
      <c r="B16694">
        <v>4.7327588920241723</v>
      </c>
    </row>
    <row r="16695" spans="1:2" x14ac:dyDescent="0.3">
      <c r="A16695">
        <v>2.6300211663761366</v>
      </c>
      <c r="B16695">
        <v>4.6980257094590812</v>
      </c>
    </row>
    <row r="16696" spans="1:2" x14ac:dyDescent="0.3">
      <c r="A16696">
        <v>2.6301746437949758</v>
      </c>
      <c r="B16696">
        <v>4.6692766042051517</v>
      </c>
    </row>
    <row r="16697" spans="1:2" x14ac:dyDescent="0.3">
      <c r="A16697">
        <v>2.6303034603987547</v>
      </c>
      <c r="B16697">
        <v>4.6451323915733127</v>
      </c>
    </row>
    <row r="16698" spans="1:2" x14ac:dyDescent="0.3">
      <c r="A16698">
        <v>2.6304395795162838</v>
      </c>
      <c r="B16698">
        <v>4.6196051343920317</v>
      </c>
    </row>
    <row r="16699" spans="1:2" x14ac:dyDescent="0.3">
      <c r="A16699">
        <v>2.6306074426064652</v>
      </c>
      <c r="B16699">
        <v>4.5881045742533786</v>
      </c>
    </row>
    <row r="16700" spans="1:2" x14ac:dyDescent="0.3">
      <c r="A16700">
        <v>2.6307983573804896</v>
      </c>
      <c r="B16700">
        <v>4.552251333420287</v>
      </c>
    </row>
    <row r="16701" spans="1:2" x14ac:dyDescent="0.3">
      <c r="A16701">
        <v>2.6309353996927158</v>
      </c>
      <c r="B16701">
        <v>4.5264976563083934</v>
      </c>
    </row>
    <row r="16702" spans="1:2" x14ac:dyDescent="0.3">
      <c r="A16702">
        <v>2.6310724420049421</v>
      </c>
      <c r="B16702">
        <v>4.5007294198571657</v>
      </c>
    </row>
    <row r="16703" spans="1:2" x14ac:dyDescent="0.3">
      <c r="A16703">
        <v>2.6312388407685776</v>
      </c>
      <c r="B16703">
        <v>4.4694217959176186</v>
      </c>
    </row>
    <row r="16704" spans="1:2" x14ac:dyDescent="0.3">
      <c r="A16704">
        <v>2.6314272361128817</v>
      </c>
      <c r="B16704">
        <v>4.4339499666441</v>
      </c>
    </row>
    <row r="16705" spans="1:2" x14ac:dyDescent="0.3">
      <c r="A16705">
        <v>2.6315986901275115</v>
      </c>
      <c r="B16705">
        <v>4.4016444660562541</v>
      </c>
    </row>
    <row r="16706" spans="1:2" x14ac:dyDescent="0.3">
      <c r="A16706">
        <v>2.6317375592839749</v>
      </c>
      <c r="B16706">
        <v>4.3754623594987692</v>
      </c>
    </row>
    <row r="16707" spans="1:2" x14ac:dyDescent="0.3">
      <c r="A16707">
        <v>2.6318665818796223</v>
      </c>
      <c r="B16707">
        <v>4.3511237315977311</v>
      </c>
    </row>
    <row r="16708" spans="1:2" x14ac:dyDescent="0.3">
      <c r="A16708">
        <v>2.63201700425441</v>
      </c>
      <c r="B16708">
        <v>4.3227325966834513</v>
      </c>
    </row>
    <row r="16709" spans="1:2" x14ac:dyDescent="0.3">
      <c r="A16709">
        <v>2.6321993316636214</v>
      </c>
      <c r="B16709">
        <v>4.288297123351974</v>
      </c>
    </row>
    <row r="16710" spans="1:2" x14ac:dyDescent="0.3">
      <c r="A16710">
        <v>2.6323848901383111</v>
      </c>
      <c r="B16710">
        <v>4.2532262836000143</v>
      </c>
    </row>
    <row r="16711" spans="1:2" x14ac:dyDescent="0.3">
      <c r="A16711">
        <v>2.6325383675768008</v>
      </c>
      <c r="B16711">
        <v>4.2241997958872872</v>
      </c>
    </row>
    <row r="16712" spans="1:2" x14ac:dyDescent="0.3">
      <c r="A16712">
        <v>2.632667184184172</v>
      </c>
      <c r="B16712">
        <v>4.1998240987926039</v>
      </c>
    </row>
    <row r="16713" spans="1:2" x14ac:dyDescent="0.3">
      <c r="A16713">
        <v>2.6328033033023681</v>
      </c>
      <c r="B16713">
        <v>4.1740535503216805</v>
      </c>
    </row>
    <row r="16714" spans="1:2" x14ac:dyDescent="0.3">
      <c r="A16714">
        <v>2.6329711664061861</v>
      </c>
      <c r="B16714">
        <v>4.1422548210824104</v>
      </c>
    </row>
    <row r="16715" spans="1:2" x14ac:dyDescent="0.3">
      <c r="A16715">
        <v>2.633162081217213</v>
      </c>
      <c r="B16715">
        <v>4.1060649618864673</v>
      </c>
    </row>
    <row r="16716" spans="1:2" x14ac:dyDescent="0.3">
      <c r="A16716">
        <v>2.6332991235412844</v>
      </c>
      <c r="B16716">
        <v>4.0800712981182414</v>
      </c>
    </row>
    <row r="16717" spans="1:2" x14ac:dyDescent="0.3">
      <c r="A16717">
        <v>2.6334361658653558</v>
      </c>
      <c r="B16717">
        <v>4.0540644477352217</v>
      </c>
    </row>
    <row r="16718" spans="1:2" x14ac:dyDescent="0.3">
      <c r="A16718">
        <v>2.6336025646499244</v>
      </c>
      <c r="B16718">
        <v>4.0224689402274407</v>
      </c>
    </row>
    <row r="16719" spans="1:2" x14ac:dyDescent="0.3">
      <c r="A16719">
        <v>2.6337909600233735</v>
      </c>
      <c r="B16719">
        <v>3.986673615686172</v>
      </c>
    </row>
    <row r="16720" spans="1:2" x14ac:dyDescent="0.3">
      <c r="A16720">
        <v>2.6339624140602926</v>
      </c>
      <c r="B16720">
        <v>3.9540759690354861</v>
      </c>
    </row>
    <row r="16721" spans="1:2" x14ac:dyDescent="0.3">
      <c r="A16721">
        <v>2.6341012832251947</v>
      </c>
      <c r="B16721">
        <v>3.9276588188254138</v>
      </c>
    </row>
    <row r="16722" spans="1:2" x14ac:dyDescent="0.3">
      <c r="A16722">
        <v>2.6342303058240439</v>
      </c>
      <c r="B16722">
        <v>3.9031030803638842</v>
      </c>
    </row>
    <row r="16723" spans="1:2" x14ac:dyDescent="0.3">
      <c r="A16723">
        <v>2.6343807282089733</v>
      </c>
      <c r="B16723">
        <v>3.874460364292645</v>
      </c>
    </row>
    <row r="16724" spans="1:2" x14ac:dyDescent="0.3">
      <c r="A16724">
        <v>2.6345630556445085</v>
      </c>
      <c r="B16724">
        <v>3.8397221708178506</v>
      </c>
    </row>
    <row r="16725" spans="1:2" x14ac:dyDescent="0.3">
      <c r="A16725">
        <v>2.6347486141545771</v>
      </c>
      <c r="B16725">
        <v>3.8043457493215982</v>
      </c>
    </row>
    <row r="16726" spans="1:2" x14ac:dyDescent="0.3">
      <c r="A16726">
        <v>2.6349020916124308</v>
      </c>
      <c r="B16726">
        <v>3.7750684236213701</v>
      </c>
    </row>
    <row r="16727" spans="1:2" x14ac:dyDescent="0.3">
      <c r="A16727">
        <v>2.6350309082213816</v>
      </c>
      <c r="B16727">
        <v>3.7504835316104987</v>
      </c>
    </row>
    <row r="16728" spans="1:2" x14ac:dyDescent="0.3">
      <c r="A16728">
        <v>2.6351670273377992</v>
      </c>
      <c r="B16728">
        <v>3.7244932547606595</v>
      </c>
    </row>
    <row r="16729" spans="1:2" x14ac:dyDescent="0.3">
      <c r="A16729">
        <v>2.6353348904540526</v>
      </c>
      <c r="B16729">
        <v>3.6924254276257429</v>
      </c>
    </row>
    <row r="16730" spans="1:2" x14ac:dyDescent="0.3">
      <c r="A16730">
        <v>2.6355258053035127</v>
      </c>
      <c r="B16730">
        <v>3.6559320309944496</v>
      </c>
    </row>
    <row r="16731" spans="1:2" x14ac:dyDescent="0.3">
      <c r="A16731">
        <v>2.6356628476384105</v>
      </c>
      <c r="B16731">
        <v>3.6297221389310295</v>
      </c>
    </row>
    <row r="16732" spans="1:2" x14ac:dyDescent="0.3">
      <c r="A16732">
        <v>2.6357998899733084</v>
      </c>
      <c r="B16732">
        <v>3.6035004427484836</v>
      </c>
    </row>
    <row r="16733" spans="1:2" x14ac:dyDescent="0.3">
      <c r="A16733">
        <v>2.6359662887785276</v>
      </c>
      <c r="B16733">
        <v>3.5716459241058658</v>
      </c>
    </row>
    <row r="16734" spans="1:2" x14ac:dyDescent="0.3">
      <c r="A16734">
        <v>2.6361546841815318</v>
      </c>
      <c r="B16734">
        <v>3.5355598103589898</v>
      </c>
    </row>
    <row r="16735" spans="1:2" x14ac:dyDescent="0.3">
      <c r="A16735">
        <v>2.6363261382405119</v>
      </c>
      <c r="B16735">
        <v>3.5026997983710757</v>
      </c>
    </row>
    <row r="16736" spans="1:2" x14ac:dyDescent="0.3">
      <c r="A16736">
        <v>2.6364650074124261</v>
      </c>
      <c r="B16736">
        <v>3.4760717364654496</v>
      </c>
    </row>
    <row r="16737" spans="1:2" x14ac:dyDescent="0.3">
      <c r="A16737">
        <v>2.6365940300126138</v>
      </c>
      <c r="B16737">
        <v>3.4513213170167631</v>
      </c>
    </row>
    <row r="16738" spans="1:2" x14ac:dyDescent="0.3">
      <c r="A16738">
        <v>2.6367444524063797</v>
      </c>
      <c r="B16738">
        <v>3.422453179712349</v>
      </c>
    </row>
    <row r="16739" spans="1:2" x14ac:dyDescent="0.3">
      <c r="A16739">
        <v>2.6369267798683498</v>
      </c>
      <c r="B16739">
        <v>3.3874439890508583</v>
      </c>
    </row>
    <row r="16740" spans="1:2" x14ac:dyDescent="0.3">
      <c r="A16740">
        <v>2.6371123384148119</v>
      </c>
      <c r="B16740">
        <v>3.3517942872181905</v>
      </c>
    </row>
    <row r="16741" spans="1:2" x14ac:dyDescent="0.3">
      <c r="A16741">
        <v>2.6372658158916469</v>
      </c>
      <c r="B16741">
        <v>3.3222928530687525</v>
      </c>
    </row>
    <row r="16742" spans="1:2" x14ac:dyDescent="0.3">
      <c r="A16742">
        <v>2.6373946325002002</v>
      </c>
      <c r="B16742">
        <v>3.2975212097261064</v>
      </c>
    </row>
    <row r="16743" spans="1:2" x14ac:dyDescent="0.3">
      <c r="A16743">
        <v>2.6375307516124598</v>
      </c>
      <c r="B16743">
        <v>3.2713349289108109</v>
      </c>
    </row>
    <row r="16744" spans="1:2" x14ac:dyDescent="0.3">
      <c r="A16744">
        <v>2.6376986147399144</v>
      </c>
      <c r="B16744">
        <v>3.2390272724865881</v>
      </c>
    </row>
    <row r="16745" spans="1:2" x14ac:dyDescent="0.3">
      <c r="A16745">
        <v>2.6378895296290068</v>
      </c>
      <c r="B16745">
        <v>3.2022636414943975</v>
      </c>
    </row>
    <row r="16746" spans="1:2" x14ac:dyDescent="0.3">
      <c r="A16746">
        <v>2.6380265719736777</v>
      </c>
      <c r="B16746">
        <v>3.175861437358698</v>
      </c>
    </row>
    <row r="16747" spans="1:2" x14ac:dyDescent="0.3">
      <c r="A16747">
        <v>2.6381636143183487</v>
      </c>
      <c r="B16747">
        <v>3.1494488200532871</v>
      </c>
    </row>
    <row r="16748" spans="1:2" x14ac:dyDescent="0.3">
      <c r="A16748">
        <v>2.6383300131438348</v>
      </c>
      <c r="B16748">
        <v>3.1173643510264384</v>
      </c>
    </row>
    <row r="16749" spans="1:2" x14ac:dyDescent="0.3">
      <c r="A16749">
        <v>2.6385184085766404</v>
      </c>
      <c r="B16749">
        <v>3.0810203650094579</v>
      </c>
    </row>
    <row r="16750" spans="1:2" x14ac:dyDescent="0.3">
      <c r="A16750">
        <v>2.6386898626573427</v>
      </c>
      <c r="B16750">
        <v>3.0479279581455998</v>
      </c>
    </row>
    <row r="16751" spans="1:2" x14ac:dyDescent="0.3">
      <c r="A16751">
        <v>2.6388287318348373</v>
      </c>
      <c r="B16751">
        <v>3.0211132686460047</v>
      </c>
    </row>
    <row r="16752" spans="1:2" x14ac:dyDescent="0.3">
      <c r="A16752">
        <v>2.6389577544345353</v>
      </c>
      <c r="B16752">
        <v>2.996190737915839</v>
      </c>
    </row>
    <row r="16753" spans="1:2" x14ac:dyDescent="0.3">
      <c r="A16753">
        <v>2.6391081768358169</v>
      </c>
      <c r="B16753">
        <v>2.9671235012079009</v>
      </c>
    </row>
    <row r="16754" spans="1:2" x14ac:dyDescent="0.3">
      <c r="A16754">
        <v>2.6392905043241899</v>
      </c>
      <c r="B16754">
        <v>2.9318752304506148</v>
      </c>
    </row>
    <row r="16755" spans="1:2" x14ac:dyDescent="0.3">
      <c r="A16755">
        <v>2.6394760629078382</v>
      </c>
      <c r="B16755">
        <v>2.8959847448737221</v>
      </c>
    </row>
    <row r="16756" spans="1:2" x14ac:dyDescent="0.3">
      <c r="A16756">
        <v>2.6396295404031762</v>
      </c>
      <c r="B16756">
        <v>2.8662860913998784</v>
      </c>
    </row>
    <row r="16757" spans="1:2" x14ac:dyDescent="0.3">
      <c r="A16757">
        <v>2.6397583570094048</v>
      </c>
      <c r="B16757">
        <v>2.8413502729441262</v>
      </c>
    </row>
    <row r="16758" spans="1:2" x14ac:dyDescent="0.3">
      <c r="A16758">
        <v>2.6398944761152086</v>
      </c>
      <c r="B16758">
        <v>2.8149918514500314</v>
      </c>
    </row>
    <row r="16759" spans="1:2" x14ac:dyDescent="0.3">
      <c r="A16759">
        <v>2.6400623392526006</v>
      </c>
      <c r="B16759">
        <v>2.7824738038258587</v>
      </c>
    </row>
    <row r="16760" spans="1:2" x14ac:dyDescent="0.3">
      <c r="A16760">
        <v>2.6402532541822761</v>
      </c>
      <c r="B16760">
        <v>2.7454734319279055</v>
      </c>
    </row>
    <row r="16761" spans="1:2" x14ac:dyDescent="0.3">
      <c r="A16761">
        <v>2.6403902965356352</v>
      </c>
      <c r="B16761">
        <v>2.7189029669819078</v>
      </c>
    </row>
    <row r="16762" spans="1:2" x14ac:dyDescent="0.3">
      <c r="A16762">
        <v>2.6405273388889943</v>
      </c>
      <c r="B16762">
        <v>2.6923234869400616</v>
      </c>
    </row>
    <row r="16763" spans="1:2" x14ac:dyDescent="0.3">
      <c r="A16763">
        <v>2.6406937377342614</v>
      </c>
      <c r="B16763">
        <v>2.6600382888576775</v>
      </c>
    </row>
    <row r="16764" spans="1:2" x14ac:dyDescent="0.3">
      <c r="A16764">
        <v>2.6408821331969445</v>
      </c>
      <c r="B16764">
        <v>2.6234695269547217</v>
      </c>
    </row>
    <row r="16765" spans="1:2" x14ac:dyDescent="0.3">
      <c r="A16765">
        <v>2.6410535872989156</v>
      </c>
      <c r="B16765">
        <v>2.5901748567924443</v>
      </c>
    </row>
    <row r="16766" spans="1:2" x14ac:dyDescent="0.3">
      <c r="A16766">
        <v>2.6411924564805611</v>
      </c>
      <c r="B16766">
        <v>2.5631979527480269</v>
      </c>
    </row>
    <row r="16767" spans="1:2" x14ac:dyDescent="0.3">
      <c r="A16767">
        <v>2.6413214790779893</v>
      </c>
      <c r="B16767">
        <v>2.5381259990101839</v>
      </c>
    </row>
    <row r="16768" spans="1:2" x14ac:dyDescent="0.3">
      <c r="A16768">
        <v>2.641471901485458</v>
      </c>
      <c r="B16768">
        <v>2.5088861214833997</v>
      </c>
    </row>
    <row r="16769" spans="1:2" x14ac:dyDescent="0.3">
      <c r="A16769">
        <v>2.6416542290000535</v>
      </c>
      <c r="B16769">
        <v>2.4734308513572785</v>
      </c>
    </row>
    <row r="16770" spans="1:2" x14ac:dyDescent="0.3">
      <c r="A16770">
        <v>2.6418397876214472</v>
      </c>
      <c r="B16770">
        <v>2.4373322427568027</v>
      </c>
    </row>
    <row r="16771" spans="1:2" x14ac:dyDescent="0.3">
      <c r="A16771">
        <v>2.6419932651347127</v>
      </c>
      <c r="B16771">
        <v>2.4074633929648002</v>
      </c>
    </row>
    <row r="16772" spans="1:2" x14ac:dyDescent="0.3">
      <c r="A16772">
        <v>2.6421220817367495</v>
      </c>
      <c r="B16772">
        <v>2.3823860866588902</v>
      </c>
    </row>
    <row r="16773" spans="1:2" x14ac:dyDescent="0.3">
      <c r="A16773">
        <v>2.6422582008338971</v>
      </c>
      <c r="B16773">
        <v>2.3558795038209155</v>
      </c>
    </row>
    <row r="16774" spans="1:2" x14ac:dyDescent="0.3">
      <c r="A16774">
        <v>2.6424260639799404</v>
      </c>
      <c r="B16774">
        <v>2.3231806444120835</v>
      </c>
    </row>
    <row r="16775" spans="1:2" x14ac:dyDescent="0.3">
      <c r="A16775">
        <v>2.6426169789508895</v>
      </c>
      <c r="B16775">
        <v>2.285977183409436</v>
      </c>
    </row>
    <row r="16776" spans="1:2" x14ac:dyDescent="0.3">
      <c r="A16776">
        <v>2.642754021311827</v>
      </c>
      <c r="B16776">
        <v>2.2592626209412572</v>
      </c>
    </row>
    <row r="16777" spans="1:2" x14ac:dyDescent="0.3">
      <c r="A16777">
        <v>2.6428910636727645</v>
      </c>
      <c r="B16777">
        <v>2.2325404472362465</v>
      </c>
    </row>
    <row r="16778" spans="1:2" x14ac:dyDescent="0.3">
      <c r="A16778">
        <v>2.6430574625372225</v>
      </c>
      <c r="B16778">
        <v>2.2000838740395281</v>
      </c>
    </row>
    <row r="16779" spans="1:2" x14ac:dyDescent="0.3">
      <c r="A16779">
        <v>2.6432458580296814</v>
      </c>
      <c r="B16779">
        <v>2.1633235804055744</v>
      </c>
    </row>
    <row r="16780" spans="1:2" x14ac:dyDescent="0.3">
      <c r="A16780">
        <v>2.6434173121523532</v>
      </c>
      <c r="B16780">
        <v>2.1298569107918581</v>
      </c>
    </row>
    <row r="16781" spans="1:2" x14ac:dyDescent="0.3">
      <c r="A16781">
        <v>2.6435561813367308</v>
      </c>
      <c r="B16781">
        <v>2.1027423108205952</v>
      </c>
    </row>
    <row r="16782" spans="1:2" x14ac:dyDescent="0.3">
      <c r="A16782">
        <v>2.6436852039301679</v>
      </c>
      <c r="B16782">
        <v>2.0775437191859254</v>
      </c>
    </row>
    <row r="16783" spans="1:2" x14ac:dyDescent="0.3">
      <c r="A16783">
        <v>2.6438356263424927</v>
      </c>
      <c r="B16783">
        <v>2.0481577708364895</v>
      </c>
    </row>
    <row r="16784" spans="1:2" x14ac:dyDescent="0.3">
      <c r="A16784">
        <v>2.6440179538829791</v>
      </c>
      <c r="B16784">
        <v>2.0125277149753487</v>
      </c>
    </row>
    <row r="16785" spans="1:2" x14ac:dyDescent="0.3">
      <c r="A16785">
        <v>2.6442035125424326</v>
      </c>
      <c r="B16785">
        <v>1.9762537769127562</v>
      </c>
    </row>
    <row r="16786" spans="1:2" x14ac:dyDescent="0.3">
      <c r="A16786">
        <v>2.6443569900729536</v>
      </c>
      <c r="B16786">
        <v>1.9462418617962527</v>
      </c>
    </row>
    <row r="16787" spans="1:2" x14ac:dyDescent="0.3">
      <c r="A16787">
        <v>2.6444858066690045</v>
      </c>
      <c r="B16787">
        <v>1.9210458442011742</v>
      </c>
    </row>
    <row r="16788" spans="1:2" x14ac:dyDescent="0.3">
      <c r="A16788">
        <v>2.6446219257554073</v>
      </c>
      <c r="B16788">
        <v>1.8944151724143055</v>
      </c>
    </row>
    <row r="16789" spans="1:2" x14ac:dyDescent="0.3">
      <c r="A16789">
        <v>2.6447897889087981</v>
      </c>
      <c r="B16789">
        <v>1.8615651936059407</v>
      </c>
    </row>
    <row r="16790" spans="1:2" x14ac:dyDescent="0.3">
      <c r="A16790">
        <v>2.6449807039214375</v>
      </c>
      <c r="B16790">
        <v>1.8241924213871386</v>
      </c>
    </row>
    <row r="16791" spans="1:2" x14ac:dyDescent="0.3">
      <c r="A16791">
        <v>2.6451177462888227</v>
      </c>
      <c r="B16791">
        <v>1.797358013540304</v>
      </c>
    </row>
    <row r="16792" spans="1:2" x14ac:dyDescent="0.3">
      <c r="A16792">
        <v>2.6452547886562079</v>
      </c>
      <c r="B16792">
        <v>1.7705174027533559</v>
      </c>
    </row>
    <row r="16793" spans="1:2" x14ac:dyDescent="0.3">
      <c r="A16793">
        <v>2.6454211875391631</v>
      </c>
      <c r="B16793">
        <v>1.7379189128434547</v>
      </c>
    </row>
    <row r="16794" spans="1:2" x14ac:dyDescent="0.3">
      <c r="A16794">
        <v>2.6456095830611144</v>
      </c>
      <c r="B16794">
        <v>1.701000447517977</v>
      </c>
    </row>
    <row r="16795" spans="1:2" x14ac:dyDescent="0.3">
      <c r="A16795">
        <v>2.6457810372038031</v>
      </c>
      <c r="B16795">
        <v>1.6673921455361977</v>
      </c>
    </row>
    <row r="16796" spans="1:2" x14ac:dyDescent="0.3">
      <c r="A16796">
        <v>2.6459199063895111</v>
      </c>
      <c r="B16796">
        <v>1.6401644502978172</v>
      </c>
    </row>
    <row r="16797" spans="1:2" x14ac:dyDescent="0.3">
      <c r="A16797">
        <v>2.6460489289773039</v>
      </c>
      <c r="B16797">
        <v>1.6148620808470113</v>
      </c>
    </row>
    <row r="16798" spans="1:2" x14ac:dyDescent="0.3">
      <c r="A16798">
        <v>2.6461993513931592</v>
      </c>
      <c r="B16798">
        <v>1.5853567175824637</v>
      </c>
    </row>
    <row r="16799" spans="1:2" x14ac:dyDescent="0.3">
      <c r="A16799">
        <v>2.6463816789590497</v>
      </c>
      <c r="B16799">
        <v>1.5495841916105846</v>
      </c>
    </row>
    <row r="16800" spans="1:2" x14ac:dyDescent="0.3">
      <c r="A16800">
        <v>2.6465672376566247</v>
      </c>
      <c r="B16800">
        <v>1.5131678190131481</v>
      </c>
    </row>
    <row r="16801" spans="1:2" x14ac:dyDescent="0.3">
      <c r="A16801">
        <v>2.6467207152036325</v>
      </c>
      <c r="B16801">
        <v>1.4830400515073379</v>
      </c>
    </row>
    <row r="16802" spans="1:2" x14ac:dyDescent="0.3">
      <c r="A16802">
        <v>2.6468495317919878</v>
      </c>
      <c r="B16802">
        <v>1.4577481666106422</v>
      </c>
    </row>
    <row r="16803" spans="1:2" x14ac:dyDescent="0.3">
      <c r="A16803">
        <v>2.6469856508656822</v>
      </c>
      <c r="B16803">
        <v>1.431017548211571</v>
      </c>
    </row>
    <row r="16804" spans="1:2" x14ac:dyDescent="0.3">
      <c r="A16804">
        <v>2.6471535140251063</v>
      </c>
      <c r="B16804">
        <v>1.3980462268439453</v>
      </c>
    </row>
    <row r="16805" spans="1:2" x14ac:dyDescent="0.3">
      <c r="A16805">
        <v>2.6473444290795709</v>
      </c>
      <c r="B16805">
        <v>1.3605380149490429</v>
      </c>
    </row>
    <row r="16806" spans="1:2" x14ac:dyDescent="0.3">
      <c r="A16806">
        <v>2.6474814714522585</v>
      </c>
      <c r="B16806">
        <v>1.3336080794271297</v>
      </c>
    </row>
    <row r="16807" spans="1:2" x14ac:dyDescent="0.3">
      <c r="A16807">
        <v>2.6476185138249462</v>
      </c>
      <c r="B16807">
        <v>1.3066733523458964</v>
      </c>
    </row>
    <row r="16808" spans="1:2" x14ac:dyDescent="0.3">
      <c r="A16808">
        <v>2.6477849127256015</v>
      </c>
      <c r="B16808">
        <v>1.273962480284915</v>
      </c>
    </row>
    <row r="16809" spans="1:2" x14ac:dyDescent="0.3">
      <c r="A16809">
        <v>2.6479733082765762</v>
      </c>
      <c r="B16809">
        <v>1.2369192871430528</v>
      </c>
    </row>
    <row r="16810" spans="1:2" x14ac:dyDescent="0.3">
      <c r="A16810">
        <v>2.6481447624384833</v>
      </c>
      <c r="B16810">
        <v>1.2031997939351697</v>
      </c>
    </row>
    <row r="16811" spans="1:2" x14ac:dyDescent="0.3">
      <c r="A16811">
        <v>2.6482836316241465</v>
      </c>
      <c r="B16811">
        <v>1.175883662489376</v>
      </c>
    </row>
    <row r="16812" spans="1:2" x14ac:dyDescent="0.3">
      <c r="A16812">
        <v>2.6484126542047215</v>
      </c>
      <c r="B16812">
        <v>1.1505004283014486</v>
      </c>
    </row>
    <row r="16813" spans="1:2" x14ac:dyDescent="0.3">
      <c r="A16813">
        <v>2.6485630766227928</v>
      </c>
      <c r="B16813">
        <v>1.1209023663207915</v>
      </c>
    </row>
    <row r="16814" spans="1:2" x14ac:dyDescent="0.3">
      <c r="A16814">
        <v>2.6487454042134444</v>
      </c>
      <c r="B16814">
        <v>1.0850197567940754</v>
      </c>
    </row>
    <row r="16815" spans="1:2" x14ac:dyDescent="0.3">
      <c r="A16815">
        <v>2.6489309629489433</v>
      </c>
      <c r="B16815">
        <v>1.0484939143380956</v>
      </c>
    </row>
    <row r="16816" spans="1:2" x14ac:dyDescent="0.3">
      <c r="A16816">
        <v>2.649084440511575</v>
      </c>
      <c r="B16816">
        <v>1.0182775631596428</v>
      </c>
    </row>
    <row r="16817" spans="1:2" x14ac:dyDescent="0.3">
      <c r="A16817">
        <v>2.6492132570906191</v>
      </c>
      <c r="B16817">
        <v>0.99291270041066326</v>
      </c>
    </row>
    <row r="16818" spans="1:2" x14ac:dyDescent="0.3">
      <c r="A16818">
        <v>2.6493493761497779</v>
      </c>
      <c r="B16818">
        <v>0.96610632446271438</v>
      </c>
    </row>
    <row r="16819" spans="1:2" x14ac:dyDescent="0.3">
      <c r="A16819">
        <v>2.6495172393139148</v>
      </c>
      <c r="B16819">
        <v>0.93304349319954838</v>
      </c>
    </row>
    <row r="16820" spans="1:2" x14ac:dyDescent="0.3">
      <c r="A16820">
        <v>2.64970815441005</v>
      </c>
      <c r="B16820">
        <v>0.89543377425370352</v>
      </c>
    </row>
    <row r="16821" spans="1:2" x14ac:dyDescent="0.3">
      <c r="A16821">
        <v>2.6498451967868832</v>
      </c>
      <c r="B16821">
        <v>0.8684326709345882</v>
      </c>
    </row>
    <row r="16822" spans="1:2" x14ac:dyDescent="0.3">
      <c r="A16822">
        <v>2.6499822391637164</v>
      </c>
      <c r="B16822">
        <v>0.84142818916318873</v>
      </c>
    </row>
    <row r="16823" spans="1:2" x14ac:dyDescent="0.3">
      <c r="A16823">
        <v>2.6501486380811725</v>
      </c>
      <c r="B16823">
        <v>0.80863451727002911</v>
      </c>
    </row>
    <row r="16824" spans="1:2" x14ac:dyDescent="0.3">
      <c r="A16824">
        <v>2.6503370336605157</v>
      </c>
      <c r="B16824">
        <v>0.7715000918578454</v>
      </c>
    </row>
    <row r="16825" spans="1:2" x14ac:dyDescent="0.3">
      <c r="A16825">
        <v>2.650508487840729</v>
      </c>
      <c r="B16825">
        <v>0.73769989334476804</v>
      </c>
    </row>
    <row r="16826" spans="1:2" x14ac:dyDescent="0.3">
      <c r="A16826">
        <v>2.6506473570250035</v>
      </c>
      <c r="B16826">
        <v>0.71032001942987222</v>
      </c>
    </row>
    <row r="16827" spans="1:2" x14ac:dyDescent="0.3">
      <c r="A16827">
        <v>2.650776379596874</v>
      </c>
      <c r="B16827">
        <v>0.68487886453857527</v>
      </c>
    </row>
    <row r="16828" spans="1:2" x14ac:dyDescent="0.3">
      <c r="A16828">
        <v>2.6509268020158636</v>
      </c>
      <c r="B16828">
        <v>0.65521485463031581</v>
      </c>
    </row>
    <row r="16829" spans="1:2" x14ac:dyDescent="0.3">
      <c r="A16829">
        <v>2.6511091296304778</v>
      </c>
      <c r="B16829">
        <v>0.61925458788049781</v>
      </c>
    </row>
    <row r="16830" spans="1:2" x14ac:dyDescent="0.3">
      <c r="A16830">
        <v>2.6512946884034414</v>
      </c>
      <c r="B16830">
        <v>0.58265227827913435</v>
      </c>
    </row>
    <row r="16831" spans="1:2" x14ac:dyDescent="0.3">
      <c r="A16831">
        <v>2.6514481659807432</v>
      </c>
      <c r="B16831">
        <v>0.55237464169035633</v>
      </c>
    </row>
    <row r="16832" spans="1:2" x14ac:dyDescent="0.3">
      <c r="A16832">
        <v>2.6515769825489626</v>
      </c>
      <c r="B16832">
        <v>0.52695971397460539</v>
      </c>
    </row>
    <row r="16833" spans="1:2" x14ac:dyDescent="0.3">
      <c r="A16833">
        <v>2.6517131015919064</v>
      </c>
      <c r="B16833">
        <v>0.50010179299057</v>
      </c>
    </row>
    <row r="16834" spans="1:2" x14ac:dyDescent="0.3">
      <c r="A16834">
        <v>2.6518809647594361</v>
      </c>
      <c r="B16834">
        <v>0.46697731161284395</v>
      </c>
    </row>
    <row r="16835" spans="1:2" x14ac:dyDescent="0.3">
      <c r="A16835">
        <v>2.6520718798967948</v>
      </c>
      <c r="B16835">
        <v>0.42930004667762489</v>
      </c>
    </row>
    <row r="16836" spans="1:2" x14ac:dyDescent="0.3">
      <c r="A16836">
        <v>2.6522089222766128</v>
      </c>
      <c r="B16836">
        <v>0.40225215417154914</v>
      </c>
    </row>
    <row r="16837" spans="1:2" x14ac:dyDescent="0.3">
      <c r="A16837">
        <v>2.6523459646564307</v>
      </c>
      <c r="B16837">
        <v>0.37520229668649563</v>
      </c>
    </row>
    <row r="16838" spans="1:2" x14ac:dyDescent="0.3">
      <c r="A16838">
        <v>2.6525123635896892</v>
      </c>
      <c r="B16838">
        <v>0.34235542656961115</v>
      </c>
    </row>
    <row r="16839" spans="1:2" x14ac:dyDescent="0.3">
      <c r="A16839">
        <v>2.6527007591965575</v>
      </c>
      <c r="B16839">
        <v>0.30516328387162872</v>
      </c>
    </row>
    <row r="16840" spans="1:2" x14ac:dyDescent="0.3">
      <c r="A16840">
        <v>2.6528722133940539</v>
      </c>
      <c r="B16840">
        <v>0.2713128814153194</v>
      </c>
    </row>
    <row r="16841" spans="1:2" x14ac:dyDescent="0.3">
      <c r="A16841">
        <v>2.653011082575635</v>
      </c>
      <c r="B16841">
        <v>0.24389396968216204</v>
      </c>
    </row>
    <row r="16842" spans="1:2" x14ac:dyDescent="0.3">
      <c r="A16842">
        <v>2.6531401051374095</v>
      </c>
      <c r="B16842">
        <v>0.21841784699289235</v>
      </c>
    </row>
    <row r="16843" spans="1:2" x14ac:dyDescent="0.3">
      <c r="A16843">
        <v>2.6532905275560434</v>
      </c>
      <c r="B16843">
        <v>0.18871464878911581</v>
      </c>
    </row>
    <row r="16844" spans="1:2" x14ac:dyDescent="0.3">
      <c r="A16844">
        <v>2.6534728551936655</v>
      </c>
      <c r="B16844">
        <v>0.15270915971757404</v>
      </c>
    </row>
    <row r="16845" spans="1:2" x14ac:dyDescent="0.3">
      <c r="A16845">
        <v>2.653658414003369</v>
      </c>
      <c r="B16845">
        <v>0.11606339196092819</v>
      </c>
    </row>
    <row r="16846" spans="1:2" x14ac:dyDescent="0.3">
      <c r="A16846">
        <v>2.6538118915942976</v>
      </c>
      <c r="B16846">
        <v>8.5751771497797336E-2</v>
      </c>
    </row>
    <row r="16847" spans="1:2" x14ac:dyDescent="0.3">
      <c r="A16847">
        <v>2.6539407081502908</v>
      </c>
      <c r="B16847">
        <v>6.0309693083198113E-2</v>
      </c>
    </row>
    <row r="16848" spans="1:2" x14ac:dyDescent="0.3">
      <c r="A16848">
        <v>2.6540768271754969</v>
      </c>
      <c r="B16848">
        <v>3.3424439720391774E-2</v>
      </c>
    </row>
    <row r="16849" spans="1:2" x14ac:dyDescent="0.3">
      <c r="A16849">
        <v>2.6542446903451049</v>
      </c>
      <c r="B16849">
        <v>2.6816638808924154E-4</v>
      </c>
    </row>
    <row r="16850" spans="1:2" x14ac:dyDescent="0.3">
      <c r="A16850">
        <v>2.6544356055229437</v>
      </c>
      <c r="B16850">
        <v>-3.7442687720385948E-2</v>
      </c>
    </row>
    <row r="16851" spans="1:2" x14ac:dyDescent="0.3">
      <c r="A16851">
        <v>2.6545726479045855</v>
      </c>
      <c r="B16851">
        <v>-6.4512995533391404E-2</v>
      </c>
    </row>
    <row r="16852" spans="1:2" x14ac:dyDescent="0.3">
      <c r="A16852">
        <v>2.6547096902862273</v>
      </c>
      <c r="B16852">
        <v>-9.1583855845890128E-2</v>
      </c>
    </row>
    <row r="16853" spans="1:2" x14ac:dyDescent="0.3">
      <c r="A16853">
        <v>2.654876089234194</v>
      </c>
      <c r="B16853">
        <v>-0.12445433177614262</v>
      </c>
    </row>
    <row r="16854" spans="1:2" x14ac:dyDescent="0.3">
      <c r="A16854">
        <v>2.6550644848675589</v>
      </c>
      <c r="B16854">
        <v>-0.16167068958949216</v>
      </c>
    </row>
    <row r="16855" spans="1:2" x14ac:dyDescent="0.3">
      <c r="A16855">
        <v>2.6552359390812064</v>
      </c>
      <c r="B16855">
        <v>-0.19554080853851019</v>
      </c>
    </row>
    <row r="16856" spans="1:2" x14ac:dyDescent="0.3">
      <c r="A16856">
        <v>2.6553748082588347</v>
      </c>
      <c r="B16856">
        <v>-0.2229740663013331</v>
      </c>
    </row>
    <row r="16857" spans="1:2" x14ac:dyDescent="0.3">
      <c r="A16857">
        <v>2.6555038308092245</v>
      </c>
      <c r="B16857">
        <v>-0.24846221710048866</v>
      </c>
    </row>
    <row r="16858" spans="1:2" x14ac:dyDescent="0.3">
      <c r="A16858">
        <v>2.655654253226257</v>
      </c>
      <c r="B16858">
        <v>-0.27817786087506846</v>
      </c>
    </row>
    <row r="16859" spans="1:2" x14ac:dyDescent="0.3">
      <c r="A16859">
        <v>2.6558365808857802</v>
      </c>
      <c r="B16859">
        <v>-0.31419616000720652</v>
      </c>
    </row>
    <row r="16860" spans="1:2" x14ac:dyDescent="0.3">
      <c r="A16860">
        <v>2.6560221397312369</v>
      </c>
      <c r="B16860">
        <v>-0.35085240241273397</v>
      </c>
    </row>
    <row r="16861" spans="1:2" x14ac:dyDescent="0.3">
      <c r="A16861">
        <v>2.656175617334664</v>
      </c>
      <c r="B16861">
        <v>-0.38117072820983822</v>
      </c>
    </row>
    <row r="16862" spans="1:2" x14ac:dyDescent="0.3">
      <c r="A16862">
        <v>2.6563044338771475</v>
      </c>
      <c r="B16862">
        <v>-0.40661706372136308</v>
      </c>
    </row>
    <row r="16863" spans="1:2" x14ac:dyDescent="0.3">
      <c r="A16863">
        <v>2.6564405528832578</v>
      </c>
      <c r="B16863">
        <v>-0.43350545995814826</v>
      </c>
    </row>
    <row r="16864" spans="1:2" x14ac:dyDescent="0.3">
      <c r="A16864">
        <v>2.6566084160536403</v>
      </c>
      <c r="B16864">
        <v>-0.46666369743252289</v>
      </c>
    </row>
    <row r="16865" spans="1:2" x14ac:dyDescent="0.3">
      <c r="A16865">
        <v>2.6567993312709226</v>
      </c>
      <c r="B16865">
        <v>-0.50437422081022021</v>
      </c>
    </row>
    <row r="16866" spans="1:2" x14ac:dyDescent="0.3">
      <c r="A16866">
        <v>2.6569363736532323</v>
      </c>
      <c r="B16866">
        <v>-0.53144259822848738</v>
      </c>
    </row>
    <row r="16867" spans="1:2" x14ac:dyDescent="0.3">
      <c r="A16867">
        <v>2.657073416035542</v>
      </c>
      <c r="B16867">
        <v>-0.5585101180187948</v>
      </c>
    </row>
    <row r="16868" spans="1:2" x14ac:dyDescent="0.3">
      <c r="A16868">
        <v>2.65723981499703</v>
      </c>
      <c r="B16868">
        <v>-0.59137464501525727</v>
      </c>
    </row>
    <row r="16869" spans="1:2" x14ac:dyDescent="0.3">
      <c r="A16869">
        <v>2.6574282106556795</v>
      </c>
      <c r="B16869">
        <v>-0.62858176081104489</v>
      </c>
    </row>
    <row r="16870" spans="1:2" x14ac:dyDescent="0.3">
      <c r="A16870">
        <v>2.6575996648842426</v>
      </c>
      <c r="B16870">
        <v>-0.66244115203605958</v>
      </c>
    </row>
    <row r="16871" spans="1:2" x14ac:dyDescent="0.3">
      <c r="A16871">
        <v>2.6577385340567088</v>
      </c>
      <c r="B16871">
        <v>-0.68986410065002701</v>
      </c>
    </row>
    <row r="16872" spans="1:2" x14ac:dyDescent="0.3">
      <c r="A16872">
        <v>2.6578675565945344</v>
      </c>
      <c r="B16872">
        <v>-0.71534137515022422</v>
      </c>
    </row>
    <row r="16873" spans="1:2" x14ac:dyDescent="0.3">
      <c r="A16873">
        <v>2.6580179790087546</v>
      </c>
      <c r="B16873">
        <v>-0.74504276439563455</v>
      </c>
    </row>
    <row r="16874" spans="1:2" x14ac:dyDescent="0.3">
      <c r="A16874">
        <v>2.658200306688923</v>
      </c>
      <c r="B16874">
        <v>-0.7810415151337935</v>
      </c>
    </row>
    <row r="16875" spans="1:2" x14ac:dyDescent="0.3">
      <c r="A16875">
        <v>2.6583858655688841</v>
      </c>
      <c r="B16875">
        <v>-0.81767530587810455</v>
      </c>
    </row>
    <row r="16876" spans="1:2" x14ac:dyDescent="0.3">
      <c r="A16876">
        <v>2.6585393431836013</v>
      </c>
      <c r="B16876">
        <v>-0.84797310769063472</v>
      </c>
    </row>
    <row r="16877" spans="1:2" x14ac:dyDescent="0.3">
      <c r="A16877">
        <v>2.6586681597114161</v>
      </c>
      <c r="B16877">
        <v>-0.87340084937310536</v>
      </c>
    </row>
    <row r="16878" spans="1:2" x14ac:dyDescent="0.3">
      <c r="A16878">
        <v>2.6588042786972421</v>
      </c>
      <c r="B16878">
        <v>-0.90026824538602312</v>
      </c>
    </row>
    <row r="16879" spans="1:2" x14ac:dyDescent="0.3">
      <c r="A16879">
        <v>2.6589721418671117</v>
      </c>
      <c r="B16879">
        <v>-0.93339867820919409</v>
      </c>
    </row>
    <row r="16880" spans="1:2" x14ac:dyDescent="0.3">
      <c r="A16880">
        <v>2.6591630571225098</v>
      </c>
      <c r="B16880">
        <v>-0.97107502046507932</v>
      </c>
    </row>
    <row r="16881" spans="1:2" x14ac:dyDescent="0.3">
      <c r="A16881">
        <v>2.6593000995043421</v>
      </c>
      <c r="B16881">
        <v>-0.99811717336340422</v>
      </c>
    </row>
    <row r="16882" spans="1:2" x14ac:dyDescent="0.3">
      <c r="A16882">
        <v>2.6594371418861744</v>
      </c>
      <c r="B16882">
        <v>-1.0251570622125001</v>
      </c>
    </row>
    <row r="16883" spans="1:2" x14ac:dyDescent="0.3">
      <c r="A16883">
        <v>2.659603540859909</v>
      </c>
      <c r="B16883">
        <v>-1.0579861515906259</v>
      </c>
    </row>
    <row r="16884" spans="1:2" x14ac:dyDescent="0.3">
      <c r="A16884">
        <v>2.6597919365424545</v>
      </c>
      <c r="B16884">
        <v>-1.0951506454192881</v>
      </c>
    </row>
    <row r="16885" spans="1:2" x14ac:dyDescent="0.3">
      <c r="A16885">
        <v>2.6599633907845992</v>
      </c>
      <c r="B16885">
        <v>-1.1289689371857392</v>
      </c>
    </row>
    <row r="16886" spans="1:2" x14ac:dyDescent="0.3">
      <c r="A16886">
        <v>2.66010225995075</v>
      </c>
      <c r="B16886">
        <v>-1.1563569817671251</v>
      </c>
    </row>
    <row r="16887" spans="1:2" x14ac:dyDescent="0.3">
      <c r="A16887">
        <v>2.6602312824749443</v>
      </c>
      <c r="B16887">
        <v>-1.1818005328397163</v>
      </c>
    </row>
    <row r="16888" spans="1:2" x14ac:dyDescent="0.3">
      <c r="A16888">
        <v>2.6603817048851792</v>
      </c>
      <c r="B16888">
        <v>-1.2114610357250015</v>
      </c>
    </row>
    <row r="16889" spans="1:2" x14ac:dyDescent="0.3">
      <c r="A16889">
        <v>2.6605640325845927</v>
      </c>
      <c r="B16889">
        <v>-1.2474079644965386</v>
      </c>
    </row>
    <row r="16890" spans="1:2" x14ac:dyDescent="0.3">
      <c r="A16890">
        <v>2.6607495914975563</v>
      </c>
      <c r="B16890">
        <v>-1.2839864660830571</v>
      </c>
    </row>
    <row r="16891" spans="1:2" x14ac:dyDescent="0.3">
      <c r="A16891">
        <v>2.660903069122281</v>
      </c>
      <c r="B16891">
        <v>-1.3142365899583552</v>
      </c>
    </row>
    <row r="16892" spans="1:2" x14ac:dyDescent="0.3">
      <c r="A16892">
        <v>2.6610318856343973</v>
      </c>
      <c r="B16892">
        <v>-1.3396229514996065</v>
      </c>
    </row>
    <row r="16893" spans="1:2" x14ac:dyDescent="0.3">
      <c r="A16893">
        <v>2.6611680045989266</v>
      </c>
      <c r="B16893">
        <v>-1.3664452737736354</v>
      </c>
    </row>
    <row r="16894" spans="1:2" x14ac:dyDescent="0.3">
      <c r="A16894">
        <v>2.6613358677670176</v>
      </c>
      <c r="B16894">
        <v>-1.3995182207444401</v>
      </c>
    </row>
    <row r="16895" spans="1:2" x14ac:dyDescent="0.3">
      <c r="A16895">
        <v>2.6615267830589193</v>
      </c>
      <c r="B16895">
        <v>-1.4371266334872885</v>
      </c>
    </row>
    <row r="16896" spans="1:2" x14ac:dyDescent="0.3">
      <c r="A16896">
        <v>2.6616638254391445</v>
      </c>
      <c r="B16896">
        <v>-1.4641183426294972</v>
      </c>
    </row>
    <row r="16897" spans="1:2" x14ac:dyDescent="0.3">
      <c r="A16897">
        <v>2.6618008678193696</v>
      </c>
      <c r="B16897">
        <v>-1.4911063863555682</v>
      </c>
    </row>
    <row r="16898" spans="1:2" x14ac:dyDescent="0.3">
      <c r="A16898">
        <v>2.6619672668039946</v>
      </c>
      <c r="B16898">
        <v>-1.5238706437841145</v>
      </c>
    </row>
    <row r="16899" spans="1:2" x14ac:dyDescent="0.3">
      <c r="A16899">
        <v>2.6621556625088743</v>
      </c>
      <c r="B16899">
        <v>-1.5609592448985694</v>
      </c>
    </row>
    <row r="16900" spans="1:2" x14ac:dyDescent="0.3">
      <c r="A16900">
        <v>2.6623271167631737</v>
      </c>
      <c r="B16900">
        <v>-1.5947061670831957</v>
      </c>
    </row>
    <row r="16901" spans="1:2" x14ac:dyDescent="0.3">
      <c r="A16901">
        <v>2.6624659859219175</v>
      </c>
      <c r="B16901">
        <v>-1.6220347966287179</v>
      </c>
    </row>
    <row r="16902" spans="1:2" x14ac:dyDescent="0.3">
      <c r="A16902">
        <v>2.6625950084315324</v>
      </c>
      <c r="B16902">
        <v>-1.6474218563323717</v>
      </c>
    </row>
    <row r="16903" spans="1:2" x14ac:dyDescent="0.3">
      <c r="A16903">
        <v>2.6627454308366532</v>
      </c>
      <c r="B16903">
        <v>-1.6770149348286267</v>
      </c>
    </row>
    <row r="16904" spans="1:2" x14ac:dyDescent="0.3">
      <c r="A16904">
        <v>2.6629277585537743</v>
      </c>
      <c r="B16904">
        <v>-1.7128778838803669</v>
      </c>
    </row>
    <row r="16905" spans="1:2" x14ac:dyDescent="0.3">
      <c r="A16905">
        <v>2.6631133174979902</v>
      </c>
      <c r="B16905">
        <v>-1.7493683790990318</v>
      </c>
    </row>
    <row r="16906" spans="1:2" x14ac:dyDescent="0.3">
      <c r="A16906">
        <v>2.6632667951313707</v>
      </c>
      <c r="B16906">
        <v>-1.7795437724716123</v>
      </c>
    </row>
    <row r="16907" spans="1:2" x14ac:dyDescent="0.3">
      <c r="A16907">
        <v>2.6633956116268909</v>
      </c>
      <c r="B16907">
        <v>-1.8048660540059132</v>
      </c>
    </row>
    <row r="16908" spans="1:2" x14ac:dyDescent="0.3">
      <c r="A16908">
        <v>2.6635317305692885</v>
      </c>
      <c r="B16908">
        <v>-1.8316193216717878</v>
      </c>
    </row>
    <row r="16909" spans="1:2" x14ac:dyDescent="0.3">
      <c r="A16909">
        <v>2.663699593734361</v>
      </c>
      <c r="B16909">
        <v>-1.864605217612592</v>
      </c>
    </row>
    <row r="16910" spans="1:2" x14ac:dyDescent="0.3">
      <c r="A16910">
        <v>2.6638905090608782</v>
      </c>
      <c r="B16910">
        <v>-1.902112086773279</v>
      </c>
    </row>
    <row r="16911" spans="1:2" x14ac:dyDescent="0.3">
      <c r="A16911">
        <v>2.664027551438386</v>
      </c>
      <c r="B16911">
        <v>-1.9290292310037884</v>
      </c>
    </row>
    <row r="16912" spans="1:2" x14ac:dyDescent="0.3">
      <c r="A16912">
        <v>2.6641645938158938</v>
      </c>
      <c r="B16912">
        <v>-1.9559413148456173</v>
      </c>
    </row>
    <row r="16913" spans="1:2" x14ac:dyDescent="0.3">
      <c r="A16913">
        <v>2.664330992809977</v>
      </c>
      <c r="B16913">
        <v>-1.9886114684855443</v>
      </c>
    </row>
    <row r="16914" spans="1:2" x14ac:dyDescent="0.3">
      <c r="A16914">
        <v>2.664519388535465</v>
      </c>
      <c r="B16914">
        <v>-2.0255910471854222</v>
      </c>
    </row>
    <row r="16915" spans="1:2" x14ac:dyDescent="0.3">
      <c r="A16915">
        <v>2.6646908428004057</v>
      </c>
      <c r="B16915">
        <v>-2.059236460242893</v>
      </c>
    </row>
    <row r="16916" spans="1:2" x14ac:dyDescent="0.3">
      <c r="A16916">
        <v>2.6648297119507149</v>
      </c>
      <c r="B16916">
        <v>-2.0864812710806078</v>
      </c>
    </row>
    <row r="16917" spans="1:2" x14ac:dyDescent="0.3">
      <c r="A16917">
        <v>2.6649587344449217</v>
      </c>
      <c r="B16917">
        <v>-2.111789172440858</v>
      </c>
    </row>
    <row r="16918" spans="1:2" x14ac:dyDescent="0.3">
      <c r="A16918">
        <v>2.665109156843847</v>
      </c>
      <c r="B16918">
        <v>-2.1412884077034846</v>
      </c>
    </row>
    <row r="16919" spans="1:2" x14ac:dyDescent="0.3">
      <c r="A16919">
        <v>2.6652914845770082</v>
      </c>
      <c r="B16919">
        <v>-2.1770353658543229</v>
      </c>
    </row>
    <row r="16920" spans="1:2" x14ac:dyDescent="0.3">
      <c r="A16920">
        <v>2.6654770435504895</v>
      </c>
      <c r="B16920">
        <v>-2.2134052890636298</v>
      </c>
    </row>
    <row r="16921" spans="1:2" x14ac:dyDescent="0.3">
      <c r="A16921">
        <v>2.6656305211911122</v>
      </c>
      <c r="B16921">
        <v>-2.2434790266152973</v>
      </c>
    </row>
    <row r="16922" spans="1:2" x14ac:dyDescent="0.3">
      <c r="A16922">
        <v>2.6657593376692743</v>
      </c>
      <c r="B16922">
        <v>-2.2687146364176272</v>
      </c>
    </row>
    <row r="16923" spans="1:2" x14ac:dyDescent="0.3">
      <c r="A16923">
        <v>2.6658954565888848</v>
      </c>
      <c r="B16923">
        <v>-2.2953749841661164</v>
      </c>
    </row>
    <row r="16924" spans="1:2" x14ac:dyDescent="0.3">
      <c r="A16924">
        <v>2.6660633197497297</v>
      </c>
      <c r="B16924">
        <v>-2.3282444081690485</v>
      </c>
    </row>
    <row r="16925" spans="1:2" x14ac:dyDescent="0.3">
      <c r="A16925">
        <v>2.6662542351087093</v>
      </c>
      <c r="B16925">
        <v>-2.3656162861105514</v>
      </c>
    </row>
    <row r="16926" spans="1:2" x14ac:dyDescent="0.3">
      <c r="A16926">
        <v>2.6663912774824148</v>
      </c>
      <c r="B16926">
        <v>-2.3924348653900509</v>
      </c>
    </row>
    <row r="16927" spans="1:2" x14ac:dyDescent="0.3">
      <c r="A16927">
        <v>2.6665283198561203</v>
      </c>
      <c r="B16927">
        <v>-2.4192469970326798</v>
      </c>
    </row>
    <row r="16928" spans="1:2" x14ac:dyDescent="0.3">
      <c r="A16928">
        <v>2.6666947188581607</v>
      </c>
      <c r="B16928">
        <v>-2.4517939254819936</v>
      </c>
    </row>
    <row r="16929" spans="1:2" x14ac:dyDescent="0.3">
      <c r="A16929">
        <v>2.6668831146023764</v>
      </c>
      <c r="B16929">
        <v>-2.4886315247346005</v>
      </c>
    </row>
    <row r="16930" spans="1:2" x14ac:dyDescent="0.3">
      <c r="A16930">
        <v>2.6670545688763663</v>
      </c>
      <c r="B16930">
        <v>-2.5221454484573087</v>
      </c>
    </row>
    <row r="16931" spans="1:2" x14ac:dyDescent="0.3">
      <c r="A16931">
        <v>2.6671934380172821</v>
      </c>
      <c r="B16931">
        <v>-2.5492821675273802</v>
      </c>
    </row>
    <row r="16932" spans="1:2" x14ac:dyDescent="0.3">
      <c r="A16932">
        <v>2.6673224604953751</v>
      </c>
      <c r="B16932">
        <v>-2.5744883661561744</v>
      </c>
    </row>
    <row r="16933" spans="1:2" x14ac:dyDescent="0.3">
      <c r="A16933">
        <v>2.6674728828870751</v>
      </c>
      <c r="B16933">
        <v>-2.6038674837188012</v>
      </c>
    </row>
    <row r="16934" spans="1:2" x14ac:dyDescent="0.3">
      <c r="A16934">
        <v>2.6676552106344875</v>
      </c>
      <c r="B16934">
        <v>-2.6394666168811227</v>
      </c>
    </row>
    <row r="16935" spans="1:2" x14ac:dyDescent="0.3">
      <c r="A16935">
        <v>2.6678407696350224</v>
      </c>
      <c r="B16935">
        <v>-2.6756835850511607</v>
      </c>
    </row>
    <row r="16936" spans="1:2" x14ac:dyDescent="0.3">
      <c r="A16936">
        <v>2.6679942472814182</v>
      </c>
      <c r="B16936">
        <v>-2.7056288943702711</v>
      </c>
    </row>
    <row r="16937" spans="1:2" x14ac:dyDescent="0.3">
      <c r="A16937">
        <v>2.668123063741596</v>
      </c>
      <c r="B16937">
        <v>-2.7307553703797467</v>
      </c>
    </row>
    <row r="16938" spans="1:2" x14ac:dyDescent="0.3">
      <c r="A16938">
        <v>2.6682591826379429</v>
      </c>
      <c r="B16938">
        <v>-2.7572990711936711</v>
      </c>
    </row>
    <row r="16939" spans="1:2" x14ac:dyDescent="0.3">
      <c r="A16939">
        <v>2.6684270457933859</v>
      </c>
      <c r="B16939">
        <v>-2.7900227746398301</v>
      </c>
    </row>
    <row r="16940" spans="1:2" x14ac:dyDescent="0.3">
      <c r="A16940">
        <v>2.6686179611824246</v>
      </c>
      <c r="B16940">
        <v>-2.8272264120058495</v>
      </c>
    </row>
    <row r="16941" spans="1:2" x14ac:dyDescent="0.3">
      <c r="A16941">
        <v>2.6687550035512717</v>
      </c>
      <c r="B16941">
        <v>-2.8539225702563513</v>
      </c>
    </row>
    <row r="16942" spans="1:2" x14ac:dyDescent="0.3">
      <c r="A16942">
        <v>2.6688920459201189</v>
      </c>
      <c r="B16942">
        <v>-2.8806109026639675</v>
      </c>
    </row>
    <row r="16943" spans="1:2" x14ac:dyDescent="0.3">
      <c r="A16943">
        <v>2.6690584449285542</v>
      </c>
      <c r="B16943">
        <v>-2.9130056626664071</v>
      </c>
    </row>
    <row r="16944" spans="1:2" x14ac:dyDescent="0.3">
      <c r="A16944">
        <v>2.6692468406894729</v>
      </c>
      <c r="B16944">
        <v>-2.9496685294572558</v>
      </c>
    </row>
    <row r="16945" spans="1:2" x14ac:dyDescent="0.3">
      <c r="A16945">
        <v>2.6694182949708507</v>
      </c>
      <c r="B16945">
        <v>-2.9830211714855537</v>
      </c>
    </row>
    <row r="16946" spans="1:2" x14ac:dyDescent="0.3">
      <c r="A16946">
        <v>2.6695571641014864</v>
      </c>
      <c r="B16946">
        <v>-3.0100256794160316</v>
      </c>
    </row>
    <row r="16947" spans="1:2" x14ac:dyDescent="0.3">
      <c r="A16947">
        <v>2.6696861865628829</v>
      </c>
      <c r="B16947">
        <v>-3.0351077749387727</v>
      </c>
    </row>
    <row r="16948" spans="1:2" x14ac:dyDescent="0.3">
      <c r="A16948">
        <v>2.6698366089463823</v>
      </c>
      <c r="B16948">
        <v>-3.0643406696807176</v>
      </c>
    </row>
    <row r="16949" spans="1:2" x14ac:dyDescent="0.3">
      <c r="A16949">
        <v>2.6700189367061462</v>
      </c>
      <c r="B16949">
        <v>-3.0997603511050755</v>
      </c>
    </row>
    <row r="16950" spans="1:2" x14ac:dyDescent="0.3">
      <c r="A16950">
        <v>2.670204495731312</v>
      </c>
      <c r="B16950">
        <v>-3.1357921945761902</v>
      </c>
    </row>
    <row r="16951" spans="1:2" x14ac:dyDescent="0.3">
      <c r="A16951">
        <v>2.6703579733819658</v>
      </c>
      <c r="B16951">
        <v>-3.1655824815783404</v>
      </c>
    </row>
    <row r="16952" spans="1:2" x14ac:dyDescent="0.3">
      <c r="A16952">
        <v>2.6704867898236704</v>
      </c>
      <c r="B16952">
        <v>-3.1905775127185123</v>
      </c>
    </row>
    <row r="16953" spans="1:2" x14ac:dyDescent="0.3">
      <c r="A16953">
        <v>2.6706229086964544</v>
      </c>
      <c r="B16953">
        <v>-3.2169810003878609</v>
      </c>
    </row>
    <row r="16954" spans="1:2" x14ac:dyDescent="0.3">
      <c r="A16954">
        <v>2.6707907718453603</v>
      </c>
      <c r="B16954">
        <v>-3.2495299346972715</v>
      </c>
    </row>
    <row r="16955" spans="1:2" x14ac:dyDescent="0.3">
      <c r="A16955">
        <v>2.6709816872618188</v>
      </c>
      <c r="B16955">
        <v>-3.2865323119524845</v>
      </c>
    </row>
    <row r="16956" spans="1:2" x14ac:dyDescent="0.3">
      <c r="A16956">
        <v>2.6711187296247858</v>
      </c>
      <c r="B16956">
        <v>-3.3130823596780274</v>
      </c>
    </row>
    <row r="16957" spans="1:2" x14ac:dyDescent="0.3">
      <c r="A16957">
        <v>2.6712557719877528</v>
      </c>
      <c r="B16957">
        <v>-3.3396232137006763</v>
      </c>
    </row>
    <row r="16958" spans="1:2" x14ac:dyDescent="0.3">
      <c r="A16958">
        <v>2.6714221710009678</v>
      </c>
      <c r="B16958">
        <v>-3.3718370675772178</v>
      </c>
    </row>
    <row r="16959" spans="1:2" x14ac:dyDescent="0.3">
      <c r="A16959">
        <v>2.6716105667764318</v>
      </c>
      <c r="B16959">
        <v>-3.4082926839433654</v>
      </c>
    </row>
    <row r="16960" spans="1:2" x14ac:dyDescent="0.3">
      <c r="A16960">
        <v>2.671782021063474</v>
      </c>
      <c r="B16960">
        <v>-3.4414544679837178</v>
      </c>
    </row>
    <row r="16961" spans="1:2" x14ac:dyDescent="0.3">
      <c r="A16961">
        <v>2.6719208901830158</v>
      </c>
      <c r="B16961">
        <v>-3.4683028219272245</v>
      </c>
    </row>
    <row r="16962" spans="1:2" x14ac:dyDescent="0.3">
      <c r="A16962">
        <v>2.6720499126272572</v>
      </c>
      <c r="B16962">
        <v>-3.4932385791857286</v>
      </c>
    </row>
    <row r="16963" spans="1:2" x14ac:dyDescent="0.3">
      <c r="A16963">
        <v>2.6722003350016381</v>
      </c>
      <c r="B16963">
        <v>-3.5222993400365112</v>
      </c>
    </row>
    <row r="16964" spans="1:2" x14ac:dyDescent="0.3">
      <c r="A16964">
        <v>2.6723826627717524</v>
      </c>
      <c r="B16964">
        <v>-3.5575081802347839</v>
      </c>
    </row>
    <row r="16965" spans="1:2" x14ac:dyDescent="0.3">
      <c r="A16965">
        <v>2.6725682218189313</v>
      </c>
      <c r="B16965">
        <v>-3.5933229731453338</v>
      </c>
    </row>
    <row r="16966" spans="1:2" x14ac:dyDescent="0.3">
      <c r="A16966">
        <v>2.6727216994722891</v>
      </c>
      <c r="B16966">
        <v>-3.6229318472175009</v>
      </c>
    </row>
    <row r="16967" spans="1:2" x14ac:dyDescent="0.3">
      <c r="A16967">
        <v>2.6728505158951661</v>
      </c>
      <c r="B16967">
        <v>-3.647773294482505</v>
      </c>
    </row>
    <row r="16968" spans="1:2" x14ac:dyDescent="0.3">
      <c r="A16968">
        <v>2.6729866347442615</v>
      </c>
      <c r="B16968">
        <v>-3.6740131858703791</v>
      </c>
    </row>
    <row r="16969" spans="1:2" x14ac:dyDescent="0.3">
      <c r="A16969">
        <v>2.6731544978855379</v>
      </c>
      <c r="B16969">
        <v>-3.706358529942456</v>
      </c>
    </row>
    <row r="16970" spans="1:2" x14ac:dyDescent="0.3">
      <c r="A16970">
        <v>2.6733454133265604</v>
      </c>
      <c r="B16970">
        <v>-3.7431268885578746</v>
      </c>
    </row>
    <row r="16971" spans="1:2" x14ac:dyDescent="0.3">
      <c r="A16971">
        <v>2.6734824556826626</v>
      </c>
      <c r="B16971">
        <v>-3.7695073252074351</v>
      </c>
    </row>
    <row r="16972" spans="1:2" x14ac:dyDescent="0.3">
      <c r="A16972">
        <v>2.6736194980387649</v>
      </c>
      <c r="B16972">
        <v>-3.7958772119279445</v>
      </c>
    </row>
    <row r="16973" spans="1:2" x14ac:dyDescent="0.3">
      <c r="A16973">
        <v>2.6737858970551001</v>
      </c>
      <c r="B16973">
        <v>-3.8278816546908843</v>
      </c>
    </row>
    <row r="16974" spans="1:2" x14ac:dyDescent="0.3">
      <c r="A16974">
        <v>2.6739742928428334</v>
      </c>
      <c r="B16974">
        <v>-3.8640977683918649</v>
      </c>
    </row>
    <row r="16975" spans="1:2" x14ac:dyDescent="0.3">
      <c r="A16975">
        <v>2.6741457471337648</v>
      </c>
      <c r="B16975">
        <v>-3.8970393621019213</v>
      </c>
    </row>
    <row r="16976" spans="1:2" x14ac:dyDescent="0.3">
      <c r="A16976">
        <v>2.6742846162414762</v>
      </c>
      <c r="B16976">
        <v>-3.9237078182998886</v>
      </c>
    </row>
    <row r="16977" spans="1:2" x14ac:dyDescent="0.3">
      <c r="A16977">
        <v>2.6744136386682245</v>
      </c>
      <c r="B16977">
        <v>-3.9484751883003071</v>
      </c>
    </row>
    <row r="16978" spans="1:2" x14ac:dyDescent="0.3">
      <c r="A16978">
        <v>2.6745640610326289</v>
      </c>
      <c r="B16978">
        <v>-3.977338122644916</v>
      </c>
    </row>
    <row r="16979" spans="1:2" x14ac:dyDescent="0.3">
      <c r="A16979">
        <v>2.674746388811005</v>
      </c>
      <c r="B16979">
        <v>-4.0123049989484798</v>
      </c>
    </row>
    <row r="16980" spans="1:2" x14ac:dyDescent="0.3">
      <c r="A16980">
        <v>2.6749319478774032</v>
      </c>
      <c r="B16980">
        <v>-4.0478710892883782</v>
      </c>
    </row>
    <row r="16981" spans="1:2" x14ac:dyDescent="0.3">
      <c r="A16981">
        <v>2.6750854255318801</v>
      </c>
      <c r="B16981">
        <v>-4.0772723881203561</v>
      </c>
    </row>
    <row r="16982" spans="1:2" x14ac:dyDescent="0.3">
      <c r="A16982">
        <v>2.6752142419357088</v>
      </c>
      <c r="B16982">
        <v>-4.1019383053959473</v>
      </c>
    </row>
    <row r="16983" spans="1:2" x14ac:dyDescent="0.3">
      <c r="A16983">
        <v>2.6753503607611595</v>
      </c>
      <c r="B16983">
        <v>-4.1279914224224115</v>
      </c>
    </row>
    <row r="16984" spans="1:2" x14ac:dyDescent="0.3">
      <c r="A16984">
        <v>2.6755182238937603</v>
      </c>
      <c r="B16984">
        <v>-4.1601046097267371</v>
      </c>
    </row>
    <row r="16985" spans="1:2" x14ac:dyDescent="0.3">
      <c r="A16985">
        <v>2.6757091393562931</v>
      </c>
      <c r="B16985">
        <v>-4.1966064829650733</v>
      </c>
    </row>
    <row r="16986" spans="1:2" x14ac:dyDescent="0.3">
      <c r="A16986">
        <v>2.6758461817045869</v>
      </c>
      <c r="B16986">
        <v>-4.2227940190054909</v>
      </c>
    </row>
    <row r="16987" spans="1:2" x14ac:dyDescent="0.3">
      <c r="A16987">
        <v>2.6759832240528807</v>
      </c>
      <c r="B16987">
        <v>-4.2489696617947175</v>
      </c>
    </row>
    <row r="16988" spans="1:2" x14ac:dyDescent="0.3">
      <c r="A16988">
        <v>2.676149623070641</v>
      </c>
      <c r="B16988">
        <v>-4.2807364479052126</v>
      </c>
    </row>
    <row r="16989" spans="1:2" x14ac:dyDescent="0.3">
      <c r="A16989">
        <v>2.6763380188682615</v>
      </c>
      <c r="B16989">
        <v>-4.3166811026872907</v>
      </c>
    </row>
    <row r="16990" spans="1:2" x14ac:dyDescent="0.3">
      <c r="A16990">
        <v>2.6765094731612655</v>
      </c>
      <c r="B16990">
        <v>-4.3493734451876449</v>
      </c>
    </row>
    <row r="16991" spans="1:2" x14ac:dyDescent="0.3">
      <c r="A16991">
        <v>2.676648342256486</v>
      </c>
      <c r="B16991">
        <v>-4.3758384812297706</v>
      </c>
    </row>
    <row r="16992" spans="1:2" x14ac:dyDescent="0.3">
      <c r="A16992">
        <v>2.676777364665524</v>
      </c>
      <c r="B16992">
        <v>-4.4004156218054717</v>
      </c>
    </row>
    <row r="16993" spans="1:2" x14ac:dyDescent="0.3">
      <c r="A16993">
        <v>2.6769277870191566</v>
      </c>
      <c r="B16993">
        <v>-4.4290552795554987</v>
      </c>
    </row>
    <row r="16994" spans="1:2" x14ac:dyDescent="0.3">
      <c r="A16994">
        <v>2.6771101148036296</v>
      </c>
      <c r="B16994">
        <v>-4.4637493652659472</v>
      </c>
    </row>
    <row r="16995" spans="1:2" x14ac:dyDescent="0.3">
      <c r="A16995">
        <v>2.6772956738862956</v>
      </c>
      <c r="B16995">
        <v>-4.4990354045123979</v>
      </c>
    </row>
    <row r="16996" spans="1:2" x14ac:dyDescent="0.3">
      <c r="A16996">
        <v>2.6774491515402867</v>
      </c>
      <c r="B16996">
        <v>-4.5282032185799252</v>
      </c>
    </row>
    <row r="16997" spans="1:2" x14ac:dyDescent="0.3">
      <c r="A16997">
        <v>2.6775779679249756</v>
      </c>
      <c r="B16997">
        <v>-4.5526718731701195</v>
      </c>
    </row>
    <row r="16998" spans="1:2" x14ac:dyDescent="0.3">
      <c r="A16998">
        <v>2.6777140867269877</v>
      </c>
      <c r="B16998">
        <v>-4.5785152644831584</v>
      </c>
    </row>
    <row r="16999" spans="1:2" x14ac:dyDescent="0.3">
      <c r="A16999">
        <v>2.6778819498499167</v>
      </c>
      <c r="B16999">
        <v>-4.6103680097623538</v>
      </c>
    </row>
    <row r="17000" spans="1:2" x14ac:dyDescent="0.3">
      <c r="A17000">
        <v>2.6780728653307317</v>
      </c>
      <c r="B17000">
        <v>-4.6465712530195944</v>
      </c>
    </row>
    <row r="17001" spans="1:2" x14ac:dyDescent="0.3">
      <c r="A17001">
        <v>2.6782099076703187</v>
      </c>
      <c r="B17001">
        <v>-4.6725428316873661</v>
      </c>
    </row>
    <row r="17002" spans="1:2" x14ac:dyDescent="0.3">
      <c r="A17002">
        <v>2.6783469500099057</v>
      </c>
      <c r="B17002">
        <v>-4.6985011879363228</v>
      </c>
    </row>
    <row r="17003" spans="1:2" x14ac:dyDescent="0.3">
      <c r="A17003">
        <v>2.6785133490273711</v>
      </c>
      <c r="B17003">
        <v>-4.7300023576676935</v>
      </c>
    </row>
    <row r="17004" spans="1:2" x14ac:dyDescent="0.3">
      <c r="A17004">
        <v>2.6787017448324084</v>
      </c>
      <c r="B17004">
        <v>-4.7656439230786916</v>
      </c>
    </row>
    <row r="17005" spans="1:2" x14ac:dyDescent="0.3">
      <c r="A17005">
        <v>2.6788731991256372</v>
      </c>
      <c r="B17005">
        <v>-4.7980582520525985</v>
      </c>
    </row>
    <row r="17006" spans="1:2" x14ac:dyDescent="0.3">
      <c r="A17006">
        <v>2.679012068207784</v>
      </c>
      <c r="B17006">
        <v>-4.8242965888001805</v>
      </c>
    </row>
    <row r="17007" spans="1:2" x14ac:dyDescent="0.3">
      <c r="A17007">
        <v>2.6791410905990096</v>
      </c>
      <c r="B17007">
        <v>-4.848661884960606</v>
      </c>
    </row>
    <row r="17008" spans="1:2" x14ac:dyDescent="0.3">
      <c r="A17008">
        <v>2.6792915129411381</v>
      </c>
      <c r="B17008">
        <v>-4.8770530822576958</v>
      </c>
    </row>
    <row r="17009" spans="1:2" x14ac:dyDescent="0.3">
      <c r="A17009">
        <v>2.6794738407294809</v>
      </c>
      <c r="B17009">
        <v>-4.9114438753493417</v>
      </c>
    </row>
    <row r="17010" spans="1:2" x14ac:dyDescent="0.3">
      <c r="A17010">
        <v>2.6796593998253271</v>
      </c>
      <c r="B17010">
        <v>-4.9464188476434643</v>
      </c>
    </row>
    <row r="17011" spans="1:2" x14ac:dyDescent="0.3">
      <c r="A17011">
        <v>2.679812877477215</v>
      </c>
      <c r="B17011">
        <v>-4.9753275443088896</v>
      </c>
    </row>
    <row r="17012" spans="1:2" x14ac:dyDescent="0.3">
      <c r="A17012">
        <v>2.6799416938427982</v>
      </c>
      <c r="B17012">
        <v>-4.9995774371394859</v>
      </c>
    </row>
    <row r="17013" spans="1:2" x14ac:dyDescent="0.3">
      <c r="A17013">
        <v>2.6800778126217337</v>
      </c>
      <c r="B17013">
        <v>-5.025188399442797</v>
      </c>
    </row>
    <row r="17014" spans="1:2" x14ac:dyDescent="0.3">
      <c r="A17014">
        <v>2.6802456757340454</v>
      </c>
      <c r="B17014">
        <v>-5.0567527249903037</v>
      </c>
    </row>
    <row r="17015" spans="1:2" x14ac:dyDescent="0.3">
      <c r="A17015">
        <v>2.6804365912297619</v>
      </c>
      <c r="B17015">
        <v>-5.0926255456512521</v>
      </c>
    </row>
    <row r="17016" spans="1:2" x14ac:dyDescent="0.3">
      <c r="A17016">
        <v>2.6805736335597916</v>
      </c>
      <c r="B17016">
        <v>-5.1183583643529929</v>
      </c>
    </row>
    <row r="17017" spans="1:2" x14ac:dyDescent="0.3">
      <c r="A17017">
        <v>2.6807106758898214</v>
      </c>
      <c r="B17017">
        <v>-5.1440766468521133</v>
      </c>
    </row>
    <row r="17018" spans="1:2" x14ac:dyDescent="0.3">
      <c r="A17018">
        <v>2.6808770749052551</v>
      </c>
      <c r="B17018">
        <v>-5.1752845522223083</v>
      </c>
    </row>
    <row r="17019" spans="1:2" x14ac:dyDescent="0.3">
      <c r="A17019">
        <v>2.681065470715164</v>
      </c>
      <c r="B17019">
        <v>-5.2105917529357768</v>
      </c>
    </row>
    <row r="17020" spans="1:2" x14ac:dyDescent="0.3">
      <c r="A17020">
        <v>2.6812369250067491</v>
      </c>
      <c r="B17020">
        <v>-5.2426996312793861</v>
      </c>
    </row>
    <row r="17021" spans="1:2" x14ac:dyDescent="0.3">
      <c r="A17021">
        <v>2.6813757940753185</v>
      </c>
      <c r="B17021">
        <v>-5.2686882544225639</v>
      </c>
    </row>
    <row r="17022" spans="1:2" x14ac:dyDescent="0.3">
      <c r="A17022">
        <v>2.6815048164487432</v>
      </c>
      <c r="B17022">
        <v>-5.2928203383603645</v>
      </c>
    </row>
    <row r="17023" spans="1:2" x14ac:dyDescent="0.3">
      <c r="A17023">
        <v>2.6816552387786996</v>
      </c>
      <c r="B17023">
        <v>-5.3209381808793879</v>
      </c>
    </row>
    <row r="17024" spans="1:2" x14ac:dyDescent="0.3">
      <c r="A17024">
        <v>2.6818375665686363</v>
      </c>
      <c r="B17024">
        <v>-5.3549955322142893</v>
      </c>
    </row>
    <row r="17025" spans="1:2" x14ac:dyDescent="0.3">
      <c r="A17025">
        <v>2.6820231256744598</v>
      </c>
      <c r="B17025">
        <v>-5.3896287830387735</v>
      </c>
    </row>
    <row r="17026" spans="1:2" x14ac:dyDescent="0.3">
      <c r="A17026">
        <v>2.6821766033226249</v>
      </c>
      <c r="B17026">
        <v>-5.4182530302364569</v>
      </c>
    </row>
    <row r="17027" spans="1:2" x14ac:dyDescent="0.3">
      <c r="A17027">
        <v>2.6823054196692571</v>
      </c>
      <c r="B17027">
        <v>-5.4422629157081133</v>
      </c>
    </row>
    <row r="17028" spans="1:2" x14ac:dyDescent="0.3">
      <c r="A17028">
        <v>2.6824415384256244</v>
      </c>
      <c r="B17028">
        <v>-5.4676190147170303</v>
      </c>
    </row>
    <row r="17029" spans="1:2" x14ac:dyDescent="0.3">
      <c r="A17029">
        <v>2.6826094015264292</v>
      </c>
      <c r="B17029">
        <v>-5.498867276194396</v>
      </c>
    </row>
    <row r="17030" spans="1:2" x14ac:dyDescent="0.3">
      <c r="A17030">
        <v>2.6828003170335388</v>
      </c>
      <c r="B17030">
        <v>-5.5343782629619724</v>
      </c>
    </row>
    <row r="17031" spans="1:2" x14ac:dyDescent="0.3">
      <c r="A17031">
        <v>2.682937359353212</v>
      </c>
      <c r="B17031">
        <v>-5.5598497942945642</v>
      </c>
    </row>
    <row r="17032" spans="1:2" x14ac:dyDescent="0.3">
      <c r="A17032">
        <v>2.6830744016728851</v>
      </c>
      <c r="B17032">
        <v>-5.5853054922309582</v>
      </c>
    </row>
    <row r="17033" spans="1:2" x14ac:dyDescent="0.3">
      <c r="A17033">
        <v>2.6832408006845458</v>
      </c>
      <c r="B17033">
        <v>-5.6161928224695217</v>
      </c>
    </row>
    <row r="17034" spans="1:2" x14ac:dyDescent="0.3">
      <c r="A17034">
        <v>2.6834291964967254</v>
      </c>
      <c r="B17034">
        <v>-5.6511347670792702</v>
      </c>
    </row>
    <row r="17035" spans="1:2" x14ac:dyDescent="0.3">
      <c r="A17035">
        <v>2.6836006507847898</v>
      </c>
      <c r="B17035">
        <v>-5.6829081090670712</v>
      </c>
    </row>
    <row r="17036" spans="1:2" x14ac:dyDescent="0.3">
      <c r="A17036">
        <v>2.6837395198393548</v>
      </c>
      <c r="B17036">
        <v>-5.7086242902870978</v>
      </c>
    </row>
    <row r="17037" spans="1:2" x14ac:dyDescent="0.3">
      <c r="A17037">
        <v>2.6838685421950967</v>
      </c>
      <c r="B17037">
        <v>-5.7325020610166249</v>
      </c>
    </row>
    <row r="17038" spans="1:2" x14ac:dyDescent="0.3">
      <c r="A17038">
        <v>2.6840189645122789</v>
      </c>
      <c r="B17038">
        <v>-5.7603219668375516</v>
      </c>
    </row>
    <row r="17039" spans="1:2" x14ac:dyDescent="0.3">
      <c r="A17039">
        <v>2.6842012923015002</v>
      </c>
      <c r="B17039">
        <v>-5.7940161078557253</v>
      </c>
    </row>
    <row r="17040" spans="1:2" x14ac:dyDescent="0.3">
      <c r="A17040">
        <v>2.6843868514140072</v>
      </c>
      <c r="B17040">
        <v>-5.8282773721755561</v>
      </c>
    </row>
    <row r="17041" spans="1:2" x14ac:dyDescent="0.3">
      <c r="A17041">
        <v>2.684540329056837</v>
      </c>
      <c r="B17041">
        <v>-5.8565921616507026</v>
      </c>
    </row>
    <row r="17042" spans="1:2" x14ac:dyDescent="0.3">
      <c r="A17042">
        <v>2.6846691453847868</v>
      </c>
      <c r="B17042">
        <v>-5.8803410671152889</v>
      </c>
    </row>
    <row r="17043" spans="1:2" x14ac:dyDescent="0.3">
      <c r="A17043">
        <v>2.6848052641192313</v>
      </c>
      <c r="B17043">
        <v>-5.9054201581130172</v>
      </c>
    </row>
    <row r="17044" spans="1:2" x14ac:dyDescent="0.3">
      <c r="A17044">
        <v>2.6849731272076958</v>
      </c>
      <c r="B17044">
        <v>-5.9363250698724599</v>
      </c>
    </row>
    <row r="17045" spans="1:2" x14ac:dyDescent="0.3">
      <c r="A17045">
        <v>2.6851640427225889</v>
      </c>
      <c r="B17045">
        <v>-5.9714432215321125</v>
      </c>
    </row>
    <row r="17046" spans="1:2" x14ac:dyDescent="0.3">
      <c r="A17046">
        <v>2.6853010850311585</v>
      </c>
      <c r="B17046">
        <v>-5.9966312338953784</v>
      </c>
    </row>
    <row r="17047" spans="1:2" x14ac:dyDescent="0.3">
      <c r="A17047">
        <v>2.6854381273397281</v>
      </c>
      <c r="B17047">
        <v>-6.0218021334410565</v>
      </c>
    </row>
    <row r="17048" spans="1:2" x14ac:dyDescent="0.3">
      <c r="A17048">
        <v>2.6856045263458781</v>
      </c>
      <c r="B17048">
        <v>-6.0523419399572163</v>
      </c>
    </row>
    <row r="17049" spans="1:2" x14ac:dyDescent="0.3">
      <c r="A17049">
        <v>2.6857929221576868</v>
      </c>
      <c r="B17049">
        <v>-6.0868881492041993</v>
      </c>
    </row>
    <row r="17050" spans="1:2" x14ac:dyDescent="0.3">
      <c r="A17050">
        <v>2.6859643764403542</v>
      </c>
      <c r="B17050">
        <v>-6.1182992461353223</v>
      </c>
    </row>
    <row r="17051" spans="1:2" x14ac:dyDescent="0.3">
      <c r="A17051">
        <v>2.6861032454805644</v>
      </c>
      <c r="B17051">
        <v>-6.1437205638446386</v>
      </c>
    </row>
    <row r="17052" spans="1:2" x14ac:dyDescent="0.3">
      <c r="A17052">
        <v>2.6862322678188448</v>
      </c>
      <c r="B17052">
        <v>-6.1673232064468522</v>
      </c>
    </row>
    <row r="17053" spans="1:2" x14ac:dyDescent="0.3">
      <c r="A17053">
        <v>2.6863826901227164</v>
      </c>
      <c r="B17053">
        <v>-6.1948209284661573</v>
      </c>
    </row>
    <row r="17054" spans="1:2" x14ac:dyDescent="0.3">
      <c r="A17054">
        <v>2.6865650179088933</v>
      </c>
      <c r="B17054">
        <v>-6.2281224983149173</v>
      </c>
    </row>
    <row r="17055" spans="1:2" x14ac:dyDescent="0.3">
      <c r="A17055">
        <v>2.6867505770247231</v>
      </c>
      <c r="B17055">
        <v>-6.2619819281447207</v>
      </c>
    </row>
    <row r="17056" spans="1:2" x14ac:dyDescent="0.3">
      <c r="A17056">
        <v>2.6869040546606215</v>
      </c>
      <c r="B17056">
        <v>-6.2899625982158938</v>
      </c>
    </row>
    <row r="17057" spans="1:2" x14ac:dyDescent="0.3">
      <c r="A17057">
        <v>2.6870328709702647</v>
      </c>
      <c r="B17057">
        <v>-6.3134298430517006</v>
      </c>
    </row>
    <row r="17058" spans="1:2" x14ac:dyDescent="0.3">
      <c r="A17058">
        <v>2.687168989683558</v>
      </c>
      <c r="B17058">
        <v>-6.3382100910202084</v>
      </c>
    </row>
    <row r="17059" spans="1:2" x14ac:dyDescent="0.3">
      <c r="A17059">
        <v>2.6873368527589081</v>
      </c>
      <c r="B17059">
        <v>-6.3687447509007598</v>
      </c>
    </row>
    <row r="17060" spans="1:2" x14ac:dyDescent="0.3">
      <c r="A17060">
        <v>2.6875277682778993</v>
      </c>
      <c r="B17060">
        <v>-6.4034395044832948</v>
      </c>
    </row>
    <row r="17061" spans="1:2" x14ac:dyDescent="0.3">
      <c r="A17061">
        <v>2.6876648105746752</v>
      </c>
      <c r="B17061">
        <v>-6.4283220822588873</v>
      </c>
    </row>
    <row r="17062" spans="1:2" x14ac:dyDescent="0.3">
      <c r="A17062">
        <v>2.6878018528714511</v>
      </c>
      <c r="B17062">
        <v>-6.4531862867237564</v>
      </c>
    </row>
    <row r="17063" spans="1:2" x14ac:dyDescent="0.3">
      <c r="A17063">
        <v>2.6879682518703674</v>
      </c>
      <c r="B17063">
        <v>-6.4833520075443687</v>
      </c>
    </row>
    <row r="17064" spans="1:2" x14ac:dyDescent="0.3">
      <c r="A17064">
        <v>2.688156647679143</v>
      </c>
      <c r="B17064">
        <v>-6.5174724419409955</v>
      </c>
    </row>
    <row r="17065" spans="1:2" x14ac:dyDescent="0.3">
      <c r="A17065">
        <v>2.6883281019545517</v>
      </c>
      <c r="B17065">
        <v>-6.5484939872346501</v>
      </c>
    </row>
    <row r="17066" spans="1:2" x14ac:dyDescent="0.3">
      <c r="A17066">
        <v>2.6884669709801328</v>
      </c>
      <c r="B17066">
        <v>-6.5735983468689554</v>
      </c>
    </row>
    <row r="17067" spans="1:2" x14ac:dyDescent="0.3">
      <c r="A17067">
        <v>2.6885959933012678</v>
      </c>
      <c r="B17067">
        <v>-6.5969053513185756</v>
      </c>
    </row>
    <row r="17068" spans="1:2" x14ac:dyDescent="0.3">
      <c r="A17068">
        <v>2.6887464155913565</v>
      </c>
      <c r="B17068">
        <v>-6.6240569991720477</v>
      </c>
    </row>
    <row r="17069" spans="1:2" x14ac:dyDescent="0.3">
      <c r="A17069">
        <v>2.6889287433721569</v>
      </c>
      <c r="B17069">
        <v>-6.6569370712414297</v>
      </c>
    </row>
    <row r="17070" spans="1:2" x14ac:dyDescent="0.3">
      <c r="A17070">
        <v>2.6891143024879045</v>
      </c>
      <c r="B17070">
        <v>-6.6903652626058019</v>
      </c>
    </row>
    <row r="17071" spans="1:2" x14ac:dyDescent="0.3">
      <c r="A17071">
        <v>2.6892677801153018</v>
      </c>
      <c r="B17071">
        <v>-6.7179875204231507</v>
      </c>
    </row>
    <row r="17072" spans="1:2" x14ac:dyDescent="0.3">
      <c r="A17072">
        <v>2.6893965964071134</v>
      </c>
      <c r="B17072">
        <v>-6.7411527346851301</v>
      </c>
    </row>
    <row r="17073" spans="1:2" x14ac:dyDescent="0.3">
      <c r="A17073">
        <v>2.6895327151001425</v>
      </c>
      <c r="B17073">
        <v>-6.7656126339858176</v>
      </c>
    </row>
    <row r="17074" spans="1:2" x14ac:dyDescent="0.3">
      <c r="A17074">
        <v>2.6897005781616632</v>
      </c>
      <c r="B17074">
        <v>-6.7957505475524727</v>
      </c>
    </row>
    <row r="17075" spans="1:2" x14ac:dyDescent="0.3">
      <c r="A17075">
        <v>2.689891493681019</v>
      </c>
      <c r="B17075">
        <v>-6.8299918058612974</v>
      </c>
    </row>
    <row r="17076" spans="1:2" x14ac:dyDescent="0.3">
      <c r="A17076">
        <v>2.690028535965368</v>
      </c>
      <c r="B17076">
        <v>-6.8545473691335417</v>
      </c>
    </row>
    <row r="17077" spans="1:2" x14ac:dyDescent="0.3">
      <c r="A17077">
        <v>2.6901655782497169</v>
      </c>
      <c r="B17077">
        <v>-6.8790833186589637</v>
      </c>
    </row>
    <row r="17078" spans="1:2" x14ac:dyDescent="0.3">
      <c r="A17078">
        <v>2.6903319772397016</v>
      </c>
      <c r="B17078">
        <v>-6.9088488023067782</v>
      </c>
    </row>
    <row r="17079" spans="1:2" x14ac:dyDescent="0.3">
      <c r="A17079">
        <v>2.6905203730427769</v>
      </c>
      <c r="B17079">
        <v>-6.9425138891249887</v>
      </c>
    </row>
    <row r="17080" spans="1:2" x14ac:dyDescent="0.3">
      <c r="A17080">
        <v>2.690691827309089</v>
      </c>
      <c r="B17080">
        <v>-6.9731190028345935</v>
      </c>
    </row>
    <row r="17081" spans="1:2" x14ac:dyDescent="0.3">
      <c r="A17081">
        <v>2.6908306963198383</v>
      </c>
      <c r="B17081">
        <v>-6.997884656672511</v>
      </c>
    </row>
    <row r="17082" spans="1:2" x14ac:dyDescent="0.3">
      <c r="A17082">
        <v>2.6909597186242329</v>
      </c>
      <c r="B17082">
        <v>-7.0208758362252652</v>
      </c>
    </row>
    <row r="17083" spans="1:2" x14ac:dyDescent="0.3">
      <c r="A17083">
        <v>2.6911101409001335</v>
      </c>
      <c r="B17083">
        <v>-7.0476578976965669</v>
      </c>
    </row>
    <row r="17084" spans="1:2" x14ac:dyDescent="0.3">
      <c r="A17084">
        <v>2.691292468673236</v>
      </c>
      <c r="B17084">
        <v>-7.0800880055289497</v>
      </c>
    </row>
    <row r="17085" spans="1:2" x14ac:dyDescent="0.3">
      <c r="A17085">
        <v>2.6914780277854788</v>
      </c>
      <c r="B17085">
        <v>-7.1130560247834183</v>
      </c>
    </row>
    <row r="17086" spans="1:2" x14ac:dyDescent="0.3">
      <c r="A17086">
        <v>2.6916315054028406</v>
      </c>
      <c r="B17086">
        <v>-7.1402959680563711</v>
      </c>
    </row>
    <row r="17087" spans="1:2" x14ac:dyDescent="0.3">
      <c r="A17087">
        <v>2.6917603216773878</v>
      </c>
      <c r="B17087">
        <v>-7.1631391106800137</v>
      </c>
    </row>
    <row r="17088" spans="1:2" x14ac:dyDescent="0.3">
      <c r="A17088">
        <v>2.6918964403511425</v>
      </c>
      <c r="B17088">
        <v>-7.1872575042612894</v>
      </c>
    </row>
    <row r="17089" spans="1:2" x14ac:dyDescent="0.3">
      <c r="A17089">
        <v>2.692064303398181</v>
      </c>
      <c r="B17089">
        <v>-7.2169726084590096</v>
      </c>
    </row>
    <row r="17090" spans="1:2" x14ac:dyDescent="0.3">
      <c r="A17090">
        <v>2.692255218914148</v>
      </c>
      <c r="B17090">
        <v>-7.2507307669293439</v>
      </c>
    </row>
    <row r="17091" spans="1:2" x14ac:dyDescent="0.3">
      <c r="A17091">
        <v>2.6923922611854958</v>
      </c>
      <c r="B17091">
        <v>-7.2749380907250298</v>
      </c>
    </row>
    <row r="17092" spans="1:2" x14ac:dyDescent="0.3">
      <c r="A17092">
        <v>2.6925293034568436</v>
      </c>
      <c r="B17092">
        <v>-7.2991245814950787</v>
      </c>
    </row>
    <row r="17093" spans="1:2" x14ac:dyDescent="0.3">
      <c r="A17093">
        <v>2.6926957024362337</v>
      </c>
      <c r="B17093">
        <v>-7.3284641102797252</v>
      </c>
    </row>
    <row r="17094" spans="1:2" x14ac:dyDescent="0.3">
      <c r="A17094">
        <v>2.6928840982309561</v>
      </c>
      <c r="B17094">
        <v>-7.3616447698721146</v>
      </c>
    </row>
    <row r="17095" spans="1:2" x14ac:dyDescent="0.3">
      <c r="A17095">
        <v>2.6930555524863693</v>
      </c>
      <c r="B17095">
        <v>-7.391807022590406</v>
      </c>
    </row>
    <row r="17096" spans="1:2" x14ac:dyDescent="0.3">
      <c r="A17096">
        <v>2.6931944214821564</v>
      </c>
      <c r="B17096">
        <v>-7.4162125890784907</v>
      </c>
    </row>
    <row r="17097" spans="1:2" x14ac:dyDescent="0.3">
      <c r="A17097">
        <v>2.6933234437702973</v>
      </c>
      <c r="B17097">
        <v>-7.4388680981973749</v>
      </c>
    </row>
    <row r="17098" spans="1:2" x14ac:dyDescent="0.3">
      <c r="A17098">
        <v>2.6934738660316673</v>
      </c>
      <c r="B17098">
        <v>-7.4652574600876846</v>
      </c>
    </row>
    <row r="17099" spans="1:2" x14ac:dyDescent="0.3">
      <c r="A17099">
        <v>2.6936561937947769</v>
      </c>
      <c r="B17099">
        <v>-7.4972096226323544</v>
      </c>
    </row>
    <row r="17100" spans="1:2" x14ac:dyDescent="0.3">
      <c r="A17100">
        <v>2.6938417529000986</v>
      </c>
      <c r="B17100">
        <v>-7.5296890321154919</v>
      </c>
    </row>
    <row r="17101" spans="1:2" x14ac:dyDescent="0.3">
      <c r="A17101">
        <v>2.6939952305059345</v>
      </c>
      <c r="B17101">
        <v>-7.5565231702855442</v>
      </c>
    </row>
    <row r="17102" spans="1:2" x14ac:dyDescent="0.3">
      <c r="A17102">
        <v>2.694124046763867</v>
      </c>
      <c r="B17102">
        <v>-7.5790245468238808</v>
      </c>
    </row>
    <row r="17103" spans="1:2" x14ac:dyDescent="0.3">
      <c r="A17103">
        <v>2.6942601654194274</v>
      </c>
      <c r="B17103">
        <v>-7.6027806449343416</v>
      </c>
    </row>
    <row r="17104" spans="1:2" x14ac:dyDescent="0.3">
      <c r="A17104">
        <v>2.6944280284513926</v>
      </c>
      <c r="B17104">
        <v>-7.6320473311306785</v>
      </c>
    </row>
    <row r="17105" spans="1:2" x14ac:dyDescent="0.3">
      <c r="A17105">
        <v>2.6946189439602235</v>
      </c>
      <c r="B17105">
        <v>-7.6652933039911275</v>
      </c>
    </row>
    <row r="17106" spans="1:2" x14ac:dyDescent="0.3">
      <c r="A17106">
        <v>2.6947559862180563</v>
      </c>
      <c r="B17106">
        <v>-7.6891315370172109</v>
      </c>
    </row>
    <row r="17107" spans="1:2" x14ac:dyDescent="0.3">
      <c r="A17107">
        <v>2.6948930284758892</v>
      </c>
      <c r="B17107">
        <v>-7.7129477399666442</v>
      </c>
    </row>
    <row r="17108" spans="1:2" x14ac:dyDescent="0.3">
      <c r="A17108">
        <v>2.6950594274430664</v>
      </c>
      <c r="B17108">
        <v>-7.7418360526628689</v>
      </c>
    </row>
    <row r="17109" spans="1:2" x14ac:dyDescent="0.3">
      <c r="A17109">
        <v>2.6952478232268153</v>
      </c>
      <c r="B17109">
        <v>-7.7745037240877579</v>
      </c>
    </row>
    <row r="17110" spans="1:2" x14ac:dyDescent="0.3">
      <c r="A17110">
        <v>2.6954192774695747</v>
      </c>
      <c r="B17110">
        <v>-7.8041971602166527</v>
      </c>
    </row>
    <row r="17111" spans="1:2" x14ac:dyDescent="0.3">
      <c r="A17111">
        <v>2.6955581464503373</v>
      </c>
      <c r="B17111">
        <v>-7.8282216427785443</v>
      </c>
    </row>
    <row r="17112" spans="1:2" x14ac:dyDescent="0.3">
      <c r="A17112">
        <v>2.695687168722785</v>
      </c>
      <c r="B17112">
        <v>-7.8505219945799993</v>
      </c>
    </row>
    <row r="17113" spans="1:2" x14ac:dyDescent="0.3">
      <c r="A17113">
        <v>2.6958375909693459</v>
      </c>
      <c r="B17113">
        <v>-7.8764959630167297</v>
      </c>
    </row>
    <row r="17114" spans="1:2" x14ac:dyDescent="0.3">
      <c r="A17114">
        <v>2.6960199187202099</v>
      </c>
      <c r="B17114">
        <v>-7.9079427092026009</v>
      </c>
    </row>
    <row r="17115" spans="1:2" x14ac:dyDescent="0.3">
      <c r="A17115">
        <v>2.6962054778152247</v>
      </c>
      <c r="B17115">
        <v>-7.9399055921919626</v>
      </c>
    </row>
    <row r="17116" spans="1:2" x14ac:dyDescent="0.3">
      <c r="A17116">
        <v>2.696358955408098</v>
      </c>
      <c r="B17116">
        <v>-7.9663108670280636</v>
      </c>
    </row>
    <row r="17117" spans="1:2" x14ac:dyDescent="0.3">
      <c r="A17117">
        <v>2.6964877716501388</v>
      </c>
      <c r="B17117">
        <v>-7.988451146902996</v>
      </c>
    </row>
    <row r="17118" spans="1:2" x14ac:dyDescent="0.3">
      <c r="A17118">
        <v>2.6966238902886621</v>
      </c>
      <c r="B17118">
        <v>-8.0118245452905654</v>
      </c>
    </row>
    <row r="17119" spans="1:2" x14ac:dyDescent="0.3">
      <c r="A17119">
        <v>2.6967917533050265</v>
      </c>
      <c r="B17119">
        <v>-8.0406176816827042</v>
      </c>
    </row>
    <row r="17120" spans="1:2" x14ac:dyDescent="0.3">
      <c r="A17120">
        <v>2.6969826688030083</v>
      </c>
      <c r="B17120">
        <v>-8.0733229273917431</v>
      </c>
    </row>
    <row r="17121" spans="1:2" x14ac:dyDescent="0.3">
      <c r="A17121">
        <v>2.6971197110468736</v>
      </c>
      <c r="B17121">
        <v>-8.0967716102513734</v>
      </c>
    </row>
    <row r="17122" spans="1:2" x14ac:dyDescent="0.3">
      <c r="A17122">
        <v>2.697256753290739</v>
      </c>
      <c r="B17122">
        <v>-8.120197089250901</v>
      </c>
    </row>
    <row r="17123" spans="1:2" x14ac:dyDescent="0.3">
      <c r="A17123">
        <v>2.6974231522441396</v>
      </c>
      <c r="B17123">
        <v>-8.1486094031406324</v>
      </c>
    </row>
    <row r="17124" spans="1:2" x14ac:dyDescent="0.3">
      <c r="A17124">
        <v>2.6976115480143439</v>
      </c>
      <c r="B17124">
        <v>-8.1807360690651194</v>
      </c>
    </row>
    <row r="17125" spans="1:2" x14ac:dyDescent="0.3">
      <c r="A17125">
        <v>2.6977830022427516</v>
      </c>
      <c r="B17125">
        <v>-8.2099352294266126</v>
      </c>
    </row>
    <row r="17126" spans="1:2" x14ac:dyDescent="0.3">
      <c r="A17126">
        <v>2.6979218712084929</v>
      </c>
      <c r="B17126">
        <v>-8.2335580347373991</v>
      </c>
    </row>
    <row r="17127" spans="1:2" x14ac:dyDescent="0.3">
      <c r="A17127">
        <v>2.698050893465874</v>
      </c>
      <c r="B17127">
        <v>-8.2554841179396732</v>
      </c>
    </row>
    <row r="17128" spans="1:2" x14ac:dyDescent="0.3">
      <c r="A17128">
        <v>2.6982013156974087</v>
      </c>
      <c r="B17128">
        <v>-8.2810204381035177</v>
      </c>
    </row>
    <row r="17129" spans="1:2" x14ac:dyDescent="0.3">
      <c r="A17129">
        <v>2.6983836434338291</v>
      </c>
      <c r="B17129">
        <v>-8.311934830704736</v>
      </c>
    </row>
    <row r="17130" spans="1:2" x14ac:dyDescent="0.3">
      <c r="A17130">
        <v>2.6985692025152064</v>
      </c>
      <c r="B17130">
        <v>-8.3433538156513336</v>
      </c>
    </row>
    <row r="17131" spans="1:2" x14ac:dyDescent="0.3">
      <c r="A17131">
        <v>2.6987226800937427</v>
      </c>
      <c r="B17131">
        <v>-8.3693076212475006</v>
      </c>
    </row>
    <row r="17132" spans="1:2" x14ac:dyDescent="0.3">
      <c r="A17132">
        <v>2.6988514963206796</v>
      </c>
      <c r="B17132">
        <v>-8.3910678544988428</v>
      </c>
    </row>
    <row r="17133" spans="1:2" x14ac:dyDescent="0.3">
      <c r="A17133">
        <v>2.6989876149433871</v>
      </c>
      <c r="B17133">
        <v>-8.4140385520779688</v>
      </c>
    </row>
    <row r="17134" spans="1:2" x14ac:dyDescent="0.3">
      <c r="A17134">
        <v>2.6991554779436866</v>
      </c>
      <c r="B17134">
        <v>-8.4423335054422211</v>
      </c>
    </row>
    <row r="17135" spans="1:2" x14ac:dyDescent="0.3">
      <c r="A17135">
        <v>2.6993463934271684</v>
      </c>
      <c r="B17135">
        <v>-8.474470051374567</v>
      </c>
    </row>
    <row r="17136" spans="1:2" x14ac:dyDescent="0.3">
      <c r="A17136">
        <v>2.699483435656675</v>
      </c>
      <c r="B17136">
        <v>-8.4975091342438276</v>
      </c>
    </row>
    <row r="17137" spans="1:2" x14ac:dyDescent="0.3">
      <c r="A17137">
        <v>2.6996204778861816</v>
      </c>
      <c r="B17137">
        <v>-8.5205238637450407</v>
      </c>
    </row>
    <row r="17138" spans="1:2" x14ac:dyDescent="0.3">
      <c r="A17138">
        <v>2.6997868768243056</v>
      </c>
      <c r="B17138">
        <v>-8.5484358960020472</v>
      </c>
    </row>
    <row r="17139" spans="1:2" x14ac:dyDescent="0.3">
      <c r="A17139">
        <v>2.6999752725784614</v>
      </c>
      <c r="B17139">
        <v>-8.5799941068587131</v>
      </c>
    </row>
    <row r="17140" spans="1:2" x14ac:dyDescent="0.3">
      <c r="A17140">
        <v>2.7001467267908872</v>
      </c>
      <c r="B17140">
        <v>-8.6086740506251758</v>
      </c>
    </row>
    <row r="17141" spans="1:2" x14ac:dyDescent="0.3">
      <c r="A17141">
        <v>2.700285595741672</v>
      </c>
      <c r="B17141">
        <v>-8.6318750063337504</v>
      </c>
    </row>
    <row r="17142" spans="1:2" x14ac:dyDescent="0.3">
      <c r="A17142">
        <v>2.70041461798467</v>
      </c>
      <c r="B17142">
        <v>-8.653408101691582</v>
      </c>
    </row>
    <row r="17143" spans="1:2" x14ac:dyDescent="0.3">
      <c r="A17143">
        <v>2.7005650402010217</v>
      </c>
      <c r="B17143">
        <v>-8.6784849769434658</v>
      </c>
    </row>
    <row r="17144" spans="1:2" x14ac:dyDescent="0.3">
      <c r="A17144">
        <v>2.7007473679208727</v>
      </c>
      <c r="B17144">
        <v>-8.7088406357162569</v>
      </c>
    </row>
    <row r="17145" spans="1:2" x14ac:dyDescent="0.3">
      <c r="A17145">
        <v>2.7009329269853617</v>
      </c>
      <c r="B17145">
        <v>-8.7396889197351868</v>
      </c>
    </row>
    <row r="17146" spans="1:2" x14ac:dyDescent="0.3">
      <c r="A17146">
        <v>2.7010864045482554</v>
      </c>
      <c r="B17146">
        <v>-8.7651691218915744</v>
      </c>
    </row>
    <row r="17147" spans="1:2" x14ac:dyDescent="0.3">
      <c r="A17147">
        <v>2.7012152207609303</v>
      </c>
      <c r="B17147">
        <v>-8.7865307554079237</v>
      </c>
    </row>
    <row r="17148" spans="1:2" x14ac:dyDescent="0.3">
      <c r="A17148">
        <v>2.7013513393690944</v>
      </c>
      <c r="B17148">
        <v>-8.8090791713786771</v>
      </c>
    </row>
    <row r="17149" spans="1:2" x14ac:dyDescent="0.3">
      <c r="A17149">
        <v>2.701519202352928</v>
      </c>
      <c r="B17149">
        <v>-8.8368518281425992</v>
      </c>
    </row>
    <row r="17150" spans="1:2" x14ac:dyDescent="0.3">
      <c r="A17150">
        <v>2.7017101178183456</v>
      </c>
      <c r="B17150">
        <v>-8.8683922945031171</v>
      </c>
    </row>
    <row r="17151" spans="1:2" x14ac:dyDescent="0.3">
      <c r="A17151">
        <v>2.7018471600331648</v>
      </c>
      <c r="B17151">
        <v>-8.8910021542524618</v>
      </c>
    </row>
    <row r="17152" spans="1:2" x14ac:dyDescent="0.3">
      <c r="A17152">
        <v>2.7019842022479841</v>
      </c>
      <c r="B17152">
        <v>-8.9135865363766698</v>
      </c>
    </row>
    <row r="17153" spans="1:2" x14ac:dyDescent="0.3">
      <c r="A17153">
        <v>2.702150601169405</v>
      </c>
      <c r="B17153">
        <v>-8.9409745247745747</v>
      </c>
    </row>
    <row r="17154" spans="1:2" x14ac:dyDescent="0.3">
      <c r="A17154">
        <v>2.7023389969050924</v>
      </c>
      <c r="B17154">
        <v>-8.9719374221507096</v>
      </c>
    </row>
    <row r="17155" spans="1:2" x14ac:dyDescent="0.3">
      <c r="A17155">
        <v>2.7025104510999838</v>
      </c>
      <c r="B17155">
        <v>-9.0000737480754012</v>
      </c>
    </row>
    <row r="17156" spans="1:2" x14ac:dyDescent="0.3">
      <c r="A17156">
        <v>2.7026493200359356</v>
      </c>
      <c r="B17156">
        <v>-9.0228331199589604</v>
      </c>
    </row>
    <row r="17157" spans="1:2" x14ac:dyDescent="0.3">
      <c r="A17157">
        <v>2.7027783422652831</v>
      </c>
      <c r="B17157">
        <v>-9.0439549161700796</v>
      </c>
    </row>
    <row r="17158" spans="1:2" x14ac:dyDescent="0.3">
      <c r="A17158">
        <v>2.7029287644663533</v>
      </c>
      <c r="B17158">
        <v>-9.0685510265614511</v>
      </c>
    </row>
    <row r="17159" spans="1:2" x14ac:dyDescent="0.3">
      <c r="A17159">
        <v>2.7031110921675925</v>
      </c>
      <c r="B17159">
        <v>-9.0983221506313612</v>
      </c>
    </row>
    <row r="17160" spans="1:2" x14ac:dyDescent="0.3">
      <c r="A17160">
        <v>2.7032966512120438</v>
      </c>
      <c r="B17160">
        <v>-9.1285735222282227</v>
      </c>
    </row>
    <row r="17161" spans="1:2" x14ac:dyDescent="0.3">
      <c r="A17161">
        <v>2.7034501287580675</v>
      </c>
      <c r="B17161">
        <v>-9.1535584771993541</v>
      </c>
    </row>
    <row r="17162" spans="1:2" x14ac:dyDescent="0.3">
      <c r="A17162">
        <v>2.7035789449573682</v>
      </c>
      <c r="B17162">
        <v>-9.1745033704174475</v>
      </c>
    </row>
    <row r="17163" spans="1:2" x14ac:dyDescent="0.3">
      <c r="A17163">
        <v>2.703715063552298</v>
      </c>
      <c r="B17163">
        <v>-9.1966103608222198</v>
      </c>
    </row>
    <row r="17164" spans="1:2" x14ac:dyDescent="0.3">
      <c r="A17164">
        <v>2.703882926519328</v>
      </c>
      <c r="B17164">
        <v>-9.2238371474416425</v>
      </c>
    </row>
    <row r="17165" spans="1:2" x14ac:dyDescent="0.3">
      <c r="A17165">
        <v>2.7040738419632309</v>
      </c>
      <c r="B17165">
        <v>-9.2547547703866044</v>
      </c>
    </row>
    <row r="17166" spans="1:2" x14ac:dyDescent="0.3">
      <c r="A17166">
        <v>2.704210884163095</v>
      </c>
      <c r="B17166">
        <v>-9.2769162271329293</v>
      </c>
    </row>
    <row r="17167" spans="1:2" x14ac:dyDescent="0.3">
      <c r="A17167">
        <v>2.7043479263629591</v>
      </c>
      <c r="B17167">
        <v>-9.2990511081897935</v>
      </c>
    </row>
    <row r="17168" spans="1:2" x14ac:dyDescent="0.3">
      <c r="A17168">
        <v>2.70451432526633</v>
      </c>
      <c r="B17168">
        <v>-9.3258918311166497</v>
      </c>
    </row>
    <row r="17169" spans="1:2" x14ac:dyDescent="0.3">
      <c r="A17169">
        <v>2.7047027209812282</v>
      </c>
      <c r="B17169">
        <v>-9.3562331703565818</v>
      </c>
    </row>
    <row r="17170" spans="1:2" x14ac:dyDescent="0.3">
      <c r="A17170">
        <v>2.7048741751571193</v>
      </c>
      <c r="B17170">
        <v>-9.3838020372869266</v>
      </c>
    </row>
    <row r="17171" spans="1:2" x14ac:dyDescent="0.3">
      <c r="A17171">
        <v>2.7050130440784166</v>
      </c>
      <c r="B17171">
        <v>-9.4061005458243798</v>
      </c>
    </row>
    <row r="17172" spans="1:2" x14ac:dyDescent="0.3">
      <c r="A17172">
        <v>2.7051420662948868</v>
      </c>
      <c r="B17172">
        <v>-9.4267931548954849</v>
      </c>
    </row>
    <row r="17173" spans="1:2" x14ac:dyDescent="0.3">
      <c r="A17173">
        <v>2.7052924884806324</v>
      </c>
      <c r="B17173">
        <v>-9.4508876750471558</v>
      </c>
    </row>
    <row r="17174" spans="1:2" x14ac:dyDescent="0.3">
      <c r="A17174">
        <v>2.7054748161613142</v>
      </c>
      <c r="B17174">
        <v>-9.4800490645298154</v>
      </c>
    </row>
    <row r="17175" spans="1:2" x14ac:dyDescent="0.3">
      <c r="A17175">
        <v>2.7056603751827031</v>
      </c>
      <c r="B17175">
        <v>-9.5096779255452049</v>
      </c>
    </row>
    <row r="17176" spans="1:2" x14ac:dyDescent="0.3">
      <c r="A17176">
        <v>2.7058138527107136</v>
      </c>
      <c r="B17176">
        <v>-9.534146498140764</v>
      </c>
    </row>
    <row r="17177" spans="1:2" x14ac:dyDescent="0.3">
      <c r="A17177">
        <v>2.7059426688975634</v>
      </c>
      <c r="B17177">
        <v>-9.5546569382010915</v>
      </c>
    </row>
    <row r="17178" spans="1:2" x14ac:dyDescent="0.3">
      <c r="A17178">
        <v>2.7060787874805929</v>
      </c>
      <c r="B17178">
        <v>-9.576303811906179</v>
      </c>
    </row>
    <row r="17179" spans="1:2" x14ac:dyDescent="0.3">
      <c r="A17179">
        <v>2.7062466504305447</v>
      </c>
      <c r="B17179">
        <v>-9.6029617145317516</v>
      </c>
    </row>
    <row r="17180" spans="1:2" x14ac:dyDescent="0.3">
      <c r="A17180">
        <v>2.7064375658496194</v>
      </c>
      <c r="B17180">
        <v>-9.6332303684802341</v>
      </c>
    </row>
    <row r="17181" spans="1:2" x14ac:dyDescent="0.3">
      <c r="A17181">
        <v>2.7065746080343231</v>
      </c>
      <c r="B17181">
        <v>-9.6549247015571495</v>
      </c>
    </row>
    <row r="17182" spans="1:2" x14ac:dyDescent="0.3">
      <c r="A17182">
        <v>2.7067116502190269</v>
      </c>
      <c r="B17182">
        <v>-9.6765913879809204</v>
      </c>
    </row>
    <row r="17183" spans="1:2" x14ac:dyDescent="0.3">
      <c r="A17183">
        <v>2.706878049103091</v>
      </c>
      <c r="B17183">
        <v>-9.7028621837454452</v>
      </c>
    </row>
    <row r="17184" spans="1:2" x14ac:dyDescent="0.3">
      <c r="A17184">
        <v>2.7070664447949944</v>
      </c>
      <c r="B17184">
        <v>-9.7325563557498072</v>
      </c>
    </row>
    <row r="17185" spans="1:2" x14ac:dyDescent="0.3">
      <c r="A17185">
        <v>2.707237898950515</v>
      </c>
      <c r="B17185">
        <v>-9.7595345024088189</v>
      </c>
    </row>
    <row r="17186" spans="1:2" x14ac:dyDescent="0.3">
      <c r="A17186">
        <v>2.7073767678573875</v>
      </c>
      <c r="B17186">
        <v>-9.7813533387606313</v>
      </c>
    </row>
    <row r="17187" spans="1:2" x14ac:dyDescent="0.3">
      <c r="A17187">
        <v>2.707505790061786</v>
      </c>
      <c r="B17187">
        <v>-9.8015993108216009</v>
      </c>
    </row>
    <row r="17188" spans="1:2" x14ac:dyDescent="0.3">
      <c r="A17188">
        <v>2.707656212232219</v>
      </c>
      <c r="B17188">
        <v>-9.8251719271586637</v>
      </c>
    </row>
    <row r="17189" spans="1:2" x14ac:dyDescent="0.3">
      <c r="A17189">
        <v>2.7078385398905089</v>
      </c>
      <c r="B17189">
        <v>-9.8536990039983081</v>
      </c>
    </row>
    <row r="17190" spans="1:2" x14ac:dyDescent="0.3">
      <c r="A17190">
        <v>2.708024098885955</v>
      </c>
      <c r="B17190">
        <v>-9.8826803907549703</v>
      </c>
    </row>
    <row r="17191" spans="1:2" x14ac:dyDescent="0.3">
      <c r="A17191">
        <v>2.7081775763948994</v>
      </c>
      <c r="B17191">
        <v>-9.9066119717804355</v>
      </c>
    </row>
    <row r="17192" spans="1:2" x14ac:dyDescent="0.3">
      <c r="A17192">
        <v>2.7083063925702469</v>
      </c>
      <c r="B17192">
        <v>-9.9266706881288158</v>
      </c>
    </row>
    <row r="17193" spans="1:2" x14ac:dyDescent="0.3">
      <c r="A17193">
        <v>2.7084425111427217</v>
      </c>
      <c r="B17193">
        <v>-9.9478392222200966</v>
      </c>
    </row>
    <row r="17194" spans="1:2" x14ac:dyDescent="0.3">
      <c r="A17194">
        <v>2.7086103740753842</v>
      </c>
      <c r="B17194">
        <v>-9.9739058056400722</v>
      </c>
    </row>
    <row r="17195" spans="1:2" x14ac:dyDescent="0.3">
      <c r="A17195">
        <v>2.7088012894664781</v>
      </c>
      <c r="B17195">
        <v>-10.003500024760207</v>
      </c>
    </row>
    <row r="17196" spans="1:2" x14ac:dyDescent="0.3">
      <c r="A17196">
        <v>2.7089383316358764</v>
      </c>
      <c r="B17196">
        <v>-10.024708988095789</v>
      </c>
    </row>
    <row r="17197" spans="1:2" x14ac:dyDescent="0.3">
      <c r="A17197">
        <v>2.7090753738052746</v>
      </c>
      <c r="B17197">
        <v>-10.045889261788417</v>
      </c>
    </row>
    <row r="17198" spans="1:2" x14ac:dyDescent="0.3">
      <c r="A17198">
        <v>2.7092417726688707</v>
      </c>
      <c r="B17198">
        <v>-10.071568047205261</v>
      </c>
    </row>
    <row r="17199" spans="1:2" x14ac:dyDescent="0.3">
      <c r="A17199">
        <v>2.7094301683357038</v>
      </c>
      <c r="B17199">
        <v>-10.100590099412884</v>
      </c>
    </row>
    <row r="17200" spans="1:2" x14ac:dyDescent="0.3">
      <c r="A17200">
        <v>2.7096016224695876</v>
      </c>
      <c r="B17200">
        <v>-10.126954863436019</v>
      </c>
    </row>
    <row r="17201" spans="1:2" x14ac:dyDescent="0.3">
      <c r="A17201">
        <v>2.7097404913623109</v>
      </c>
      <c r="B17201">
        <v>-10.148275704820819</v>
      </c>
    </row>
    <row r="17202" spans="1:2" x14ac:dyDescent="0.3">
      <c r="A17202">
        <v>2.7098695135554665</v>
      </c>
      <c r="B17202">
        <v>-10.168058042377886</v>
      </c>
    </row>
    <row r="17203" spans="1:2" x14ac:dyDescent="0.3">
      <c r="A17203">
        <v>2.7100199357106498</v>
      </c>
      <c r="B17203">
        <v>-10.191088969709668</v>
      </c>
    </row>
    <row r="17204" spans="1:2" x14ac:dyDescent="0.3">
      <c r="A17204">
        <v>2.7102022633448346</v>
      </c>
      <c r="B17204">
        <v>-10.218957797722666</v>
      </c>
    </row>
    <row r="17205" spans="1:2" x14ac:dyDescent="0.3">
      <c r="A17205">
        <v>2.7103878223116231</v>
      </c>
      <c r="B17205">
        <v>-10.247267401362521</v>
      </c>
    </row>
    <row r="17206" spans="1:2" x14ac:dyDescent="0.3">
      <c r="A17206">
        <v>2.7105412998005463</v>
      </c>
      <c r="B17206">
        <v>-10.270641924389558</v>
      </c>
    </row>
    <row r="17207" spans="1:2" x14ac:dyDescent="0.3">
      <c r="A17207">
        <v>2.7106701159653572</v>
      </c>
      <c r="B17207">
        <v>-10.290232102815807</v>
      </c>
    </row>
    <row r="17208" spans="1:2" x14ac:dyDescent="0.3">
      <c r="A17208">
        <v>2.7108062345286217</v>
      </c>
      <c r="B17208">
        <v>-10.31090455739924</v>
      </c>
    </row>
    <row r="17209" spans="1:2" x14ac:dyDescent="0.3">
      <c r="A17209">
        <v>2.7109740974438443</v>
      </c>
      <c r="B17209">
        <v>-10.336357983246998</v>
      </c>
    </row>
    <row r="17210" spans="1:2" x14ac:dyDescent="0.3">
      <c r="A17210">
        <v>2.7111650128039879</v>
      </c>
      <c r="B17210">
        <v>-10.365252982104714</v>
      </c>
    </row>
    <row r="17211" spans="1:2" x14ac:dyDescent="0.3">
      <c r="A17211">
        <v>2.7113020549579963</v>
      </c>
      <c r="B17211">
        <v>-10.385958818998297</v>
      </c>
    </row>
    <row r="17212" spans="1:2" x14ac:dyDescent="0.3">
      <c r="A17212">
        <v>2.7114390971120046</v>
      </c>
      <c r="B17212">
        <v>-10.406634952071151</v>
      </c>
    </row>
    <row r="17213" spans="1:2" x14ac:dyDescent="0.3">
      <c r="A17213">
        <v>2.7116054959540743</v>
      </c>
      <c r="B17213">
        <v>-10.431700240314747</v>
      </c>
    </row>
    <row r="17214" spans="1:2" x14ac:dyDescent="0.3">
      <c r="A17214">
        <v>2.7117938915939046</v>
      </c>
      <c r="B17214">
        <v>-10.460025896855065</v>
      </c>
    </row>
    <row r="17215" spans="1:2" x14ac:dyDescent="0.3">
      <c r="A17215">
        <v>2.7119653457049964</v>
      </c>
      <c r="B17215">
        <v>-10.485755233071664</v>
      </c>
    </row>
    <row r="17216" spans="1:2" x14ac:dyDescent="0.3">
      <c r="A17216">
        <v>2.7121042145838898</v>
      </c>
      <c r="B17216">
        <v>-10.506560257530985</v>
      </c>
    </row>
    <row r="17217" spans="1:2" x14ac:dyDescent="0.3">
      <c r="A17217">
        <v>2.7122332367666471</v>
      </c>
      <c r="B17217">
        <v>-10.525862429151537</v>
      </c>
    </row>
    <row r="17218" spans="1:2" x14ac:dyDescent="0.3">
      <c r="A17218">
        <v>2.7123836589066932</v>
      </c>
      <c r="B17218">
        <v>-10.548332426588097</v>
      </c>
    </row>
    <row r="17219" spans="1:2" x14ac:dyDescent="0.3">
      <c r="A17219">
        <v>2.7125659865151919</v>
      </c>
      <c r="B17219">
        <v>-10.575519730700911</v>
      </c>
    </row>
    <row r="17220" spans="1:2" x14ac:dyDescent="0.3">
      <c r="A17220">
        <v>2.7127515454507902</v>
      </c>
      <c r="B17220">
        <v>-10.603133916700777</v>
      </c>
    </row>
    <row r="17221" spans="1:2" x14ac:dyDescent="0.3">
      <c r="A17221">
        <v>2.7129050229188381</v>
      </c>
      <c r="B17221">
        <v>-10.625931874157963</v>
      </c>
    </row>
    <row r="17222" spans="1:2" x14ac:dyDescent="0.3">
      <c r="A17222">
        <v>2.713033839074086</v>
      </c>
      <c r="B17222">
        <v>-10.645037170264821</v>
      </c>
    </row>
    <row r="17223" spans="1:2" x14ac:dyDescent="0.3">
      <c r="A17223">
        <v>2.7131699576294714</v>
      </c>
      <c r="B17223">
        <v>-10.665196302664633</v>
      </c>
    </row>
    <row r="17224" spans="1:2" x14ac:dyDescent="0.3">
      <c r="A17224">
        <v>2.7133378205271654</v>
      </c>
      <c r="B17224">
        <v>-10.690015346882539</v>
      </c>
    </row>
    <row r="17225" spans="1:2" x14ac:dyDescent="0.3">
      <c r="A17225">
        <v>2.7135287358535907</v>
      </c>
      <c r="B17225">
        <v>-10.718187040242348</v>
      </c>
    </row>
    <row r="17226" spans="1:2" x14ac:dyDescent="0.3">
      <c r="A17226">
        <v>2.7136657779921833</v>
      </c>
      <c r="B17226">
        <v>-10.738372497532602</v>
      </c>
    </row>
    <row r="17227" spans="1:2" x14ac:dyDescent="0.3">
      <c r="A17227">
        <v>2.713802820130776</v>
      </c>
      <c r="B17227">
        <v>-10.758527266439039</v>
      </c>
    </row>
    <row r="17228" spans="1:2" x14ac:dyDescent="0.3">
      <c r="A17228">
        <v>2.7139692189503704</v>
      </c>
      <c r="B17228">
        <v>-10.782958184157472</v>
      </c>
    </row>
    <row r="17229" spans="1:2" x14ac:dyDescent="0.3">
      <c r="A17229">
        <v>2.7141576145614201</v>
      </c>
      <c r="B17229">
        <v>-10.810563865164646</v>
      </c>
    </row>
    <row r="17230" spans="1:2" x14ac:dyDescent="0.3">
      <c r="A17230">
        <v>2.7143290686486825</v>
      </c>
      <c r="B17230">
        <v>-10.835636363116031</v>
      </c>
    </row>
    <row r="17231" spans="1:2" x14ac:dyDescent="0.3">
      <c r="A17231">
        <v>2.7144679375141041</v>
      </c>
      <c r="B17231">
        <v>-10.855908263660673</v>
      </c>
    </row>
    <row r="17232" spans="1:2" x14ac:dyDescent="0.3">
      <c r="A17232">
        <v>2.7145969596873156</v>
      </c>
      <c r="B17232">
        <v>-10.874714217083017</v>
      </c>
    </row>
    <row r="17233" spans="1:2" x14ac:dyDescent="0.3">
      <c r="A17233">
        <v>2.7147473818123831</v>
      </c>
      <c r="B17233">
        <v>-10.896604603280672</v>
      </c>
    </row>
    <row r="17234" spans="1:2" x14ac:dyDescent="0.3">
      <c r="A17234">
        <v>2.7149297093937559</v>
      </c>
      <c r="B17234">
        <v>-10.923087787953655</v>
      </c>
    </row>
    <row r="17235" spans="1:2" x14ac:dyDescent="0.3">
      <c r="A17235">
        <v>2.7151152682958326</v>
      </c>
      <c r="B17235">
        <v>-10.949983614811991</v>
      </c>
    </row>
    <row r="17236" spans="1:2" x14ac:dyDescent="0.3">
      <c r="A17236">
        <v>2.7152687457422586</v>
      </c>
      <c r="B17236">
        <v>-10.97218607338997</v>
      </c>
    </row>
    <row r="17237" spans="1:2" x14ac:dyDescent="0.3">
      <c r="A17237">
        <v>2.7153975618889152</v>
      </c>
      <c r="B17237">
        <v>-10.990790625486333</v>
      </c>
    </row>
    <row r="17238" spans="1:2" x14ac:dyDescent="0.3">
      <c r="A17238">
        <v>2.715533680437729</v>
      </c>
      <c r="B17238">
        <v>-11.010419703834721</v>
      </c>
    </row>
    <row r="17239" spans="1:2" x14ac:dyDescent="0.3">
      <c r="A17239">
        <v>2.7157015433178642</v>
      </c>
      <c r="B17239">
        <v>-11.03458377338648</v>
      </c>
    </row>
    <row r="17240" spans="1:2" x14ac:dyDescent="0.3">
      <c r="A17240">
        <v>2.7158924586080251</v>
      </c>
      <c r="B17240">
        <v>-11.062008795156792</v>
      </c>
    </row>
    <row r="17241" spans="1:2" x14ac:dyDescent="0.3">
      <c r="A17241">
        <v>2.7160295007312336</v>
      </c>
      <c r="B17241">
        <v>-11.081657136776052</v>
      </c>
    </row>
    <row r="17242" spans="1:2" x14ac:dyDescent="0.3">
      <c r="A17242">
        <v>2.7161665428544421</v>
      </c>
      <c r="B17242">
        <v>-11.101273835830121</v>
      </c>
    </row>
    <row r="17243" spans="1:2" x14ac:dyDescent="0.3">
      <c r="A17243">
        <v>2.7163329416507254</v>
      </c>
      <c r="B17243">
        <v>-11.12505013951256</v>
      </c>
    </row>
    <row r="17244" spans="1:2" x14ac:dyDescent="0.3">
      <c r="A17244">
        <v>2.7165213372313839</v>
      </c>
      <c r="B17244">
        <v>-11.151912979593682</v>
      </c>
    </row>
    <row r="17245" spans="1:2" x14ac:dyDescent="0.3">
      <c r="A17245">
        <v>2.7166927912939025</v>
      </c>
      <c r="B17245">
        <v>-11.176307880281193</v>
      </c>
    </row>
    <row r="17246" spans="1:2" x14ac:dyDescent="0.3">
      <c r="A17246">
        <v>2.7168316601462452</v>
      </c>
      <c r="B17246">
        <v>-11.196029878413889</v>
      </c>
    </row>
    <row r="17247" spans="1:2" x14ac:dyDescent="0.3">
      <c r="A17247">
        <v>2.7169606823107637</v>
      </c>
      <c r="B17247">
        <v>-11.214324053077867</v>
      </c>
    </row>
    <row r="17248" spans="1:2" x14ac:dyDescent="0.3">
      <c r="A17248">
        <v>2.717111104421055</v>
      </c>
      <c r="B17248">
        <v>-11.235616720808999</v>
      </c>
    </row>
    <row r="17249" spans="1:2" x14ac:dyDescent="0.3">
      <c r="A17249">
        <v>2.7172934319740145</v>
      </c>
      <c r="B17249">
        <v>-11.261373887640183</v>
      </c>
    </row>
    <row r="17250" spans="1:2" x14ac:dyDescent="0.3">
      <c r="A17250">
        <v>2.7174789908404517</v>
      </c>
      <c r="B17250">
        <v>-11.287529124728003</v>
      </c>
    </row>
    <row r="17251" spans="1:2" x14ac:dyDescent="0.3">
      <c r="A17251">
        <v>2.7176324682646187</v>
      </c>
      <c r="B17251">
        <v>-11.309117740093406</v>
      </c>
    </row>
    <row r="17252" spans="1:2" x14ac:dyDescent="0.3">
      <c r="A17252">
        <v>2.7177612844036467</v>
      </c>
      <c r="B17252">
        <v>-11.327206181508011</v>
      </c>
    </row>
    <row r="17253" spans="1:2" x14ac:dyDescent="0.3">
      <c r="A17253">
        <v>2.7178974029471608</v>
      </c>
      <c r="B17253">
        <v>-11.346288997722489</v>
      </c>
    </row>
    <row r="17254" spans="1:2" x14ac:dyDescent="0.3">
      <c r="A17254">
        <v>2.7180652658097673</v>
      </c>
      <c r="B17254">
        <v>-11.369778146549656</v>
      </c>
    </row>
    <row r="17255" spans="1:2" x14ac:dyDescent="0.3">
      <c r="A17255">
        <v>2.7182561810613546</v>
      </c>
      <c r="B17255">
        <v>-11.396433867866612</v>
      </c>
    </row>
    <row r="17256" spans="1:2" x14ac:dyDescent="0.3">
      <c r="A17256">
        <v>2.7183932231692669</v>
      </c>
      <c r="B17256">
        <v>-11.415528887777292</v>
      </c>
    </row>
    <row r="17257" spans="1:2" x14ac:dyDescent="0.3">
      <c r="A17257">
        <v>2.7185302652771792</v>
      </c>
      <c r="B17257">
        <v>-11.434591342054141</v>
      </c>
    </row>
    <row r="17258" spans="1:2" x14ac:dyDescent="0.3">
      <c r="A17258">
        <v>2.7186966640494346</v>
      </c>
      <c r="B17258">
        <v>-11.457693433647485</v>
      </c>
    </row>
    <row r="17259" spans="1:2" x14ac:dyDescent="0.3">
      <c r="A17259">
        <v>2.7188850595982679</v>
      </c>
      <c r="B17259">
        <v>-11.483791299500204</v>
      </c>
    </row>
    <row r="17260" spans="1:2" x14ac:dyDescent="0.3">
      <c r="A17260">
        <v>2.7190565136352576</v>
      </c>
      <c r="B17260">
        <v>-11.507488511358979</v>
      </c>
    </row>
    <row r="17261" spans="1:2" x14ac:dyDescent="0.3">
      <c r="A17261">
        <v>2.7191953824749442</v>
      </c>
      <c r="B17261">
        <v>-11.52664436997032</v>
      </c>
    </row>
    <row r="17262" spans="1:2" x14ac:dyDescent="0.3">
      <c r="A17262">
        <v>2.7193244046316152</v>
      </c>
      <c r="B17262">
        <v>-11.544411708965335</v>
      </c>
    </row>
    <row r="17263" spans="1:2" x14ac:dyDescent="0.3">
      <c r="A17263">
        <v>2.7194748267273745</v>
      </c>
      <c r="B17263">
        <v>-11.56508913900857</v>
      </c>
    </row>
    <row r="17264" spans="1:2" x14ac:dyDescent="0.3">
      <c r="A17264">
        <v>2.7196571542507906</v>
      </c>
      <c r="B17264">
        <v>-11.590099103512891</v>
      </c>
    </row>
    <row r="17265" spans="1:2" x14ac:dyDescent="0.3">
      <c r="A17265">
        <v>2.7198427130797</v>
      </c>
      <c r="B17265">
        <v>-11.615492248085566</v>
      </c>
    </row>
    <row r="17266" spans="1:2" x14ac:dyDescent="0.3">
      <c r="A17266">
        <v>2.7199961904810852</v>
      </c>
      <c r="B17266">
        <v>-11.636449278900876</v>
      </c>
    </row>
    <row r="17267" spans="1:2" x14ac:dyDescent="0.3">
      <c r="A17267">
        <v>2.7201250066134297</v>
      </c>
      <c r="B17267">
        <v>-11.654006749713893</v>
      </c>
    </row>
    <row r="17268" spans="1:2" x14ac:dyDescent="0.3">
      <c r="A17268">
        <v>2.7202611251528714</v>
      </c>
      <c r="B17268">
        <v>-11.672527631859161</v>
      </c>
    </row>
    <row r="17269" spans="1:2" x14ac:dyDescent="0.3">
      <c r="A17269">
        <v>2.7204289879980355</v>
      </c>
      <c r="B17269">
        <v>-11.695322576077963</v>
      </c>
    </row>
    <row r="17270" spans="1:2" x14ac:dyDescent="0.3">
      <c r="A17270">
        <v>2.7206199032089931</v>
      </c>
      <c r="B17270">
        <v>-11.721187122524803</v>
      </c>
    </row>
    <row r="17271" spans="1:2" x14ac:dyDescent="0.3">
      <c r="A17271">
        <v>2.7207569453017513</v>
      </c>
      <c r="B17271">
        <v>-11.739713157035688</v>
      </c>
    </row>
    <row r="17272" spans="1:2" x14ac:dyDescent="0.3">
      <c r="A17272">
        <v>2.7208939873945095</v>
      </c>
      <c r="B17272">
        <v>-11.758205734651931</v>
      </c>
    </row>
    <row r="17273" spans="1:2" x14ac:dyDescent="0.3">
      <c r="A17273">
        <v>2.7210603861421423</v>
      </c>
      <c r="B17273">
        <v>-11.780614676423731</v>
      </c>
    </row>
    <row r="17274" spans="1:2" x14ac:dyDescent="0.3">
      <c r="A17274">
        <v>2.7212487816579012</v>
      </c>
      <c r="B17274">
        <v>-11.805926183600143</v>
      </c>
    </row>
    <row r="17275" spans="1:2" x14ac:dyDescent="0.3">
      <c r="A17275">
        <v>2.7214202356687096</v>
      </c>
      <c r="B17275">
        <v>-11.828906297696101</v>
      </c>
    </row>
    <row r="17276" spans="1:2" x14ac:dyDescent="0.3">
      <c r="A17276">
        <v>2.72155910449619</v>
      </c>
      <c r="B17276">
        <v>-11.847480333331582</v>
      </c>
    </row>
    <row r="17277" spans="1:2" x14ac:dyDescent="0.3">
      <c r="A17277">
        <v>2.7216881266458448</v>
      </c>
      <c r="B17277">
        <v>-11.864706294760673</v>
      </c>
    </row>
    <row r="17278" spans="1:2" x14ac:dyDescent="0.3">
      <c r="A17278">
        <v>2.7218385487273551</v>
      </c>
      <c r="B17278">
        <v>-11.884751569109831</v>
      </c>
    </row>
    <row r="17279" spans="1:2" x14ac:dyDescent="0.3">
      <c r="A17279">
        <v>2.7220208762202636</v>
      </c>
      <c r="B17279">
        <v>-11.908993876671865</v>
      </c>
    </row>
    <row r="17280" spans="1:2" x14ac:dyDescent="0.3">
      <c r="A17280">
        <v>2.7222064350099964</v>
      </c>
      <c r="B17280">
        <v>-11.933604170038997</v>
      </c>
    </row>
    <row r="17281" spans="1:2" x14ac:dyDescent="0.3">
      <c r="A17281">
        <v>2.7223599123881925</v>
      </c>
      <c r="B17281">
        <v>-11.953912491286722</v>
      </c>
    </row>
    <row r="17282" spans="1:2" x14ac:dyDescent="0.3">
      <c r="A17282">
        <v>2.7224887285147745</v>
      </c>
      <c r="B17282">
        <v>-11.970924649477844</v>
      </c>
    </row>
    <row r="17283" spans="1:2" x14ac:dyDescent="0.3">
      <c r="A17283">
        <v>2.7226248470513172</v>
      </c>
      <c r="B17283">
        <v>-11.988868473511708</v>
      </c>
    </row>
    <row r="17284" spans="1:2" x14ac:dyDescent="0.3">
      <c r="A17284">
        <v>2.7227927098791809</v>
      </c>
      <c r="B17284">
        <v>-12.010950605849338</v>
      </c>
    </row>
    <row r="17285" spans="1:2" x14ac:dyDescent="0.3">
      <c r="A17285">
        <v>2.7229836250477173</v>
      </c>
      <c r="B17285">
        <v>-12.036002873809274</v>
      </c>
    </row>
    <row r="17286" spans="1:2" x14ac:dyDescent="0.3">
      <c r="A17286">
        <v>2.7231206671255159</v>
      </c>
      <c r="B17286">
        <v>-12.053944813270626</v>
      </c>
    </row>
    <row r="17287" spans="1:2" x14ac:dyDescent="0.3">
      <c r="A17287">
        <v>2.7232577092033146</v>
      </c>
      <c r="B17287">
        <v>-12.071852437043454</v>
      </c>
    </row>
    <row r="17288" spans="1:2" x14ac:dyDescent="0.3">
      <c r="A17288">
        <v>2.7234241079258559</v>
      </c>
      <c r="B17288">
        <v>-12.093549965690364</v>
      </c>
    </row>
    <row r="17289" spans="1:2" x14ac:dyDescent="0.3">
      <c r="A17289">
        <v>2.7236125034074838</v>
      </c>
      <c r="B17289">
        <v>-12.118054494506517</v>
      </c>
    </row>
    <row r="17290" spans="1:2" x14ac:dyDescent="0.3">
      <c r="A17290">
        <v>2.723783957391595</v>
      </c>
      <c r="B17290">
        <v>-12.140298798955932</v>
      </c>
    </row>
    <row r="17291" spans="1:2" x14ac:dyDescent="0.3">
      <c r="A17291">
        <v>2.7239228262073421</v>
      </c>
      <c r="B17291">
        <v>-12.158275893453727</v>
      </c>
    </row>
    <row r="17292" spans="1:2" x14ac:dyDescent="0.3">
      <c r="A17292">
        <v>2.7240518483507929</v>
      </c>
      <c r="B17292">
        <v>-12.174946461213118</v>
      </c>
    </row>
    <row r="17293" spans="1:2" x14ac:dyDescent="0.3">
      <c r="A17293">
        <v>2.724202270418373</v>
      </c>
      <c r="B17293">
        <v>-12.194343275604503</v>
      </c>
    </row>
    <row r="17294" spans="1:2" x14ac:dyDescent="0.3">
      <c r="A17294">
        <v>2.7243845978799803</v>
      </c>
      <c r="B17294">
        <v>-12.217798216604642</v>
      </c>
    </row>
    <row r="17295" spans="1:2" x14ac:dyDescent="0.3">
      <c r="A17295">
        <v>2.7245701566291372</v>
      </c>
      <c r="B17295">
        <v>-12.241605659458394</v>
      </c>
    </row>
    <row r="17296" spans="1:2" x14ac:dyDescent="0.3">
      <c r="A17296">
        <v>2.7247236339838548</v>
      </c>
      <c r="B17296">
        <v>-12.261248775069483</v>
      </c>
    </row>
    <row r="17297" spans="1:2" x14ac:dyDescent="0.3">
      <c r="A17297">
        <v>2.7248524501055638</v>
      </c>
      <c r="B17297">
        <v>-12.277701807082785</v>
      </c>
    </row>
    <row r="17298" spans="1:2" x14ac:dyDescent="0.3">
      <c r="A17298">
        <v>2.724988568640319</v>
      </c>
      <c r="B17298">
        <v>-12.295054007985463</v>
      </c>
    </row>
    <row r="17299" spans="1:2" x14ac:dyDescent="0.3">
      <c r="A17299">
        <v>2.7251564314510786</v>
      </c>
      <c r="B17299">
        <v>-12.316405411455897</v>
      </c>
    </row>
    <row r="17300" spans="1:2" x14ac:dyDescent="0.3">
      <c r="A17300">
        <v>2.7253473465756781</v>
      </c>
      <c r="B17300">
        <v>-12.340625083599598</v>
      </c>
    </row>
    <row r="17301" spans="1:2" x14ac:dyDescent="0.3">
      <c r="A17301">
        <v>2.7254843886387619</v>
      </c>
      <c r="B17301">
        <v>-12.357968383477619</v>
      </c>
    </row>
    <row r="17302" spans="1:2" x14ac:dyDescent="0.3">
      <c r="A17302">
        <v>2.7256214307018456</v>
      </c>
      <c r="B17302">
        <v>-12.375276541963238</v>
      </c>
    </row>
    <row r="17303" spans="1:2" x14ac:dyDescent="0.3">
      <c r="A17303">
        <v>2.7257878293989539</v>
      </c>
      <c r="B17303">
        <v>-12.396245081965851</v>
      </c>
    </row>
    <row r="17304" spans="1:2" x14ac:dyDescent="0.3">
      <c r="A17304">
        <v>2.7259762248455925</v>
      </c>
      <c r="B17304">
        <v>-12.419922792557806</v>
      </c>
    </row>
    <row r="17305" spans="1:2" x14ac:dyDescent="0.3">
      <c r="A17305">
        <v>2.7261476788026293</v>
      </c>
      <c r="B17305">
        <v>-12.44141328617058</v>
      </c>
    </row>
    <row r="17306" spans="1:2" x14ac:dyDescent="0.3">
      <c r="A17306">
        <v>2.7262865476071356</v>
      </c>
      <c r="B17306">
        <v>-12.458778897670918</v>
      </c>
    </row>
    <row r="17307" spans="1:2" x14ac:dyDescent="0.3">
      <c r="A17307">
        <v>2.7264155697451691</v>
      </c>
      <c r="B17307">
        <v>-12.474880591645935</v>
      </c>
    </row>
    <row r="17308" spans="1:2" x14ac:dyDescent="0.3">
      <c r="A17308">
        <v>2.7265659917991711</v>
      </c>
      <c r="B17308">
        <v>-12.493613267404989</v>
      </c>
    </row>
    <row r="17309" spans="1:2" x14ac:dyDescent="0.3">
      <c r="A17309">
        <v>2.7267483192288582</v>
      </c>
      <c r="B17309">
        <v>-12.516261891520195</v>
      </c>
    </row>
    <row r="17310" spans="1:2" x14ac:dyDescent="0.3">
      <c r="A17310">
        <v>2.7269338779362982</v>
      </c>
      <c r="B17310">
        <v>-12.539247258423849</v>
      </c>
    </row>
    <row r="17311" spans="1:2" x14ac:dyDescent="0.3">
      <c r="A17311">
        <v>2.7270873552673667</v>
      </c>
      <c r="B17311">
        <v>-12.558209313212011</v>
      </c>
    </row>
    <row r="17312" spans="1:2" x14ac:dyDescent="0.3">
      <c r="A17312">
        <v>2.7272161713850545</v>
      </c>
      <c r="B17312">
        <v>-12.574089943938709</v>
      </c>
    </row>
    <row r="17313" spans="1:2" x14ac:dyDescent="0.3">
      <c r="A17313">
        <v>2.7273522899190641</v>
      </c>
      <c r="B17313">
        <v>-12.590836526227541</v>
      </c>
    </row>
    <row r="17314" spans="1:2" x14ac:dyDescent="0.3">
      <c r="A17314">
        <v>2.7275201527129687</v>
      </c>
      <c r="B17314">
        <v>-12.611439987048762</v>
      </c>
    </row>
    <row r="17315" spans="1:2" x14ac:dyDescent="0.3">
      <c r="A17315">
        <v>2.7277110677923995</v>
      </c>
      <c r="B17315">
        <v>-12.634807546958548</v>
      </c>
    </row>
    <row r="17316" spans="1:2" x14ac:dyDescent="0.3">
      <c r="A17316">
        <v>2.7278481098410614</v>
      </c>
      <c r="B17316">
        <v>-12.651538238290918</v>
      </c>
    </row>
    <row r="17317" spans="1:2" x14ac:dyDescent="0.3">
      <c r="A17317">
        <v>2.7279851518897233</v>
      </c>
      <c r="B17317">
        <v>-12.66823299620436</v>
      </c>
    </row>
    <row r="17318" spans="1:2" x14ac:dyDescent="0.3">
      <c r="A17318">
        <v>2.728151550561186</v>
      </c>
      <c r="B17318">
        <v>-12.688455672430486</v>
      </c>
    </row>
    <row r="17319" spans="1:2" x14ac:dyDescent="0.3">
      <c r="A17319">
        <v>2.7283399459721802</v>
      </c>
      <c r="B17319">
        <v>-12.711287518959701</v>
      </c>
    </row>
    <row r="17320" spans="1:2" x14ac:dyDescent="0.3">
      <c r="A17320">
        <v>2.7285113999019055</v>
      </c>
      <c r="B17320">
        <v>-12.732006924108653</v>
      </c>
    </row>
    <row r="17321" spans="1:2" x14ac:dyDescent="0.3">
      <c r="A17321">
        <v>2.7286502686956791</v>
      </c>
      <c r="B17321">
        <v>-12.748747097437068</v>
      </c>
    </row>
    <row r="17322" spans="1:2" x14ac:dyDescent="0.3">
      <c r="A17322">
        <v>2.72877929082905</v>
      </c>
      <c r="B17322">
        <v>-12.764266983116734</v>
      </c>
    </row>
    <row r="17323" spans="1:2" x14ac:dyDescent="0.3">
      <c r="A17323">
        <v>2.7289297128698577</v>
      </c>
      <c r="B17323">
        <v>-12.782320478326916</v>
      </c>
    </row>
    <row r="17324" spans="1:2" x14ac:dyDescent="0.3">
      <c r="A17324">
        <v>2.7291120402671836</v>
      </c>
      <c r="B17324">
        <v>-12.804144608009672</v>
      </c>
    </row>
    <row r="17325" spans="1:2" x14ac:dyDescent="0.3">
      <c r="A17325">
        <v>2.7292975989320283</v>
      </c>
      <c r="B17325">
        <v>-12.826289461049548</v>
      </c>
    </row>
    <row r="17326" spans="1:2" x14ac:dyDescent="0.3">
      <c r="A17326">
        <v>2.7294510762393966</v>
      </c>
      <c r="B17326">
        <v>-12.844555251954183</v>
      </c>
    </row>
    <row r="17327" spans="1:2" x14ac:dyDescent="0.3">
      <c r="A17327">
        <v>2.7295798923538732</v>
      </c>
      <c r="B17327">
        <v>-12.859850754135941</v>
      </c>
    </row>
    <row r="17328" spans="1:2" x14ac:dyDescent="0.3">
      <c r="A17328">
        <v>2.7297160108881031</v>
      </c>
      <c r="B17328">
        <v>-12.875978301767809</v>
      </c>
    </row>
    <row r="17329" spans="1:2" x14ac:dyDescent="0.3">
      <c r="A17329">
        <v>2.7298838736654525</v>
      </c>
      <c r="B17329">
        <v>-12.895817321523985</v>
      </c>
    </row>
    <row r="17330" spans="1:2" x14ac:dyDescent="0.3">
      <c r="A17330">
        <v>2.7300747886987735</v>
      </c>
      <c r="B17330">
        <v>-12.918314067458702</v>
      </c>
    </row>
    <row r="17331" spans="1:2" x14ac:dyDescent="0.3">
      <c r="A17331">
        <v>2.7302118307333534</v>
      </c>
      <c r="B17331">
        <v>-12.934418766694186</v>
      </c>
    </row>
    <row r="17332" spans="1:2" x14ac:dyDescent="0.3">
      <c r="A17332">
        <v>2.7303488727679333</v>
      </c>
      <c r="B17332">
        <v>-12.950486774713291</v>
      </c>
    </row>
    <row r="17333" spans="1:2" x14ac:dyDescent="0.3">
      <c r="A17333">
        <v>2.7305152714136676</v>
      </c>
      <c r="B17333">
        <v>-12.969947424273649</v>
      </c>
    </row>
    <row r="17334" spans="1:2" x14ac:dyDescent="0.3">
      <c r="A17334">
        <v>2.7307036667885685</v>
      </c>
      <c r="B17334">
        <v>-12.991915168285921</v>
      </c>
    </row>
    <row r="17335" spans="1:2" x14ac:dyDescent="0.3">
      <c r="A17335">
        <v>2.7308751206908863</v>
      </c>
      <c r="B17335">
        <v>-13.011846943006525</v>
      </c>
    </row>
    <row r="17336" spans="1:2" x14ac:dyDescent="0.3">
      <c r="A17336">
        <v>2.7310139894744472</v>
      </c>
      <c r="B17336">
        <v>-13.027948319434294</v>
      </c>
    </row>
    <row r="17337" spans="1:2" x14ac:dyDescent="0.3">
      <c r="A17337">
        <v>2.731143011603876</v>
      </c>
      <c r="B17337">
        <v>-13.042874016947486</v>
      </c>
    </row>
    <row r="17338" spans="1:2" x14ac:dyDescent="0.3">
      <c r="A17338">
        <v>2.731293433631901</v>
      </c>
      <c r="B17338">
        <v>-13.060233936944819</v>
      </c>
    </row>
    <row r="17339" spans="1:2" x14ac:dyDescent="0.3">
      <c r="A17339">
        <v>2.7314757609966045</v>
      </c>
      <c r="B17339">
        <v>-13.081216180084546</v>
      </c>
    </row>
    <row r="17340" spans="1:2" x14ac:dyDescent="0.3">
      <c r="A17340">
        <v>2.7316613196182442</v>
      </c>
      <c r="B17340">
        <v>-13.102502881690263</v>
      </c>
    </row>
    <row r="17341" spans="1:2" x14ac:dyDescent="0.3">
      <c r="A17341">
        <v>2.7318147969019786</v>
      </c>
      <c r="B17341">
        <v>-13.120057868332317</v>
      </c>
    </row>
    <row r="17342" spans="1:2" x14ac:dyDescent="0.3">
      <c r="A17342">
        <v>2.7319436130140056</v>
      </c>
      <c r="B17342">
        <v>-13.134756071388445</v>
      </c>
    </row>
    <row r="17343" spans="1:2" x14ac:dyDescent="0.3">
      <c r="A17343">
        <v>2.7320797315493417</v>
      </c>
      <c r="B17343">
        <v>-13.150251757054086</v>
      </c>
    </row>
    <row r="17344" spans="1:2" x14ac:dyDescent="0.3">
      <c r="A17344">
        <v>2.7322475943104845</v>
      </c>
      <c r="B17344">
        <v>-13.169310564107299</v>
      </c>
    </row>
    <row r="17345" spans="1:2" x14ac:dyDescent="0.3">
      <c r="A17345">
        <v>2.7324385092970491</v>
      </c>
      <c r="B17345">
        <v>-13.190918621913461</v>
      </c>
    </row>
    <row r="17346" spans="1:2" x14ac:dyDescent="0.3">
      <c r="A17346">
        <v>2.7325755513179297</v>
      </c>
      <c r="B17346">
        <v>-13.206384540139489</v>
      </c>
    </row>
    <row r="17347" spans="1:2" x14ac:dyDescent="0.3">
      <c r="A17347">
        <v>2.7327125933388103</v>
      </c>
      <c r="B17347">
        <v>-13.221813044097111</v>
      </c>
    </row>
    <row r="17348" spans="1:2" x14ac:dyDescent="0.3">
      <c r="A17348">
        <v>2.732878991958863</v>
      </c>
      <c r="B17348">
        <v>-13.240496227458372</v>
      </c>
    </row>
    <row r="17349" spans="1:2" x14ac:dyDescent="0.3">
      <c r="A17349">
        <v>2.7330673872974298</v>
      </c>
      <c r="B17349">
        <v>-13.26158245040245</v>
      </c>
    </row>
    <row r="17350" spans="1:2" x14ac:dyDescent="0.3">
      <c r="A17350">
        <v>2.733238841172386</v>
      </c>
      <c r="B17350">
        <v>-13.280710799728332</v>
      </c>
    </row>
    <row r="17351" spans="1:2" x14ac:dyDescent="0.3">
      <c r="A17351">
        <v>2.7333777099462639</v>
      </c>
      <c r="B17351">
        <v>-13.296160626114478</v>
      </c>
    </row>
    <row r="17352" spans="1:2" x14ac:dyDescent="0.3">
      <c r="A17352">
        <v>2.7335067320724313</v>
      </c>
      <c r="B17352">
        <v>-13.310480318692051</v>
      </c>
    </row>
    <row r="17353" spans="1:2" x14ac:dyDescent="0.3">
      <c r="A17353">
        <v>2.7336571540881121</v>
      </c>
      <c r="B17353">
        <v>-13.327132925890375</v>
      </c>
    </row>
    <row r="17354" spans="1:2" x14ac:dyDescent="0.3">
      <c r="A17354">
        <v>2.7338394814201132</v>
      </c>
      <c r="B17354">
        <v>-13.347256687663894</v>
      </c>
    </row>
    <row r="17355" spans="1:2" x14ac:dyDescent="0.3">
      <c r="A17355">
        <v>2.7340250399982078</v>
      </c>
      <c r="B17355">
        <v>-13.367668412603528</v>
      </c>
    </row>
    <row r="17356" spans="1:2" x14ac:dyDescent="0.3">
      <c r="A17356">
        <v>2.7341785172584938</v>
      </c>
      <c r="B17356">
        <v>-13.384498727159517</v>
      </c>
    </row>
    <row r="17357" spans="1:2" x14ac:dyDescent="0.3">
      <c r="A17357">
        <v>2.7343073333687822</v>
      </c>
      <c r="B17357">
        <v>-13.398588025442599</v>
      </c>
    </row>
    <row r="17358" spans="1:2" x14ac:dyDescent="0.3">
      <c r="A17358">
        <v>2.7344434519060239</v>
      </c>
      <c r="B17358">
        <v>-13.413439619256955</v>
      </c>
    </row>
    <row r="17359" spans="1:2" x14ac:dyDescent="0.3">
      <c r="A17359">
        <v>2.7346113146513553</v>
      </c>
      <c r="B17359">
        <v>-13.431703179414519</v>
      </c>
    </row>
    <row r="17360" spans="1:2" x14ac:dyDescent="0.3">
      <c r="A17360">
        <v>2.7348022295908145</v>
      </c>
      <c r="B17360">
        <v>-13.452405514590914</v>
      </c>
    </row>
    <row r="17361" spans="1:2" x14ac:dyDescent="0.3">
      <c r="A17361">
        <v>2.73493927159842</v>
      </c>
      <c r="B17361">
        <v>-13.467220466154252</v>
      </c>
    </row>
    <row r="17362" spans="1:2" x14ac:dyDescent="0.3">
      <c r="A17362">
        <v>2.7350763136060254</v>
      </c>
      <c r="B17362">
        <v>-13.481997315624078</v>
      </c>
    </row>
    <row r="17363" spans="1:2" x14ac:dyDescent="0.3">
      <c r="A17363">
        <v>2.7352427122005727</v>
      </c>
      <c r="B17363">
        <v>-13.499888326985605</v>
      </c>
    </row>
    <row r="17364" spans="1:2" x14ac:dyDescent="0.3">
      <c r="A17364">
        <v>2.7354311075027731</v>
      </c>
      <c r="B17364">
        <v>-13.520076441898389</v>
      </c>
    </row>
    <row r="17365" spans="1:2" x14ac:dyDescent="0.3">
      <c r="A17365">
        <v>2.7356025613505541</v>
      </c>
      <c r="B17365">
        <v>-13.538386328439024</v>
      </c>
    </row>
    <row r="17366" spans="1:2" x14ac:dyDescent="0.3">
      <c r="A17366">
        <v>2.7357414301152856</v>
      </c>
      <c r="B17366">
        <v>-13.553172465759353</v>
      </c>
    </row>
    <row r="17367" spans="1:2" x14ac:dyDescent="0.3">
      <c r="A17367">
        <v>2.7358704522388297</v>
      </c>
      <c r="B17367">
        <v>-13.566874907627088</v>
      </c>
    </row>
    <row r="17368" spans="1:2" x14ac:dyDescent="0.3">
      <c r="A17368">
        <v>2.7360208742426284</v>
      </c>
      <c r="B17368">
        <v>-13.582807130680116</v>
      </c>
    </row>
    <row r="17369" spans="1:2" x14ac:dyDescent="0.3">
      <c r="A17369">
        <v>2.7362032015420281</v>
      </c>
      <c r="B17369">
        <v>-13.602056624598085</v>
      </c>
    </row>
    <row r="17370" spans="1:2" x14ac:dyDescent="0.3">
      <c r="A17370">
        <v>2.7363887600765073</v>
      </c>
      <c r="B17370">
        <v>-13.62157737115546</v>
      </c>
    </row>
    <row r="17371" spans="1:2" x14ac:dyDescent="0.3">
      <c r="A17371">
        <v>2.7365422373136457</v>
      </c>
      <c r="B17371">
        <v>-13.637669827555847</v>
      </c>
    </row>
    <row r="17372" spans="1:2" x14ac:dyDescent="0.3">
      <c r="A17372">
        <v>2.7366710534228509</v>
      </c>
      <c r="B17372">
        <v>-13.651139188041149</v>
      </c>
    </row>
    <row r="17373" spans="1:2" x14ac:dyDescent="0.3">
      <c r="A17373">
        <v>2.7368071719627096</v>
      </c>
      <c r="B17373">
        <v>-13.665335065636022</v>
      </c>
    </row>
    <row r="17374" spans="1:2" x14ac:dyDescent="0.3">
      <c r="A17374">
        <v>2.7369750346926707</v>
      </c>
      <c r="B17374">
        <v>-13.682789092080576</v>
      </c>
    </row>
    <row r="17375" spans="1:2" x14ac:dyDescent="0.3">
      <c r="A17375">
        <v>2.7371659495849721</v>
      </c>
      <c r="B17375">
        <v>-13.702569521004143</v>
      </c>
    </row>
    <row r="17376" spans="1:2" x14ac:dyDescent="0.3">
      <c r="A17376">
        <v>2.7373029915797655</v>
      </c>
      <c r="B17376">
        <v>-13.716721931530664</v>
      </c>
    </row>
    <row r="17377" spans="1:2" x14ac:dyDescent="0.3">
      <c r="A17377">
        <v>2.737440033574559</v>
      </c>
      <c r="B17377">
        <v>-13.730835587812088</v>
      </c>
    </row>
    <row r="17378" spans="1:2" x14ac:dyDescent="0.3">
      <c r="A17378">
        <v>2.7376064321439033</v>
      </c>
      <c r="B17378">
        <v>-13.747920464753612</v>
      </c>
    </row>
    <row r="17379" spans="1:2" x14ac:dyDescent="0.3">
      <c r="A17379">
        <v>2.7377948274099126</v>
      </c>
      <c r="B17379">
        <v>-13.767194727120547</v>
      </c>
    </row>
    <row r="17380" spans="1:2" x14ac:dyDescent="0.3">
      <c r="A17380">
        <v>2.7379662812308427</v>
      </c>
      <c r="B17380">
        <v>-13.784671880889043</v>
      </c>
    </row>
    <row r="17381" spans="1:2" x14ac:dyDescent="0.3">
      <c r="A17381">
        <v>2.7381051499869677</v>
      </c>
      <c r="B17381">
        <v>-13.798782812158429</v>
      </c>
    </row>
    <row r="17382" spans="1:2" x14ac:dyDescent="0.3">
      <c r="A17382">
        <v>2.7382341721084811</v>
      </c>
      <c r="B17382">
        <v>-13.811857335866783</v>
      </c>
    </row>
    <row r="17383" spans="1:2" x14ac:dyDescent="0.3">
      <c r="A17383">
        <v>2.7383845941008813</v>
      </c>
      <c r="B17383">
        <v>-13.827056778173578</v>
      </c>
    </row>
    <row r="17384" spans="1:2" x14ac:dyDescent="0.3">
      <c r="A17384">
        <v>2.7385669213679584</v>
      </c>
      <c r="B17384">
        <v>-13.845417036331646</v>
      </c>
    </row>
    <row r="17385" spans="1:2" x14ac:dyDescent="0.3">
      <c r="A17385">
        <v>2.7387524798590208</v>
      </c>
      <c r="B17385">
        <v>-13.864031636674859</v>
      </c>
    </row>
    <row r="17386" spans="1:2" x14ac:dyDescent="0.3">
      <c r="A17386">
        <v>2.7389059570734258</v>
      </c>
      <c r="B17386">
        <v>-13.879373739134259</v>
      </c>
    </row>
    <row r="17387" spans="1:2" x14ac:dyDescent="0.3">
      <c r="A17387">
        <v>2.7390347731821465</v>
      </c>
      <c r="B17387">
        <v>-13.892212708548861</v>
      </c>
    </row>
    <row r="17388" spans="1:2" x14ac:dyDescent="0.3">
      <c r="A17388">
        <v>2.7391708917252422</v>
      </c>
      <c r="B17388">
        <v>-13.905741858573911</v>
      </c>
    </row>
    <row r="17389" spans="1:2" x14ac:dyDescent="0.3">
      <c r="A17389">
        <v>2.7393387544403169</v>
      </c>
      <c r="B17389">
        <v>-13.922372821064108</v>
      </c>
    </row>
    <row r="17390" spans="1:2" x14ac:dyDescent="0.3">
      <c r="A17390">
        <v>2.7395296692857034</v>
      </c>
      <c r="B17390">
        <v>-13.941216021386786</v>
      </c>
    </row>
    <row r="17391" spans="1:2" x14ac:dyDescent="0.3">
      <c r="A17391">
        <v>2.739666711268185</v>
      </c>
      <c r="B17391">
        <v>-13.954694935206739</v>
      </c>
    </row>
    <row r="17392" spans="1:2" x14ac:dyDescent="0.3">
      <c r="A17392">
        <v>2.7398037532506665</v>
      </c>
      <c r="B17392">
        <v>-13.968134478716088</v>
      </c>
    </row>
    <row r="17393" spans="1:2" x14ac:dyDescent="0.3">
      <c r="A17393">
        <v>2.7399701517952368</v>
      </c>
      <c r="B17393">
        <v>-13.984400011124627</v>
      </c>
    </row>
    <row r="17394" spans="1:2" x14ac:dyDescent="0.3">
      <c r="A17394">
        <v>2.7401585470254366</v>
      </c>
      <c r="B17394">
        <v>-14.002745528924613</v>
      </c>
    </row>
    <row r="17395" spans="1:2" x14ac:dyDescent="0.3">
      <c r="A17395">
        <v>2.7403300008199771</v>
      </c>
      <c r="B17395">
        <v>-14.019376456424204</v>
      </c>
    </row>
    <row r="17396" spans="1:2" x14ac:dyDescent="0.3">
      <c r="A17396">
        <v>2.7404688695680375</v>
      </c>
      <c r="B17396">
        <v>-14.032801294019229</v>
      </c>
    </row>
    <row r="17397" spans="1:2" x14ac:dyDescent="0.3">
      <c r="A17397">
        <v>2.7405978916880649</v>
      </c>
      <c r="B17397">
        <v>-14.045237817216297</v>
      </c>
    </row>
    <row r="17398" spans="1:2" x14ac:dyDescent="0.3">
      <c r="A17398">
        <v>2.7407483136695707</v>
      </c>
      <c r="B17398">
        <v>-14.059692764778127</v>
      </c>
    </row>
    <row r="17399" spans="1:2" x14ac:dyDescent="0.3">
      <c r="A17399">
        <v>2.7409306409047818</v>
      </c>
      <c r="B17399">
        <v>-14.077149647322038</v>
      </c>
    </row>
    <row r="17400" spans="1:2" x14ac:dyDescent="0.3">
      <c r="A17400">
        <v>2.7411161993528914</v>
      </c>
      <c r="B17400">
        <v>-14.094843777072647</v>
      </c>
    </row>
    <row r="17401" spans="1:2" x14ac:dyDescent="0.3">
      <c r="A17401">
        <v>2.7412696765450884</v>
      </c>
      <c r="B17401">
        <v>-14.109423727959673</v>
      </c>
    </row>
    <row r="17402" spans="1:2" x14ac:dyDescent="0.3">
      <c r="A17402">
        <v>2.7413984926538637</v>
      </c>
      <c r="B17402">
        <v>-14.121622439358227</v>
      </c>
    </row>
    <row r="17403" spans="1:2" x14ac:dyDescent="0.3">
      <c r="A17403">
        <v>2.7415346112007239</v>
      </c>
      <c r="B17403">
        <v>-14.134474470397599</v>
      </c>
    </row>
    <row r="17404" spans="1:2" x14ac:dyDescent="0.3">
      <c r="A17404">
        <v>2.7417024739014377</v>
      </c>
      <c r="B17404">
        <v>-14.150269603748505</v>
      </c>
    </row>
    <row r="17405" spans="1:2" x14ac:dyDescent="0.3">
      <c r="A17405">
        <v>2.7418933887004444</v>
      </c>
      <c r="B17405">
        <v>-14.168161123975217</v>
      </c>
    </row>
    <row r="17406" spans="1:2" x14ac:dyDescent="0.3">
      <c r="A17406">
        <v>2.7420304306711474</v>
      </c>
      <c r="B17406">
        <v>-14.180956210961575</v>
      </c>
    </row>
    <row r="17407" spans="1:2" x14ac:dyDescent="0.3">
      <c r="A17407">
        <v>2.7421674726418503</v>
      </c>
      <c r="B17407">
        <v>-14.193711348036608</v>
      </c>
    </row>
    <row r="17408" spans="1:2" x14ac:dyDescent="0.3">
      <c r="A17408">
        <v>2.742333871162197</v>
      </c>
      <c r="B17408">
        <v>-14.20914508632162</v>
      </c>
    </row>
    <row r="17409" spans="1:2" x14ac:dyDescent="0.3">
      <c r="A17409">
        <v>2.7425222663571702</v>
      </c>
      <c r="B17409">
        <v>-14.226547829266785</v>
      </c>
    </row>
    <row r="17410" spans="1:2" x14ac:dyDescent="0.3">
      <c r="A17410">
        <v>2.7426937201259154</v>
      </c>
      <c r="B17410">
        <v>-14.242319821845406</v>
      </c>
    </row>
    <row r="17411" spans="1:2" x14ac:dyDescent="0.3">
      <c r="A17411">
        <v>2.742832588866452</v>
      </c>
      <c r="B17411">
        <v>-14.255048314234692</v>
      </c>
    </row>
    <row r="17412" spans="1:2" x14ac:dyDescent="0.3">
      <c r="A17412">
        <v>2.7429616109854891</v>
      </c>
      <c r="B17412">
        <v>-14.266837345889606</v>
      </c>
    </row>
    <row r="17413" spans="1:2" x14ac:dyDescent="0.3">
      <c r="A17413">
        <v>2.7431120329566219</v>
      </c>
      <c r="B17413">
        <v>-14.280536774526333</v>
      </c>
    </row>
    <row r="17414" spans="1:2" x14ac:dyDescent="0.3">
      <c r="A17414">
        <v>2.7432943601605961</v>
      </c>
      <c r="B17414">
        <v>-14.297076978341359</v>
      </c>
    </row>
    <row r="17415" spans="1:2" x14ac:dyDescent="0.3">
      <c r="A17415">
        <v>2.7434799185664782</v>
      </c>
      <c r="B17415">
        <v>-14.313837165354791</v>
      </c>
    </row>
    <row r="17416" spans="1:2" x14ac:dyDescent="0.3">
      <c r="A17416">
        <v>2.7436333957371</v>
      </c>
      <c r="B17416">
        <v>-14.327643872410427</v>
      </c>
    </row>
    <row r="17417" spans="1:2" x14ac:dyDescent="0.3">
      <c r="A17417">
        <v>2.7437622118464082</v>
      </c>
      <c r="B17417">
        <v>-14.339193051204582</v>
      </c>
    </row>
    <row r="17418" spans="1:2" x14ac:dyDescent="0.3">
      <c r="A17418">
        <v>2.7438983303974678</v>
      </c>
      <c r="B17418">
        <v>-14.351358198116863</v>
      </c>
    </row>
    <row r="17419" spans="1:2" x14ac:dyDescent="0.3">
      <c r="A17419">
        <v>2.7440661930843846</v>
      </c>
      <c r="B17419">
        <v>-14.366305509969571</v>
      </c>
    </row>
    <row r="17420" spans="1:2" x14ac:dyDescent="0.3">
      <c r="A17420">
        <v>2.7442571078378317</v>
      </c>
      <c r="B17420">
        <v>-14.383231778228101</v>
      </c>
    </row>
    <row r="17421" spans="1:2" x14ac:dyDescent="0.3">
      <c r="A17421">
        <v>2.7443941497973214</v>
      </c>
      <c r="B17421">
        <v>-14.395333340055934</v>
      </c>
    </row>
    <row r="17422" spans="1:2" x14ac:dyDescent="0.3">
      <c r="A17422">
        <v>2.7445311917568112</v>
      </c>
      <c r="B17422">
        <v>-14.407394409181883</v>
      </c>
    </row>
    <row r="17423" spans="1:2" x14ac:dyDescent="0.3">
      <c r="A17423">
        <v>2.7446975902536037</v>
      </c>
      <c r="B17423">
        <v>-14.421984671788401</v>
      </c>
    </row>
    <row r="17424" spans="1:2" x14ac:dyDescent="0.3">
      <c r="A17424">
        <v>2.7448859854141312</v>
      </c>
      <c r="B17424">
        <v>-14.43843147976974</v>
      </c>
    </row>
    <row r="17425" spans="1:2" x14ac:dyDescent="0.3">
      <c r="A17425">
        <v>2.7450574391578044</v>
      </c>
      <c r="B17425">
        <v>-14.45333262125272</v>
      </c>
    </row>
    <row r="17426" spans="1:2" x14ac:dyDescent="0.3">
      <c r="A17426">
        <v>2.7451963078913555</v>
      </c>
      <c r="B17426">
        <v>-14.465355159143591</v>
      </c>
    </row>
    <row r="17427" spans="1:2" x14ac:dyDescent="0.3">
      <c r="A17427">
        <v>2.7453253300098477</v>
      </c>
      <c r="B17427">
        <v>-14.476487805227826</v>
      </c>
    </row>
    <row r="17428" spans="1:2" x14ac:dyDescent="0.3">
      <c r="A17428">
        <v>2.7454757519711448</v>
      </c>
      <c r="B17428">
        <v>-14.489421387162757</v>
      </c>
    </row>
    <row r="17429" spans="1:2" x14ac:dyDescent="0.3">
      <c r="A17429">
        <v>2.7456580791446803</v>
      </c>
      <c r="B17429">
        <v>-14.505032453798329</v>
      </c>
    </row>
    <row r="17430" spans="1:2" x14ac:dyDescent="0.3">
      <c r="A17430">
        <v>2.745843637509314</v>
      </c>
      <c r="B17430">
        <v>-14.520846086166735</v>
      </c>
    </row>
    <row r="17431" spans="1:2" x14ac:dyDescent="0.3">
      <c r="A17431">
        <v>2.7459971146590969</v>
      </c>
      <c r="B17431">
        <v>-14.533869169080326</v>
      </c>
    </row>
    <row r="17432" spans="1:2" x14ac:dyDescent="0.3">
      <c r="A17432">
        <v>2.7461259307693555</v>
      </c>
      <c r="B17432">
        <v>-14.544760138529803</v>
      </c>
    </row>
    <row r="17433" spans="1:2" x14ac:dyDescent="0.3">
      <c r="A17433">
        <v>2.7462620493249559</v>
      </c>
      <c r="B17433">
        <v>-14.556229268219418</v>
      </c>
    </row>
    <row r="17434" spans="1:2" x14ac:dyDescent="0.3">
      <c r="A17434">
        <v>2.7464299119986766</v>
      </c>
      <c r="B17434">
        <v>-14.570317546109969</v>
      </c>
    </row>
    <row r="17435" spans="1:2" x14ac:dyDescent="0.3">
      <c r="A17435">
        <v>2.7466208267076628</v>
      </c>
      <c r="B17435">
        <v>-14.586265878124969</v>
      </c>
    </row>
    <row r="17436" spans="1:2" x14ac:dyDescent="0.3">
      <c r="A17436">
        <v>2.7467578686565339</v>
      </c>
      <c r="B17436">
        <v>-14.597664853960005</v>
      </c>
    </row>
    <row r="17437" spans="1:2" x14ac:dyDescent="0.3">
      <c r="A17437">
        <v>2.746894910605405</v>
      </c>
      <c r="B17437">
        <v>-14.609022831425271</v>
      </c>
    </row>
    <row r="17438" spans="1:2" x14ac:dyDescent="0.3">
      <c r="A17438">
        <v>2.7470613090794274</v>
      </c>
      <c r="B17438">
        <v>-14.622758711655258</v>
      </c>
    </row>
    <row r="17439" spans="1:2" x14ac:dyDescent="0.3">
      <c r="A17439">
        <v>2.7472497042064821</v>
      </c>
      <c r="B17439">
        <v>-14.638237302405905</v>
      </c>
    </row>
    <row r="17440" spans="1:2" x14ac:dyDescent="0.3">
      <c r="A17440">
        <v>2.747421157925932</v>
      </c>
      <c r="B17440">
        <v>-14.652256476017563</v>
      </c>
    </row>
    <row r="17441" spans="1:2" x14ac:dyDescent="0.3">
      <c r="A17441">
        <v>2.7475600266530322</v>
      </c>
      <c r="B17441">
        <v>-14.663564097927186</v>
      </c>
    </row>
    <row r="17442" spans="1:2" x14ac:dyDescent="0.3">
      <c r="A17442">
        <v>2.7476890487713752</v>
      </c>
      <c r="B17442">
        <v>-14.674032066561999</v>
      </c>
    </row>
    <row r="17443" spans="1:2" x14ac:dyDescent="0.3">
      <c r="A17443">
        <v>2.7478394707233886</v>
      </c>
      <c r="B17443">
        <v>-14.686190176384734</v>
      </c>
    </row>
    <row r="17444" spans="1:2" x14ac:dyDescent="0.3">
      <c r="A17444">
        <v>2.7480217978674464</v>
      </c>
      <c r="B17444">
        <v>-14.700860499225506</v>
      </c>
    </row>
    <row r="17445" spans="1:2" x14ac:dyDescent="0.3">
      <c r="A17445">
        <v>2.7482073561920566</v>
      </c>
      <c r="B17445">
        <v>-14.71571583251464</v>
      </c>
    </row>
    <row r="17446" spans="1:2" x14ac:dyDescent="0.3">
      <c r="A17446">
        <v>2.7483608333218355</v>
      </c>
      <c r="B17446">
        <v>-14.727945628867168</v>
      </c>
    </row>
    <row r="17447" spans="1:2" x14ac:dyDescent="0.3">
      <c r="A17447">
        <v>2.748489649433401</v>
      </c>
      <c r="B17447">
        <v>-14.738170315040399</v>
      </c>
    </row>
    <row r="17448" spans="1:2" x14ac:dyDescent="0.3">
      <c r="A17448">
        <v>2.7486257679937935</v>
      </c>
      <c r="B17448">
        <v>-14.748934931669147</v>
      </c>
    </row>
    <row r="17449" spans="1:2" x14ac:dyDescent="0.3">
      <c r="A17449">
        <v>2.7487936306549545</v>
      </c>
      <c r="B17449">
        <v>-14.762153749407595</v>
      </c>
    </row>
    <row r="17450" spans="1:2" x14ac:dyDescent="0.3">
      <c r="A17450">
        <v>2.7489845453208477</v>
      </c>
      <c r="B17450">
        <v>-14.777112355690228</v>
      </c>
    </row>
    <row r="17451" spans="1:2" x14ac:dyDescent="0.3">
      <c r="A17451">
        <v>2.7491215872597206</v>
      </c>
      <c r="B17451">
        <v>-14.787800327315402</v>
      </c>
    </row>
    <row r="17452" spans="1:2" x14ac:dyDescent="0.3">
      <c r="A17452">
        <v>2.7492586291985934</v>
      </c>
      <c r="B17452">
        <v>-14.798446832305835</v>
      </c>
    </row>
    <row r="17453" spans="1:2" x14ac:dyDescent="0.3">
      <c r="A17453">
        <v>2.7494250276507399</v>
      </c>
      <c r="B17453">
        <v>-14.811318204458352</v>
      </c>
    </row>
    <row r="17454" spans="1:2" x14ac:dyDescent="0.3">
      <c r="A17454">
        <v>2.7496134227454792</v>
      </c>
      <c r="B17454">
        <v>-14.825817180446485</v>
      </c>
    </row>
    <row r="17455" spans="1:2" x14ac:dyDescent="0.3">
      <c r="A17455">
        <v>2.7497848764416739</v>
      </c>
      <c r="B17455">
        <v>-14.83894407503157</v>
      </c>
    </row>
    <row r="17456" spans="1:2" x14ac:dyDescent="0.3">
      <c r="A17456">
        <v>2.7499237451628518</v>
      </c>
      <c r="B17456">
        <v>-14.849528472291773</v>
      </c>
    </row>
    <row r="17457" spans="1:2" x14ac:dyDescent="0.3">
      <c r="A17457">
        <v>2.7500527672813906</v>
      </c>
      <c r="B17457">
        <v>-14.859324078369646</v>
      </c>
    </row>
    <row r="17458" spans="1:2" x14ac:dyDescent="0.3">
      <c r="A17458">
        <v>2.7502031892246848</v>
      </c>
      <c r="B17458">
        <v>-14.870697798386281</v>
      </c>
    </row>
    <row r="17459" spans="1:2" x14ac:dyDescent="0.3">
      <c r="A17459">
        <v>2.7503855163403821</v>
      </c>
      <c r="B17459">
        <v>-14.88441662908172</v>
      </c>
    </row>
    <row r="17460" spans="1:2" x14ac:dyDescent="0.3">
      <c r="A17460">
        <v>2.7505710746264298</v>
      </c>
      <c r="B17460">
        <v>-14.898302792814171</v>
      </c>
    </row>
    <row r="17461" spans="1:2" x14ac:dyDescent="0.3">
      <c r="A17461">
        <v>2.7507245517371337</v>
      </c>
      <c r="B17461">
        <v>-14.9097303633989</v>
      </c>
    </row>
    <row r="17462" spans="1:2" x14ac:dyDescent="0.3">
      <c r="A17462">
        <v>2.750853367850302</v>
      </c>
      <c r="B17462">
        <v>-14.919281299611505</v>
      </c>
    </row>
    <row r="17463" spans="1:2" x14ac:dyDescent="0.3">
      <c r="A17463">
        <v>2.7509894864156479</v>
      </c>
      <c r="B17463">
        <v>-14.929333549258693</v>
      </c>
    </row>
    <row r="17464" spans="1:2" x14ac:dyDescent="0.3">
      <c r="A17464">
        <v>2.7511573490649179</v>
      </c>
      <c r="B17464">
        <v>-14.941673272628854</v>
      </c>
    </row>
    <row r="17465" spans="1:2" x14ac:dyDescent="0.3">
      <c r="A17465">
        <v>2.7513482636893443</v>
      </c>
      <c r="B17465">
        <v>-14.955631264895366</v>
      </c>
    </row>
    <row r="17466" spans="1:2" x14ac:dyDescent="0.3">
      <c r="A17466">
        <v>2.7514853056188642</v>
      </c>
      <c r="B17466">
        <v>-14.965600461284318</v>
      </c>
    </row>
    <row r="17467" spans="1:2" x14ac:dyDescent="0.3">
      <c r="A17467">
        <v>2.7516223475483841</v>
      </c>
      <c r="B17467">
        <v>-14.975527760424988</v>
      </c>
    </row>
    <row r="17468" spans="1:2" x14ac:dyDescent="0.3">
      <c r="A17468">
        <v>2.7517887459796535</v>
      </c>
      <c r="B17468">
        <v>-14.987525285266052</v>
      </c>
    </row>
    <row r="17469" spans="1:2" x14ac:dyDescent="0.3">
      <c r="A17469">
        <v>2.7519771410434122</v>
      </c>
      <c r="B17469">
        <v>-15.001034139829862</v>
      </c>
    </row>
    <row r="17470" spans="1:2" x14ac:dyDescent="0.3">
      <c r="A17470">
        <v>2.7521485947174336</v>
      </c>
      <c r="B17470">
        <v>-15.013259255385911</v>
      </c>
    </row>
    <row r="17471" spans="1:2" x14ac:dyDescent="0.3">
      <c r="A17471">
        <v>2.7522874634332113</v>
      </c>
      <c r="B17471">
        <v>-15.023112776590587</v>
      </c>
    </row>
    <row r="17472" spans="1:2" x14ac:dyDescent="0.3">
      <c r="A17472">
        <v>2.7524164855522417</v>
      </c>
      <c r="B17472">
        <v>-15.03222894587946</v>
      </c>
    </row>
    <row r="17473" spans="1:2" x14ac:dyDescent="0.3">
      <c r="A17473">
        <v>2.7525669074873926</v>
      </c>
      <c r="B17473">
        <v>-15.042810070860433</v>
      </c>
    </row>
    <row r="17474" spans="1:2" x14ac:dyDescent="0.3">
      <c r="A17474">
        <v>2.752749234575997</v>
      </c>
      <c r="B17474">
        <v>-15.055567525024777</v>
      </c>
    </row>
    <row r="17475" spans="1:2" x14ac:dyDescent="0.3">
      <c r="A17475">
        <v>2.7529347928251693</v>
      </c>
      <c r="B17475">
        <v>-15.06847452842144</v>
      </c>
    </row>
    <row r="17476" spans="1:2" x14ac:dyDescent="0.3">
      <c r="A17476">
        <v>2.7530882699178165</v>
      </c>
      <c r="B17476">
        <v>-15.0790916619519</v>
      </c>
    </row>
    <row r="17477" spans="1:2" x14ac:dyDescent="0.3">
      <c r="A17477">
        <v>2.7532170860328247</v>
      </c>
      <c r="B17477">
        <v>-15.087961992691625</v>
      </c>
    </row>
    <row r="17478" spans="1:2" x14ac:dyDescent="0.3">
      <c r="A17478">
        <v>2.7533532046031999</v>
      </c>
      <c r="B17478">
        <v>-15.09729466747212</v>
      </c>
    </row>
    <row r="17479" spans="1:2" x14ac:dyDescent="0.3">
      <c r="A17479">
        <v>2.7535210672412784</v>
      </c>
      <c r="B17479">
        <v>-15.108746459263564</v>
      </c>
    </row>
    <row r="17480" spans="1:2" x14ac:dyDescent="0.3">
      <c r="A17480">
        <v>2.7537119818261102</v>
      </c>
      <c r="B17480">
        <v>-15.121693856094815</v>
      </c>
    </row>
    <row r="17481" spans="1:2" x14ac:dyDescent="0.3">
      <c r="A17481">
        <v>2.7538490237469442</v>
      </c>
      <c r="B17481">
        <v>-15.130937157441416</v>
      </c>
    </row>
    <row r="17482" spans="1:2" x14ac:dyDescent="0.3">
      <c r="A17482">
        <v>2.7539860656677781</v>
      </c>
      <c r="B17482">
        <v>-15.140138168794699</v>
      </c>
    </row>
    <row r="17483" spans="1:2" x14ac:dyDescent="0.3">
      <c r="A17483">
        <v>2.7541524640792687</v>
      </c>
      <c r="B17483">
        <v>-15.151253298368069</v>
      </c>
    </row>
    <row r="17484" spans="1:2" x14ac:dyDescent="0.3">
      <c r="A17484">
        <v>2.7543408591135496</v>
      </c>
      <c r="B17484">
        <v>-15.163762421105282</v>
      </c>
    </row>
    <row r="17485" spans="1:2" x14ac:dyDescent="0.3">
      <c r="A17485">
        <v>2.7545123127665878</v>
      </c>
      <c r="B17485">
        <v>-15.175077073637745</v>
      </c>
    </row>
    <row r="17486" spans="1:2" x14ac:dyDescent="0.3">
      <c r="A17486">
        <v>2.7546511814774801</v>
      </c>
      <c r="B17486">
        <v>-15.184192728542136</v>
      </c>
    </row>
    <row r="17487" spans="1:2" x14ac:dyDescent="0.3">
      <c r="A17487">
        <v>2.7547802035972495</v>
      </c>
      <c r="B17487">
        <v>-15.192623001280829</v>
      </c>
    </row>
    <row r="17488" spans="1:2" x14ac:dyDescent="0.3">
      <c r="A17488">
        <v>2.7549306255248429</v>
      </c>
      <c r="B17488">
        <v>-15.202404042615946</v>
      </c>
    </row>
    <row r="17489" spans="1:2" x14ac:dyDescent="0.3">
      <c r="A17489">
        <v>2.7551129525877629</v>
      </c>
      <c r="B17489">
        <v>-15.214191104810844</v>
      </c>
    </row>
    <row r="17490" spans="1:2" x14ac:dyDescent="0.3">
      <c r="A17490">
        <v>2.7552985108019605</v>
      </c>
      <c r="B17490">
        <v>-15.226109841803414</v>
      </c>
    </row>
    <row r="17491" spans="1:2" x14ac:dyDescent="0.3">
      <c r="A17491">
        <v>2.755451987877652</v>
      </c>
      <c r="B17491">
        <v>-15.235909059019143</v>
      </c>
    </row>
    <row r="17492" spans="1:2" x14ac:dyDescent="0.3">
      <c r="A17492">
        <v>2.7555808039946803</v>
      </c>
      <c r="B17492">
        <v>-15.244092543365632</v>
      </c>
    </row>
    <row r="17493" spans="1:2" x14ac:dyDescent="0.3">
      <c r="A17493">
        <v>2.7557169225700773</v>
      </c>
      <c r="B17493">
        <v>-15.252699085014591</v>
      </c>
    </row>
    <row r="17494" spans="1:2" x14ac:dyDescent="0.3">
      <c r="A17494">
        <v>2.7558847851976931</v>
      </c>
      <c r="B17494">
        <v>-15.263254909397538</v>
      </c>
    </row>
    <row r="17495" spans="1:2" x14ac:dyDescent="0.3">
      <c r="A17495">
        <v>2.7560756997450353</v>
      </c>
      <c r="B17495">
        <v>-15.275182641152647</v>
      </c>
    </row>
    <row r="17496" spans="1:2" x14ac:dyDescent="0.3">
      <c r="A17496">
        <v>2.7562127416578694</v>
      </c>
      <c r="B17496">
        <v>-15.283693582365537</v>
      </c>
    </row>
    <row r="17497" spans="1:2" x14ac:dyDescent="0.3">
      <c r="A17497">
        <v>2.7563497835707036</v>
      </c>
      <c r="B17497">
        <v>-15.292161878895094</v>
      </c>
    </row>
    <row r="17498" spans="1:2" x14ac:dyDescent="0.3">
      <c r="A17498">
        <v>2.7565161819636064</v>
      </c>
      <c r="B17498">
        <v>-15.302386860684827</v>
      </c>
    </row>
    <row r="17499" spans="1:2" x14ac:dyDescent="0.3">
      <c r="A17499">
        <v>2.7567045769700709</v>
      </c>
      <c r="B17499">
        <v>-15.31388754210942</v>
      </c>
    </row>
    <row r="17500" spans="1:2" x14ac:dyDescent="0.3">
      <c r="A17500">
        <v>2.7568760306034159</v>
      </c>
      <c r="B17500">
        <v>-15.324283867820462</v>
      </c>
    </row>
    <row r="17501" spans="1:2" x14ac:dyDescent="0.3">
      <c r="A17501">
        <v>2.7570148993099295</v>
      </c>
      <c r="B17501">
        <v>-15.33265533070152</v>
      </c>
    </row>
    <row r="17502" spans="1:2" x14ac:dyDescent="0.3">
      <c r="A17502">
        <v>2.757143921430639</v>
      </c>
      <c r="B17502">
        <v>-15.340393864694853</v>
      </c>
    </row>
    <row r="17503" spans="1:2" x14ac:dyDescent="0.3">
      <c r="A17503">
        <v>2.7572943433512695</v>
      </c>
      <c r="B17503">
        <v>-15.349368053965897</v>
      </c>
    </row>
    <row r="17504" spans="1:2" x14ac:dyDescent="0.3">
      <c r="A17504">
        <v>2.7574766703900471</v>
      </c>
      <c r="B17504">
        <v>-15.360176581977619</v>
      </c>
    </row>
    <row r="17505" spans="1:2" x14ac:dyDescent="0.3">
      <c r="A17505">
        <v>2.7576622285713697</v>
      </c>
      <c r="B17505">
        <v>-15.37109883550432</v>
      </c>
    </row>
    <row r="17506" spans="1:2" x14ac:dyDescent="0.3">
      <c r="A17506">
        <v>2.7578157056312826</v>
      </c>
      <c r="B17506">
        <v>-15.380073392684345</v>
      </c>
    </row>
    <row r="17507" spans="1:2" x14ac:dyDescent="0.3">
      <c r="A17507">
        <v>2.7579445217504563</v>
      </c>
      <c r="B17507">
        <v>-15.387564407232396</v>
      </c>
    </row>
    <row r="17508" spans="1:2" x14ac:dyDescent="0.3">
      <c r="A17508">
        <v>2.7580806403307903</v>
      </c>
      <c r="B17508">
        <v>-15.395438910165772</v>
      </c>
    </row>
    <row r="17509" spans="1:2" x14ac:dyDescent="0.3">
      <c r="A17509">
        <v>2.7582485029486978</v>
      </c>
      <c r="B17509">
        <v>-15.405091536420436</v>
      </c>
    </row>
    <row r="17510" spans="1:2" x14ac:dyDescent="0.3">
      <c r="A17510">
        <v>2.7584394174608722</v>
      </c>
      <c r="B17510">
        <v>-15.415991449417099</v>
      </c>
    </row>
    <row r="17511" spans="1:2" x14ac:dyDescent="0.3">
      <c r="A17511">
        <v>2.7585764593664099</v>
      </c>
      <c r="B17511">
        <v>-15.423764223088476</v>
      </c>
    </row>
    <row r="17512" spans="1:2" x14ac:dyDescent="0.3">
      <c r="A17512">
        <v>2.7587135012719477</v>
      </c>
      <c r="B17512">
        <v>-15.431494035597701</v>
      </c>
    </row>
    <row r="17513" spans="1:2" x14ac:dyDescent="0.3">
      <c r="A17513">
        <v>2.7588798996475408</v>
      </c>
      <c r="B17513">
        <v>-15.440821916053615</v>
      </c>
    </row>
    <row r="17514" spans="1:2" x14ac:dyDescent="0.3">
      <c r="A17514">
        <v>2.7590682946279981</v>
      </c>
      <c r="B17514">
        <v>-15.451306351532189</v>
      </c>
    </row>
    <row r="17515" spans="1:2" x14ac:dyDescent="0.3">
      <c r="A17515">
        <v>2.7592397482430338</v>
      </c>
      <c r="B17515">
        <v>-15.460777310354878</v>
      </c>
    </row>
    <row r="17516" spans="1:2" x14ac:dyDescent="0.3">
      <c r="A17516">
        <v>2.759378616945666</v>
      </c>
      <c r="B17516">
        <v>-15.468398922841821</v>
      </c>
    </row>
    <row r="17517" spans="1:2" x14ac:dyDescent="0.3">
      <c r="A17517">
        <v>2.7595076390674724</v>
      </c>
      <c r="B17517">
        <v>-15.475440496064031</v>
      </c>
    </row>
    <row r="17518" spans="1:2" x14ac:dyDescent="0.3">
      <c r="A17518">
        <v>2.7596580609817423</v>
      </c>
      <c r="B17518">
        <v>-15.483601788044417</v>
      </c>
    </row>
    <row r="17519" spans="1:2" x14ac:dyDescent="0.3">
      <c r="A17519">
        <v>2.7598403879980431</v>
      </c>
      <c r="B17519">
        <v>-15.493424516467918</v>
      </c>
    </row>
    <row r="17520" spans="1:2" x14ac:dyDescent="0.3">
      <c r="A17520">
        <v>2.7600259461487768</v>
      </c>
      <c r="B17520">
        <v>-15.503342962064657</v>
      </c>
    </row>
    <row r="17521" spans="1:2" x14ac:dyDescent="0.3">
      <c r="A17521">
        <v>2.7601794231941601</v>
      </c>
      <c r="B17521">
        <v>-15.511486853958949</v>
      </c>
    </row>
    <row r="17522" spans="1:2" x14ac:dyDescent="0.3">
      <c r="A17522">
        <v>2.7603082393155529</v>
      </c>
      <c r="B17522">
        <v>-15.518280395253463</v>
      </c>
    </row>
    <row r="17523" spans="1:2" x14ac:dyDescent="0.3">
      <c r="A17523">
        <v>2.7604443579006652</v>
      </c>
      <c r="B17523">
        <v>-15.525417609112999</v>
      </c>
    </row>
    <row r="17524" spans="1:2" x14ac:dyDescent="0.3">
      <c r="A17524">
        <v>2.7606122205096439</v>
      </c>
      <c r="B17524">
        <v>-15.53416061472398</v>
      </c>
    </row>
    <row r="17525" spans="1:2" x14ac:dyDescent="0.3">
      <c r="A17525">
        <v>2.7608031349891737</v>
      </c>
      <c r="B17525">
        <v>-15.544025474698039</v>
      </c>
    </row>
    <row r="17526" spans="1:2" x14ac:dyDescent="0.3">
      <c r="A17526">
        <v>2.7609401768881336</v>
      </c>
      <c r="B17526">
        <v>-15.551054933555413</v>
      </c>
    </row>
    <row r="17527" spans="1:2" x14ac:dyDescent="0.3">
      <c r="A17527">
        <v>2.7610772187870936</v>
      </c>
      <c r="B17527">
        <v>-15.558041153109606</v>
      </c>
    </row>
    <row r="17528" spans="1:2" x14ac:dyDescent="0.3">
      <c r="A17528">
        <v>2.7612436171467336</v>
      </c>
      <c r="B17528">
        <v>-15.566465780546416</v>
      </c>
    </row>
    <row r="17529" spans="1:2" x14ac:dyDescent="0.3">
      <c r="A17529">
        <v>2.7614320121031302</v>
      </c>
      <c r="B17529">
        <v>-15.575927073526323</v>
      </c>
    </row>
    <row r="17530" spans="1:2" x14ac:dyDescent="0.3">
      <c r="A17530">
        <v>2.7616034657013269</v>
      </c>
      <c r="B17530">
        <v>-15.584466452015029</v>
      </c>
    </row>
    <row r="17531" spans="1:2" x14ac:dyDescent="0.3">
      <c r="A17531">
        <v>2.7617423344005663</v>
      </c>
      <c r="B17531">
        <v>-15.591333225399048</v>
      </c>
    </row>
    <row r="17532" spans="1:2" x14ac:dyDescent="0.3">
      <c r="A17532">
        <v>2.7618713565235846</v>
      </c>
      <c r="B17532">
        <v>-15.597673238113551</v>
      </c>
    </row>
    <row r="17533" spans="1:2" x14ac:dyDescent="0.3">
      <c r="A17533">
        <v>2.7620217784321026</v>
      </c>
      <c r="B17533">
        <v>-15.605016313205049</v>
      </c>
    </row>
    <row r="17534" spans="1:2" x14ac:dyDescent="0.3">
      <c r="A17534">
        <v>2.7622041054277058</v>
      </c>
      <c r="B17534">
        <v>-15.61384685634642</v>
      </c>
    </row>
    <row r="17535" spans="1:2" x14ac:dyDescent="0.3">
      <c r="A17535">
        <v>2.7623896635503074</v>
      </c>
      <c r="B17535">
        <v>-15.622755065045361</v>
      </c>
    </row>
    <row r="17536" spans="1:2" x14ac:dyDescent="0.3">
      <c r="A17536">
        <v>2.7625431405824736</v>
      </c>
      <c r="B17536">
        <v>-15.630063027233966</v>
      </c>
    </row>
    <row r="17537" spans="1:2" x14ac:dyDescent="0.3">
      <c r="A17537">
        <v>2.7626719567061109</v>
      </c>
      <c r="B17537">
        <v>-15.636154713724984</v>
      </c>
    </row>
    <row r="17538" spans="1:2" x14ac:dyDescent="0.3">
      <c r="A17538">
        <v>2.7628080752957755</v>
      </c>
      <c r="B17538">
        <v>-15.642550045416463</v>
      </c>
    </row>
    <row r="17539" spans="1:2" x14ac:dyDescent="0.3">
      <c r="A17539">
        <v>2.7629759378966265</v>
      </c>
      <c r="B17539">
        <v>-15.650377818543141</v>
      </c>
    </row>
    <row r="17540" spans="1:2" x14ac:dyDescent="0.3">
      <c r="A17540">
        <v>2.7631668523462198</v>
      </c>
      <c r="B17540">
        <v>-15.659201313399457</v>
      </c>
    </row>
    <row r="17541" spans="1:2" x14ac:dyDescent="0.3">
      <c r="A17541">
        <v>2.7633038942393333</v>
      </c>
      <c r="B17541">
        <v>-15.665482972249215</v>
      </c>
    </row>
    <row r="17542" spans="1:2" x14ac:dyDescent="0.3">
      <c r="A17542">
        <v>2.7634409361324468</v>
      </c>
      <c r="B17542">
        <v>-15.671721152089781</v>
      </c>
    </row>
    <row r="17543" spans="1:2" x14ac:dyDescent="0.3">
      <c r="A17543">
        <v>2.7636073344775638</v>
      </c>
      <c r="B17543">
        <v>-15.679237178970489</v>
      </c>
    </row>
    <row r="17544" spans="1:2" x14ac:dyDescent="0.3">
      <c r="A17544">
        <v>2.7637957294119704</v>
      </c>
      <c r="B17544">
        <v>-15.687669343511807</v>
      </c>
    </row>
    <row r="17545" spans="1:2" x14ac:dyDescent="0.3">
      <c r="A17545">
        <v>2.7639671829948758</v>
      </c>
      <c r="B17545">
        <v>-15.695271757099853</v>
      </c>
    </row>
    <row r="17546" spans="1:2" x14ac:dyDescent="0.3">
      <c r="A17546">
        <v>2.7641060516912028</v>
      </c>
      <c r="B17546">
        <v>-15.701379374131555</v>
      </c>
    </row>
    <row r="17547" spans="1:2" x14ac:dyDescent="0.3">
      <c r="A17547">
        <v>2.7642350738155095</v>
      </c>
      <c r="B17547">
        <v>-15.707013850535283</v>
      </c>
    </row>
    <row r="17548" spans="1:2" x14ac:dyDescent="0.3">
      <c r="A17548">
        <v>2.7643854957188903</v>
      </c>
      <c r="B17548">
        <v>-15.713534116650955</v>
      </c>
    </row>
    <row r="17549" spans="1:2" x14ac:dyDescent="0.3">
      <c r="A17549">
        <v>2.7645678226956782</v>
      </c>
      <c r="B17549">
        <v>-15.721366970759782</v>
      </c>
    </row>
    <row r="17550" spans="1:2" x14ac:dyDescent="0.3">
      <c r="A17550">
        <v>2.7647533807927576</v>
      </c>
      <c r="B17550">
        <v>-15.729259411306906</v>
      </c>
    </row>
    <row r="17551" spans="1:2" x14ac:dyDescent="0.3">
      <c r="A17551">
        <v>2.764906857813076</v>
      </c>
      <c r="B17551">
        <v>-15.735726921996438</v>
      </c>
    </row>
    <row r="17552" spans="1:2" x14ac:dyDescent="0.3">
      <c r="A17552">
        <v>2.7650356739389377</v>
      </c>
      <c r="B17552">
        <v>-15.741112995521981</v>
      </c>
    </row>
    <row r="17553" spans="1:2" x14ac:dyDescent="0.3">
      <c r="A17553">
        <v>2.7651717925328669</v>
      </c>
      <c r="B17553">
        <v>-15.746762510754998</v>
      </c>
    </row>
    <row r="17554" spans="1:2" x14ac:dyDescent="0.3">
      <c r="A17554">
        <v>2.7653396551264118</v>
      </c>
      <c r="B17554">
        <v>-15.753670252087993</v>
      </c>
    </row>
    <row r="17555" spans="1:2" x14ac:dyDescent="0.3">
      <c r="A17555">
        <v>2.7655305695489423</v>
      </c>
      <c r="B17555">
        <v>-15.761446993954529</v>
      </c>
    </row>
    <row r="17556" spans="1:2" x14ac:dyDescent="0.3">
      <c r="A17556">
        <v>2.7656676114369505</v>
      </c>
      <c r="B17556">
        <v>-15.766977031125514</v>
      </c>
    </row>
    <row r="17557" spans="1:2" x14ac:dyDescent="0.3">
      <c r="A17557">
        <v>2.7658046533249587</v>
      </c>
      <c r="B17557">
        <v>-15.772463388084923</v>
      </c>
    </row>
    <row r="17558" spans="1:2" x14ac:dyDescent="0.3">
      <c r="A17558">
        <v>2.7659710516570466</v>
      </c>
      <c r="B17558">
        <v>-15.779066272698508</v>
      </c>
    </row>
    <row r="17559" spans="1:2" x14ac:dyDescent="0.3">
      <c r="A17559">
        <v>2.7661594465716468</v>
      </c>
      <c r="B17559">
        <v>-15.78646423532124</v>
      </c>
    </row>
    <row r="17560" spans="1:2" x14ac:dyDescent="0.3">
      <c r="A17560">
        <v>2.7663309001408791</v>
      </c>
      <c r="B17560">
        <v>-15.793125129955904</v>
      </c>
    </row>
    <row r="17561" spans="1:2" x14ac:dyDescent="0.3">
      <c r="A17561">
        <v>2.7664697688347641</v>
      </c>
      <c r="B17561">
        <v>-15.798469946139029</v>
      </c>
    </row>
    <row r="17562" spans="1:2" x14ac:dyDescent="0.3">
      <c r="A17562">
        <v>2.7665987909603995</v>
      </c>
      <c r="B17562">
        <v>-15.803395535538947</v>
      </c>
    </row>
    <row r="17563" spans="1:2" x14ac:dyDescent="0.3">
      <c r="A17563">
        <v>2.7667492128592621</v>
      </c>
      <c r="B17563">
        <v>-15.809089129441354</v>
      </c>
    </row>
    <row r="17564" spans="1:2" x14ac:dyDescent="0.3">
      <c r="A17564">
        <v>2.7669315398192098</v>
      </c>
      <c r="B17564">
        <v>-15.815919674283741</v>
      </c>
    </row>
    <row r="17565" spans="1:2" x14ac:dyDescent="0.3">
      <c r="A17565">
        <v>2.7671170978935158</v>
      </c>
      <c r="B17565">
        <v>-15.82279171468651</v>
      </c>
    </row>
    <row r="17566" spans="1:2" x14ac:dyDescent="0.3">
      <c r="A17566">
        <v>2.7672705749034066</v>
      </c>
      <c r="B17566">
        <v>-15.828414995952777</v>
      </c>
    </row>
    <row r="17567" spans="1:2" x14ac:dyDescent="0.3">
      <c r="A17567">
        <v>2.7673993910314323</v>
      </c>
      <c r="B17567">
        <v>-15.833092322757246</v>
      </c>
    </row>
    <row r="17568" spans="1:2" x14ac:dyDescent="0.3">
      <c r="A17568">
        <v>2.7675355096292829</v>
      </c>
      <c r="B17568">
        <v>-15.837992747094496</v>
      </c>
    </row>
    <row r="17569" spans="1:2" x14ac:dyDescent="0.3">
      <c r="A17569">
        <v>2.7677033722163604</v>
      </c>
      <c r="B17569">
        <v>-15.843976471108199</v>
      </c>
    </row>
    <row r="17570" spans="1:2" x14ac:dyDescent="0.3">
      <c r="A17570">
        <v>2.7678942866148497</v>
      </c>
      <c r="B17570">
        <v>-15.850701997704526</v>
      </c>
    </row>
    <row r="17571" spans="1:2" x14ac:dyDescent="0.3">
      <c r="A17571">
        <v>2.7680313284985028</v>
      </c>
      <c r="B17571">
        <v>-15.85547725599978</v>
      </c>
    </row>
    <row r="17572" spans="1:2" x14ac:dyDescent="0.3">
      <c r="A17572">
        <v>2.7681683703821558</v>
      </c>
      <c r="B17572">
        <v>-15.860208671424978</v>
      </c>
    </row>
    <row r="17573" spans="1:2" x14ac:dyDescent="0.3">
      <c r="A17573">
        <v>2.7683347687027666</v>
      </c>
      <c r="B17573">
        <v>-15.86589467896804</v>
      </c>
    </row>
    <row r="17574" spans="1:2" x14ac:dyDescent="0.3">
      <c r="A17574">
        <v>2.7685231635998426</v>
      </c>
      <c r="B17574">
        <v>-15.872254279825306</v>
      </c>
    </row>
    <row r="17575" spans="1:2" x14ac:dyDescent="0.3">
      <c r="A17575">
        <v>2.7686946171570801</v>
      </c>
      <c r="B17575">
        <v>-15.877969932990247</v>
      </c>
    </row>
    <row r="17576" spans="1:2" x14ac:dyDescent="0.3">
      <c r="A17576">
        <v>2.7688334858489854</v>
      </c>
      <c r="B17576">
        <v>-15.882548977379422</v>
      </c>
    </row>
    <row r="17577" spans="1:2" x14ac:dyDescent="0.3">
      <c r="A17577">
        <v>2.7689625079759588</v>
      </c>
      <c r="B17577">
        <v>-15.886762954908782</v>
      </c>
    </row>
    <row r="17578" spans="1:2" x14ac:dyDescent="0.3">
      <c r="A17578">
        <v>2.7691129298709263</v>
      </c>
      <c r="B17578">
        <v>-15.891626743012075</v>
      </c>
    </row>
    <row r="17579" spans="1:2" x14ac:dyDescent="0.3">
      <c r="A17579">
        <v>2.7692952568160902</v>
      </c>
      <c r="B17579">
        <v>-15.897451242794823</v>
      </c>
    </row>
    <row r="17580" spans="1:2" x14ac:dyDescent="0.3">
      <c r="A17580">
        <v>2.7694808148704904</v>
      </c>
      <c r="B17580">
        <v>-15.903299151210298</v>
      </c>
    </row>
    <row r="17581" spans="1:2" x14ac:dyDescent="0.3">
      <c r="A17581">
        <v>2.7696342918714159</v>
      </c>
      <c r="B17581">
        <v>-15.908075169696168</v>
      </c>
    </row>
    <row r="17582" spans="1:2" x14ac:dyDescent="0.3">
      <c r="A17582">
        <v>2.7697631080015097</v>
      </c>
      <c r="B17582">
        <v>-15.912041240991492</v>
      </c>
    </row>
    <row r="17583" spans="1:2" x14ac:dyDescent="0.3">
      <c r="A17583">
        <v>2.7698992266028903</v>
      </c>
      <c r="B17583">
        <v>-15.916189960415259</v>
      </c>
    </row>
    <row r="17584" spans="1:2" x14ac:dyDescent="0.3">
      <c r="A17584">
        <v>2.770067089184356</v>
      </c>
      <c r="B17584">
        <v>-15.921246496025809</v>
      </c>
    </row>
    <row r="17585" spans="1:2" x14ac:dyDescent="0.3">
      <c r="A17585">
        <v>2.7702580035619535</v>
      </c>
      <c r="B17585">
        <v>-15.926917271356409</v>
      </c>
    </row>
    <row r="17586" spans="1:2" x14ac:dyDescent="0.3">
      <c r="A17586">
        <v>2.7703950454420081</v>
      </c>
      <c r="B17586">
        <v>-15.930935258520499</v>
      </c>
    </row>
    <row r="17587" spans="1:2" x14ac:dyDescent="0.3">
      <c r="A17587">
        <v>2.7705320873220627</v>
      </c>
      <c r="B17587">
        <v>-15.934909278712389</v>
      </c>
    </row>
    <row r="17588" spans="1:2" x14ac:dyDescent="0.3">
      <c r="A17588">
        <v>2.770698485632797</v>
      </c>
      <c r="B17588">
        <v>-15.939675481783986</v>
      </c>
    </row>
    <row r="17589" spans="1:2" x14ac:dyDescent="0.3">
      <c r="A17589">
        <v>2.770886880514718</v>
      </c>
      <c r="B17589">
        <v>-15.944993475171763</v>
      </c>
    </row>
    <row r="17590" spans="1:2" x14ac:dyDescent="0.3">
      <c r="A17590">
        <v>2.7710583340616921</v>
      </c>
      <c r="B17590">
        <v>-15.949760996306161</v>
      </c>
    </row>
    <row r="17591" spans="1:2" x14ac:dyDescent="0.3">
      <c r="A17591">
        <v>2.7711972027520719</v>
      </c>
      <c r="B17591">
        <v>-15.953571971816267</v>
      </c>
    </row>
    <row r="17592" spans="1:2" x14ac:dyDescent="0.3">
      <c r="A17592">
        <v>2.7713262248803634</v>
      </c>
      <c r="B17592">
        <v>-15.957072238697201</v>
      </c>
    </row>
    <row r="17593" spans="1:2" x14ac:dyDescent="0.3">
      <c r="A17593">
        <v>2.7714766467720628</v>
      </c>
      <c r="B17593">
        <v>-15.96110381734109</v>
      </c>
    </row>
    <row r="17594" spans="1:2" x14ac:dyDescent="0.3">
      <c r="A17594">
        <v>2.7716589737045685</v>
      </c>
      <c r="B17594">
        <v>-15.965919420996777</v>
      </c>
    </row>
    <row r="17595" spans="1:2" x14ac:dyDescent="0.3">
      <c r="A17595">
        <v>2.7718445317420328</v>
      </c>
      <c r="B17595">
        <v>-15.970740365970421</v>
      </c>
    </row>
    <row r="17596" spans="1:2" x14ac:dyDescent="0.3">
      <c r="A17596">
        <v>2.7719980087354914</v>
      </c>
      <c r="B17596">
        <v>-15.974666833046619</v>
      </c>
    </row>
    <row r="17597" spans="1:2" x14ac:dyDescent="0.3">
      <c r="A17597">
        <v>2.7721268248675246</v>
      </c>
      <c r="B17597">
        <v>-15.977919765122643</v>
      </c>
    </row>
    <row r="17598" spans="1:2" x14ac:dyDescent="0.3">
      <c r="A17598">
        <v>2.7722629434720023</v>
      </c>
      <c r="B17598">
        <v>-15.981314826125406</v>
      </c>
    </row>
    <row r="17599" spans="1:2" x14ac:dyDescent="0.3">
      <c r="A17599">
        <v>2.772430806048725</v>
      </c>
      <c r="B17599">
        <v>-15.985441816762695</v>
      </c>
    </row>
    <row r="17600" spans="1:2" x14ac:dyDescent="0.3">
      <c r="A17600">
        <v>2.7726217204086883</v>
      </c>
      <c r="B17600">
        <v>-15.990055231145497</v>
      </c>
    </row>
    <row r="17601" spans="1:2" x14ac:dyDescent="0.3">
      <c r="A17601">
        <v>2.7727587622859051</v>
      </c>
      <c r="B17601">
        <v>-15.993314119854581</v>
      </c>
    </row>
    <row r="17602" spans="1:2" x14ac:dyDescent="0.3">
      <c r="A17602">
        <v>2.772895804163122</v>
      </c>
      <c r="B17602">
        <v>-15.996528956030581</v>
      </c>
    </row>
    <row r="17603" spans="1:2" x14ac:dyDescent="0.3">
      <c r="A17603">
        <v>2.7730622024656215</v>
      </c>
      <c r="B17603">
        <v>-16.000373234548711</v>
      </c>
    </row>
    <row r="17604" spans="1:2" x14ac:dyDescent="0.3">
      <c r="A17604">
        <v>2.7732505973348278</v>
      </c>
      <c r="B17604">
        <v>-16.004647288761483</v>
      </c>
    </row>
    <row r="17605" spans="1:2" x14ac:dyDescent="0.3">
      <c r="A17605">
        <v>2.7734220508733123</v>
      </c>
      <c r="B17605">
        <v>-16.008464619084471</v>
      </c>
    </row>
    <row r="17606" spans="1:2" x14ac:dyDescent="0.3">
      <c r="A17606">
        <v>2.7735609195626125</v>
      </c>
      <c r="B17606">
        <v>-16.011505902318568</v>
      </c>
    </row>
    <row r="17607" spans="1:2" x14ac:dyDescent="0.3">
      <c r="A17607">
        <v>2.773689941692179</v>
      </c>
      <c r="B17607">
        <v>-16.014290985677668</v>
      </c>
    </row>
    <row r="17608" spans="1:2" x14ac:dyDescent="0.3">
      <c r="A17608">
        <v>2.7738403635812392</v>
      </c>
      <c r="B17608">
        <v>-16.017488680880824</v>
      </c>
    </row>
    <row r="17609" spans="1:2" x14ac:dyDescent="0.3">
      <c r="A17609">
        <v>2.7740226905032705</v>
      </c>
      <c r="B17609">
        <v>-16.021293421722753</v>
      </c>
    </row>
    <row r="17610" spans="1:2" x14ac:dyDescent="0.3">
      <c r="A17610">
        <v>2.7742082485268522</v>
      </c>
      <c r="B17610">
        <v>-16.025085471786689</v>
      </c>
    </row>
    <row r="17611" spans="1:2" x14ac:dyDescent="0.3">
      <c r="A17611">
        <v>2.7743617255143698</v>
      </c>
      <c r="B17611">
        <v>-16.028160843183336</v>
      </c>
    </row>
    <row r="17612" spans="1:2" x14ac:dyDescent="0.3">
      <c r="A17612">
        <v>2.7744905416481873</v>
      </c>
      <c r="B17612">
        <v>-16.030699377074164</v>
      </c>
    </row>
    <row r="17613" spans="1:2" x14ac:dyDescent="0.3">
      <c r="A17613">
        <v>2.7746266602552958</v>
      </c>
      <c r="B17613">
        <v>-16.033339486280035</v>
      </c>
    </row>
    <row r="17614" spans="1:2" x14ac:dyDescent="0.3">
      <c r="A17614">
        <v>2.7747945228281559</v>
      </c>
      <c r="B17614">
        <v>-16.036535389382031</v>
      </c>
    </row>
    <row r="17615" spans="1:2" x14ac:dyDescent="0.3">
      <c r="A17615">
        <v>2.7749854371738292</v>
      </c>
      <c r="B17615">
        <v>-16.040089758820749</v>
      </c>
    </row>
    <row r="17616" spans="1:2" x14ac:dyDescent="0.3">
      <c r="A17616">
        <v>2.7751224790489717</v>
      </c>
      <c r="B17616">
        <v>-16.042588386201835</v>
      </c>
    </row>
    <row r="17617" spans="1:2" x14ac:dyDescent="0.3">
      <c r="A17617">
        <v>2.7752595209241142</v>
      </c>
      <c r="B17617">
        <v>-16.045042913988063</v>
      </c>
    </row>
    <row r="17618" spans="1:2" x14ac:dyDescent="0.3">
      <c r="A17618">
        <v>2.7754259192200541</v>
      </c>
      <c r="B17618">
        <v>-16.047963954535511</v>
      </c>
    </row>
    <row r="17619" spans="1:2" x14ac:dyDescent="0.3">
      <c r="A17619">
        <v>2.775614314079045</v>
      </c>
      <c r="B17619">
        <v>-16.051192651076882</v>
      </c>
    </row>
    <row r="17620" spans="1:2" x14ac:dyDescent="0.3">
      <c r="A17620">
        <v>2.7757857676108491</v>
      </c>
      <c r="B17620">
        <v>-16.054058562825325</v>
      </c>
    </row>
    <row r="17621" spans="1:2" x14ac:dyDescent="0.3">
      <c r="A17621">
        <v>2.7759246362995085</v>
      </c>
      <c r="B17621">
        <v>-16.056329203427644</v>
      </c>
    </row>
    <row r="17622" spans="1:2" x14ac:dyDescent="0.3">
      <c r="A17622">
        <v>2.776053658430286</v>
      </c>
      <c r="B17622">
        <v>-16.05839825567049</v>
      </c>
    </row>
    <row r="17623" spans="1:2" x14ac:dyDescent="0.3">
      <c r="A17623">
        <v>2.7762040803173385</v>
      </c>
      <c r="B17623">
        <v>-16.060761122370089</v>
      </c>
    </row>
    <row r="17624" spans="1:2" x14ac:dyDescent="0.3">
      <c r="A17624">
        <v>2.7763864072311248</v>
      </c>
      <c r="B17624">
        <v>-16.063553917125496</v>
      </c>
    </row>
    <row r="17625" spans="1:2" x14ac:dyDescent="0.3">
      <c r="A17625">
        <v>2.7765719652439422</v>
      </c>
      <c r="B17625">
        <v>-16.06631603976485</v>
      </c>
    </row>
    <row r="17626" spans="1:2" x14ac:dyDescent="0.3">
      <c r="A17626">
        <v>2.7767254422270664</v>
      </c>
      <c r="B17626">
        <v>-16.068539514680403</v>
      </c>
    </row>
    <row r="17627" spans="1:2" x14ac:dyDescent="0.3">
      <c r="A17627">
        <v>2.776854258362492</v>
      </c>
      <c r="B17627">
        <v>-16.070363015391941</v>
      </c>
    </row>
    <row r="17628" spans="1:2" x14ac:dyDescent="0.3">
      <c r="A17628">
        <v>2.7769903769717383</v>
      </c>
      <c r="B17628">
        <v>-16.072247538714926</v>
      </c>
    </row>
    <row r="17629" spans="1:2" x14ac:dyDescent="0.3">
      <c r="A17629">
        <v>2.7771582395416252</v>
      </c>
      <c r="B17629">
        <v>-16.074511624651528</v>
      </c>
    </row>
    <row r="17630" spans="1:2" x14ac:dyDescent="0.3">
      <c r="A17630">
        <v>2.777349153876421</v>
      </c>
      <c r="B17630">
        <v>-16.077006189560699</v>
      </c>
    </row>
    <row r="17631" spans="1:2" x14ac:dyDescent="0.3">
      <c r="A17631">
        <v>2.777486195750253</v>
      </c>
      <c r="B17631">
        <v>-16.078744056246158</v>
      </c>
    </row>
    <row r="17632" spans="1:2" x14ac:dyDescent="0.3">
      <c r="A17632">
        <v>2.777623237624085</v>
      </c>
      <c r="B17632">
        <v>-16.080437814705085</v>
      </c>
    </row>
    <row r="17633" spans="1:2" x14ac:dyDescent="0.3">
      <c r="A17633">
        <v>2.7777896359151644</v>
      </c>
      <c r="B17633">
        <v>-16.082435109312023</v>
      </c>
    </row>
    <row r="17634" spans="1:2" x14ac:dyDescent="0.3">
      <c r="A17634">
        <v>2.7779780307664832</v>
      </c>
      <c r="B17634">
        <v>-16.084617941468089</v>
      </c>
    </row>
    <row r="17635" spans="1:2" x14ac:dyDescent="0.3">
      <c r="A17635">
        <v>2.7781494842934404</v>
      </c>
      <c r="B17635">
        <v>-16.086532036554921</v>
      </c>
    </row>
    <row r="17636" spans="1:2" x14ac:dyDescent="0.3">
      <c r="A17636">
        <v>2.7782883529818916</v>
      </c>
      <c r="B17636">
        <v>-16.088031756094487</v>
      </c>
    </row>
    <row r="17637" spans="1:2" x14ac:dyDescent="0.3">
      <c r="A17637">
        <v>2.7784173751138015</v>
      </c>
      <c r="B17637">
        <v>-16.089384553844276</v>
      </c>
    </row>
    <row r="17638" spans="1:2" x14ac:dyDescent="0.3">
      <c r="A17638">
        <v>2.7785677969994786</v>
      </c>
      <c r="B17638">
        <v>-16.090912374628168</v>
      </c>
    </row>
    <row r="17639" spans="1:2" x14ac:dyDescent="0.3">
      <c r="A17639">
        <v>2.7787501239072827</v>
      </c>
      <c r="B17639">
        <v>-16.092693021857038</v>
      </c>
    </row>
    <row r="17640" spans="1:2" x14ac:dyDescent="0.3">
      <c r="A17640">
        <v>2.7789356819124995</v>
      </c>
      <c r="B17640">
        <v>-16.094425081851902</v>
      </c>
    </row>
    <row r="17641" spans="1:2" x14ac:dyDescent="0.3">
      <c r="A17641">
        <v>2.77908915889279</v>
      </c>
      <c r="B17641">
        <v>-16.095796601545864</v>
      </c>
    </row>
    <row r="17642" spans="1:2" x14ac:dyDescent="0.3">
      <c r="A17642">
        <v>2.7792179750296304</v>
      </c>
      <c r="B17642">
        <v>-16.096905056850083</v>
      </c>
    </row>
    <row r="17643" spans="1:2" x14ac:dyDescent="0.3">
      <c r="A17643">
        <v>2.7793540936405035</v>
      </c>
      <c r="B17643">
        <v>-16.098034018194475</v>
      </c>
    </row>
    <row r="17644" spans="1:2" x14ac:dyDescent="0.3">
      <c r="A17644">
        <v>2.7795219562083138</v>
      </c>
      <c r="B17644">
        <v>-16.099366368627635</v>
      </c>
    </row>
    <row r="17645" spans="1:2" x14ac:dyDescent="0.3">
      <c r="A17645">
        <v>2.7797128705356893</v>
      </c>
      <c r="B17645">
        <v>-16.100801291917527</v>
      </c>
    </row>
    <row r="17646" spans="1:2" x14ac:dyDescent="0.3">
      <c r="A17646">
        <v>2.7798499124089737</v>
      </c>
      <c r="B17646">
        <v>-16.10177856063995</v>
      </c>
    </row>
    <row r="17647" spans="1:2" x14ac:dyDescent="0.3">
      <c r="A17647">
        <v>2.7799869542822582</v>
      </c>
      <c r="B17647">
        <v>-16.102711750838886</v>
      </c>
    </row>
    <row r="17648" spans="1:2" x14ac:dyDescent="0.3">
      <c r="A17648">
        <v>2.780153352570192</v>
      </c>
      <c r="B17648">
        <v>-16.103785595208386</v>
      </c>
    </row>
    <row r="17649" spans="1:2" x14ac:dyDescent="0.3">
      <c r="A17649">
        <v>2.7803417474164114</v>
      </c>
      <c r="B17649">
        <v>-16.104922965991129</v>
      </c>
    </row>
    <row r="17650" spans="1:2" x14ac:dyDescent="0.3">
      <c r="A17650">
        <v>2.7805132009403715</v>
      </c>
      <c r="B17650">
        <v>-16.105885674090779</v>
      </c>
    </row>
    <row r="17651" spans="1:2" x14ac:dyDescent="0.3">
      <c r="A17651">
        <v>2.7806520696290411</v>
      </c>
      <c r="B17651">
        <v>-16.106614864481138</v>
      </c>
    </row>
    <row r="17652" spans="1:2" x14ac:dyDescent="0.3">
      <c r="A17652">
        <v>2.7807810917619924</v>
      </c>
      <c r="B17652">
        <v>-16.107251807086435</v>
      </c>
    </row>
    <row r="17653" spans="1:2" x14ac:dyDescent="0.3">
      <c r="A17653">
        <v>2.7809315136469279</v>
      </c>
      <c r="B17653">
        <v>-16.107945090423222</v>
      </c>
    </row>
    <row r="17654" spans="1:2" x14ac:dyDescent="0.3">
      <c r="A17654">
        <v>2.7811138405510345</v>
      </c>
      <c r="B17654">
        <v>-16.108714268329571</v>
      </c>
    </row>
    <row r="17655" spans="1:2" x14ac:dyDescent="0.3">
      <c r="A17655">
        <v>2.7812993985518424</v>
      </c>
      <c r="B17655">
        <v>-16.109417025479225</v>
      </c>
    </row>
    <row r="17656" spans="1:2" x14ac:dyDescent="0.3">
      <c r="A17656">
        <v>2.7814528755308654</v>
      </c>
      <c r="B17656">
        <v>-16.109937271354063</v>
      </c>
    </row>
    <row r="17657" spans="1:2" x14ac:dyDescent="0.3">
      <c r="A17657">
        <v>2.7815816916689156</v>
      </c>
      <c r="B17657">
        <v>-16.110331290154342</v>
      </c>
    </row>
    <row r="17658" spans="1:2" x14ac:dyDescent="0.3">
      <c r="A17658">
        <v>2.781717810280893</v>
      </c>
      <c r="B17658">
        <v>-16.110705369662234</v>
      </c>
    </row>
    <row r="17659" spans="1:2" x14ac:dyDescent="0.3">
      <c r="A17659">
        <v>2.7818856728475287</v>
      </c>
      <c r="B17659">
        <v>-16.11110687534822</v>
      </c>
    </row>
    <row r="17660" spans="1:2" x14ac:dyDescent="0.3">
      <c r="A17660">
        <v>2.7820765871709665</v>
      </c>
      <c r="B17660">
        <v>-16.111483239876357</v>
      </c>
    </row>
    <row r="17661" spans="1:2" x14ac:dyDescent="0.3">
      <c r="A17661">
        <v>2.7822136290444628</v>
      </c>
      <c r="B17661">
        <v>-16.111700733608764</v>
      </c>
    </row>
    <row r="17662" spans="1:2" x14ac:dyDescent="0.3">
      <c r="A17662">
        <v>2.7823506709179591</v>
      </c>
      <c r="B17662">
        <v>-16.111874216733746</v>
      </c>
    </row>
    <row r="17663" spans="1:2" x14ac:dyDescent="0.3">
      <c r="A17663">
        <v>2.7825170692044714</v>
      </c>
      <c r="B17663">
        <v>-16.112025707915954</v>
      </c>
    </row>
    <row r="17664" spans="1:2" x14ac:dyDescent="0.3">
      <c r="A17664">
        <v>2.7827054640481794</v>
      </c>
      <c r="B17664">
        <v>-16.112118927383143</v>
      </c>
    </row>
    <row r="17665" spans="1:2" x14ac:dyDescent="0.3">
      <c r="A17665">
        <v>2.7828769175709986</v>
      </c>
      <c r="B17665">
        <v>-16.11213150344954</v>
      </c>
    </row>
    <row r="17666" spans="1:2" x14ac:dyDescent="0.3">
      <c r="A17666">
        <v>2.7830157862603082</v>
      </c>
      <c r="B17666">
        <v>-16.112091224908887</v>
      </c>
    </row>
    <row r="17667" spans="1:2" x14ac:dyDescent="0.3">
      <c r="A17667">
        <v>2.7831448083942041</v>
      </c>
      <c r="B17667">
        <v>-16.112013332524477</v>
      </c>
    </row>
    <row r="17668" spans="1:2" x14ac:dyDescent="0.3">
      <c r="A17668">
        <v>2.7832952302790317</v>
      </c>
      <c r="B17668">
        <v>-16.111873310496485</v>
      </c>
    </row>
    <row r="17669" spans="1:2" x14ac:dyDescent="0.3">
      <c r="A17669">
        <v>2.7834775571817336</v>
      </c>
      <c r="B17669">
        <v>-16.111632574137779</v>
      </c>
    </row>
    <row r="17670" spans="1:2" x14ac:dyDescent="0.3">
      <c r="A17670">
        <v>2.7836631151813314</v>
      </c>
      <c r="B17670">
        <v>-16.111307680373123</v>
      </c>
    </row>
    <row r="17671" spans="1:2" x14ac:dyDescent="0.3">
      <c r="A17671">
        <v>2.7838165921606515</v>
      </c>
      <c r="B17671">
        <v>-16.110978071550086</v>
      </c>
    </row>
    <row r="17672" spans="1:2" x14ac:dyDescent="0.3">
      <c r="A17672">
        <v>2.7839454082997013</v>
      </c>
      <c r="B17672">
        <v>-16.110658881821671</v>
      </c>
    </row>
    <row r="17673" spans="1:2" x14ac:dyDescent="0.3">
      <c r="A17673">
        <v>2.7840815269122583</v>
      </c>
      <c r="B17673">
        <v>-16.110279413671542</v>
      </c>
    </row>
    <row r="17674" spans="1:2" x14ac:dyDescent="0.3">
      <c r="A17674">
        <v>2.784249389478624</v>
      </c>
      <c r="B17674">
        <v>-16.109751771710286</v>
      </c>
    </row>
    <row r="17675" spans="1:2" x14ac:dyDescent="0.3">
      <c r="A17675">
        <v>2.7844403038016101</v>
      </c>
      <c r="B17675">
        <v>-16.109071577105347</v>
      </c>
    </row>
    <row r="17676" spans="1:2" x14ac:dyDescent="0.3">
      <c r="A17676">
        <v>2.7845773456760727</v>
      </c>
      <c r="B17676">
        <v>-16.10853077675052</v>
      </c>
    </row>
    <row r="17677" spans="1:2" x14ac:dyDescent="0.3">
      <c r="A17677">
        <v>2.7847143875505354</v>
      </c>
      <c r="B17677">
        <v>-16.107946071769611</v>
      </c>
    </row>
    <row r="17678" spans="1:2" x14ac:dyDescent="0.3">
      <c r="A17678">
        <v>2.7848807858373483</v>
      </c>
      <c r="B17678">
        <v>-16.107177105289345</v>
      </c>
    </row>
    <row r="17679" spans="1:2" x14ac:dyDescent="0.3">
      <c r="A17679">
        <v>2.7850691806811345</v>
      </c>
      <c r="B17679">
        <v>-16.106228387245928</v>
      </c>
    </row>
    <row r="17680" spans="1:2" x14ac:dyDescent="0.3">
      <c r="A17680">
        <v>2.7852406342046661</v>
      </c>
      <c r="B17680">
        <v>-16.105292908468137</v>
      </c>
    </row>
    <row r="17681" spans="1:2" x14ac:dyDescent="0.3">
      <c r="A17681">
        <v>2.7853795028950334</v>
      </c>
      <c r="B17681">
        <v>-16.104484887023936</v>
      </c>
    </row>
    <row r="17682" spans="1:2" x14ac:dyDescent="0.3">
      <c r="A17682">
        <v>2.785508525029774</v>
      </c>
      <c r="B17682">
        <v>-16.103693798268445</v>
      </c>
    </row>
    <row r="17683" spans="1:2" x14ac:dyDescent="0.3">
      <c r="A17683">
        <v>2.7856589469151269</v>
      </c>
      <c r="B17683">
        <v>-16.10272242381162</v>
      </c>
    </row>
    <row r="17684" spans="1:2" x14ac:dyDescent="0.3">
      <c r="A17684">
        <v>2.7858412738187153</v>
      </c>
      <c r="B17684">
        <v>-16.101474201711305</v>
      </c>
    </row>
    <row r="17685" spans="1:2" x14ac:dyDescent="0.3">
      <c r="A17685">
        <v>2.786026831820291</v>
      </c>
      <c r="B17685">
        <v>-16.10012419760033</v>
      </c>
    </row>
    <row r="17686" spans="1:2" x14ac:dyDescent="0.3">
      <c r="A17686">
        <v>2.7861803088014625</v>
      </c>
      <c r="B17686">
        <v>-16.098946887993357</v>
      </c>
    </row>
    <row r="17687" spans="1:2" x14ac:dyDescent="0.3">
      <c r="A17687">
        <v>2.7863091249413001</v>
      </c>
      <c r="B17687">
        <v>-16.09791633430229</v>
      </c>
    </row>
    <row r="17688" spans="1:2" x14ac:dyDescent="0.3">
      <c r="A17688">
        <v>2.7864452435539162</v>
      </c>
      <c r="B17688">
        <v>-16.096785304062315</v>
      </c>
    </row>
    <row r="17689" spans="1:2" x14ac:dyDescent="0.3">
      <c r="A17689">
        <v>2.7866131061209178</v>
      </c>
      <c r="B17689">
        <v>-16.095331014598379</v>
      </c>
    </row>
    <row r="17690" spans="1:2" x14ac:dyDescent="0.3">
      <c r="A17690">
        <v>2.786804020446922</v>
      </c>
      <c r="B17690">
        <v>-16.093597173461099</v>
      </c>
    </row>
    <row r="17691" spans="1:2" x14ac:dyDescent="0.3">
      <c r="A17691">
        <v>2.7869410623230992</v>
      </c>
      <c r="B17691">
        <v>-16.092300215093609</v>
      </c>
    </row>
    <row r="17692" spans="1:2" x14ac:dyDescent="0.3">
      <c r="A17692">
        <v>2.7870781041992765</v>
      </c>
      <c r="B17692">
        <v>-16.090959495973131</v>
      </c>
    </row>
    <row r="17693" spans="1:2" x14ac:dyDescent="0.3">
      <c r="A17693">
        <v>2.7872445024881047</v>
      </c>
      <c r="B17693">
        <v>-16.089272762414929</v>
      </c>
    </row>
    <row r="17694" spans="1:2" x14ac:dyDescent="0.3">
      <c r="A17694">
        <v>2.7874328973345452</v>
      </c>
      <c r="B17694">
        <v>-16.087285220500867</v>
      </c>
    </row>
    <row r="17695" spans="1:2" x14ac:dyDescent="0.3">
      <c r="A17695">
        <v>2.7876043508606312</v>
      </c>
      <c r="B17695">
        <v>-16.085404582700214</v>
      </c>
    </row>
    <row r="17696" spans="1:2" x14ac:dyDescent="0.3">
      <c r="A17696">
        <v>2.7877432195524698</v>
      </c>
      <c r="B17696">
        <v>-16.083831207241367</v>
      </c>
    </row>
    <row r="17697" spans="1:2" x14ac:dyDescent="0.3">
      <c r="A17697">
        <v>2.7878722416879569</v>
      </c>
      <c r="B17697">
        <v>-16.082329176434563</v>
      </c>
    </row>
    <row r="17698" spans="1:2" x14ac:dyDescent="0.3">
      <c r="A17698">
        <v>2.788022663574468</v>
      </c>
      <c r="B17698">
        <v>-16.080529120088805</v>
      </c>
    </row>
    <row r="17699" spans="1:2" x14ac:dyDescent="0.3">
      <c r="A17699">
        <v>2.7882049904812174</v>
      </c>
      <c r="B17699">
        <v>-16.078276710255984</v>
      </c>
    </row>
    <row r="17700" spans="1:2" x14ac:dyDescent="0.3">
      <c r="A17700">
        <v>2.7883905484879303</v>
      </c>
      <c r="B17700">
        <v>-16.075905020906454</v>
      </c>
    </row>
    <row r="17701" spans="1:2" x14ac:dyDescent="0.3">
      <c r="A17701">
        <v>2.7885440254724929</v>
      </c>
      <c r="B17701">
        <v>-16.073882895797375</v>
      </c>
    </row>
    <row r="17702" spans="1:2" x14ac:dyDescent="0.3">
      <c r="A17702">
        <v>2.7886728416129114</v>
      </c>
      <c r="B17702">
        <v>-16.072143436400602</v>
      </c>
    </row>
    <row r="17703" spans="1:2" x14ac:dyDescent="0.3">
      <c r="A17703">
        <v>2.7888089602250785</v>
      </c>
      <c r="B17703">
        <v>-16.070263477939456</v>
      </c>
    </row>
    <row r="17704" spans="1:2" x14ac:dyDescent="0.3">
      <c r="A17704">
        <v>2.7889768227936189</v>
      </c>
      <c r="B17704">
        <v>-16.067885840317892</v>
      </c>
    </row>
    <row r="17705" spans="1:2" x14ac:dyDescent="0.3">
      <c r="A17705">
        <v>2.789167737126073</v>
      </c>
      <c r="B17705">
        <v>-16.065102173803005</v>
      </c>
    </row>
    <row r="17706" spans="1:2" x14ac:dyDescent="0.3">
      <c r="A17706">
        <v>2.7893047790047043</v>
      </c>
      <c r="B17706">
        <v>-16.063051845466639</v>
      </c>
    </row>
    <row r="17707" spans="1:2" x14ac:dyDescent="0.3">
      <c r="A17707">
        <v>2.7894418208833356</v>
      </c>
      <c r="B17707">
        <v>-16.060957937942781</v>
      </c>
    </row>
    <row r="17708" spans="1:2" x14ac:dyDescent="0.3">
      <c r="A17708">
        <v>2.789608219175876</v>
      </c>
      <c r="B17708">
        <v>-16.058356918996644</v>
      </c>
    </row>
    <row r="17709" spans="1:2" x14ac:dyDescent="0.3">
      <c r="A17709">
        <v>2.7897966140275194</v>
      </c>
      <c r="B17709">
        <v>-16.055334562164354</v>
      </c>
    </row>
    <row r="17710" spans="1:2" x14ac:dyDescent="0.3">
      <c r="A17710">
        <v>2.7899680675579805</v>
      </c>
      <c r="B17710">
        <v>-16.05251247563637</v>
      </c>
    </row>
    <row r="17711" spans="1:2" x14ac:dyDescent="0.3">
      <c r="A17711">
        <v>2.7901069362517021</v>
      </c>
      <c r="B17711">
        <v>-16.050176794515487</v>
      </c>
    </row>
    <row r="17712" spans="1:2" x14ac:dyDescent="0.3">
      <c r="A17712">
        <v>2.7902359583878442</v>
      </c>
      <c r="B17712">
        <v>-16.047966688497731</v>
      </c>
    </row>
    <row r="17713" spans="1:2" x14ac:dyDescent="0.3">
      <c r="A17713">
        <v>2.7903863802761451</v>
      </c>
      <c r="B17713">
        <v>-16.045341334670162</v>
      </c>
    </row>
    <row r="17714" spans="1:2" x14ac:dyDescent="0.3">
      <c r="A17714">
        <v>2.7905687071883039</v>
      </c>
      <c r="B17714">
        <v>-16.042088900029661</v>
      </c>
    </row>
    <row r="17715" spans="1:2" x14ac:dyDescent="0.3">
      <c r="A17715">
        <v>2.7907542652032649</v>
      </c>
      <c r="B17715">
        <v>-16.038699830392126</v>
      </c>
    </row>
    <row r="17716" spans="1:2" x14ac:dyDescent="0.3">
      <c r="A17716">
        <v>2.7909077421927337</v>
      </c>
      <c r="B17716">
        <v>-16.035836502509717</v>
      </c>
    </row>
    <row r="17717" spans="1:2" x14ac:dyDescent="0.3">
      <c r="A17717">
        <v>2.7910365583335355</v>
      </c>
      <c r="B17717">
        <v>-16.033391206038608</v>
      </c>
    </row>
    <row r="17718" spans="1:2" x14ac:dyDescent="0.3">
      <c r="A17718">
        <v>2.7911726769447656</v>
      </c>
      <c r="B17718">
        <v>-16.030765597996044</v>
      </c>
    </row>
    <row r="17719" spans="1:2" x14ac:dyDescent="0.3">
      <c r="A17719">
        <v>2.7913405395157458</v>
      </c>
      <c r="B17719">
        <v>-16.027468706375778</v>
      </c>
    </row>
    <row r="17720" spans="1:2" x14ac:dyDescent="0.3">
      <c r="A17720">
        <v>2.791531453858024</v>
      </c>
      <c r="B17720">
        <v>-16.023639939157896</v>
      </c>
    </row>
    <row r="17721" spans="1:2" x14ac:dyDescent="0.3">
      <c r="A17721">
        <v>2.7916684957398394</v>
      </c>
      <c r="B17721">
        <v>-16.020839677220458</v>
      </c>
    </row>
    <row r="17722" spans="1:2" x14ac:dyDescent="0.3">
      <c r="A17722">
        <v>2.7918055376216548</v>
      </c>
      <c r="B17722">
        <v>-16.017996055128584</v>
      </c>
    </row>
    <row r="17723" spans="1:2" x14ac:dyDescent="0.3">
      <c r="A17723">
        <v>2.7919719359195798</v>
      </c>
      <c r="B17723">
        <v>-16.014485019098935</v>
      </c>
    </row>
    <row r="17724" spans="1:2" x14ac:dyDescent="0.3">
      <c r="A17724">
        <v>2.7921603307789344</v>
      </c>
      <c r="B17724">
        <v>-16.01043274648341</v>
      </c>
    </row>
    <row r="17725" spans="1:2" x14ac:dyDescent="0.3">
      <c r="A17725">
        <v>2.7923317843155631</v>
      </c>
      <c r="B17725">
        <v>-16.006673731286917</v>
      </c>
    </row>
    <row r="17726" spans="1:2" x14ac:dyDescent="0.3">
      <c r="A17726">
        <v>2.792470653011577</v>
      </c>
      <c r="B17726">
        <v>-16.003579448474731</v>
      </c>
    </row>
    <row r="17727" spans="1:2" x14ac:dyDescent="0.3">
      <c r="A17727">
        <v>2.7925996751482929</v>
      </c>
      <c r="B17727">
        <v>-16.000664743010084</v>
      </c>
    </row>
    <row r="17728" spans="1:2" x14ac:dyDescent="0.3">
      <c r="A17728">
        <v>2.7927500970390127</v>
      </c>
      <c r="B17728">
        <v>-15.997218185753546</v>
      </c>
    </row>
    <row r="17729" spans="1:2" x14ac:dyDescent="0.3">
      <c r="A17729">
        <v>2.7929324239587903</v>
      </c>
      <c r="B17729">
        <v>-15.992970748988647</v>
      </c>
    </row>
    <row r="17730" spans="1:2" x14ac:dyDescent="0.3">
      <c r="A17730">
        <v>2.7931179819850449</v>
      </c>
      <c r="B17730">
        <v>-15.988569478562063</v>
      </c>
    </row>
    <row r="17731" spans="1:2" x14ac:dyDescent="0.3">
      <c r="A17731">
        <v>2.7932714589809047</v>
      </c>
      <c r="B17731">
        <v>-15.984869283666988</v>
      </c>
    </row>
    <row r="17732" spans="1:2" x14ac:dyDescent="0.3">
      <c r="A17732">
        <v>2.7934002751219063</v>
      </c>
      <c r="B17732">
        <v>-15.981721825395674</v>
      </c>
    </row>
    <row r="17733" spans="1:2" x14ac:dyDescent="0.3">
      <c r="A17733">
        <v>2.7935363937317383</v>
      </c>
      <c r="B17733">
        <v>-15.978354487214538</v>
      </c>
    </row>
    <row r="17734" spans="1:2" x14ac:dyDescent="0.3">
      <c r="A17734">
        <v>2.7937042563060523</v>
      </c>
      <c r="B17734">
        <v>-15.974143225641519</v>
      </c>
    </row>
    <row r="17735" spans="1:2" x14ac:dyDescent="0.3">
      <c r="A17735">
        <v>2.7938951706614517</v>
      </c>
      <c r="B17735">
        <v>-15.969274980267095</v>
      </c>
    </row>
    <row r="17736" spans="1:2" x14ac:dyDescent="0.3">
      <c r="A17736">
        <v>2.7940322125471693</v>
      </c>
      <c r="B17736">
        <v>-15.965728865334277</v>
      </c>
    </row>
    <row r="17737" spans="1:2" x14ac:dyDescent="0.3">
      <c r="A17737">
        <v>2.7941692544328869</v>
      </c>
      <c r="B17737">
        <v>-15.962139646497256</v>
      </c>
    </row>
    <row r="17738" spans="1:2" x14ac:dyDescent="0.3">
      <c r="A17738">
        <v>2.794335652737836</v>
      </c>
      <c r="B17738">
        <v>-15.957723643276601</v>
      </c>
    </row>
    <row r="17739" spans="1:2" x14ac:dyDescent="0.3">
      <c r="A17739">
        <v>2.7945240476073554</v>
      </c>
      <c r="B17739">
        <v>-15.952647238459726</v>
      </c>
    </row>
    <row r="17740" spans="1:2" x14ac:dyDescent="0.3">
      <c r="A17740">
        <v>2.7946955011519048</v>
      </c>
      <c r="B17740">
        <v>-15.947956619154745</v>
      </c>
    </row>
    <row r="17741" spans="1:2" x14ac:dyDescent="0.3">
      <c r="A17741">
        <v>2.7948343698506193</v>
      </c>
      <c r="B17741">
        <v>-15.944108089947939</v>
      </c>
    </row>
    <row r="17742" spans="1:2" x14ac:dyDescent="0.3">
      <c r="A17742">
        <v>2.7949633919878427</v>
      </c>
      <c r="B17742">
        <v>-15.940492865712336</v>
      </c>
    </row>
    <row r="17743" spans="1:2" x14ac:dyDescent="0.3">
      <c r="A17743">
        <v>2.7951138138816085</v>
      </c>
      <c r="B17743">
        <v>-15.936229904020159</v>
      </c>
    </row>
    <row r="17744" spans="1:2" x14ac:dyDescent="0.3">
      <c r="A17744">
        <v>2.7952961408111636</v>
      </c>
      <c r="B17744">
        <v>-15.930993341829584</v>
      </c>
    </row>
    <row r="17745" spans="1:2" x14ac:dyDescent="0.3">
      <c r="A17745">
        <v>2.795481698851674</v>
      </c>
      <c r="B17745">
        <v>-15.925585918771141</v>
      </c>
    </row>
    <row r="17746" spans="1:2" x14ac:dyDescent="0.3">
      <c r="A17746">
        <v>2.7956351758553724</v>
      </c>
      <c r="B17746">
        <v>-15.921053910747723</v>
      </c>
    </row>
    <row r="17747" spans="1:2" x14ac:dyDescent="0.3">
      <c r="A17747">
        <v>2.7957639919964099</v>
      </c>
      <c r="B17747">
        <v>-15.917208568447457</v>
      </c>
    </row>
    <row r="17748" spans="1:2" x14ac:dyDescent="0.3">
      <c r="A17748">
        <v>2.7959001106044168</v>
      </c>
      <c r="B17748">
        <v>-15.913104055968013</v>
      </c>
    </row>
    <row r="17749" spans="1:2" x14ac:dyDescent="0.3">
      <c r="A17749">
        <v>2.7960679731829514</v>
      </c>
      <c r="B17749">
        <v>-15.907984092908926</v>
      </c>
    </row>
    <row r="17750" spans="1:2" x14ac:dyDescent="0.3">
      <c r="A17750">
        <v>2.7962588875546719</v>
      </c>
      <c r="B17750">
        <v>-15.902082883535449</v>
      </c>
    </row>
    <row r="17751" spans="1:2" x14ac:dyDescent="0.3">
      <c r="A17751">
        <v>2.7963959294449965</v>
      </c>
      <c r="B17751">
        <v>-15.89779563592456</v>
      </c>
    </row>
    <row r="17752" spans="1:2" x14ac:dyDescent="0.3">
      <c r="A17752">
        <v>2.7965329713353211</v>
      </c>
      <c r="B17752">
        <v>-15.893465577600828</v>
      </c>
    </row>
    <row r="17753" spans="1:2" x14ac:dyDescent="0.3">
      <c r="A17753">
        <v>2.7966993696488935</v>
      </c>
      <c r="B17753">
        <v>-15.888150433109452</v>
      </c>
    </row>
    <row r="17754" spans="1:2" x14ac:dyDescent="0.3">
      <c r="A17754">
        <v>2.7968877645309642</v>
      </c>
      <c r="B17754">
        <v>-15.882056557779954</v>
      </c>
    </row>
    <row r="17755" spans="1:2" x14ac:dyDescent="0.3">
      <c r="A17755">
        <v>2.7970592180851415</v>
      </c>
      <c r="B17755">
        <v>-15.876440457615281</v>
      </c>
    </row>
    <row r="17756" spans="1:2" x14ac:dyDescent="0.3">
      <c r="A17756">
        <v>2.7971980867869646</v>
      </c>
      <c r="B17756">
        <v>-15.871842683898301</v>
      </c>
    </row>
    <row r="17757" spans="1:2" x14ac:dyDescent="0.3">
      <c r="A17757">
        <v>2.7973271089246468</v>
      </c>
      <c r="B17757">
        <v>-15.867531622053399</v>
      </c>
    </row>
    <row r="17758" spans="1:2" x14ac:dyDescent="0.3">
      <c r="A17758">
        <v>2.7974775308220812</v>
      </c>
      <c r="B17758">
        <v>-15.862457754671247</v>
      </c>
    </row>
    <row r="17759" spans="1:2" x14ac:dyDescent="0.3">
      <c r="A17759">
        <v>2.7976598577635121</v>
      </c>
      <c r="B17759">
        <v>-15.856238791441221</v>
      </c>
    </row>
    <row r="17760" spans="1:2" x14ac:dyDescent="0.3">
      <c r="A17760">
        <v>2.7978454158211408</v>
      </c>
      <c r="B17760">
        <v>-15.849832126080933</v>
      </c>
    </row>
    <row r="17761" spans="1:2" x14ac:dyDescent="0.3">
      <c r="A17761">
        <v>2.7979988928340811</v>
      </c>
      <c r="B17761">
        <v>-15.844474071536574</v>
      </c>
    </row>
    <row r="17762" spans="1:2" x14ac:dyDescent="0.3">
      <c r="A17762">
        <v>2.7981277089750138</v>
      </c>
      <c r="B17762">
        <v>-15.839935720916266</v>
      </c>
    </row>
    <row r="17763" spans="1:2" x14ac:dyDescent="0.3">
      <c r="A17763">
        <v>2.7982638275808087</v>
      </c>
      <c r="B17763">
        <v>-15.835099221533476</v>
      </c>
    </row>
    <row r="17764" spans="1:2" x14ac:dyDescent="0.3">
      <c r="A17764">
        <v>2.7984316901644397</v>
      </c>
      <c r="B17764">
        <v>-15.829077003870815</v>
      </c>
    </row>
    <row r="17765" spans="1:2" x14ac:dyDescent="0.3">
      <c r="A17765">
        <v>2.7986226045555673</v>
      </c>
      <c r="B17765">
        <v>-15.822150229393877</v>
      </c>
    </row>
    <row r="17766" spans="1:2" x14ac:dyDescent="0.3">
      <c r="A17766">
        <v>2.7987596464511886</v>
      </c>
      <c r="B17766">
        <v>-15.81712720416764</v>
      </c>
    </row>
    <row r="17767" spans="1:2" x14ac:dyDescent="0.3">
      <c r="A17767">
        <v>2.7988966883468098</v>
      </c>
      <c r="B17767">
        <v>-15.812061698059672</v>
      </c>
    </row>
    <row r="17768" spans="1:2" x14ac:dyDescent="0.3">
      <c r="A17768">
        <v>2.7990630866705568</v>
      </c>
      <c r="B17768">
        <v>-15.80585400815125</v>
      </c>
    </row>
    <row r="17769" spans="1:2" x14ac:dyDescent="0.3">
      <c r="A17769">
        <v>2.7992514815674845</v>
      </c>
      <c r="B17769">
        <v>-15.798750195160089</v>
      </c>
    </row>
    <row r="17770" spans="1:2" x14ac:dyDescent="0.3">
      <c r="A17770">
        <v>2.7994229351329425</v>
      </c>
      <c r="B17770">
        <v>-15.792215529710866</v>
      </c>
    </row>
    <row r="17771" spans="1:2" x14ac:dyDescent="0.3">
      <c r="A17771">
        <v>2.7995618038382823</v>
      </c>
      <c r="B17771">
        <v>-15.786874154772015</v>
      </c>
    </row>
    <row r="17772" spans="1:2" x14ac:dyDescent="0.3">
      <c r="A17772">
        <v>2.7996908259763971</v>
      </c>
      <c r="B17772">
        <v>-15.781872532124645</v>
      </c>
    </row>
    <row r="17773" spans="1:2" x14ac:dyDescent="0.3">
      <c r="A17773">
        <v>2.7998412478781196</v>
      </c>
      <c r="B17773">
        <v>-15.77599395187962</v>
      </c>
    </row>
    <row r="17774" spans="1:2" x14ac:dyDescent="0.3">
      <c r="A17774">
        <v>2.8000235748334519</v>
      </c>
      <c r="B17774">
        <v>-15.768800152770872</v>
      </c>
    </row>
    <row r="17775" spans="1:2" x14ac:dyDescent="0.3">
      <c r="A17775">
        <v>2.8002091329109446</v>
      </c>
      <c r="B17775">
        <v>-15.761402010531121</v>
      </c>
    </row>
    <row r="17776" spans="1:2" x14ac:dyDescent="0.3">
      <c r="A17776">
        <v>2.8003626099344809</v>
      </c>
      <c r="B17776">
        <v>-15.75522438290313</v>
      </c>
    </row>
    <row r="17777" spans="1:2" x14ac:dyDescent="0.3">
      <c r="A17777">
        <v>2.8004914260751961</v>
      </c>
      <c r="B17777">
        <v>-15.749998492636358</v>
      </c>
    </row>
    <row r="17778" spans="1:2" x14ac:dyDescent="0.3">
      <c r="A17778">
        <v>2.8006275446784392</v>
      </c>
      <c r="B17778">
        <v>-15.744435820019838</v>
      </c>
    </row>
    <row r="17779" spans="1:2" x14ac:dyDescent="0.3">
      <c r="A17779">
        <v>2.8007954072680299</v>
      </c>
      <c r="B17779">
        <v>-15.737518566508093</v>
      </c>
    </row>
    <row r="17780" spans="1:2" x14ac:dyDescent="0.3">
      <c r="A17780">
        <v>2.8009863216815174</v>
      </c>
      <c r="B17780">
        <v>-15.729574503075945</v>
      </c>
    </row>
    <row r="17781" spans="1:2" x14ac:dyDescent="0.3">
      <c r="A17781">
        <v>2.801123363583109</v>
      </c>
      <c r="B17781">
        <v>-15.723821684636341</v>
      </c>
    </row>
    <row r="17782" spans="1:2" x14ac:dyDescent="0.3">
      <c r="A17782">
        <v>2.8012604054847006</v>
      </c>
      <c r="B17782">
        <v>-15.718026751458915</v>
      </c>
    </row>
    <row r="17783" spans="1:2" x14ac:dyDescent="0.3">
      <c r="A17783">
        <v>2.8014268038201182</v>
      </c>
      <c r="B17783">
        <v>-15.710933875292163</v>
      </c>
    </row>
    <row r="17784" spans="1:2" x14ac:dyDescent="0.3">
      <c r="A17784">
        <v>2.8016151987341171</v>
      </c>
      <c r="B17784">
        <v>-15.702828521103449</v>
      </c>
    </row>
    <row r="17785" spans="1:2" x14ac:dyDescent="0.3">
      <c r="A17785">
        <v>2.8017866523124457</v>
      </c>
      <c r="B17785">
        <v>-15.695382991358208</v>
      </c>
    </row>
    <row r="17786" spans="1:2" x14ac:dyDescent="0.3">
      <c r="A17786">
        <v>2.8019255210217104</v>
      </c>
      <c r="B17786">
        <v>-15.689304294259649</v>
      </c>
    </row>
    <row r="17787" spans="1:2" x14ac:dyDescent="0.3">
      <c r="A17787">
        <v>2.8020545431602568</v>
      </c>
      <c r="B17787">
        <v>-15.683617978006787</v>
      </c>
    </row>
    <row r="17788" spans="1:2" x14ac:dyDescent="0.3">
      <c r="A17788">
        <v>2.8022049650668821</v>
      </c>
      <c r="B17788">
        <v>-15.676941565653159</v>
      </c>
    </row>
    <row r="17789" spans="1:2" x14ac:dyDescent="0.3">
      <c r="A17789">
        <v>2.8023872920380595</v>
      </c>
      <c r="B17789">
        <v>-15.668781329102465</v>
      </c>
    </row>
    <row r="17790" spans="1:2" x14ac:dyDescent="0.3">
      <c r="A17790">
        <v>2.8025728501380311</v>
      </c>
      <c r="B17790">
        <v>-15.660400322821552</v>
      </c>
    </row>
    <row r="17791" spans="1:2" x14ac:dyDescent="0.3">
      <c r="A17791">
        <v>2.8027263271734602</v>
      </c>
      <c r="B17791">
        <v>-15.653410295990959</v>
      </c>
    </row>
    <row r="17792" spans="1:2" x14ac:dyDescent="0.3">
      <c r="A17792">
        <v>2.8028551433138778</v>
      </c>
      <c r="B17792">
        <v>-15.647502922328705</v>
      </c>
    </row>
    <row r="17793" spans="1:2" x14ac:dyDescent="0.3">
      <c r="A17793">
        <v>2.8029912619142823</v>
      </c>
      <c r="B17793">
        <v>-15.641220510705061</v>
      </c>
    </row>
    <row r="17794" spans="1:2" x14ac:dyDescent="0.3">
      <c r="A17794">
        <v>2.8031591245106822</v>
      </c>
      <c r="B17794">
        <v>-15.633416204887233</v>
      </c>
    </row>
    <row r="17795" spans="1:2" x14ac:dyDescent="0.3">
      <c r="A17795">
        <v>2.8033500389493327</v>
      </c>
      <c r="B17795">
        <v>-15.624463997801918</v>
      </c>
    </row>
    <row r="17796" spans="1:2" x14ac:dyDescent="0.3">
      <c r="A17796">
        <v>2.8034870808575501</v>
      </c>
      <c r="B17796">
        <v>-15.617987994043439</v>
      </c>
    </row>
    <row r="17797" spans="1:2" x14ac:dyDescent="0.3">
      <c r="A17797">
        <v>2.8036241227657674</v>
      </c>
      <c r="B17797">
        <v>-15.611470277651229</v>
      </c>
    </row>
    <row r="17798" spans="1:2" x14ac:dyDescent="0.3">
      <c r="A17798">
        <v>2.8037905211142897</v>
      </c>
      <c r="B17798">
        <v>-15.603500330526295</v>
      </c>
    </row>
    <row r="17799" spans="1:2" x14ac:dyDescent="0.3">
      <c r="A17799">
        <v>2.8039789160474697</v>
      </c>
      <c r="B17799">
        <v>-15.594402687062207</v>
      </c>
    </row>
    <row r="17800" spans="1:2" x14ac:dyDescent="0.3">
      <c r="A17800">
        <v>2.8041503696401895</v>
      </c>
      <c r="B17800">
        <v>-15.586054771958381</v>
      </c>
    </row>
    <row r="17801" spans="1:2" x14ac:dyDescent="0.3">
      <c r="A17801">
        <v>2.8042892383537885</v>
      </c>
      <c r="B17801">
        <v>-15.579245661459176</v>
      </c>
    </row>
    <row r="17802" spans="1:2" x14ac:dyDescent="0.3">
      <c r="A17802">
        <v>2.8044182604927945</v>
      </c>
      <c r="B17802">
        <v>-15.57288110351741</v>
      </c>
    </row>
    <row r="17803" spans="1:2" x14ac:dyDescent="0.3">
      <c r="A17803">
        <v>2.804568682404931</v>
      </c>
      <c r="B17803">
        <v>-15.565414421098247</v>
      </c>
    </row>
    <row r="17804" spans="1:2" x14ac:dyDescent="0.3">
      <c r="A17804">
        <v>2.8047510093938044</v>
      </c>
      <c r="B17804">
        <v>-15.55629697073315</v>
      </c>
    </row>
    <row r="17805" spans="1:2" x14ac:dyDescent="0.3">
      <c r="A17805">
        <v>2.8049365675187228</v>
      </c>
      <c r="B17805">
        <v>-15.546942552391748</v>
      </c>
    </row>
    <row r="17806" spans="1:2" x14ac:dyDescent="0.3">
      <c r="A17806">
        <v>2.8050900445672795</v>
      </c>
      <c r="B17806">
        <v>-15.539147993802793</v>
      </c>
    </row>
    <row r="17807" spans="1:2" x14ac:dyDescent="0.3">
      <c r="A17807">
        <v>2.8052188607073543</v>
      </c>
      <c r="B17807">
        <v>-15.532565774771136</v>
      </c>
    </row>
    <row r="17808" spans="1:2" x14ac:dyDescent="0.3">
      <c r="A17808">
        <v>2.8053549793046906</v>
      </c>
      <c r="B17808">
        <v>-15.525570672767465</v>
      </c>
    </row>
    <row r="17809" spans="1:2" x14ac:dyDescent="0.3">
      <c r="A17809">
        <v>2.8055228419087315</v>
      </c>
      <c r="B17809">
        <v>-15.516888055350712</v>
      </c>
    </row>
    <row r="17810" spans="1:2" x14ac:dyDescent="0.3">
      <c r="A17810">
        <v>2.8057137563751828</v>
      </c>
      <c r="B17810">
        <v>-15.506937710354329</v>
      </c>
    </row>
    <row r="17811" spans="1:2" x14ac:dyDescent="0.3">
      <c r="A17811">
        <v>2.8058507982906615</v>
      </c>
      <c r="B17811">
        <v>-15.499745746375289</v>
      </c>
    </row>
    <row r="17812" spans="1:2" x14ac:dyDescent="0.3">
      <c r="A17812">
        <v>2.8059878402061402</v>
      </c>
      <c r="B17812">
        <v>-15.492512507448602</v>
      </c>
    </row>
    <row r="17813" spans="1:2" x14ac:dyDescent="0.3">
      <c r="A17813">
        <v>2.8061542385691336</v>
      </c>
      <c r="B17813">
        <v>-15.483674353107126</v>
      </c>
    </row>
    <row r="17814" spans="1:2" x14ac:dyDescent="0.3">
      <c r="A17814">
        <v>2.80634263352349</v>
      </c>
      <c r="B17814">
        <v>-15.473594518985628</v>
      </c>
    </row>
    <row r="17815" spans="1:2" x14ac:dyDescent="0.3">
      <c r="A17815">
        <v>2.8065140871320442</v>
      </c>
      <c r="B17815">
        <v>-15.464353467392094</v>
      </c>
    </row>
    <row r="17816" spans="1:2" x14ac:dyDescent="0.3">
      <c r="A17816">
        <v>2.8066529558503874</v>
      </c>
      <c r="B17816">
        <v>-15.456821475423091</v>
      </c>
    </row>
    <row r="17817" spans="1:2" x14ac:dyDescent="0.3">
      <c r="A17817">
        <v>2.8067819779899112</v>
      </c>
      <c r="B17817">
        <v>-15.449785706341792</v>
      </c>
    </row>
    <row r="17818" spans="1:2" x14ac:dyDescent="0.3">
      <c r="A17818">
        <v>2.8069323999081606</v>
      </c>
      <c r="B17818">
        <v>-15.441536990064911</v>
      </c>
    </row>
    <row r="17819" spans="1:2" x14ac:dyDescent="0.3">
      <c r="A17819">
        <v>2.8071147269164807</v>
      </c>
      <c r="B17819">
        <v>-15.431472366029986</v>
      </c>
    </row>
    <row r="17820" spans="1:2" x14ac:dyDescent="0.3">
      <c r="A17820">
        <v>2.8073002850686546</v>
      </c>
      <c r="B17820">
        <v>-15.421154817878595</v>
      </c>
    </row>
    <row r="17821" spans="1:2" x14ac:dyDescent="0.3">
      <c r="A17821">
        <v>2.807453762131507</v>
      </c>
      <c r="B17821">
        <v>-15.412564281162695</v>
      </c>
    </row>
    <row r="17822" spans="1:2" x14ac:dyDescent="0.3">
      <c r="A17822">
        <v>2.8075825782712327</v>
      </c>
      <c r="B17822">
        <v>-15.405314430344227</v>
      </c>
    </row>
    <row r="17823" spans="1:2" x14ac:dyDescent="0.3">
      <c r="A17823">
        <v>2.8077186968653338</v>
      </c>
      <c r="B17823">
        <v>-15.397614294391794</v>
      </c>
    </row>
    <row r="17824" spans="1:2" x14ac:dyDescent="0.3">
      <c r="A17824">
        <v>2.8078865594778288</v>
      </c>
      <c r="B17824">
        <v>-15.388062855080584</v>
      </c>
    </row>
    <row r="17825" spans="1:2" x14ac:dyDescent="0.3">
      <c r="A17825">
        <v>2.8080774739745382</v>
      </c>
      <c r="B17825">
        <v>-15.377125229024593</v>
      </c>
    </row>
    <row r="17826" spans="1:2" x14ac:dyDescent="0.3">
      <c r="A17826">
        <v>2.8082145158978933</v>
      </c>
      <c r="B17826">
        <v>-15.369225140395422</v>
      </c>
    </row>
    <row r="17827" spans="1:2" x14ac:dyDescent="0.3">
      <c r="A17827">
        <v>2.8083515578212483</v>
      </c>
      <c r="B17827">
        <v>-15.361284249682747</v>
      </c>
    </row>
    <row r="17828" spans="1:2" x14ac:dyDescent="0.3">
      <c r="A17828">
        <v>2.8085179562000042</v>
      </c>
      <c r="B17828">
        <v>-15.351587492069676</v>
      </c>
    </row>
    <row r="17829" spans="1:2" x14ac:dyDescent="0.3">
      <c r="A17829">
        <v>2.8087063511774066</v>
      </c>
      <c r="B17829">
        <v>-15.340536403232541</v>
      </c>
    </row>
    <row r="17830" spans="1:2" x14ac:dyDescent="0.3">
      <c r="A17830">
        <v>2.8088778048031546</v>
      </c>
      <c r="B17830">
        <v>-15.330412225377323</v>
      </c>
    </row>
    <row r="17831" spans="1:2" x14ac:dyDescent="0.3">
      <c r="A17831">
        <v>2.8090166735266542</v>
      </c>
      <c r="B17831">
        <v>-15.322165500066397</v>
      </c>
    </row>
    <row r="17832" spans="1:2" x14ac:dyDescent="0.3">
      <c r="A17832">
        <v>2.8091456956667891</v>
      </c>
      <c r="B17832">
        <v>-15.31446612252271</v>
      </c>
    </row>
    <row r="17833" spans="1:2" x14ac:dyDescent="0.3">
      <c r="A17833">
        <v>2.8092961175917459</v>
      </c>
      <c r="B17833">
        <v>-15.305444275149476</v>
      </c>
    </row>
    <row r="17834" spans="1:2" x14ac:dyDescent="0.3">
      <c r="A17834">
        <v>2.8094784446211523</v>
      </c>
      <c r="B17834">
        <v>-15.294443324841971</v>
      </c>
    </row>
    <row r="17835" spans="1:2" x14ac:dyDescent="0.3">
      <c r="A17835">
        <v>2.8096640028027169</v>
      </c>
      <c r="B17835">
        <v>-15.283173749927293</v>
      </c>
    </row>
    <row r="17836" spans="1:2" x14ac:dyDescent="0.3">
      <c r="A17836">
        <v>2.8098174798809596</v>
      </c>
      <c r="B17836">
        <v>-15.273796467029392</v>
      </c>
    </row>
    <row r="17837" spans="1:2" x14ac:dyDescent="0.3">
      <c r="A17837">
        <v>2.8099462960203723</v>
      </c>
      <c r="B17837">
        <v>-15.265886766926734</v>
      </c>
    </row>
    <row r="17838" spans="1:2" x14ac:dyDescent="0.3">
      <c r="A17838">
        <v>2.8100824146111392</v>
      </c>
      <c r="B17838">
        <v>-15.257489854222761</v>
      </c>
    </row>
    <row r="17839" spans="1:2" x14ac:dyDescent="0.3">
      <c r="A17839">
        <v>2.8102502772328801</v>
      </c>
      <c r="B17839">
        <v>-15.247079823007333</v>
      </c>
    </row>
    <row r="17840" spans="1:2" x14ac:dyDescent="0.3">
      <c r="A17840">
        <v>2.810441191762111</v>
      </c>
      <c r="B17840">
        <v>-15.235166613902486</v>
      </c>
    </row>
    <row r="17841" spans="1:2" x14ac:dyDescent="0.3">
      <c r="A17841">
        <v>2.8105782336939344</v>
      </c>
      <c r="B17841">
        <v>-15.226566839489102</v>
      </c>
    </row>
    <row r="17842" spans="1:2" x14ac:dyDescent="0.3">
      <c r="A17842">
        <v>2.8107152756257578</v>
      </c>
      <c r="B17842">
        <v>-15.217926770604599</v>
      </c>
    </row>
    <row r="17843" spans="1:2" x14ac:dyDescent="0.3">
      <c r="A17843">
        <v>2.8108816740214868</v>
      </c>
      <c r="B17843">
        <v>-15.207381745089528</v>
      </c>
    </row>
    <row r="17844" spans="1:2" x14ac:dyDescent="0.3">
      <c r="A17844">
        <v>2.8110700690236712</v>
      </c>
      <c r="B17844">
        <v>-15.195371164818518</v>
      </c>
    </row>
    <row r="17845" spans="1:2" x14ac:dyDescent="0.3">
      <c r="A17845">
        <v>2.8112415226678835</v>
      </c>
      <c r="B17845">
        <v>-15.18437462315925</v>
      </c>
    </row>
    <row r="17846" spans="1:2" x14ac:dyDescent="0.3">
      <c r="A17846">
        <v>2.8113803913969524</v>
      </c>
      <c r="B17846">
        <v>-15.175421921405025</v>
      </c>
    </row>
    <row r="17847" spans="1:2" x14ac:dyDescent="0.3">
      <c r="A17847">
        <v>2.8115094135378267</v>
      </c>
      <c r="B17847">
        <v>-15.167067103279415</v>
      </c>
    </row>
    <row r="17848" spans="1:2" x14ac:dyDescent="0.3">
      <c r="A17848">
        <v>2.8116598354700764</v>
      </c>
      <c r="B17848">
        <v>-15.15728168602417</v>
      </c>
    </row>
    <row r="17849" spans="1:2" x14ac:dyDescent="0.3">
      <c r="A17849">
        <v>2.8118421625220908</v>
      </c>
      <c r="B17849">
        <v>-15.145356054236494</v>
      </c>
    </row>
    <row r="17850" spans="1:2" x14ac:dyDescent="0.3">
      <c r="A17850">
        <v>2.8120277207349975</v>
      </c>
      <c r="B17850">
        <v>-15.133146366323849</v>
      </c>
    </row>
    <row r="17851" spans="1:2" x14ac:dyDescent="0.3">
      <c r="A17851">
        <v>2.8121811978296476</v>
      </c>
      <c r="B17851">
        <v>-15.122992239129154</v>
      </c>
    </row>
    <row r="17852" spans="1:2" x14ac:dyDescent="0.3">
      <c r="A17852">
        <v>2.8123100139688271</v>
      </c>
      <c r="B17852">
        <v>-15.114431034108939</v>
      </c>
    </row>
    <row r="17853" spans="1:2" x14ac:dyDescent="0.3">
      <c r="A17853">
        <v>2.81244613255623</v>
      </c>
      <c r="B17853">
        <v>-15.10534619513512</v>
      </c>
    </row>
    <row r="17854" spans="1:2" x14ac:dyDescent="0.3">
      <c r="A17854">
        <v>2.8126139951879843</v>
      </c>
      <c r="B17854">
        <v>-15.094088533033123</v>
      </c>
    </row>
    <row r="17855" spans="1:2" x14ac:dyDescent="0.3">
      <c r="A17855">
        <v>2.8128049097517929</v>
      </c>
      <c r="B17855">
        <v>-15.081212269477355</v>
      </c>
    </row>
    <row r="17856" spans="1:2" x14ac:dyDescent="0.3">
      <c r="A17856">
        <v>2.8129419516926526</v>
      </c>
      <c r="B17856">
        <v>-15.071921843817613</v>
      </c>
    </row>
    <row r="17857" spans="1:2" x14ac:dyDescent="0.3">
      <c r="A17857">
        <v>2.8130789936335123</v>
      </c>
      <c r="B17857">
        <v>-15.062591665591562</v>
      </c>
    </row>
    <row r="17858" spans="1:2" x14ac:dyDescent="0.3">
      <c r="A17858">
        <v>2.8132453920473397</v>
      </c>
      <c r="B17858">
        <v>-15.051209429647436</v>
      </c>
    </row>
    <row r="17859" spans="1:2" x14ac:dyDescent="0.3">
      <c r="A17859">
        <v>2.8134337870758981</v>
      </c>
      <c r="B17859">
        <v>-15.03825193796586</v>
      </c>
    </row>
    <row r="17860" spans="1:2" x14ac:dyDescent="0.3">
      <c r="A17860">
        <v>2.8136052407397485</v>
      </c>
      <c r="B17860">
        <v>-15.026394537500629</v>
      </c>
    </row>
    <row r="17861" spans="1:2" x14ac:dyDescent="0.3">
      <c r="A17861">
        <v>2.8137441094748006</v>
      </c>
      <c r="B17861">
        <v>-15.016745217092712</v>
      </c>
    </row>
    <row r="17862" spans="1:2" x14ac:dyDescent="0.3">
      <c r="A17862">
        <v>2.8138731316165799</v>
      </c>
      <c r="B17862">
        <v>-15.007743684122893</v>
      </c>
    </row>
    <row r="17863" spans="1:2" x14ac:dyDescent="0.3">
      <c r="A17863">
        <v>2.8140235535566975</v>
      </c>
      <c r="B17863">
        <v>-14.997204908060972</v>
      </c>
    </row>
    <row r="17864" spans="1:2" x14ac:dyDescent="0.3">
      <c r="A17864">
        <v>2.8142058806327168</v>
      </c>
      <c r="B17864">
        <v>-14.984367026527458</v>
      </c>
    </row>
    <row r="17865" spans="1:2" x14ac:dyDescent="0.3">
      <c r="A17865">
        <v>2.8143914388787223</v>
      </c>
      <c r="B17865">
        <v>-14.971229939416851</v>
      </c>
    </row>
    <row r="17866" spans="1:2" x14ac:dyDescent="0.3">
      <c r="A17866">
        <v>2.8145449159907159</v>
      </c>
      <c r="B17866">
        <v>-14.960309530875655</v>
      </c>
    </row>
    <row r="17867" spans="1:2" x14ac:dyDescent="0.3">
      <c r="A17867">
        <v>2.8146737321297883</v>
      </c>
      <c r="B17867">
        <v>-14.951105719691078</v>
      </c>
    </row>
    <row r="17868" spans="1:2" x14ac:dyDescent="0.3">
      <c r="A17868">
        <v>2.8148098507138717</v>
      </c>
      <c r="B17868">
        <v>-14.941342390286486</v>
      </c>
    </row>
    <row r="17869" spans="1:2" x14ac:dyDescent="0.3">
      <c r="A17869">
        <v>2.8149777133563822</v>
      </c>
      <c r="B17869">
        <v>-14.929248779535051</v>
      </c>
    </row>
    <row r="17870" spans="1:2" x14ac:dyDescent="0.3">
      <c r="A17870">
        <v>2.8151686279566075</v>
      </c>
      <c r="B17870">
        <v>-14.915422809516251</v>
      </c>
    </row>
    <row r="17871" spans="1:2" x14ac:dyDescent="0.3">
      <c r="A17871">
        <v>2.8153056699070462</v>
      </c>
      <c r="B17871">
        <v>-14.905451354747647</v>
      </c>
    </row>
    <row r="17872" spans="1:2" x14ac:dyDescent="0.3">
      <c r="A17872">
        <v>2.815442711857485</v>
      </c>
      <c r="B17872">
        <v>-14.895440723128111</v>
      </c>
    </row>
    <row r="17873" spans="1:2" x14ac:dyDescent="0.3">
      <c r="A17873">
        <v>2.815609110290445</v>
      </c>
      <c r="B17873">
        <v>-14.88323304646449</v>
      </c>
    </row>
    <row r="17874" spans="1:2" x14ac:dyDescent="0.3">
      <c r="A17874">
        <v>2.8157975053468181</v>
      </c>
      <c r="B17874">
        <v>-14.869342028921032</v>
      </c>
    </row>
    <row r="17875" spans="1:2" x14ac:dyDescent="0.3">
      <c r="A17875">
        <v>2.8159689590313803</v>
      </c>
      <c r="B17875">
        <v>-14.856636006936959</v>
      </c>
    </row>
    <row r="17876" spans="1:2" x14ac:dyDescent="0.3">
      <c r="A17876">
        <v>2.8161078277728304</v>
      </c>
      <c r="B17876">
        <v>-14.846300018220582</v>
      </c>
    </row>
    <row r="17877" spans="1:2" x14ac:dyDescent="0.3">
      <c r="A17877">
        <v>2.81623684991572</v>
      </c>
      <c r="B17877">
        <v>-14.836661046232187</v>
      </c>
    </row>
    <row r="17878" spans="1:2" x14ac:dyDescent="0.3">
      <c r="A17878">
        <v>2.81638727186427</v>
      </c>
      <c r="B17878">
        <v>-14.82537976321408</v>
      </c>
    </row>
    <row r="17879" spans="1:2" x14ac:dyDescent="0.3">
      <c r="A17879">
        <v>2.8165695989655579</v>
      </c>
      <c r="B17879">
        <v>-14.811642839559063</v>
      </c>
    </row>
    <row r="17880" spans="1:2" x14ac:dyDescent="0.3">
      <c r="A17880">
        <v>2.8167551572462139</v>
      </c>
      <c r="B17880">
        <v>-14.797591855791616</v>
      </c>
    </row>
    <row r="17881" spans="1:2" x14ac:dyDescent="0.3">
      <c r="A17881">
        <v>2.8169086343764</v>
      </c>
      <c r="B17881">
        <v>-14.785916380539881</v>
      </c>
    </row>
    <row r="17882" spans="1:2" x14ac:dyDescent="0.3">
      <c r="A17882">
        <v>2.8170374505155391</v>
      </c>
      <c r="B17882">
        <v>-14.77607940842973</v>
      </c>
    </row>
    <row r="17883" spans="1:2" x14ac:dyDescent="0.3">
      <c r="A17883">
        <v>2.8171735690964237</v>
      </c>
      <c r="B17883">
        <v>-14.765647601416269</v>
      </c>
    </row>
    <row r="17884" spans="1:2" x14ac:dyDescent="0.3">
      <c r="A17884">
        <v>2.8173414317504046</v>
      </c>
      <c r="B17884">
        <v>-14.752730435112063</v>
      </c>
    </row>
    <row r="17885" spans="1:2" x14ac:dyDescent="0.3">
      <c r="A17885">
        <v>2.8175323463886568</v>
      </c>
      <c r="B17885">
        <v>-14.73796891418295</v>
      </c>
    </row>
    <row r="17886" spans="1:2" x14ac:dyDescent="0.3">
      <c r="A17886">
        <v>2.8176693883491892</v>
      </c>
      <c r="B17886">
        <v>-14.727326631519183</v>
      </c>
    </row>
    <row r="17887" spans="1:2" x14ac:dyDescent="0.3">
      <c r="A17887">
        <v>2.8178064303097217</v>
      </c>
      <c r="B17887">
        <v>-14.716645781022372</v>
      </c>
    </row>
    <row r="17888" spans="1:2" x14ac:dyDescent="0.3">
      <c r="A17888">
        <v>2.8179728287627541</v>
      </c>
      <c r="B17888">
        <v>-14.703625135170832</v>
      </c>
    </row>
    <row r="17889" spans="1:2" x14ac:dyDescent="0.3">
      <c r="A17889">
        <v>2.8181612238482239</v>
      </c>
      <c r="B17889">
        <v>-14.688814771002875</v>
      </c>
    </row>
    <row r="17890" spans="1:2" x14ac:dyDescent="0.3">
      <c r="A17890">
        <v>2.8183326775544661</v>
      </c>
      <c r="B17890">
        <v>-14.675273086259686</v>
      </c>
    </row>
    <row r="17891" spans="1:2" x14ac:dyDescent="0.3">
      <c r="A17891">
        <v>2.8184715463027294</v>
      </c>
      <c r="B17891">
        <v>-14.664260963342507</v>
      </c>
    </row>
    <row r="17892" spans="1:2" x14ac:dyDescent="0.3">
      <c r="A17892">
        <v>2.8186005684469739</v>
      </c>
      <c r="B17892">
        <v>-14.653994370054157</v>
      </c>
    </row>
    <row r="17893" spans="1:2" x14ac:dyDescent="0.3">
      <c r="A17893">
        <v>2.8187509904045078</v>
      </c>
      <c r="B17893">
        <v>-14.641982063123756</v>
      </c>
    </row>
    <row r="17894" spans="1:2" x14ac:dyDescent="0.3">
      <c r="A17894">
        <v>2.8189333175321907</v>
      </c>
      <c r="B17894">
        <v>-14.627360069208059</v>
      </c>
    </row>
    <row r="17895" spans="1:2" x14ac:dyDescent="0.3">
      <c r="A17895">
        <v>2.8191188758488375</v>
      </c>
      <c r="B17895">
        <v>-14.612409468160116</v>
      </c>
    </row>
    <row r="17896" spans="1:2" x14ac:dyDescent="0.3">
      <c r="A17896">
        <v>2.8192723529979768</v>
      </c>
      <c r="B17896">
        <v>-14.599990782633178</v>
      </c>
    </row>
    <row r="17897" spans="1:2" x14ac:dyDescent="0.3">
      <c r="A17897">
        <v>2.8194011691374059</v>
      </c>
      <c r="B17897">
        <v>-14.589530632995597</v>
      </c>
    </row>
    <row r="17898" spans="1:2" x14ac:dyDescent="0.3">
      <c r="A17898">
        <v>2.8195372877152889</v>
      </c>
      <c r="B17898">
        <v>-14.578440929353796</v>
      </c>
    </row>
    <row r="17899" spans="1:2" x14ac:dyDescent="0.3">
      <c r="A17899">
        <v>2.8197051503814246</v>
      </c>
      <c r="B17899">
        <v>-14.564713300538479</v>
      </c>
    </row>
    <row r="17900" spans="1:2" x14ac:dyDescent="0.3">
      <c r="A17900">
        <v>2.8198960650590785</v>
      </c>
      <c r="B17900">
        <v>-14.54903117936022</v>
      </c>
    </row>
    <row r="17901" spans="1:2" x14ac:dyDescent="0.3">
      <c r="A17901">
        <v>2.8200331070301923</v>
      </c>
      <c r="B17901">
        <v>-14.537728840114774</v>
      </c>
    </row>
    <row r="17902" spans="1:2" x14ac:dyDescent="0.3">
      <c r="A17902">
        <v>2.820170149001306</v>
      </c>
      <c r="B17902">
        <v>-14.526388574822199</v>
      </c>
    </row>
    <row r="17903" spans="1:2" x14ac:dyDescent="0.3">
      <c r="A17903">
        <v>2.8203365474752506</v>
      </c>
      <c r="B17903">
        <v>-14.512568122171238</v>
      </c>
    </row>
    <row r="17904" spans="1:2" x14ac:dyDescent="0.3">
      <c r="A17904">
        <v>2.8205249425909353</v>
      </c>
      <c r="B17904">
        <v>-14.496853371844701</v>
      </c>
    </row>
    <row r="17905" spans="1:2" x14ac:dyDescent="0.3">
      <c r="A17905">
        <v>2.8206963963197156</v>
      </c>
      <c r="B17905">
        <v>-14.482489693190693</v>
      </c>
    </row>
    <row r="17906" spans="1:2" x14ac:dyDescent="0.3">
      <c r="A17906">
        <v>2.820835265075206</v>
      </c>
      <c r="B17906">
        <v>-14.470812544689899</v>
      </c>
    </row>
    <row r="17907" spans="1:2" x14ac:dyDescent="0.3">
      <c r="A17907">
        <v>2.82096428722109</v>
      </c>
      <c r="B17907">
        <v>-14.459928681091178</v>
      </c>
    </row>
    <row r="17908" spans="1:2" x14ac:dyDescent="0.3">
      <c r="A17908">
        <v>2.8211147091881452</v>
      </c>
      <c r="B17908">
        <v>-14.447197454405504</v>
      </c>
    </row>
    <row r="17909" spans="1:2" x14ac:dyDescent="0.3">
      <c r="A17909">
        <v>2.8212970363432057</v>
      </c>
      <c r="B17909">
        <v>-14.431705114068798</v>
      </c>
    </row>
    <row r="17910" spans="1:2" x14ac:dyDescent="0.3">
      <c r="A17910">
        <v>2.8214825946969642</v>
      </c>
      <c r="B17910">
        <v>-14.415869939430785</v>
      </c>
    </row>
    <row r="17911" spans="1:2" x14ac:dyDescent="0.3">
      <c r="A17911">
        <v>2.8216360718657247</v>
      </c>
      <c r="B17911">
        <v>-14.402720531468269</v>
      </c>
    </row>
    <row r="17912" spans="1:2" x14ac:dyDescent="0.3">
      <c r="A17912">
        <v>2.8217648880057151</v>
      </c>
      <c r="B17912">
        <v>-14.391647717107141</v>
      </c>
    </row>
    <row r="17913" spans="1:2" x14ac:dyDescent="0.3">
      <c r="A17913">
        <v>2.8219010065808727</v>
      </c>
      <c r="B17913">
        <v>-14.379911256700446</v>
      </c>
    </row>
    <row r="17914" spans="1:2" x14ac:dyDescent="0.3">
      <c r="A17914">
        <v>2.822068869259815</v>
      </c>
      <c r="B17914">
        <v>-14.365386946889011</v>
      </c>
    </row>
    <row r="17915" spans="1:2" x14ac:dyDescent="0.3">
      <c r="A17915">
        <v>2.8222597839780019</v>
      </c>
      <c r="B17915">
        <v>-14.348799958141107</v>
      </c>
    </row>
    <row r="17916" spans="1:2" x14ac:dyDescent="0.3">
      <c r="A17916">
        <v>2.8223968259601535</v>
      </c>
      <c r="B17916">
        <v>-14.336848894295578</v>
      </c>
    </row>
    <row r="17917" spans="1:2" x14ac:dyDescent="0.3">
      <c r="A17917">
        <v>2.8225338679423051</v>
      </c>
      <c r="B17917">
        <v>-14.324860578396049</v>
      </c>
    </row>
    <row r="17918" spans="1:2" x14ac:dyDescent="0.3">
      <c r="A17918">
        <v>2.8227002664378995</v>
      </c>
      <c r="B17918">
        <v>-14.310254160673118</v>
      </c>
    </row>
    <row r="17919" spans="1:2" x14ac:dyDescent="0.3">
      <c r="A17919">
        <v>2.8228886615847473</v>
      </c>
      <c r="B17919">
        <v>-14.293650752796161</v>
      </c>
    </row>
    <row r="17920" spans="1:2" x14ac:dyDescent="0.3">
      <c r="A17920">
        <v>2.8230601153368102</v>
      </c>
      <c r="B17920">
        <v>-14.278479447214146</v>
      </c>
    </row>
    <row r="17921" spans="1:2" x14ac:dyDescent="0.3">
      <c r="A17921">
        <v>2.8231989840999412</v>
      </c>
      <c r="B17921">
        <v>-14.266148946541641</v>
      </c>
    </row>
    <row r="17922" spans="1:2" x14ac:dyDescent="0.3">
      <c r="A17922">
        <v>2.8233280062477895</v>
      </c>
      <c r="B17922">
        <v>-14.254658687841648</v>
      </c>
    </row>
    <row r="17923" spans="1:2" x14ac:dyDescent="0.3">
      <c r="A17923">
        <v>2.8234784282248881</v>
      </c>
      <c r="B17923">
        <v>-14.241221256090263</v>
      </c>
    </row>
    <row r="17924" spans="1:2" x14ac:dyDescent="0.3">
      <c r="A17924">
        <v>2.8236607554081612</v>
      </c>
      <c r="B17924">
        <v>-14.224874032286444</v>
      </c>
    </row>
    <row r="17925" spans="1:2" x14ac:dyDescent="0.3">
      <c r="A17925">
        <v>2.8238463137999275</v>
      </c>
      <c r="B17925">
        <v>-14.208170078923864</v>
      </c>
    </row>
    <row r="17926" spans="1:2" x14ac:dyDescent="0.3">
      <c r="A17926">
        <v>2.8239997909888825</v>
      </c>
      <c r="B17926">
        <v>-14.194303056863312</v>
      </c>
    </row>
    <row r="17927" spans="1:2" x14ac:dyDescent="0.3">
      <c r="A17927">
        <v>2.8241286071297562</v>
      </c>
      <c r="B17927">
        <v>-14.182628610805743</v>
      </c>
    </row>
    <row r="17928" spans="1:2" x14ac:dyDescent="0.3">
      <c r="A17928">
        <v>2.8242647257025433</v>
      </c>
      <c r="B17928">
        <v>-14.170257082651297</v>
      </c>
    </row>
    <row r="17929" spans="1:2" x14ac:dyDescent="0.3">
      <c r="A17929">
        <v>2.82443258839491</v>
      </c>
      <c r="B17929">
        <v>-14.154950549801164</v>
      </c>
    </row>
    <row r="17930" spans="1:2" x14ac:dyDescent="0.3">
      <c r="A17930">
        <v>2.8246235031545117</v>
      </c>
      <c r="B17930">
        <v>-14.137475194454758</v>
      </c>
    </row>
    <row r="17931" spans="1:2" x14ac:dyDescent="0.3">
      <c r="A17931">
        <v>2.8247605451481275</v>
      </c>
      <c r="B17931">
        <v>-14.124887288770459</v>
      </c>
    </row>
    <row r="17932" spans="1:2" x14ac:dyDescent="0.3">
      <c r="A17932">
        <v>2.8248975871417432</v>
      </c>
      <c r="B17932">
        <v>-14.112262836645051</v>
      </c>
    </row>
    <row r="17933" spans="1:2" x14ac:dyDescent="0.3">
      <c r="A17933">
        <v>2.8250639856596189</v>
      </c>
      <c r="B17933">
        <v>-14.096884962843468</v>
      </c>
    </row>
    <row r="17934" spans="1:2" x14ac:dyDescent="0.3">
      <c r="A17934">
        <v>2.8252523808384038</v>
      </c>
      <c r="B17934">
        <v>-14.079409380451459</v>
      </c>
    </row>
    <row r="17935" spans="1:2" x14ac:dyDescent="0.3">
      <c r="A17935">
        <v>2.8254238346143787</v>
      </c>
      <c r="B17935">
        <v>-14.063445500532488</v>
      </c>
    </row>
    <row r="17936" spans="1:2" x14ac:dyDescent="0.3">
      <c r="A17936">
        <v>2.8255627033855606</v>
      </c>
      <c r="B17936">
        <v>-14.050473875716655</v>
      </c>
    </row>
    <row r="17937" spans="1:2" x14ac:dyDescent="0.3">
      <c r="A17937">
        <v>2.8256917255357377</v>
      </c>
      <c r="B17937">
        <v>-14.03838861186221</v>
      </c>
    </row>
    <row r="17938" spans="1:2" x14ac:dyDescent="0.3">
      <c r="A17938">
        <v>2.8258421475233839</v>
      </c>
      <c r="B17938">
        <v>-14.024258289184267</v>
      </c>
    </row>
    <row r="17939" spans="1:2" x14ac:dyDescent="0.3">
      <c r="A17939">
        <v>2.826024474735553</v>
      </c>
      <c r="B17939">
        <v>-14.00707237050792</v>
      </c>
    </row>
    <row r="17940" spans="1:2" x14ac:dyDescent="0.3">
      <c r="A17940">
        <v>2.826210033165995</v>
      </c>
      <c r="B17940">
        <v>-13.989516170702267</v>
      </c>
    </row>
    <row r="17941" spans="1:2" x14ac:dyDescent="0.3">
      <c r="A17941">
        <v>2.8263635103756202</v>
      </c>
      <c r="B17941">
        <v>-13.974945251960015</v>
      </c>
    </row>
    <row r="17942" spans="1:2" x14ac:dyDescent="0.3">
      <c r="A17942">
        <v>2.8264923265177475</v>
      </c>
      <c r="B17942">
        <v>-13.96268071784332</v>
      </c>
    </row>
    <row r="17943" spans="1:2" x14ac:dyDescent="0.3">
      <c r="A17943">
        <v>2.8266284450885966</v>
      </c>
      <c r="B17943">
        <v>-13.949686349928051</v>
      </c>
    </row>
    <row r="17944" spans="1:2" x14ac:dyDescent="0.3">
      <c r="A17944">
        <v>2.8267963077949676</v>
      </c>
      <c r="B17944">
        <v>-13.933612715846813</v>
      </c>
    </row>
    <row r="17945" spans="1:2" x14ac:dyDescent="0.3">
      <c r="A17945">
        <v>2.8269872225966135</v>
      </c>
      <c r="B17945">
        <v>-13.915266248799306</v>
      </c>
    </row>
    <row r="17946" spans="1:2" x14ac:dyDescent="0.3">
      <c r="A17946">
        <v>2.8271242646020864</v>
      </c>
      <c r="B17946">
        <v>-13.902053924470344</v>
      </c>
    </row>
    <row r="17947" spans="1:2" x14ac:dyDescent="0.3">
      <c r="A17947">
        <v>2.8272613066075594</v>
      </c>
      <c r="B17947">
        <v>-13.888805790318933</v>
      </c>
    </row>
    <row r="17948" spans="1:2" x14ac:dyDescent="0.3">
      <c r="A17948">
        <v>2.8274277051482408</v>
      </c>
      <c r="B17948">
        <v>-13.872671624068083</v>
      </c>
    </row>
    <row r="17949" spans="1:2" x14ac:dyDescent="0.3">
      <c r="A17949">
        <v>2.8276161003595606</v>
      </c>
      <c r="B17949">
        <v>-13.854341090277892</v>
      </c>
    </row>
    <row r="17950" spans="1:2" x14ac:dyDescent="0.3">
      <c r="A17950">
        <v>2.8277875541599573</v>
      </c>
      <c r="B17950">
        <v>-13.837600361120899</v>
      </c>
    </row>
    <row r="17951" spans="1:2" x14ac:dyDescent="0.3">
      <c r="A17951">
        <v>2.8279264229395977</v>
      </c>
      <c r="B17951">
        <v>-13.824000384163476</v>
      </c>
    </row>
    <row r="17952" spans="1:2" x14ac:dyDescent="0.3">
      <c r="A17952">
        <v>2.8280554450925064</v>
      </c>
      <c r="B17952">
        <v>-13.811332009925188</v>
      </c>
    </row>
    <row r="17953" spans="1:2" x14ac:dyDescent="0.3">
      <c r="A17953">
        <v>2.828205867091186</v>
      </c>
      <c r="B17953">
        <v>-13.796522698322867</v>
      </c>
    </row>
    <row r="17954" spans="1:2" x14ac:dyDescent="0.3">
      <c r="A17954">
        <v>2.8283881943327818</v>
      </c>
      <c r="B17954">
        <v>-13.778514984924719</v>
      </c>
    </row>
    <row r="17955" spans="1:2" x14ac:dyDescent="0.3">
      <c r="A17955">
        <v>2.828573752802336</v>
      </c>
      <c r="B17955">
        <v>-13.760123793992499</v>
      </c>
    </row>
    <row r="17956" spans="1:2" x14ac:dyDescent="0.3">
      <c r="A17956">
        <v>2.8287272300330084</v>
      </c>
      <c r="B17956">
        <v>-13.744863293130031</v>
      </c>
    </row>
    <row r="17957" spans="1:2" x14ac:dyDescent="0.3">
      <c r="A17957">
        <v>2.8288560461768073</v>
      </c>
      <c r="B17957">
        <v>-13.732020715157255</v>
      </c>
    </row>
    <row r="17958" spans="1:2" x14ac:dyDescent="0.3">
      <c r="A17958">
        <v>2.8289921647462273</v>
      </c>
      <c r="B17958">
        <v>-13.718416263797742</v>
      </c>
    </row>
    <row r="17959" spans="1:2" x14ac:dyDescent="0.3">
      <c r="A17959">
        <v>2.8291600274671458</v>
      </c>
      <c r="B17959">
        <v>-13.701591300988305</v>
      </c>
    </row>
    <row r="17960" spans="1:2" x14ac:dyDescent="0.3">
      <c r="A17960">
        <v>2.8293509423112098</v>
      </c>
      <c r="B17960">
        <v>-13.682391716057701</v>
      </c>
    </row>
    <row r="17961" spans="1:2" x14ac:dyDescent="0.3">
      <c r="A17961">
        <v>2.8294879843288996</v>
      </c>
      <c r="B17961">
        <v>-13.668567925904647</v>
      </c>
    </row>
    <row r="17962" spans="1:2" x14ac:dyDescent="0.3">
      <c r="A17962">
        <v>2.8296250263465894</v>
      </c>
      <c r="B17962">
        <v>-13.654709092912874</v>
      </c>
    </row>
    <row r="17963" spans="1:2" x14ac:dyDescent="0.3">
      <c r="A17963">
        <v>2.8297914249104901</v>
      </c>
      <c r="B17963">
        <v>-13.63783443929011</v>
      </c>
    </row>
    <row r="17964" spans="1:2" x14ac:dyDescent="0.3">
      <c r="A17964">
        <v>2.8299798201547635</v>
      </c>
      <c r="B17964">
        <v>-13.618666902322438</v>
      </c>
    </row>
    <row r="17965" spans="1:2" x14ac:dyDescent="0.3">
      <c r="A17965">
        <v>2.8301512739799723</v>
      </c>
      <c r="B17965">
        <v>-13.601165707858662</v>
      </c>
    </row>
    <row r="17966" spans="1:2" x14ac:dyDescent="0.3">
      <c r="A17966">
        <v>2.8302901427684732</v>
      </c>
      <c r="B17966">
        <v>-13.586950683625666</v>
      </c>
    </row>
    <row r="17967" spans="1:2" x14ac:dyDescent="0.3">
      <c r="A17967">
        <v>2.8304191649245536</v>
      </c>
      <c r="B17967">
        <v>-13.573711588251207</v>
      </c>
    </row>
    <row r="17968" spans="1:2" x14ac:dyDescent="0.3">
      <c r="A17968">
        <v>2.8305695869347316</v>
      </c>
      <c r="B17968">
        <v>-13.558237765498312</v>
      </c>
    </row>
    <row r="17969" spans="1:2" x14ac:dyDescent="0.3">
      <c r="A17969">
        <v>2.8307519142061284</v>
      </c>
      <c r="B17969">
        <v>-13.539425854388803</v>
      </c>
    </row>
    <row r="17970" spans="1:2" x14ac:dyDescent="0.3">
      <c r="A17970">
        <v>2.8309374727149996</v>
      </c>
      <c r="B17970">
        <v>-13.520217635677433</v>
      </c>
    </row>
    <row r="17971" spans="1:2" x14ac:dyDescent="0.3">
      <c r="A17971">
        <v>2.8310909499669963</v>
      </c>
      <c r="B17971">
        <v>-13.504282451952598</v>
      </c>
    </row>
    <row r="17972" spans="1:2" x14ac:dyDescent="0.3">
      <c r="A17972">
        <v>2.8312197661129312</v>
      </c>
      <c r="B17972">
        <v>-13.490874364415554</v>
      </c>
    </row>
    <row r="17973" spans="1:2" x14ac:dyDescent="0.3">
      <c r="A17973">
        <v>2.8313558846815061</v>
      </c>
      <c r="B17973">
        <v>-13.476673103161296</v>
      </c>
    </row>
    <row r="17974" spans="1:2" x14ac:dyDescent="0.3">
      <c r="A17974">
        <v>2.831523747417473</v>
      </c>
      <c r="B17974">
        <v>-13.4591132211035</v>
      </c>
    </row>
    <row r="17975" spans="1:2" x14ac:dyDescent="0.3">
      <c r="A17975">
        <v>2.8317146623040736</v>
      </c>
      <c r="B17975">
        <v>-13.439079235381321</v>
      </c>
    </row>
    <row r="17976" spans="1:2" x14ac:dyDescent="0.3">
      <c r="A17976">
        <v>2.831851704334305</v>
      </c>
      <c r="B17976">
        <v>-13.42465745058464</v>
      </c>
    </row>
    <row r="17977" spans="1:2" x14ac:dyDescent="0.3">
      <c r="A17977">
        <v>2.8319887463645363</v>
      </c>
      <c r="B17977">
        <v>-13.410201419630702</v>
      </c>
    </row>
    <row r="17978" spans="1:2" x14ac:dyDescent="0.3">
      <c r="A17978">
        <v>2.8321551449519595</v>
      </c>
      <c r="B17978">
        <v>-13.392602711414362</v>
      </c>
    </row>
    <row r="17979" spans="1:2" x14ac:dyDescent="0.3">
      <c r="A17979">
        <v>2.8323435402294246</v>
      </c>
      <c r="B17979">
        <v>-13.372616828983006</v>
      </c>
    </row>
    <row r="17980" spans="1:2" x14ac:dyDescent="0.3">
      <c r="A17980">
        <v>2.8325149940797139</v>
      </c>
      <c r="B17980">
        <v>-13.354372197724366</v>
      </c>
    </row>
    <row r="17981" spans="1:2" x14ac:dyDescent="0.3">
      <c r="A17981">
        <v>2.8326538628774709</v>
      </c>
      <c r="B17981">
        <v>-13.339555952370795</v>
      </c>
    </row>
    <row r="17982" spans="1:2" x14ac:dyDescent="0.3">
      <c r="A17982">
        <v>2.8327828850371986</v>
      </c>
      <c r="B17982">
        <v>-13.325759008805086</v>
      </c>
    </row>
    <row r="17983" spans="1:2" x14ac:dyDescent="0.3">
      <c r="A17983">
        <v>2.8329333070593172</v>
      </c>
      <c r="B17983">
        <v>-13.309635715850582</v>
      </c>
    </row>
    <row r="17984" spans="1:2" x14ac:dyDescent="0.3">
      <c r="A17984">
        <v>2.8331156343607327</v>
      </c>
      <c r="B17984">
        <v>-13.290037885590671</v>
      </c>
    </row>
    <row r="17985" spans="1:2" x14ac:dyDescent="0.3">
      <c r="A17985">
        <v>2.8333011929088929</v>
      </c>
      <c r="B17985">
        <v>-13.270031294850718</v>
      </c>
    </row>
    <row r="17986" spans="1:2" x14ac:dyDescent="0.3">
      <c r="A17986">
        <v>2.8334546701823911</v>
      </c>
      <c r="B17986">
        <v>-13.253436899253238</v>
      </c>
    </row>
    <row r="17987" spans="1:2" x14ac:dyDescent="0.3">
      <c r="A17987">
        <v>2.8335834863309701</v>
      </c>
      <c r="B17987">
        <v>-13.239476315623243</v>
      </c>
    </row>
    <row r="17988" spans="1:2" x14ac:dyDescent="0.3">
      <c r="A17988">
        <v>2.8337196048993549</v>
      </c>
      <c r="B17988">
        <v>-13.224692023702765</v>
      </c>
    </row>
    <row r="17989" spans="1:2" x14ac:dyDescent="0.3">
      <c r="A17989">
        <v>2.833887467650829</v>
      </c>
      <c r="B17989">
        <v>-13.206414254571222</v>
      </c>
    </row>
    <row r="17990" spans="1:2" x14ac:dyDescent="0.3">
      <c r="A17990">
        <v>2.834078382579829</v>
      </c>
      <c r="B17990">
        <v>-13.185565292133724</v>
      </c>
    </row>
    <row r="17991" spans="1:2" x14ac:dyDescent="0.3">
      <c r="A17991">
        <v>2.8342154246228906</v>
      </c>
      <c r="B17991">
        <v>-13.170559490506953</v>
      </c>
    </row>
    <row r="17992" spans="1:2" x14ac:dyDescent="0.3">
      <c r="A17992">
        <v>2.8343524666659521</v>
      </c>
      <c r="B17992">
        <v>-13.155520268408047</v>
      </c>
    </row>
    <row r="17993" spans="1:2" x14ac:dyDescent="0.3">
      <c r="A17993">
        <v>2.8345188652770887</v>
      </c>
      <c r="B17993">
        <v>-13.137214551771557</v>
      </c>
    </row>
    <row r="17994" spans="1:2" x14ac:dyDescent="0.3">
      <c r="A17994">
        <v>2.8347072605878036</v>
      </c>
      <c r="B17994">
        <v>-13.116429674839743</v>
      </c>
    </row>
    <row r="17995" spans="1:2" x14ac:dyDescent="0.3">
      <c r="A17995">
        <v>2.8348787144633203</v>
      </c>
      <c r="B17995">
        <v>-13.097459265051448</v>
      </c>
    </row>
    <row r="17996" spans="1:2" x14ac:dyDescent="0.3">
      <c r="A17996">
        <v>2.8350175832707216</v>
      </c>
      <c r="B17996">
        <v>-13.082056133979599</v>
      </c>
    </row>
    <row r="17997" spans="1:2" x14ac:dyDescent="0.3">
      <c r="A17997">
        <v>2.8351466054346042</v>
      </c>
      <c r="B17997">
        <v>-13.06771468765178</v>
      </c>
    </row>
    <row r="17998" spans="1:2" x14ac:dyDescent="0.3">
      <c r="A17998">
        <v>2.8352970274690814</v>
      </c>
      <c r="B17998">
        <v>-13.050957515518185</v>
      </c>
    </row>
    <row r="17999" spans="1:2" x14ac:dyDescent="0.3">
      <c r="A17999">
        <v>2.8354793548005777</v>
      </c>
      <c r="B17999">
        <v>-13.030592710297945</v>
      </c>
    </row>
    <row r="18000" spans="1:2" x14ac:dyDescent="0.3">
      <c r="A18000">
        <v>2.8356649133877698</v>
      </c>
      <c r="B18000">
        <v>-13.009807079432186</v>
      </c>
    </row>
    <row r="18001" spans="1:2" x14ac:dyDescent="0.3">
      <c r="A18001">
        <v>2.8358183906828458</v>
      </c>
      <c r="B18001">
        <v>-12.992569501203896</v>
      </c>
    </row>
    <row r="18002" spans="1:2" x14ac:dyDescent="0.3">
      <c r="A18002">
        <v>2.8359472068346188</v>
      </c>
      <c r="B18002">
        <v>-12.978069902790146</v>
      </c>
    </row>
    <row r="18003" spans="1:2" x14ac:dyDescent="0.3">
      <c r="A18003">
        <v>2.8360833254035365</v>
      </c>
      <c r="B18003">
        <v>-12.962716853100723</v>
      </c>
    </row>
    <row r="18004" spans="1:2" x14ac:dyDescent="0.3">
      <c r="A18004">
        <v>2.8362511881709316</v>
      </c>
      <c r="B18004">
        <v>-12.943738836919273</v>
      </c>
    </row>
    <row r="18005" spans="1:2" x14ac:dyDescent="0.3">
      <c r="A18005">
        <v>2.836442103141942</v>
      </c>
      <c r="B18005">
        <v>-12.922095011897746</v>
      </c>
    </row>
    <row r="18006" spans="1:2" x14ac:dyDescent="0.3">
      <c r="A18006">
        <v>2.8365791451980842</v>
      </c>
      <c r="B18006">
        <v>-12.906519665701019</v>
      </c>
    </row>
    <row r="18007" spans="1:2" x14ac:dyDescent="0.3">
      <c r="A18007">
        <v>2.8367161872542264</v>
      </c>
      <c r="B18007">
        <v>-12.89091175300026</v>
      </c>
    </row>
    <row r="18008" spans="1:2" x14ac:dyDescent="0.3">
      <c r="A18008">
        <v>2.836882585889156</v>
      </c>
      <c r="B18008">
        <v>-12.871916672647991</v>
      </c>
    </row>
    <row r="18009" spans="1:2" x14ac:dyDescent="0.3">
      <c r="A18009">
        <v>2.8370709812330008</v>
      </c>
      <c r="B18009">
        <v>-12.850352828552751</v>
      </c>
    </row>
    <row r="18010" spans="1:2" x14ac:dyDescent="0.3">
      <c r="A18010">
        <v>2.8372424351337702</v>
      </c>
      <c r="B18010">
        <v>-12.830674912850689</v>
      </c>
    </row>
    <row r="18011" spans="1:2" x14ac:dyDescent="0.3">
      <c r="A18011">
        <v>2.8373813039511928</v>
      </c>
      <c r="B18011">
        <v>-12.814699728203159</v>
      </c>
    </row>
    <row r="18012" spans="1:2" x14ac:dyDescent="0.3">
      <c r="A18012">
        <v>2.8375103261197689</v>
      </c>
      <c r="B18012">
        <v>-12.799827585381429</v>
      </c>
    </row>
    <row r="18013" spans="1:2" x14ac:dyDescent="0.3">
      <c r="A18013">
        <v>2.837660748166996</v>
      </c>
      <c r="B18013">
        <v>-12.782452661559311</v>
      </c>
    </row>
    <row r="18014" spans="1:2" x14ac:dyDescent="0.3">
      <c r="A18014">
        <v>2.8378430755284794</v>
      </c>
      <c r="B18014">
        <v>-12.761340474665282</v>
      </c>
    </row>
    <row r="18015" spans="1:2" x14ac:dyDescent="0.3">
      <c r="A18015">
        <v>2.8380286341542185</v>
      </c>
      <c r="B18015">
        <v>-12.739795794855546</v>
      </c>
    </row>
    <row r="18016" spans="1:2" x14ac:dyDescent="0.3">
      <c r="A18016">
        <v>2.8381821114708488</v>
      </c>
      <c r="B18016">
        <v>-12.721931607496522</v>
      </c>
    </row>
    <row r="18017" spans="1:2" x14ac:dyDescent="0.3">
      <c r="A18017">
        <v>2.8383109276264027</v>
      </c>
      <c r="B18017">
        <v>-12.706906931673508</v>
      </c>
    </row>
    <row r="18018" spans="1:2" x14ac:dyDescent="0.3">
      <c r="A18018">
        <v>2.8384470461966398</v>
      </c>
      <c r="B18018">
        <v>-12.690999878315345</v>
      </c>
    </row>
    <row r="18019" spans="1:2" x14ac:dyDescent="0.3">
      <c r="A18019">
        <v>2.8386149089803241</v>
      </c>
      <c r="B18019">
        <v>-12.671339847549753</v>
      </c>
    </row>
    <row r="18020" spans="1:2" x14ac:dyDescent="0.3">
      <c r="A18020">
        <v>2.8388058239927085</v>
      </c>
      <c r="B18020">
        <v>-12.648921946561366</v>
      </c>
    </row>
    <row r="18021" spans="1:2" x14ac:dyDescent="0.3">
      <c r="A18021">
        <v>2.8389428660621445</v>
      </c>
      <c r="B18021">
        <v>-12.632792009856324</v>
      </c>
    </row>
    <row r="18022" spans="1:2" x14ac:dyDescent="0.3">
      <c r="A18022">
        <v>2.8390799081315805</v>
      </c>
      <c r="B18022">
        <v>-12.616630388151115</v>
      </c>
    </row>
    <row r="18023" spans="1:2" x14ac:dyDescent="0.3">
      <c r="A18023">
        <v>2.8392463067902716</v>
      </c>
      <c r="B18023">
        <v>-12.596964171897547</v>
      </c>
    </row>
    <row r="18024" spans="1:2" x14ac:dyDescent="0.3">
      <c r="A18024">
        <v>2.8394347021669493</v>
      </c>
      <c r="B18024">
        <v>-12.574642046843799</v>
      </c>
    </row>
    <row r="18025" spans="1:2" x14ac:dyDescent="0.3">
      <c r="A18025">
        <v>2.8396061560928763</v>
      </c>
      <c r="B18025">
        <v>-12.554275496218928</v>
      </c>
    </row>
    <row r="18026" spans="1:2" x14ac:dyDescent="0.3">
      <c r="A18026">
        <v>2.8397450249206857</v>
      </c>
      <c r="B18026">
        <v>-12.53774357390764</v>
      </c>
    </row>
    <row r="18027" spans="1:2" x14ac:dyDescent="0.3">
      <c r="A18027">
        <v>2.8398740470945198</v>
      </c>
      <c r="B18027">
        <v>-12.522354989623175</v>
      </c>
    </row>
    <row r="18028" spans="1:2" x14ac:dyDescent="0.3">
      <c r="A18028">
        <v>2.8400244691548595</v>
      </c>
      <c r="B18028">
        <v>-12.504378963963255</v>
      </c>
    </row>
    <row r="18029" spans="1:2" x14ac:dyDescent="0.3">
      <c r="A18029">
        <v>2.8402067965460822</v>
      </c>
      <c r="B18029">
        <v>-12.482539620636906</v>
      </c>
    </row>
    <row r="18030" spans="1:2" x14ac:dyDescent="0.3">
      <c r="A18030">
        <v>2.8403923552096626</v>
      </c>
      <c r="B18030">
        <v>-12.460256524851381</v>
      </c>
    </row>
    <row r="18031" spans="1:2" x14ac:dyDescent="0.3">
      <c r="A18031">
        <v>2.8405458325477251</v>
      </c>
      <c r="B18031">
        <v>-12.441782831613715</v>
      </c>
    </row>
    <row r="18032" spans="1:2" x14ac:dyDescent="0.3">
      <c r="A18032">
        <v>2.8406746487076822</v>
      </c>
      <c r="B18032">
        <v>-12.426247459619098</v>
      </c>
    </row>
    <row r="18033" spans="1:2" x14ac:dyDescent="0.3">
      <c r="A18033">
        <v>2.8408107672800833</v>
      </c>
      <c r="B18033">
        <v>-12.409801624975991</v>
      </c>
    </row>
    <row r="18034" spans="1:2" x14ac:dyDescent="0.3">
      <c r="A18034">
        <v>2.8409786300803761</v>
      </c>
      <c r="B18034">
        <v>-12.389478388567149</v>
      </c>
    </row>
    <row r="18035" spans="1:2" x14ac:dyDescent="0.3">
      <c r="A18035">
        <v>2.8411695451332548</v>
      </c>
      <c r="B18035">
        <v>-12.366307852509244</v>
      </c>
    </row>
    <row r="18036" spans="1:2" x14ac:dyDescent="0.3">
      <c r="A18036">
        <v>2.8413065872161583</v>
      </c>
      <c r="B18036">
        <v>-12.349638748057593</v>
      </c>
    </row>
    <row r="18037" spans="1:2" x14ac:dyDescent="0.3">
      <c r="A18037">
        <v>2.8414436292990617</v>
      </c>
      <c r="B18037">
        <v>-12.332938866871878</v>
      </c>
    </row>
    <row r="18038" spans="1:2" x14ac:dyDescent="0.3">
      <c r="A18038">
        <v>2.8416100279813721</v>
      </c>
      <c r="B18038">
        <v>-12.31262030966689</v>
      </c>
    </row>
    <row r="18039" spans="1:2" x14ac:dyDescent="0.3">
      <c r="A18039">
        <v>2.8417984233904128</v>
      </c>
      <c r="B18039">
        <v>-12.289561230594607</v>
      </c>
    </row>
    <row r="18040" spans="1:2" x14ac:dyDescent="0.3">
      <c r="A18040">
        <v>2.8419698773412838</v>
      </c>
      <c r="B18040">
        <v>-12.268525497866825</v>
      </c>
    </row>
    <row r="18041" spans="1:2" x14ac:dyDescent="0.3">
      <c r="A18041">
        <v>2.8421087461798313</v>
      </c>
      <c r="B18041">
        <v>-12.251452624140562</v>
      </c>
    </row>
    <row r="18042" spans="1:2" x14ac:dyDescent="0.3">
      <c r="A18042">
        <v>2.842237768359511</v>
      </c>
      <c r="B18042">
        <v>-12.235562289682953</v>
      </c>
    </row>
    <row r="18043" spans="1:2" x14ac:dyDescent="0.3">
      <c r="A18043">
        <v>2.8423881904332959</v>
      </c>
      <c r="B18043">
        <v>-12.217002319788698</v>
      </c>
    </row>
    <row r="18044" spans="1:2" x14ac:dyDescent="0.3">
      <c r="A18044">
        <v>2.8425705178538605</v>
      </c>
      <c r="B18044">
        <v>-12.194456659479165</v>
      </c>
    </row>
    <row r="18045" spans="1:2" x14ac:dyDescent="0.3">
      <c r="A18045">
        <v>2.8427560765543598</v>
      </c>
      <c r="B18045">
        <v>-12.171456404363276</v>
      </c>
    </row>
    <row r="18046" spans="1:2" x14ac:dyDescent="0.3">
      <c r="A18046">
        <v>2.8429095539136342</v>
      </c>
      <c r="B18046">
        <v>-12.152390823235926</v>
      </c>
    </row>
    <row r="18047" spans="1:2" x14ac:dyDescent="0.3">
      <c r="A18047">
        <v>2.8430383700786463</v>
      </c>
      <c r="B18047">
        <v>-12.136359567541554</v>
      </c>
    </row>
    <row r="18048" spans="1:2" x14ac:dyDescent="0.3">
      <c r="A18048">
        <v>2.843174488654109</v>
      </c>
      <c r="B18048">
        <v>-12.119390628910757</v>
      </c>
    </row>
    <row r="18049" spans="1:2" x14ac:dyDescent="0.3">
      <c r="A18049">
        <v>2.8433423514712799</v>
      </c>
      <c r="B18049">
        <v>-12.098423555751843</v>
      </c>
    </row>
    <row r="18050" spans="1:2" x14ac:dyDescent="0.3">
      <c r="A18050">
        <v>2.8435332665635391</v>
      </c>
      <c r="B18050">
        <v>-12.0745224609635</v>
      </c>
    </row>
    <row r="18051" spans="1:2" x14ac:dyDescent="0.3">
      <c r="A18051">
        <v>2.8436703086600437</v>
      </c>
      <c r="B18051">
        <v>-12.057330066672044</v>
      </c>
    </row>
    <row r="18052" spans="1:2" x14ac:dyDescent="0.3">
      <c r="A18052">
        <v>2.8438073507565482</v>
      </c>
      <c r="B18052">
        <v>-12.040107829875119</v>
      </c>
    </row>
    <row r="18053" spans="1:2" x14ac:dyDescent="0.3">
      <c r="A18053">
        <v>2.8439737494622279</v>
      </c>
      <c r="B18053">
        <v>-12.019156277278888</v>
      </c>
    </row>
    <row r="18054" spans="1:2" x14ac:dyDescent="0.3">
      <c r="A18054">
        <v>2.8441621449029921</v>
      </c>
      <c r="B18054">
        <v>-11.995382193107197</v>
      </c>
    </row>
    <row r="18055" spans="1:2" x14ac:dyDescent="0.3">
      <c r="A18055">
        <v>2.8443335988784768</v>
      </c>
      <c r="B18055">
        <v>-11.973697295812961</v>
      </c>
    </row>
    <row r="18056" spans="1:2" x14ac:dyDescent="0.3">
      <c r="A18056">
        <v>2.8444724677280973</v>
      </c>
      <c r="B18056">
        <v>-11.956099713366662</v>
      </c>
    </row>
    <row r="18057" spans="1:2" x14ac:dyDescent="0.3">
      <c r="A18057">
        <v>2.8446014899142291</v>
      </c>
      <c r="B18057">
        <v>-11.93972274335399</v>
      </c>
    </row>
    <row r="18058" spans="1:2" x14ac:dyDescent="0.3">
      <c r="A18058">
        <v>2.8447519120017586</v>
      </c>
      <c r="B18058">
        <v>-11.920596479478256</v>
      </c>
    </row>
    <row r="18059" spans="1:2" x14ac:dyDescent="0.3">
      <c r="A18059">
        <v>2.8449342394511201</v>
      </c>
      <c r="B18059">
        <v>-11.897365937494065</v>
      </c>
    </row>
    <row r="18060" spans="1:2" x14ac:dyDescent="0.3">
      <c r="A18060">
        <v>2.8451197981874086</v>
      </c>
      <c r="B18060">
        <v>-11.873670384649806</v>
      </c>
    </row>
    <row r="18061" spans="1:2" x14ac:dyDescent="0.3">
      <c r="A18061">
        <v>2.8452732755675805</v>
      </c>
      <c r="B18061">
        <v>-11.854031032837845</v>
      </c>
    </row>
    <row r="18062" spans="1:2" x14ac:dyDescent="0.3">
      <c r="A18062">
        <v>2.8454020917383249</v>
      </c>
      <c r="B18062">
        <v>-11.837519124097447</v>
      </c>
    </row>
    <row r="18063" spans="1:2" x14ac:dyDescent="0.3">
      <c r="A18063">
        <v>2.8455382103177915</v>
      </c>
      <c r="B18063">
        <v>-11.82004319987248</v>
      </c>
    </row>
    <row r="18064" spans="1:2" x14ac:dyDescent="0.3">
      <c r="A18064">
        <v>2.8457060731520585</v>
      </c>
      <c r="B18064">
        <v>-11.798452201734584</v>
      </c>
    </row>
    <row r="18065" spans="1:2" x14ac:dyDescent="0.3">
      <c r="A18065">
        <v>2.8458969882823588</v>
      </c>
      <c r="B18065">
        <v>-11.773843240530717</v>
      </c>
    </row>
    <row r="18066" spans="1:2" x14ac:dyDescent="0.3">
      <c r="A18066">
        <v>2.8460340303925564</v>
      </c>
      <c r="B18066">
        <v>-11.756143875446931</v>
      </c>
    </row>
    <row r="18067" spans="1:2" x14ac:dyDescent="0.3">
      <c r="A18067">
        <v>2.846171072502754</v>
      </c>
      <c r="B18067">
        <v>-11.738415627223013</v>
      </c>
    </row>
    <row r="18068" spans="1:2" x14ac:dyDescent="0.3">
      <c r="A18068">
        <v>2.8463374712314469</v>
      </c>
      <c r="B18068">
        <v>-11.716850958335478</v>
      </c>
    </row>
    <row r="18069" spans="1:2" x14ac:dyDescent="0.3">
      <c r="A18069">
        <v>2.8465258667031326</v>
      </c>
      <c r="B18069">
        <v>-11.692384420589683</v>
      </c>
    </row>
    <row r="18070" spans="1:2" x14ac:dyDescent="0.3">
      <c r="A18070">
        <v>2.8466973207027868</v>
      </c>
      <c r="B18070">
        <v>-11.670070923308394</v>
      </c>
    </row>
    <row r="18071" spans="1:2" x14ac:dyDescent="0.3">
      <c r="A18071">
        <v>2.8468361895637959</v>
      </c>
      <c r="B18071">
        <v>-11.651965316938551</v>
      </c>
    </row>
    <row r="18072" spans="1:2" x14ac:dyDescent="0.3">
      <c r="A18072">
        <v>2.8469652117570008</v>
      </c>
      <c r="B18072">
        <v>-11.635117235966071</v>
      </c>
    </row>
    <row r="18073" spans="1:2" x14ac:dyDescent="0.3">
      <c r="A18073">
        <v>2.8471156338585404</v>
      </c>
      <c r="B18073">
        <v>-11.615442805416599</v>
      </c>
    </row>
    <row r="18074" spans="1:2" x14ac:dyDescent="0.3">
      <c r="A18074">
        <v>2.8472979613360119</v>
      </c>
      <c r="B18074">
        <v>-11.591549393982085</v>
      </c>
    </row>
    <row r="18075" spans="1:2" x14ac:dyDescent="0.3">
      <c r="A18075">
        <v>2.8474835201067608</v>
      </c>
      <c r="B18075">
        <v>-11.567180990641937</v>
      </c>
    </row>
    <row r="18076" spans="1:2" x14ac:dyDescent="0.3">
      <c r="A18076">
        <v>2.8476369975074225</v>
      </c>
      <c r="B18076">
        <v>-11.546986468545988</v>
      </c>
    </row>
    <row r="18077" spans="1:2" x14ac:dyDescent="0.3">
      <c r="A18077">
        <v>2.8477658136845969</v>
      </c>
      <c r="B18077">
        <v>-11.5300095421237</v>
      </c>
    </row>
    <row r="18078" spans="1:2" x14ac:dyDescent="0.3">
      <c r="A18078">
        <v>2.8479019322690498</v>
      </c>
      <c r="B18078">
        <v>-11.51204317753453</v>
      </c>
    </row>
    <row r="18079" spans="1:2" x14ac:dyDescent="0.3">
      <c r="A18079">
        <v>2.848069795120578</v>
      </c>
      <c r="B18079">
        <v>-11.48984869144676</v>
      </c>
    </row>
    <row r="18080" spans="1:2" x14ac:dyDescent="0.3">
      <c r="A18080">
        <v>2.848260710287366</v>
      </c>
      <c r="B18080">
        <v>-11.464555152031728</v>
      </c>
    </row>
    <row r="18081" spans="1:2" x14ac:dyDescent="0.3">
      <c r="A18081">
        <v>2.8483977524113082</v>
      </c>
      <c r="B18081">
        <v>-11.446365561894417</v>
      </c>
    </row>
    <row r="18082" spans="1:2" x14ac:dyDescent="0.3">
      <c r="A18082">
        <v>2.8485347945352504</v>
      </c>
      <c r="B18082">
        <v>-11.428148072267824</v>
      </c>
    </row>
    <row r="18083" spans="1:2" x14ac:dyDescent="0.3">
      <c r="A18083">
        <v>2.8487011932864967</v>
      </c>
      <c r="B18083">
        <v>-11.405990682118777</v>
      </c>
    </row>
    <row r="18084" spans="1:2" x14ac:dyDescent="0.3">
      <c r="A18084">
        <v>2.8488895887881447</v>
      </c>
      <c r="B18084">
        <v>-11.380854824947072</v>
      </c>
    </row>
    <row r="18085" spans="1:2" x14ac:dyDescent="0.3">
      <c r="A18085">
        <v>2.8490610428114147</v>
      </c>
      <c r="B18085">
        <v>-11.357933821072798</v>
      </c>
    </row>
    <row r="18086" spans="1:2" x14ac:dyDescent="0.3">
      <c r="A18086">
        <v>2.8491999116841069</v>
      </c>
      <c r="B18086">
        <v>-11.339337302884211</v>
      </c>
    </row>
    <row r="18087" spans="1:2" x14ac:dyDescent="0.3">
      <c r="A18087">
        <v>2.849328933885015</v>
      </c>
      <c r="B18087">
        <v>-11.322034031756594</v>
      </c>
    </row>
    <row r="18088" spans="1:2" x14ac:dyDescent="0.3">
      <c r="A18088">
        <v>2.8494793560007929</v>
      </c>
      <c r="B18088">
        <v>-11.301830022816397</v>
      </c>
    </row>
    <row r="18089" spans="1:2" x14ac:dyDescent="0.3">
      <c r="A18089">
        <v>2.8496616835055497</v>
      </c>
      <c r="B18089">
        <v>-11.277296311540148</v>
      </c>
    </row>
    <row r="18090" spans="1:2" x14ac:dyDescent="0.3">
      <c r="A18090">
        <v>2.849847242309242</v>
      </c>
      <c r="B18090">
        <v>-11.252278070642909</v>
      </c>
    </row>
    <row r="18091" spans="1:2" x14ac:dyDescent="0.3">
      <c r="A18091">
        <v>2.8500007197298967</v>
      </c>
      <c r="B18091">
        <v>-11.231547445344567</v>
      </c>
    </row>
    <row r="18092" spans="1:2" x14ac:dyDescent="0.3">
      <c r="A18092">
        <v>2.8501295359142129</v>
      </c>
      <c r="B18092">
        <v>-11.214121527429718</v>
      </c>
    </row>
    <row r="18093" spans="1:2" x14ac:dyDescent="0.3">
      <c r="A18093">
        <v>2.8502656545046645</v>
      </c>
      <c r="B18093">
        <v>-11.195681679846267</v>
      </c>
    </row>
    <row r="18094" spans="1:2" x14ac:dyDescent="0.3">
      <c r="A18094">
        <v>2.8504335173735651</v>
      </c>
      <c r="B18094">
        <v>-11.172904649937159</v>
      </c>
    </row>
    <row r="18095" spans="1:2" x14ac:dyDescent="0.3">
      <c r="A18095">
        <v>2.8506244325750836</v>
      </c>
      <c r="B18095">
        <v>-11.146950395705851</v>
      </c>
    </row>
    <row r="18096" spans="1:2" x14ac:dyDescent="0.3">
      <c r="A18096">
        <v>2.8507614747127792</v>
      </c>
      <c r="B18096">
        <v>-11.128287738057203</v>
      </c>
    </row>
    <row r="18097" spans="1:2" x14ac:dyDescent="0.3">
      <c r="A18097">
        <v>2.8508985168504748</v>
      </c>
      <c r="B18097">
        <v>-11.109598187979138</v>
      </c>
    </row>
    <row r="18098" spans="1:2" x14ac:dyDescent="0.3">
      <c r="A18098">
        <v>2.8510649156237164</v>
      </c>
      <c r="B18098">
        <v>-11.086868969386465</v>
      </c>
    </row>
    <row r="18099" spans="1:2" x14ac:dyDescent="0.3">
      <c r="A18099">
        <v>2.8512533111542187</v>
      </c>
      <c r="B18099">
        <v>-11.061087488974898</v>
      </c>
    </row>
    <row r="18100" spans="1:2" x14ac:dyDescent="0.3">
      <c r="A18100">
        <v>2.8514247652004445</v>
      </c>
      <c r="B18100">
        <v>-11.037580581941221</v>
      </c>
    </row>
    <row r="18101" spans="1:2" x14ac:dyDescent="0.3">
      <c r="A18101">
        <v>2.8515636340850907</v>
      </c>
      <c r="B18101">
        <v>-11.018510676111596</v>
      </c>
    </row>
    <row r="18102" spans="1:2" x14ac:dyDescent="0.3">
      <c r="A18102">
        <v>2.8516926562943361</v>
      </c>
      <c r="B18102">
        <v>-11.000768517664987</v>
      </c>
    </row>
    <row r="18103" spans="1:2" x14ac:dyDescent="0.3">
      <c r="A18103">
        <v>2.8518430784245425</v>
      </c>
      <c r="B18103">
        <v>-10.980053963034457</v>
      </c>
    </row>
    <row r="18104" spans="1:2" x14ac:dyDescent="0.3">
      <c r="A18104">
        <v>2.8520254059556303</v>
      </c>
      <c r="B18104">
        <v>-10.954903058798472</v>
      </c>
    </row>
    <row r="18105" spans="1:2" x14ac:dyDescent="0.3">
      <c r="A18105">
        <v>2.8522109647905718</v>
      </c>
      <c r="B18105">
        <v>-10.929258538476127</v>
      </c>
    </row>
    <row r="18106" spans="1:2" x14ac:dyDescent="0.3">
      <c r="A18106">
        <v>2.8523644422306362</v>
      </c>
      <c r="B18106">
        <v>-10.908011326737075</v>
      </c>
    </row>
    <row r="18107" spans="1:2" x14ac:dyDescent="0.3">
      <c r="A18107">
        <v>2.852493258422816</v>
      </c>
      <c r="B18107">
        <v>-10.890152820051632</v>
      </c>
    </row>
    <row r="18108" spans="1:2" x14ac:dyDescent="0.3">
      <c r="A18108">
        <v>2.8526293770203024</v>
      </c>
      <c r="B18108">
        <v>-10.871256843857445</v>
      </c>
    </row>
    <row r="18109" spans="1:2" x14ac:dyDescent="0.3">
      <c r="A18109">
        <v>2.8527972399066308</v>
      </c>
      <c r="B18109">
        <v>-10.847918702666469</v>
      </c>
    </row>
    <row r="18110" spans="1:2" x14ac:dyDescent="0.3">
      <c r="A18110">
        <v>2.8529881551409342</v>
      </c>
      <c r="B18110">
        <v>-10.821328150902609</v>
      </c>
    </row>
    <row r="18111" spans="1:2" x14ac:dyDescent="0.3">
      <c r="A18111">
        <v>2.8531251972923495</v>
      </c>
      <c r="B18111">
        <v>-10.802209979768669</v>
      </c>
    </row>
    <row r="18112" spans="1:2" x14ac:dyDescent="0.3">
      <c r="A18112">
        <v>2.8532622394437648</v>
      </c>
      <c r="B18112">
        <v>-10.783065945772883</v>
      </c>
    </row>
    <row r="18113" spans="1:2" x14ac:dyDescent="0.3">
      <c r="A18113">
        <v>2.8534286382383467</v>
      </c>
      <c r="B18113">
        <v>-10.759786270677573</v>
      </c>
    </row>
    <row r="18114" spans="1:2" x14ac:dyDescent="0.3">
      <c r="A18114">
        <v>2.853617033796453</v>
      </c>
      <c r="B18114">
        <v>-10.733383404073415</v>
      </c>
    </row>
    <row r="18115" spans="1:2" x14ac:dyDescent="0.3">
      <c r="A18115">
        <v>2.853788487864874</v>
      </c>
      <c r="B18115">
        <v>-10.709312688040704</v>
      </c>
    </row>
    <row r="18116" spans="1:2" x14ac:dyDescent="0.3">
      <c r="A18116">
        <v>2.8539273567617185</v>
      </c>
      <c r="B18116">
        <v>-10.689787315150618</v>
      </c>
    </row>
    <row r="18117" spans="1:2" x14ac:dyDescent="0.3">
      <c r="A18117">
        <v>2.8540563789799345</v>
      </c>
      <c r="B18117">
        <v>-10.671622939671401</v>
      </c>
    </row>
    <row r="18118" spans="1:2" x14ac:dyDescent="0.3">
      <c r="A18118">
        <v>2.8542068011247186</v>
      </c>
      <c r="B18118">
        <v>-10.650417299440754</v>
      </c>
    </row>
    <row r="18119" spans="1:2" x14ac:dyDescent="0.3">
      <c r="A18119">
        <v>2.854389128681059</v>
      </c>
      <c r="B18119">
        <v>-10.624672825720687</v>
      </c>
    </row>
    <row r="18120" spans="1:2" x14ac:dyDescent="0.3">
      <c r="A18120">
        <v>2.8545746875453926</v>
      </c>
      <c r="B18120">
        <v>-10.598426108206787</v>
      </c>
    </row>
    <row r="18121" spans="1:2" x14ac:dyDescent="0.3">
      <c r="A18121">
        <v>2.8547281650042025</v>
      </c>
      <c r="B18121">
        <v>-10.576682258990509</v>
      </c>
    </row>
    <row r="18122" spans="1:2" x14ac:dyDescent="0.3">
      <c r="A18122">
        <v>2.8548569812049691</v>
      </c>
      <c r="B18122">
        <v>-10.558407928096678</v>
      </c>
    </row>
    <row r="18123" spans="1:2" x14ac:dyDescent="0.3">
      <c r="A18123">
        <v>2.8549930998105397</v>
      </c>
      <c r="B18123">
        <v>-10.53907355914037</v>
      </c>
    </row>
    <row r="18124" spans="1:2" x14ac:dyDescent="0.3">
      <c r="A18124">
        <v>2.8551609627142955</v>
      </c>
      <c r="B18124">
        <v>-10.5151962084093</v>
      </c>
    </row>
    <row r="18125" spans="1:2" x14ac:dyDescent="0.3">
      <c r="A18125">
        <v>2.8553518779792637</v>
      </c>
      <c r="B18125">
        <v>-10.487994308392594</v>
      </c>
    </row>
    <row r="18126" spans="1:2" x14ac:dyDescent="0.3">
      <c r="A18126">
        <v>2.8554889201443223</v>
      </c>
      <c r="B18126">
        <v>-10.468438558540278</v>
      </c>
    </row>
    <row r="18127" spans="1:2" x14ac:dyDescent="0.3">
      <c r="A18127">
        <v>2.8556259623093809</v>
      </c>
      <c r="B18127">
        <v>-10.448857996975853</v>
      </c>
    </row>
    <row r="18128" spans="1:2" x14ac:dyDescent="0.3">
      <c r="A18128">
        <v>2.8557923611245584</v>
      </c>
      <c r="B18128">
        <v>-10.425049697264065</v>
      </c>
    </row>
    <row r="18129" spans="1:2" x14ac:dyDescent="0.3">
      <c r="A18129">
        <v>2.8559807567088877</v>
      </c>
      <c r="B18129">
        <v>-10.398050200619188</v>
      </c>
    </row>
    <row r="18130" spans="1:2" x14ac:dyDescent="0.3">
      <c r="A18130">
        <v>2.8561522107986477</v>
      </c>
      <c r="B18130">
        <v>-10.373438240635139</v>
      </c>
    </row>
    <row r="18131" spans="1:2" x14ac:dyDescent="0.3">
      <c r="A18131">
        <v>2.8562910797079057</v>
      </c>
      <c r="B18131">
        <v>-10.353475701572329</v>
      </c>
    </row>
    <row r="18132" spans="1:2" x14ac:dyDescent="0.3">
      <c r="A18132">
        <v>2.8564201019357185</v>
      </c>
      <c r="B18132">
        <v>-10.334906131820979</v>
      </c>
    </row>
    <row r="18133" spans="1:2" x14ac:dyDescent="0.3">
      <c r="A18133">
        <v>2.8565705240951869</v>
      </c>
      <c r="B18133">
        <v>-10.31322927598265</v>
      </c>
    </row>
    <row r="18134" spans="1:2" x14ac:dyDescent="0.3">
      <c r="A18134">
        <v>2.8567528516755858</v>
      </c>
      <c r="B18134">
        <v>-10.286915351610752</v>
      </c>
    </row>
    <row r="18135" spans="1:2" x14ac:dyDescent="0.3">
      <c r="A18135">
        <v>2.8569384105673032</v>
      </c>
      <c r="B18135">
        <v>-10.260091021582646</v>
      </c>
    </row>
    <row r="18136" spans="1:2" x14ac:dyDescent="0.3">
      <c r="A18136">
        <v>2.8570918880441174</v>
      </c>
      <c r="B18136">
        <v>-10.237870898108859</v>
      </c>
    </row>
    <row r="18137" spans="1:2" x14ac:dyDescent="0.3">
      <c r="A18137">
        <v>2.8572207042541908</v>
      </c>
      <c r="B18137">
        <v>-10.219197854325351</v>
      </c>
    </row>
    <row r="18138" spans="1:2" x14ac:dyDescent="0.3">
      <c r="A18138">
        <v>2.8573568228688999</v>
      </c>
      <c r="B18138">
        <v>-10.199443193959461</v>
      </c>
    </row>
    <row r="18139" spans="1:2" x14ac:dyDescent="0.3">
      <c r="A18139">
        <v>2.8575246857900254</v>
      </c>
      <c r="B18139">
        <v>-10.175048984914945</v>
      </c>
    </row>
    <row r="18140" spans="1:2" x14ac:dyDescent="0.3">
      <c r="A18140">
        <v>2.8577156010833797</v>
      </c>
      <c r="B18140">
        <v>-10.147261195450113</v>
      </c>
    </row>
    <row r="18141" spans="1:2" x14ac:dyDescent="0.3">
      <c r="A18141">
        <v>2.8578526432619622</v>
      </c>
      <c r="B18141">
        <v>-10.127286166230434</v>
      </c>
    </row>
    <row r="18142" spans="1:2" x14ac:dyDescent="0.3">
      <c r="A18142">
        <v>2.8579896854405447</v>
      </c>
      <c r="B18142">
        <v>-10.107287397081301</v>
      </c>
    </row>
    <row r="18143" spans="1:2" x14ac:dyDescent="0.3">
      <c r="A18143">
        <v>2.8581560842754863</v>
      </c>
      <c r="B18143">
        <v>-10.082972744905327</v>
      </c>
    </row>
    <row r="18144" spans="1:2" x14ac:dyDescent="0.3">
      <c r="A18144">
        <v>2.8583444798845354</v>
      </c>
      <c r="B18144">
        <v>-10.05540187115303</v>
      </c>
    </row>
    <row r="18145" spans="1:2" x14ac:dyDescent="0.3">
      <c r="A18145">
        <v>2.8585159339946875</v>
      </c>
      <c r="B18145">
        <v>-10.03027168279872</v>
      </c>
    </row>
    <row r="18146" spans="1:2" x14ac:dyDescent="0.3">
      <c r="A18146">
        <v>2.8586548029165431</v>
      </c>
      <c r="B18146">
        <v>-10.009890642246546</v>
      </c>
    </row>
    <row r="18147" spans="1:2" x14ac:dyDescent="0.3">
      <c r="A18147">
        <v>2.8587838251545663</v>
      </c>
      <c r="B18147">
        <v>-9.9909332380957636</v>
      </c>
    </row>
    <row r="18148" spans="1:2" x14ac:dyDescent="0.3">
      <c r="A18148">
        <v>2.8589342473287815</v>
      </c>
      <c r="B18148">
        <v>-9.9688054286077161</v>
      </c>
    </row>
    <row r="18149" spans="1:2" x14ac:dyDescent="0.3">
      <c r="A18149">
        <v>2.8591165749319378</v>
      </c>
      <c r="B18149">
        <v>-9.941946645992239</v>
      </c>
    </row>
    <row r="18150" spans="1:2" x14ac:dyDescent="0.3">
      <c r="A18150">
        <v>2.8593021338488973</v>
      </c>
      <c r="B18150">
        <v>-9.9145697683608915</v>
      </c>
    </row>
    <row r="18151" spans="1:2" x14ac:dyDescent="0.3">
      <c r="A18151">
        <v>2.8594556113429013</v>
      </c>
      <c r="B18151">
        <v>-9.8918941297042053</v>
      </c>
    </row>
    <row r="18152" spans="1:2" x14ac:dyDescent="0.3">
      <c r="A18152">
        <v>2.8595844275629911</v>
      </c>
      <c r="B18152">
        <v>-9.8728398156410861</v>
      </c>
    </row>
    <row r="18153" spans="1:2" x14ac:dyDescent="0.3">
      <c r="A18153">
        <v>2.8597205461878894</v>
      </c>
      <c r="B18153">
        <v>-9.8526833143582877</v>
      </c>
    </row>
    <row r="18154" spans="1:2" x14ac:dyDescent="0.3">
      <c r="A18154">
        <v>2.8598884091262686</v>
      </c>
      <c r="B18154">
        <v>-9.8277950274986665</v>
      </c>
    </row>
    <row r="18155" spans="1:2" x14ac:dyDescent="0.3">
      <c r="A18155">
        <v>2.8600793244455893</v>
      </c>
      <c r="B18155">
        <v>-9.7994472938811086</v>
      </c>
    </row>
    <row r="18156" spans="1:2" x14ac:dyDescent="0.3">
      <c r="A18156">
        <v>2.8602163666375331</v>
      </c>
      <c r="B18156">
        <v>-9.7790716326692362</v>
      </c>
    </row>
    <row r="18157" spans="1:2" x14ac:dyDescent="0.3">
      <c r="A18157">
        <v>2.8603534088294769</v>
      </c>
      <c r="B18157">
        <v>-9.7586733229713047</v>
      </c>
    </row>
    <row r="18158" spans="1:2" x14ac:dyDescent="0.3">
      <c r="A18158">
        <v>2.860519807683271</v>
      </c>
      <c r="B18158">
        <v>-9.7338750105824801</v>
      </c>
    </row>
    <row r="18159" spans="1:2" x14ac:dyDescent="0.3">
      <c r="A18159">
        <v>2.8607082033154256</v>
      </c>
      <c r="B18159">
        <v>-9.705758486562857</v>
      </c>
    </row>
    <row r="18160" spans="1:2" x14ac:dyDescent="0.3">
      <c r="A18160">
        <v>2.8608796574449409</v>
      </c>
      <c r="B18160">
        <v>-9.6801335150979924</v>
      </c>
    </row>
    <row r="18161" spans="1:2" x14ac:dyDescent="0.3">
      <c r="A18161">
        <v>2.8610185263795431</v>
      </c>
      <c r="B18161">
        <v>-9.6593529846194457</v>
      </c>
    </row>
    <row r="18162" spans="1:2" x14ac:dyDescent="0.3">
      <c r="A18162">
        <v>2.8611475486283715</v>
      </c>
      <c r="B18162">
        <v>-9.6400254273174824</v>
      </c>
    </row>
    <row r="18163" spans="1:2" x14ac:dyDescent="0.3">
      <c r="A18163">
        <v>2.8612979708173505</v>
      </c>
      <c r="B18163">
        <v>-9.6174672997299595</v>
      </c>
    </row>
    <row r="18164" spans="1:2" x14ac:dyDescent="0.3">
      <c r="A18164">
        <v>2.8614802984418644</v>
      </c>
      <c r="B18164">
        <v>-9.5900887025461046</v>
      </c>
    </row>
    <row r="18165" spans="1:2" x14ac:dyDescent="0.3">
      <c r="A18165">
        <v>2.8616658573818041</v>
      </c>
      <c r="B18165">
        <v>-9.5621847997091507</v>
      </c>
    </row>
    <row r="18166" spans="1:2" x14ac:dyDescent="0.3">
      <c r="A18166">
        <v>2.8618193348921173</v>
      </c>
      <c r="B18166">
        <v>-9.5390747819549588</v>
      </c>
    </row>
    <row r="18167" spans="1:2" x14ac:dyDescent="0.3">
      <c r="A18167">
        <v>2.8619481511229155</v>
      </c>
      <c r="B18167">
        <v>-9.5196569556778527</v>
      </c>
    </row>
    <row r="18168" spans="1:2" x14ac:dyDescent="0.3">
      <c r="A18168">
        <v>2.862084269759039</v>
      </c>
      <c r="B18168">
        <v>-9.4991173963564677</v>
      </c>
    </row>
    <row r="18169" spans="1:2" x14ac:dyDescent="0.3">
      <c r="A18169">
        <v>2.8622521327144979</v>
      </c>
      <c r="B18169">
        <v>-9.473758220757361</v>
      </c>
    </row>
    <row r="18170" spans="1:2" x14ac:dyDescent="0.3">
      <c r="A18170">
        <v>2.8624430480572411</v>
      </c>
      <c r="B18170">
        <v>-9.4448769511921711</v>
      </c>
    </row>
    <row r="18171" spans="1:2" x14ac:dyDescent="0.3">
      <c r="A18171">
        <v>2.8625800902623411</v>
      </c>
      <c r="B18171">
        <v>-9.4241196364363589</v>
      </c>
    </row>
    <row r="18172" spans="1:2" x14ac:dyDescent="0.3">
      <c r="A18172">
        <v>2.862717132467441</v>
      </c>
      <c r="B18172">
        <v>-9.4033407833040457</v>
      </c>
    </row>
    <row r="18173" spans="1:2" x14ac:dyDescent="0.3">
      <c r="A18173">
        <v>2.8628835313391021</v>
      </c>
      <c r="B18173">
        <v>-9.3780819024124256</v>
      </c>
    </row>
    <row r="18174" spans="1:2" x14ac:dyDescent="0.3">
      <c r="A18174">
        <v>2.863071926992649</v>
      </c>
      <c r="B18174">
        <v>-9.3494459054631562</v>
      </c>
    </row>
    <row r="18175" spans="1:2" x14ac:dyDescent="0.3">
      <c r="A18175">
        <v>2.8632433811404208</v>
      </c>
      <c r="B18175">
        <v>-9.3233500044864073</v>
      </c>
    </row>
    <row r="18176" spans="1:2" x14ac:dyDescent="0.3">
      <c r="A18176">
        <v>2.8633822500878829</v>
      </c>
      <c r="B18176">
        <v>-9.3021893252162968</v>
      </c>
    </row>
    <row r="18177" spans="1:2" x14ac:dyDescent="0.3">
      <c r="A18177">
        <v>2.8635112723480871</v>
      </c>
      <c r="B18177">
        <v>-9.2825096012867547</v>
      </c>
    </row>
    <row r="18178" spans="1:2" x14ac:dyDescent="0.3">
      <c r="A18178">
        <v>2.8636616945517988</v>
      </c>
      <c r="B18178">
        <v>-9.2595421459460283</v>
      </c>
    </row>
    <row r="18179" spans="1:2" x14ac:dyDescent="0.3">
      <c r="A18179">
        <v>2.8638440221961829</v>
      </c>
      <c r="B18179">
        <v>-9.2316692063150825</v>
      </c>
    </row>
    <row r="18180" spans="1:2" x14ac:dyDescent="0.3">
      <c r="A18180">
        <v>2.8640295811567391</v>
      </c>
      <c r="B18180">
        <v>-9.2032642348904332</v>
      </c>
    </row>
    <row r="18181" spans="1:2" x14ac:dyDescent="0.3">
      <c r="A18181">
        <v>2.8641830586824191</v>
      </c>
      <c r="B18181">
        <v>-9.1797413318626582</v>
      </c>
    </row>
    <row r="18182" spans="1:2" x14ac:dyDescent="0.3">
      <c r="A18182">
        <v>2.8643118749245935</v>
      </c>
      <c r="B18182">
        <v>-9.1599780506985837</v>
      </c>
    </row>
    <row r="18183" spans="1:2" x14ac:dyDescent="0.3">
      <c r="A18183">
        <v>2.8644479935729548</v>
      </c>
      <c r="B18183">
        <v>-9.1390745314701078</v>
      </c>
    </row>
    <row r="18184" spans="1:2" x14ac:dyDescent="0.3">
      <c r="A18184">
        <v>2.8646158565452611</v>
      </c>
      <c r="B18184">
        <v>-9.1132680436244158</v>
      </c>
    </row>
    <row r="18185" spans="1:2" x14ac:dyDescent="0.3">
      <c r="A18185">
        <v>2.8648067719087802</v>
      </c>
      <c r="B18185">
        <v>-9.08388008511713</v>
      </c>
    </row>
    <row r="18186" spans="1:2" x14ac:dyDescent="0.3">
      <c r="A18186">
        <v>2.8649438141267876</v>
      </c>
      <c r="B18186">
        <v>-9.0627604090098259</v>
      </c>
    </row>
    <row r="18187" spans="1:2" x14ac:dyDescent="0.3">
      <c r="A18187">
        <v>2.8650808563447949</v>
      </c>
      <c r="B18187">
        <v>-9.0416203222857874</v>
      </c>
    </row>
    <row r="18188" spans="1:2" x14ac:dyDescent="0.3">
      <c r="A18188">
        <v>2.8652472552332688</v>
      </c>
      <c r="B18188">
        <v>-9.0159243429629186</v>
      </c>
    </row>
    <row r="18189" spans="1:2" x14ac:dyDescent="0.3">
      <c r="A18189">
        <v>2.8654356509064076</v>
      </c>
      <c r="B18189">
        <v>-8.9867954769939402</v>
      </c>
    </row>
    <row r="18190" spans="1:2" x14ac:dyDescent="0.3">
      <c r="A18190">
        <v>2.8656071050712613</v>
      </c>
      <c r="B18190">
        <v>-8.9602528866348763</v>
      </c>
    </row>
    <row r="18191" spans="1:2" x14ac:dyDescent="0.3">
      <c r="A18191">
        <v>2.8657459740316571</v>
      </c>
      <c r="B18191">
        <v>-8.938731711593995</v>
      </c>
    </row>
    <row r="18192" spans="1:2" x14ac:dyDescent="0.3">
      <c r="A18192">
        <v>2.8658749963037757</v>
      </c>
      <c r="B18192">
        <v>-8.9187180963855397</v>
      </c>
    </row>
    <row r="18193" spans="1:2" x14ac:dyDescent="0.3">
      <c r="A18193">
        <v>2.8660254185221401</v>
      </c>
      <c r="B18193">
        <v>-8.895362639230207</v>
      </c>
    </row>
    <row r="18194" spans="1:2" x14ac:dyDescent="0.3">
      <c r="A18194">
        <v>2.8662077461848283</v>
      </c>
      <c r="B18194">
        <v>-8.8670212344058754</v>
      </c>
    </row>
    <row r="18195" spans="1:2" x14ac:dyDescent="0.3">
      <c r="A18195">
        <v>2.8663933051635526</v>
      </c>
      <c r="B18195">
        <v>-8.8381415614648304</v>
      </c>
    </row>
    <row r="18196" spans="1:2" x14ac:dyDescent="0.3">
      <c r="A18196">
        <v>2.8665467827036024</v>
      </c>
      <c r="B18196">
        <v>-8.8142276050408839</v>
      </c>
    </row>
    <row r="18197" spans="1:2" x14ac:dyDescent="0.3">
      <c r="A18197">
        <v>2.8666755989577895</v>
      </c>
      <c r="B18197">
        <v>-8.7941372090389507</v>
      </c>
    </row>
    <row r="18198" spans="1:2" x14ac:dyDescent="0.3">
      <c r="A18198">
        <v>2.8668117176193668</v>
      </c>
      <c r="B18198">
        <v>-8.7728891257919273</v>
      </c>
    </row>
    <row r="18199" spans="1:2" x14ac:dyDescent="0.3">
      <c r="A18199">
        <v>2.8669795806082297</v>
      </c>
      <c r="B18199">
        <v>-8.7466592680023894</v>
      </c>
    </row>
    <row r="18200" spans="1:2" x14ac:dyDescent="0.3">
      <c r="A18200">
        <v>2.8671704959897917</v>
      </c>
      <c r="B18200">
        <v>-8.7167918817416776</v>
      </c>
    </row>
    <row r="18201" spans="1:2" x14ac:dyDescent="0.3">
      <c r="A18201">
        <v>2.8673075382204165</v>
      </c>
      <c r="B18201">
        <v>-8.6953294325271244</v>
      </c>
    </row>
    <row r="18202" spans="1:2" x14ac:dyDescent="0.3">
      <c r="A18202">
        <v>2.8674445804510413</v>
      </c>
      <c r="B18202">
        <v>-8.673847717069286</v>
      </c>
    </row>
    <row r="18203" spans="1:2" x14ac:dyDescent="0.3">
      <c r="A18203">
        <v>2.8676109793552125</v>
      </c>
      <c r="B18203">
        <v>-8.6477384662119476</v>
      </c>
    </row>
    <row r="18204" spans="1:2" x14ac:dyDescent="0.3">
      <c r="A18204">
        <v>2.8677993750460673</v>
      </c>
      <c r="B18204">
        <v>-8.6181437372848322</v>
      </c>
    </row>
    <row r="18205" spans="1:2" x14ac:dyDescent="0.3">
      <c r="A18205">
        <v>2.8679708292267652</v>
      </c>
      <c r="B18205">
        <v>-8.5911790619466117</v>
      </c>
    </row>
    <row r="18206" spans="1:2" x14ac:dyDescent="0.3">
      <c r="A18206">
        <v>2.8681096982001271</v>
      </c>
      <c r="B18206">
        <v>-8.569317337993013</v>
      </c>
    </row>
    <row r="18207" spans="1:2" x14ac:dyDescent="0.3">
      <c r="A18207">
        <v>2.8682387204846624</v>
      </c>
      <c r="B18207">
        <v>-8.5489883788926448</v>
      </c>
    </row>
    <row r="18208" spans="1:2" x14ac:dyDescent="0.3">
      <c r="A18208">
        <v>2.8683891427175499</v>
      </c>
      <c r="B18208">
        <v>-8.5252665618587002</v>
      </c>
    </row>
    <row r="18209" spans="1:2" x14ac:dyDescent="0.3">
      <c r="A18209">
        <v>2.8685714703969087</v>
      </c>
      <c r="B18209">
        <v>-8.4964829504405373</v>
      </c>
    </row>
    <row r="18210" spans="1:2" x14ac:dyDescent="0.3">
      <c r="A18210">
        <v>2.8687570293912854</v>
      </c>
      <c r="B18210">
        <v>-8.4671553292615584</v>
      </c>
    </row>
    <row r="18211" spans="1:2" x14ac:dyDescent="0.3">
      <c r="A18211">
        <v>2.8689105069446588</v>
      </c>
      <c r="B18211">
        <v>-8.4428724692923112</v>
      </c>
    </row>
    <row r="18212" spans="1:2" x14ac:dyDescent="0.3">
      <c r="A18212">
        <v>2.8690393232114575</v>
      </c>
      <c r="B18212">
        <v>-8.4224735643538651</v>
      </c>
    </row>
    <row r="18213" spans="1:2" x14ac:dyDescent="0.3">
      <c r="A18213">
        <v>2.8691754418871858</v>
      </c>
      <c r="B18213">
        <v>-8.4009005928891156</v>
      </c>
    </row>
    <row r="18214" spans="1:2" x14ac:dyDescent="0.3">
      <c r="A18214">
        <v>2.8693433048922552</v>
      </c>
      <c r="B18214">
        <v>-8.3742716512320996</v>
      </c>
    </row>
    <row r="18215" spans="1:2" x14ac:dyDescent="0.3">
      <c r="A18215">
        <v>2.8695342202890632</v>
      </c>
      <c r="B18215">
        <v>-8.3439524874863977</v>
      </c>
    </row>
    <row r="18216" spans="1:2" x14ac:dyDescent="0.3">
      <c r="A18216">
        <v>2.8696712625319729</v>
      </c>
      <c r="B18216">
        <v>-8.3221671314209402</v>
      </c>
    </row>
    <row r="18217" spans="1:2" x14ac:dyDescent="0.3">
      <c r="A18217">
        <v>2.8698083047748826</v>
      </c>
      <c r="B18217">
        <v>-8.3003636690430511</v>
      </c>
    </row>
    <row r="18218" spans="1:2" x14ac:dyDescent="0.3">
      <c r="A18218">
        <v>2.8699747036935817</v>
      </c>
      <c r="B18218">
        <v>-8.2738653084173706</v>
      </c>
    </row>
    <row r="18219" spans="1:2" x14ac:dyDescent="0.3">
      <c r="A18219">
        <v>2.8701630994002145</v>
      </c>
      <c r="B18219">
        <v>-8.2438320998509127</v>
      </c>
    </row>
    <row r="18220" spans="1:2" x14ac:dyDescent="0.3">
      <c r="A18220">
        <v>2.8703345535954661</v>
      </c>
      <c r="B18220">
        <v>-8.2164702855236555</v>
      </c>
    </row>
    <row r="18221" spans="1:2" x14ac:dyDescent="0.3">
      <c r="A18221">
        <v>2.870473422581783</v>
      </c>
      <c r="B18221">
        <v>-8.1942882349577104</v>
      </c>
    </row>
    <row r="18222" spans="1:2" x14ac:dyDescent="0.3">
      <c r="A18222">
        <v>2.8706024448791947</v>
      </c>
      <c r="B18222">
        <v>-8.1736627342833899</v>
      </c>
    </row>
    <row r="18223" spans="1:2" x14ac:dyDescent="0.3">
      <c r="A18223">
        <v>2.8707528671264244</v>
      </c>
      <c r="B18223">
        <v>-8.1495964953363114</v>
      </c>
    </row>
    <row r="18224" spans="1:2" x14ac:dyDescent="0.3">
      <c r="A18224">
        <v>2.8709351948207633</v>
      </c>
      <c r="B18224">
        <v>-8.1203972930324113</v>
      </c>
    </row>
    <row r="18225" spans="1:2" x14ac:dyDescent="0.3">
      <c r="A18225">
        <v>2.8711207538282273</v>
      </c>
      <c r="B18225">
        <v>-8.0906488383975983</v>
      </c>
    </row>
    <row r="18226" spans="1:2" x14ac:dyDescent="0.3">
      <c r="A18226">
        <v>2.8712742313938358</v>
      </c>
      <c r="B18226">
        <v>-8.066019522250798</v>
      </c>
    </row>
    <row r="18227" spans="1:2" x14ac:dyDescent="0.3">
      <c r="A18227">
        <v>2.8714030476737995</v>
      </c>
      <c r="B18227">
        <v>-8.0453309629446608</v>
      </c>
    </row>
    <row r="18228" spans="1:2" x14ac:dyDescent="0.3">
      <c r="A18228">
        <v>2.8715391663645611</v>
      </c>
      <c r="B18228">
        <v>-8.0234530407990263</v>
      </c>
    </row>
    <row r="18229" spans="1:2" x14ac:dyDescent="0.3">
      <c r="A18229">
        <v>2.8717070293854303</v>
      </c>
      <c r="B18229">
        <v>-7.9964496226805153</v>
      </c>
    </row>
    <row r="18230" spans="1:2" x14ac:dyDescent="0.3">
      <c r="A18230">
        <v>2.8718979447946418</v>
      </c>
      <c r="B18230">
        <v>-7.9657066952323277</v>
      </c>
    </row>
    <row r="18231" spans="1:2" x14ac:dyDescent="0.3">
      <c r="A18231">
        <v>2.8720349870494633</v>
      </c>
      <c r="B18231">
        <v>-7.9436185582141761</v>
      </c>
    </row>
    <row r="18232" spans="1:2" x14ac:dyDescent="0.3">
      <c r="A18232">
        <v>2.8721720293042847</v>
      </c>
      <c r="B18232">
        <v>-7.921513489297098</v>
      </c>
    </row>
    <row r="18233" spans="1:2" x14ac:dyDescent="0.3">
      <c r="A18233">
        <v>2.8723384282362949</v>
      </c>
      <c r="B18233">
        <v>-7.8946504931839954</v>
      </c>
    </row>
    <row r="18234" spans="1:2" x14ac:dyDescent="0.3">
      <c r="A18234">
        <v>2.8725268239567203</v>
      </c>
      <c r="B18234">
        <v>-7.8642065402103398</v>
      </c>
    </row>
    <row r="18235" spans="1:2" x14ac:dyDescent="0.3">
      <c r="A18235">
        <v>2.8726982781651889</v>
      </c>
      <c r="B18235">
        <v>-7.8364728513770388</v>
      </c>
    </row>
    <row r="18236" spans="1:2" x14ac:dyDescent="0.3">
      <c r="A18236">
        <v>2.8728371471644039</v>
      </c>
      <c r="B18236">
        <v>-7.8139909532177185</v>
      </c>
    </row>
    <row r="18237" spans="1:2" x14ac:dyDescent="0.3">
      <c r="A18237">
        <v>2.8729661694751032</v>
      </c>
      <c r="B18237">
        <v>-7.7930879508066724</v>
      </c>
    </row>
    <row r="18238" spans="1:2" x14ac:dyDescent="0.3">
      <c r="A18238">
        <v>2.8731165917364421</v>
      </c>
      <c r="B18238">
        <v>-7.7686995036198923</v>
      </c>
    </row>
    <row r="18239" spans="1:2" x14ac:dyDescent="0.3">
      <c r="A18239">
        <v>2.8732989194440255</v>
      </c>
      <c r="B18239">
        <v>-7.7391116585823454</v>
      </c>
    </row>
    <row r="18240" spans="1:2" x14ac:dyDescent="0.3">
      <c r="A18240">
        <v>2.873484478461982</v>
      </c>
      <c r="B18240">
        <v>-7.7089698216409559</v>
      </c>
    </row>
    <row r="18241" spans="1:2" x14ac:dyDescent="0.3">
      <c r="A18241">
        <v>2.8736379560387011</v>
      </c>
      <c r="B18241">
        <v>-7.6840167733881088</v>
      </c>
    </row>
    <row r="18242" spans="1:2" x14ac:dyDescent="0.3">
      <c r="A18242">
        <v>2.8737667723323321</v>
      </c>
      <c r="B18242">
        <v>-7.663057645467994</v>
      </c>
    </row>
    <row r="18243" spans="1:2" x14ac:dyDescent="0.3">
      <c r="A18243">
        <v>2.8739028910389455</v>
      </c>
      <c r="B18243">
        <v>-7.6408949534243149</v>
      </c>
    </row>
    <row r="18244" spans="1:2" x14ac:dyDescent="0.3">
      <c r="A18244">
        <v>2.87407075407515</v>
      </c>
      <c r="B18244">
        <v>-7.6135419647502616</v>
      </c>
    </row>
    <row r="18245" spans="1:2" x14ac:dyDescent="0.3">
      <c r="A18245">
        <v>2.8742616694938992</v>
      </c>
      <c r="B18245">
        <v>-7.5824036248934874</v>
      </c>
    </row>
    <row r="18246" spans="1:2" x14ac:dyDescent="0.3">
      <c r="A18246">
        <v>2.8743987117602199</v>
      </c>
      <c r="B18246">
        <v>-7.5600330737803887</v>
      </c>
    </row>
    <row r="18247" spans="1:2" x14ac:dyDescent="0.3">
      <c r="A18247">
        <v>2.8745357540265406</v>
      </c>
      <c r="B18247">
        <v>-7.5376467785722241</v>
      </c>
    </row>
    <row r="18248" spans="1:2" x14ac:dyDescent="0.3">
      <c r="A18248">
        <v>2.8747021529706052</v>
      </c>
      <c r="B18248">
        <v>-7.5104439110366172</v>
      </c>
    </row>
    <row r="18249" spans="1:2" x14ac:dyDescent="0.3">
      <c r="A18249">
        <v>2.8748905487028016</v>
      </c>
      <c r="B18249">
        <v>-7.4796172750334193</v>
      </c>
    </row>
    <row r="18250" spans="1:2" x14ac:dyDescent="0.3">
      <c r="A18250">
        <v>2.8750620029231126</v>
      </c>
      <c r="B18250">
        <v>-7.4515372711920591</v>
      </c>
    </row>
    <row r="18251" spans="1:2" x14ac:dyDescent="0.3">
      <c r="A18251">
        <v>2.8752008719351219</v>
      </c>
      <c r="B18251">
        <v>-7.428776242143698</v>
      </c>
    </row>
    <row r="18252" spans="1:2" x14ac:dyDescent="0.3">
      <c r="A18252">
        <v>2.8753298942594654</v>
      </c>
      <c r="B18252">
        <v>-7.4076149976539511</v>
      </c>
    </row>
    <row r="18253" spans="1:2" x14ac:dyDescent="0.3">
      <c r="A18253">
        <v>2.8754803165346283</v>
      </c>
      <c r="B18253">
        <v>-7.3829268109541459</v>
      </c>
    </row>
    <row r="18254" spans="1:2" x14ac:dyDescent="0.3">
      <c r="A18254">
        <v>2.8756626442536866</v>
      </c>
      <c r="B18254">
        <v>-7.3529775787126042</v>
      </c>
    </row>
    <row r="18255" spans="1:2" x14ac:dyDescent="0.3">
      <c r="A18255">
        <v>2.8758482032795274</v>
      </c>
      <c r="B18255">
        <v>-7.3224701214378669</v>
      </c>
    </row>
    <row r="18256" spans="1:2" x14ac:dyDescent="0.3">
      <c r="A18256">
        <v>2.8760016808662034</v>
      </c>
      <c r="B18256">
        <v>-7.297216320706319</v>
      </c>
    </row>
    <row r="18257" spans="1:2" x14ac:dyDescent="0.3">
      <c r="A18257">
        <v>2.8761304971739463</v>
      </c>
      <c r="B18257">
        <v>-7.2760059233482366</v>
      </c>
    </row>
    <row r="18258" spans="1:2" x14ac:dyDescent="0.3">
      <c r="A18258">
        <v>2.8762666158971593</v>
      </c>
      <c r="B18258">
        <v>-7.2535788666505212</v>
      </c>
    </row>
    <row r="18259" spans="1:2" x14ac:dyDescent="0.3">
      <c r="A18259">
        <v>2.8764344789481782</v>
      </c>
      <c r="B18259">
        <v>-7.225901488635138</v>
      </c>
    </row>
    <row r="18260" spans="1:2" x14ac:dyDescent="0.3">
      <c r="A18260">
        <v>2.8766253943735958</v>
      </c>
      <c r="B18260">
        <v>-7.1943963987628194</v>
      </c>
    </row>
    <row r="18261" spans="1:2" x14ac:dyDescent="0.3">
      <c r="A18261">
        <v>2.8767624366509632</v>
      </c>
      <c r="B18261">
        <v>-7.1717640223972907</v>
      </c>
    </row>
    <row r="18262" spans="1:2" x14ac:dyDescent="0.3">
      <c r="A18262">
        <v>2.8768994789283306</v>
      </c>
      <c r="B18262">
        <v>-7.1491171020222524</v>
      </c>
    </row>
    <row r="18263" spans="1:2" x14ac:dyDescent="0.3">
      <c r="A18263">
        <v>2.8770658778831608</v>
      </c>
      <c r="B18263">
        <v>-7.1215993938300244</v>
      </c>
    </row>
    <row r="18264" spans="1:2" x14ac:dyDescent="0.3">
      <c r="A18264">
        <v>2.8772542736250855</v>
      </c>
      <c r="B18264">
        <v>-7.0904184361555878</v>
      </c>
    </row>
    <row r="18265" spans="1:2" x14ac:dyDescent="0.3">
      <c r="A18265">
        <v>2.8774257278558366</v>
      </c>
      <c r="B18265">
        <v>-7.0620179479818219</v>
      </c>
    </row>
    <row r="18266" spans="1:2" x14ac:dyDescent="0.3">
      <c r="A18266">
        <v>2.8775645968804868</v>
      </c>
      <c r="B18266">
        <v>-7.0389987231112841</v>
      </c>
    </row>
    <row r="18267" spans="1:2" x14ac:dyDescent="0.3">
      <c r="A18267">
        <v>2.8776936192187721</v>
      </c>
      <c r="B18267">
        <v>-7.0175986980555862</v>
      </c>
    </row>
    <row r="18268" spans="1:2" x14ac:dyDescent="0.3">
      <c r="A18268">
        <v>2.8778440415074207</v>
      </c>
      <c r="B18268">
        <v>-6.9926334746572962</v>
      </c>
    </row>
    <row r="18269" spans="1:2" x14ac:dyDescent="0.3">
      <c r="A18269">
        <v>2.878026369236161</v>
      </c>
      <c r="B18269">
        <v>-6.9623503926776067</v>
      </c>
    </row>
    <row r="18270" spans="1:2" x14ac:dyDescent="0.3">
      <c r="A18270">
        <v>2.8782119282672856</v>
      </c>
      <c r="B18270">
        <v>-6.9315053619437279</v>
      </c>
    </row>
    <row r="18271" spans="1:2" x14ac:dyDescent="0.3">
      <c r="A18271">
        <v>2.878365405862743</v>
      </c>
      <c r="B18271">
        <v>-6.9059740224563555</v>
      </c>
    </row>
    <row r="18272" spans="1:2" x14ac:dyDescent="0.3">
      <c r="A18272">
        <v>2.8784942221849779</v>
      </c>
      <c r="B18272">
        <v>-6.8845318502351702</v>
      </c>
    </row>
    <row r="18273" spans="1:2" x14ac:dyDescent="0.3">
      <c r="A18273">
        <v>2.878630340925457</v>
      </c>
      <c r="B18273">
        <v>-6.8618610395294439</v>
      </c>
    </row>
    <row r="18274" spans="1:2" x14ac:dyDescent="0.3">
      <c r="A18274">
        <v>2.8787982039907152</v>
      </c>
      <c r="B18274">
        <v>-6.833884705166831</v>
      </c>
    </row>
    <row r="18275" spans="1:2" x14ac:dyDescent="0.3">
      <c r="A18275">
        <v>2.8789891194199488</v>
      </c>
      <c r="B18275">
        <v>-6.8020418119780146</v>
      </c>
    </row>
    <row r="18276" spans="1:2" x14ac:dyDescent="0.3">
      <c r="A18276">
        <v>2.8791261617078727</v>
      </c>
      <c r="B18276">
        <v>-6.7791684019404741</v>
      </c>
    </row>
    <row r="18277" spans="1:2" x14ac:dyDescent="0.3">
      <c r="A18277">
        <v>2.8792632039957966</v>
      </c>
      <c r="B18277">
        <v>-6.7562816591369597</v>
      </c>
    </row>
    <row r="18278" spans="1:2" x14ac:dyDescent="0.3">
      <c r="A18278">
        <v>2.8794296029600792</v>
      </c>
      <c r="B18278">
        <v>-6.7284743843448425</v>
      </c>
    </row>
    <row r="18279" spans="1:2" x14ac:dyDescent="0.3">
      <c r="A18279">
        <v>2.8796179987096804</v>
      </c>
      <c r="B18279">
        <v>-6.6969677398055012</v>
      </c>
    </row>
    <row r="18280" spans="1:2" x14ac:dyDescent="0.3">
      <c r="A18280">
        <v>2.8797894529494474</v>
      </c>
      <c r="B18280">
        <v>-6.6682728449827238</v>
      </c>
    </row>
    <row r="18281" spans="1:2" x14ac:dyDescent="0.3">
      <c r="A18281">
        <v>2.8799283219865348</v>
      </c>
      <c r="B18281">
        <v>-6.6450165581285248</v>
      </c>
    </row>
    <row r="18282" spans="1:2" x14ac:dyDescent="0.3">
      <c r="A18282">
        <v>2.880057344338995</v>
      </c>
      <c r="B18282">
        <v>-6.6233973976600851</v>
      </c>
    </row>
    <row r="18283" spans="1:2" x14ac:dyDescent="0.3">
      <c r="A18283">
        <v>2.8802077666407389</v>
      </c>
      <c r="B18283">
        <v>-6.5981780532123011</v>
      </c>
    </row>
    <row r="18284" spans="1:2" x14ac:dyDescent="0.3">
      <c r="A18284">
        <v>2.8803900943773582</v>
      </c>
      <c r="B18284">
        <v>-6.5675889151083169</v>
      </c>
    </row>
    <row r="18285" spans="1:2" x14ac:dyDescent="0.3">
      <c r="A18285">
        <v>2.8805756534111895</v>
      </c>
      <c r="B18285">
        <v>-6.5364346164171039</v>
      </c>
    </row>
    <row r="18286" spans="1:2" x14ac:dyDescent="0.3">
      <c r="A18286">
        <v>2.8807291310142373</v>
      </c>
      <c r="B18286">
        <v>-6.5106491642441071</v>
      </c>
    </row>
    <row r="18287" spans="1:2" x14ac:dyDescent="0.3">
      <c r="A18287">
        <v>2.8808579473512754</v>
      </c>
      <c r="B18287">
        <v>-6.4889948888696267</v>
      </c>
    </row>
    <row r="18288" spans="1:2" x14ac:dyDescent="0.3">
      <c r="A18288">
        <v>2.8809940661095985</v>
      </c>
      <c r="B18288">
        <v>-6.4661011208916932</v>
      </c>
    </row>
    <row r="18289" spans="1:2" x14ac:dyDescent="0.3">
      <c r="A18289">
        <v>2.8811619291884667</v>
      </c>
      <c r="B18289">
        <v>-6.4378514911170654</v>
      </c>
    </row>
    <row r="18290" spans="1:2" x14ac:dyDescent="0.3">
      <c r="A18290">
        <v>2.8813528446187004</v>
      </c>
      <c r="B18290">
        <v>-6.4056999984730822</v>
      </c>
    </row>
    <row r="18291" spans="1:2" x14ac:dyDescent="0.3">
      <c r="A18291">
        <v>2.881489886916655</v>
      </c>
      <c r="B18291">
        <v>-6.3826065295851393</v>
      </c>
    </row>
    <row r="18292" spans="1:2" x14ac:dyDescent="0.3">
      <c r="A18292">
        <v>2.8816269292146095</v>
      </c>
      <c r="B18292">
        <v>-6.3595009491951657</v>
      </c>
    </row>
    <row r="18293" spans="1:2" x14ac:dyDescent="0.3">
      <c r="A18293">
        <v>2.8817933281870145</v>
      </c>
      <c r="B18293">
        <v>-6.3314296014403837</v>
      </c>
    </row>
    <row r="18294" spans="1:2" x14ac:dyDescent="0.3">
      <c r="A18294">
        <v>2.8819817239422463</v>
      </c>
      <c r="B18294">
        <v>-6.2996261514199503</v>
      </c>
    </row>
    <row r="18295" spans="1:2" x14ac:dyDescent="0.3">
      <c r="A18295">
        <v>2.8821531781895935</v>
      </c>
      <c r="B18295">
        <v>-6.2706631501640331</v>
      </c>
    </row>
    <row r="18296" spans="1:2" x14ac:dyDescent="0.3">
      <c r="A18296">
        <v>2.8822920472388636</v>
      </c>
      <c r="B18296">
        <v>-6.2471911140997562</v>
      </c>
    </row>
    <row r="18297" spans="1:2" x14ac:dyDescent="0.3">
      <c r="A18297">
        <v>2.8824210696056629</v>
      </c>
      <c r="B18297">
        <v>-6.2253726285711437</v>
      </c>
    </row>
    <row r="18298" spans="1:2" x14ac:dyDescent="0.3">
      <c r="A18298">
        <v>2.882571491920058</v>
      </c>
      <c r="B18298">
        <v>-6.1999222700409717</v>
      </c>
    </row>
    <row r="18299" spans="1:2" x14ac:dyDescent="0.3">
      <c r="A18299">
        <v>2.8827538196627525</v>
      </c>
      <c r="B18299">
        <v>-6.1690550994694675</v>
      </c>
    </row>
    <row r="18300" spans="1:2" x14ac:dyDescent="0.3">
      <c r="A18300">
        <v>2.8829393786967561</v>
      </c>
      <c r="B18300">
        <v>-6.1376200703568244</v>
      </c>
    </row>
    <row r="18301" spans="1:2" x14ac:dyDescent="0.3">
      <c r="A18301">
        <v>2.8830928563061948</v>
      </c>
      <c r="B18301">
        <v>-6.1116041219043851</v>
      </c>
    </row>
    <row r="18302" spans="1:2" x14ac:dyDescent="0.3">
      <c r="A18302">
        <v>2.8832216726582724</v>
      </c>
      <c r="B18302">
        <v>-6.0897575737379412</v>
      </c>
    </row>
    <row r="18303" spans="1:2" x14ac:dyDescent="0.3">
      <c r="A18303">
        <v>2.8833577914349209</v>
      </c>
      <c r="B18303">
        <v>-6.0666618117706506</v>
      </c>
    </row>
    <row r="18304" spans="1:2" x14ac:dyDescent="0.3">
      <c r="A18304">
        <v>2.8835256545267183</v>
      </c>
      <c r="B18304">
        <v>-6.0381647513391457</v>
      </c>
    </row>
    <row r="18305" spans="1:2" x14ac:dyDescent="0.3">
      <c r="A18305">
        <v>2.8837165699551939</v>
      </c>
      <c r="B18305">
        <v>-6.0057340928011413</v>
      </c>
    </row>
    <row r="18306" spans="1:2" x14ac:dyDescent="0.3">
      <c r="A18306">
        <v>2.8838536122626182</v>
      </c>
      <c r="B18306">
        <v>-5.9824417034014914</v>
      </c>
    </row>
    <row r="18307" spans="1:2" x14ac:dyDescent="0.3">
      <c r="A18307">
        <v>2.8839906545700424</v>
      </c>
      <c r="B18307">
        <v>-5.9591384326341981</v>
      </c>
    </row>
    <row r="18308" spans="1:2" x14ac:dyDescent="0.3">
      <c r="A18308">
        <v>2.8841570535492305</v>
      </c>
      <c r="B18308">
        <v>-5.9308287011517038</v>
      </c>
    </row>
    <row r="18309" spans="1:2" x14ac:dyDescent="0.3">
      <c r="A18309">
        <v>2.8843454493080647</v>
      </c>
      <c r="B18309">
        <v>-5.8987575464351707</v>
      </c>
    </row>
    <row r="18310" spans="1:2" x14ac:dyDescent="0.3">
      <c r="A18310">
        <v>2.8845169035615528</v>
      </c>
      <c r="B18310">
        <v>-5.8695529367430979</v>
      </c>
    </row>
    <row r="18311" spans="1:2" x14ac:dyDescent="0.3">
      <c r="A18311">
        <v>2.8846557726226982</v>
      </c>
      <c r="B18311">
        <v>-5.8458866231186093</v>
      </c>
    </row>
    <row r="18312" spans="1:2" x14ac:dyDescent="0.3">
      <c r="A18312">
        <v>2.8847847950039278</v>
      </c>
      <c r="B18312">
        <v>-5.8238887694352215</v>
      </c>
    </row>
    <row r="18313" spans="1:2" x14ac:dyDescent="0.3">
      <c r="A18313">
        <v>2.884935217330479</v>
      </c>
      <c r="B18313">
        <v>-5.7982306733536504</v>
      </c>
    </row>
    <row r="18314" spans="1:2" x14ac:dyDescent="0.3">
      <c r="A18314">
        <v>2.8851175450774567</v>
      </c>
      <c r="B18314">
        <v>-5.7671136976235928</v>
      </c>
    </row>
    <row r="18315" spans="1:2" x14ac:dyDescent="0.3">
      <c r="A18315">
        <v>2.8853031041091572</v>
      </c>
      <c r="B18315">
        <v>-5.7354266807778345</v>
      </c>
    </row>
    <row r="18316" spans="1:2" x14ac:dyDescent="0.3">
      <c r="A18316">
        <v>2.8854565817237856</v>
      </c>
      <c r="B18316">
        <v>-5.7092040205403976</v>
      </c>
    </row>
    <row r="18317" spans="1:2" x14ac:dyDescent="0.3">
      <c r="A18317">
        <v>2.8855853980910591</v>
      </c>
      <c r="B18317">
        <v>-5.6871851699142013</v>
      </c>
    </row>
    <row r="18318" spans="1:2" x14ac:dyDescent="0.3">
      <c r="A18318">
        <v>2.8857215168864108</v>
      </c>
      <c r="B18318">
        <v>-5.6639085240374882</v>
      </c>
    </row>
    <row r="18319" spans="1:2" x14ac:dyDescent="0.3">
      <c r="A18319">
        <v>2.8858893799904064</v>
      </c>
      <c r="B18319">
        <v>-5.6351900771495167</v>
      </c>
    </row>
    <row r="18320" spans="1:2" x14ac:dyDescent="0.3">
      <c r="A18320">
        <v>2.8860802954144402</v>
      </c>
      <c r="B18320">
        <v>-5.6025098882305571</v>
      </c>
    </row>
    <row r="18321" spans="1:2" x14ac:dyDescent="0.3">
      <c r="A18321">
        <v>2.8862173377307396</v>
      </c>
      <c r="B18321">
        <v>-5.5790398602476259</v>
      </c>
    </row>
    <row r="18322" spans="1:2" x14ac:dyDescent="0.3">
      <c r="A18322">
        <v>2.886354380047039</v>
      </c>
      <c r="B18322">
        <v>-5.5555601887408699</v>
      </c>
    </row>
    <row r="18323" spans="1:2" x14ac:dyDescent="0.3">
      <c r="A18323">
        <v>2.8865207790316694</v>
      </c>
      <c r="B18323">
        <v>-5.5270379341372688</v>
      </c>
    </row>
    <row r="18324" spans="1:2" x14ac:dyDescent="0.3">
      <c r="A18324">
        <v>2.8867091747921094</v>
      </c>
      <c r="B18324">
        <v>-5.4947283674614908</v>
      </c>
    </row>
    <row r="18325" spans="1:2" x14ac:dyDescent="0.3">
      <c r="A18325">
        <v>2.8868806290503026</v>
      </c>
      <c r="B18325">
        <v>-5.4653088201139397</v>
      </c>
    </row>
    <row r="18326" spans="1:2" x14ac:dyDescent="0.3">
      <c r="A18326">
        <v>2.8870194981229638</v>
      </c>
      <c r="B18326">
        <v>-5.4414698391989589</v>
      </c>
    </row>
    <row r="18327" spans="1:2" x14ac:dyDescent="0.3">
      <c r="A18327">
        <v>2.8871485205186387</v>
      </c>
      <c r="B18327">
        <v>-5.4193127019903216</v>
      </c>
    </row>
    <row r="18328" spans="1:2" x14ac:dyDescent="0.3">
      <c r="A18328">
        <v>2.8872989428567988</v>
      </c>
      <c r="B18328">
        <v>-5.3934702924871303</v>
      </c>
    </row>
    <row r="18329" spans="1:2" x14ac:dyDescent="0.3">
      <c r="A18329">
        <v>2.88748127060629</v>
      </c>
      <c r="B18329">
        <v>-5.3621319159155405</v>
      </c>
    </row>
    <row r="18330" spans="1:2" x14ac:dyDescent="0.3">
      <c r="A18330">
        <v>2.8876668296332881</v>
      </c>
      <c r="B18330">
        <v>-5.3302218320406922</v>
      </c>
    </row>
    <row r="18331" spans="1:2" x14ac:dyDescent="0.3">
      <c r="A18331">
        <v>2.8878203072519093</v>
      </c>
      <c r="B18331">
        <v>-5.3038163901442061</v>
      </c>
    </row>
    <row r="18332" spans="1:2" x14ac:dyDescent="0.3">
      <c r="A18332">
        <v>2.8879491236344519</v>
      </c>
      <c r="B18332">
        <v>-5.2816453285064355</v>
      </c>
    </row>
    <row r="18333" spans="1:2" x14ac:dyDescent="0.3">
      <c r="A18333">
        <v>2.8880852424487751</v>
      </c>
      <c r="B18333">
        <v>-5.2582090356645637</v>
      </c>
    </row>
    <row r="18334" spans="1:2" x14ac:dyDescent="0.3">
      <c r="A18334">
        <v>2.8882531055641918</v>
      </c>
      <c r="B18334">
        <v>-5.2292954013677999</v>
      </c>
    </row>
    <row r="18335" spans="1:2" x14ac:dyDescent="0.3">
      <c r="A18335">
        <v>2.8884440209811943</v>
      </c>
      <c r="B18335">
        <v>-5.196395491533977</v>
      </c>
    </row>
    <row r="18336" spans="1:2" x14ac:dyDescent="0.3">
      <c r="A18336">
        <v>2.888581063305744</v>
      </c>
      <c r="B18336">
        <v>-5.1727692303799344</v>
      </c>
    </row>
    <row r="18337" spans="1:2" x14ac:dyDescent="0.3">
      <c r="A18337">
        <v>2.8887181056302937</v>
      </c>
      <c r="B18337">
        <v>-5.1491345700846765</v>
      </c>
    </row>
    <row r="18338" spans="1:2" x14ac:dyDescent="0.3">
      <c r="A18338">
        <v>2.888884504619031</v>
      </c>
      <c r="B18338">
        <v>-5.120425799899202</v>
      </c>
    </row>
    <row r="18339" spans="1:2" x14ac:dyDescent="0.3">
      <c r="A18339">
        <v>2.8890729003791233</v>
      </c>
      <c r="B18339">
        <v>-5.0879072782651704</v>
      </c>
    </row>
    <row r="18340" spans="1:2" x14ac:dyDescent="0.3">
      <c r="A18340">
        <v>2.8892443546405997</v>
      </c>
      <c r="B18340">
        <v>-5.0582996116143661</v>
      </c>
    </row>
    <row r="18341" spans="1:2" x14ac:dyDescent="0.3">
      <c r="A18341">
        <v>2.8893832237243635</v>
      </c>
      <c r="B18341">
        <v>-5.0343096918695949</v>
      </c>
    </row>
    <row r="18342" spans="1:2" x14ac:dyDescent="0.3">
      <c r="A18342">
        <v>2.8895122461344185</v>
      </c>
      <c r="B18342">
        <v>-5.0120134645016563</v>
      </c>
    </row>
    <row r="18343" spans="1:2" x14ac:dyDescent="0.3">
      <c r="A18343">
        <v>2.8896626684835902</v>
      </c>
      <c r="B18343">
        <v>-4.9860102911568376</v>
      </c>
    </row>
    <row r="18344" spans="1:2" x14ac:dyDescent="0.3">
      <c r="A18344">
        <v>2.8898449962338582</v>
      </c>
      <c r="B18344">
        <v>-4.954479068204968</v>
      </c>
    </row>
    <row r="18345" spans="1:2" x14ac:dyDescent="0.3">
      <c r="A18345">
        <v>2.8900305552538459</v>
      </c>
      <c r="B18345">
        <v>-4.9223749886630799</v>
      </c>
    </row>
    <row r="18346" spans="1:2" x14ac:dyDescent="0.3">
      <c r="A18346">
        <v>2.8901840328752746</v>
      </c>
      <c r="B18346">
        <v>-4.8958108182273676</v>
      </c>
    </row>
    <row r="18347" spans="1:2" x14ac:dyDescent="0.3">
      <c r="A18347">
        <v>2.8903128492730716</v>
      </c>
      <c r="B18347">
        <v>-4.8735077391368762</v>
      </c>
    </row>
    <row r="18348" spans="1:2" x14ac:dyDescent="0.3">
      <c r="A18348">
        <v>2.89044896810652</v>
      </c>
      <c r="B18348">
        <v>-4.8499331430483039</v>
      </c>
    </row>
    <row r="18349" spans="1:2" x14ac:dyDescent="0.3">
      <c r="A18349">
        <v>2.8906168312325349</v>
      </c>
      <c r="B18349">
        <v>-4.8208506504477526</v>
      </c>
    </row>
    <row r="18350" spans="1:2" x14ac:dyDescent="0.3">
      <c r="A18350">
        <v>2.8908077466400268</v>
      </c>
      <c r="B18350">
        <v>-4.7877609749038328</v>
      </c>
    </row>
    <row r="18351" spans="1:2" x14ac:dyDescent="0.3">
      <c r="A18351">
        <v>2.8909447889721722</v>
      </c>
      <c r="B18351">
        <v>-4.7639999892155274</v>
      </c>
    </row>
    <row r="18352" spans="1:2" x14ac:dyDescent="0.3">
      <c r="A18352">
        <v>2.8910818313043176</v>
      </c>
      <c r="B18352">
        <v>-4.7402318541288082</v>
      </c>
    </row>
    <row r="18353" spans="1:2" x14ac:dyDescent="0.3">
      <c r="A18353">
        <v>2.8912482302958393</v>
      </c>
      <c r="B18353">
        <v>-4.7113626982122909</v>
      </c>
    </row>
    <row r="18354" spans="1:2" x14ac:dyDescent="0.3">
      <c r="A18354">
        <v>2.8914366260536859</v>
      </c>
      <c r="B18354">
        <v>-4.6786648149942636</v>
      </c>
    </row>
    <row r="18355" spans="1:2" x14ac:dyDescent="0.3">
      <c r="A18355">
        <v>2.891608080317043</v>
      </c>
      <c r="B18355">
        <v>-4.6488959695694874</v>
      </c>
    </row>
    <row r="18356" spans="1:2" x14ac:dyDescent="0.3">
      <c r="A18356">
        <v>2.8917469494114441</v>
      </c>
      <c r="B18356">
        <v>-4.6247769370717862</v>
      </c>
    </row>
    <row r="18357" spans="1:2" x14ac:dyDescent="0.3">
      <c r="A18357">
        <v>2.8918759718357325</v>
      </c>
      <c r="B18357">
        <v>-4.6023619025248621</v>
      </c>
    </row>
    <row r="18358" spans="1:2" x14ac:dyDescent="0.3">
      <c r="A18358">
        <v>2.8920263941952702</v>
      </c>
      <c r="B18358">
        <v>-4.5762216180650697</v>
      </c>
    </row>
    <row r="18359" spans="1:2" x14ac:dyDescent="0.3">
      <c r="A18359">
        <v>2.8922087219446202</v>
      </c>
      <c r="B18359">
        <v>-4.5445262262894133</v>
      </c>
    </row>
    <row r="18360" spans="1:2" x14ac:dyDescent="0.3">
      <c r="A18360">
        <v>2.8923942809553962</v>
      </c>
      <c r="B18360">
        <v>-4.5122573455575292</v>
      </c>
    </row>
    <row r="18361" spans="1:2" x14ac:dyDescent="0.3">
      <c r="A18361">
        <v>2.8925477585784645</v>
      </c>
      <c r="B18361">
        <v>-4.4855585999074279</v>
      </c>
    </row>
    <row r="18362" spans="1:2" x14ac:dyDescent="0.3">
      <c r="A18362">
        <v>2.8926765749914121</v>
      </c>
      <c r="B18362">
        <v>-4.4631437799025804</v>
      </c>
    </row>
    <row r="18363" spans="1:2" x14ac:dyDescent="0.3">
      <c r="A18363">
        <v>2.8928126938440197</v>
      </c>
      <c r="B18363">
        <v>-4.439452310838</v>
      </c>
    </row>
    <row r="18364" spans="1:2" x14ac:dyDescent="0.3">
      <c r="A18364">
        <v>2.8929805569797686</v>
      </c>
      <c r="B18364">
        <v>-4.4102273941460268</v>
      </c>
    </row>
    <row r="18365" spans="1:2" x14ac:dyDescent="0.3">
      <c r="A18365">
        <v>2.8931714723753967</v>
      </c>
      <c r="B18365">
        <v>-4.3769780254424973</v>
      </c>
    </row>
    <row r="18366" spans="1:2" x14ac:dyDescent="0.3">
      <c r="A18366">
        <v>2.8933085147144566</v>
      </c>
      <c r="B18366">
        <v>-4.3531039066958144</v>
      </c>
    </row>
    <row r="18367" spans="1:2" x14ac:dyDescent="0.3">
      <c r="A18367">
        <v>2.8934455570535165</v>
      </c>
      <c r="B18367">
        <v>-4.3292238924684838</v>
      </c>
    </row>
    <row r="18368" spans="1:2" x14ac:dyDescent="0.3">
      <c r="A18368">
        <v>2.8936119560465206</v>
      </c>
      <c r="B18368">
        <v>-4.3002205782127874</v>
      </c>
    </row>
    <row r="18369" spans="1:2" x14ac:dyDescent="0.3">
      <c r="A18369">
        <v>2.8938003518002891</v>
      </c>
      <c r="B18369">
        <v>-4.2673730351007606</v>
      </c>
    </row>
    <row r="18370" spans="1:2" x14ac:dyDescent="0.3">
      <c r="A18370">
        <v>2.8939718060641519</v>
      </c>
      <c r="B18370">
        <v>-4.2374700480646581</v>
      </c>
    </row>
    <row r="18371" spans="1:2" x14ac:dyDescent="0.3">
      <c r="A18371">
        <v>2.8941106751686729</v>
      </c>
      <c r="B18371">
        <v>-4.2132438058127448</v>
      </c>
    </row>
    <row r="18372" spans="1:2" x14ac:dyDescent="0.3">
      <c r="A18372">
        <v>2.894239697606964</v>
      </c>
      <c r="B18372">
        <v>-4.190730317449983</v>
      </c>
    </row>
    <row r="18373" spans="1:2" x14ac:dyDescent="0.3">
      <c r="A18373">
        <v>2.8943901199761748</v>
      </c>
      <c r="B18373">
        <v>-4.1644766553193477</v>
      </c>
    </row>
    <row r="18374" spans="1:2" x14ac:dyDescent="0.3">
      <c r="A18374">
        <v>2.8945724477229655</v>
      </c>
      <c r="B18374">
        <v>-4.1326458681730998</v>
      </c>
    </row>
    <row r="18375" spans="1:2" x14ac:dyDescent="0.3">
      <c r="A18375">
        <v>2.8947580067224479</v>
      </c>
      <c r="B18375">
        <v>-4.1002414761509911</v>
      </c>
    </row>
    <row r="18376" spans="1:2" x14ac:dyDescent="0.3">
      <c r="A18376">
        <v>2.8949114843460113</v>
      </c>
      <c r="B18376">
        <v>-4.0734323859058676</v>
      </c>
    </row>
    <row r="18377" spans="1:2" x14ac:dyDescent="0.3">
      <c r="A18377">
        <v>2.8950403007739123</v>
      </c>
      <c r="B18377">
        <v>-4.0509261652726778</v>
      </c>
    </row>
    <row r="18378" spans="1:2" x14ac:dyDescent="0.3">
      <c r="A18378">
        <v>2.8951764196455896</v>
      </c>
      <c r="B18378">
        <v>-4.0271393197282777</v>
      </c>
    </row>
    <row r="18379" spans="1:2" x14ac:dyDescent="0.3">
      <c r="A18379">
        <v>2.8953442827901688</v>
      </c>
      <c r="B18379">
        <v>-3.9977984931876378</v>
      </c>
    </row>
    <row r="18380" spans="1:2" x14ac:dyDescent="0.3">
      <c r="A18380">
        <v>2.8955351981717219</v>
      </c>
      <c r="B18380">
        <v>-3.9644195926866743</v>
      </c>
    </row>
    <row r="18381" spans="1:2" x14ac:dyDescent="0.3">
      <c r="A18381">
        <v>2.8956722405169897</v>
      </c>
      <c r="B18381">
        <v>-3.9404539947111061</v>
      </c>
    </row>
    <row r="18382" spans="1:2" x14ac:dyDescent="0.3">
      <c r="A18382">
        <v>2.8958092828622575</v>
      </c>
      <c r="B18382">
        <v>-3.9164837581575043</v>
      </c>
    </row>
    <row r="18383" spans="1:2" x14ac:dyDescent="0.3">
      <c r="A18383">
        <v>2.8959756818554685</v>
      </c>
      <c r="B18383">
        <v>-3.8873725856079773</v>
      </c>
    </row>
    <row r="18384" spans="1:2" x14ac:dyDescent="0.3">
      <c r="A18384">
        <v>2.8961640776034039</v>
      </c>
      <c r="B18384">
        <v>-3.8544051644208039</v>
      </c>
    </row>
    <row r="18385" spans="1:2" x14ac:dyDescent="0.3">
      <c r="A18385">
        <v>2.8963355318664332</v>
      </c>
      <c r="B18385">
        <v>-3.8243951439103725</v>
      </c>
    </row>
    <row r="18386" spans="1:2" x14ac:dyDescent="0.3">
      <c r="A18386">
        <v>2.8964744009805048</v>
      </c>
      <c r="B18386">
        <v>-3.8000836510390101</v>
      </c>
    </row>
    <row r="18387" spans="1:2" x14ac:dyDescent="0.3">
      <c r="A18387">
        <v>2.8966034234324827</v>
      </c>
      <c r="B18387">
        <v>-3.7774921132910393</v>
      </c>
    </row>
    <row r="18388" spans="1:2" x14ac:dyDescent="0.3">
      <c r="A18388">
        <v>2.896753845810629</v>
      </c>
      <c r="B18388">
        <v>-3.7511488651260976</v>
      </c>
    </row>
    <row r="18389" spans="1:2" x14ac:dyDescent="0.3">
      <c r="A18389">
        <v>2.8969361735532799</v>
      </c>
      <c r="B18389">
        <v>-3.7192115246473847</v>
      </c>
    </row>
    <row r="18390" spans="1:2" x14ac:dyDescent="0.3">
      <c r="A18390">
        <v>2.8971217325395187</v>
      </c>
      <c r="B18390">
        <v>-3.6867009788531462</v>
      </c>
    </row>
    <row r="18391" spans="1:2" x14ac:dyDescent="0.3">
      <c r="A18391">
        <v>2.8972752101624621</v>
      </c>
      <c r="B18391">
        <v>-3.6598058289257978</v>
      </c>
    </row>
    <row r="18392" spans="1:2" x14ac:dyDescent="0.3">
      <c r="A18392">
        <v>2.8974040266050261</v>
      </c>
      <c r="B18392">
        <v>-3.6372285923910752</v>
      </c>
    </row>
    <row r="18393" spans="1:2" x14ac:dyDescent="0.3">
      <c r="A18393">
        <v>2.8975401454955589</v>
      </c>
      <c r="B18393">
        <v>-3.6133679126839695</v>
      </c>
    </row>
    <row r="18394" spans="1:2" x14ac:dyDescent="0.3">
      <c r="A18394">
        <v>2.8977080086480291</v>
      </c>
      <c r="B18394">
        <v>-3.5839377453975416</v>
      </c>
    </row>
    <row r="18395" spans="1:2" x14ac:dyDescent="0.3">
      <c r="A18395">
        <v>2.8978989240134503</v>
      </c>
      <c r="B18395">
        <v>-3.5504595346362962</v>
      </c>
    </row>
    <row r="18396" spans="1:2" x14ac:dyDescent="0.3">
      <c r="A18396">
        <v>2.8980359663641981</v>
      </c>
      <c r="B18396">
        <v>-3.5264241530573415</v>
      </c>
    </row>
    <row r="18397" spans="1:2" x14ac:dyDescent="0.3">
      <c r="A18397">
        <v>2.898173008714946</v>
      </c>
      <c r="B18397">
        <v>-3.5023853915943874</v>
      </c>
    </row>
    <row r="18398" spans="1:2" x14ac:dyDescent="0.3">
      <c r="A18398">
        <v>2.8983394077071205</v>
      </c>
      <c r="B18398">
        <v>-3.4731927084789689</v>
      </c>
    </row>
    <row r="18399" spans="1:2" x14ac:dyDescent="0.3">
      <c r="A18399">
        <v>2.8985278034475535</v>
      </c>
      <c r="B18399">
        <v>-3.4401352428861216</v>
      </c>
    </row>
    <row r="18400" spans="1:2" x14ac:dyDescent="0.3">
      <c r="A18400">
        <v>2.8986992577084503</v>
      </c>
      <c r="B18400">
        <v>-3.4100453422733352</v>
      </c>
    </row>
    <row r="18401" spans="1:2" x14ac:dyDescent="0.3">
      <c r="A18401">
        <v>2.8988381268314543</v>
      </c>
      <c r="B18401">
        <v>-3.3856705932038125</v>
      </c>
    </row>
    <row r="18402" spans="1:2" x14ac:dyDescent="0.3">
      <c r="A18402">
        <v>2.8989671492967175</v>
      </c>
      <c r="B18402">
        <v>-3.36302144219556</v>
      </c>
    </row>
    <row r="18403" spans="1:2" x14ac:dyDescent="0.3">
      <c r="A18403">
        <v>2.8991175716830186</v>
      </c>
      <c r="B18403">
        <v>-3.3366124352347768</v>
      </c>
    </row>
    <row r="18404" spans="1:2" x14ac:dyDescent="0.3">
      <c r="A18404">
        <v>2.8992998994200194</v>
      </c>
      <c r="B18404">
        <v>-3.3045974246585885</v>
      </c>
    </row>
    <row r="18405" spans="1:2" x14ac:dyDescent="0.3">
      <c r="A18405">
        <v>2.8994854583912089</v>
      </c>
      <c r="B18405">
        <v>-3.2720101223497977</v>
      </c>
    </row>
    <row r="18406" spans="1:2" x14ac:dyDescent="0.3">
      <c r="A18406">
        <v>2.8996389360124506</v>
      </c>
      <c r="B18406">
        <v>-3.2450532288857374</v>
      </c>
    </row>
    <row r="18407" spans="1:2" x14ac:dyDescent="0.3">
      <c r="A18407">
        <v>2.8997677524692924</v>
      </c>
      <c r="B18407">
        <v>-3.22242538626152</v>
      </c>
    </row>
    <row r="18408" spans="1:2" x14ac:dyDescent="0.3">
      <c r="A18408">
        <v>2.8999038713783398</v>
      </c>
      <c r="B18408">
        <v>-3.1985124400751275</v>
      </c>
    </row>
    <row r="18409" spans="1:2" x14ac:dyDescent="0.3">
      <c r="A18409">
        <v>2.9000717345377303</v>
      </c>
      <c r="B18409">
        <v>-3.1690195307763815</v>
      </c>
    </row>
    <row r="18410" spans="1:2" x14ac:dyDescent="0.3">
      <c r="A18410">
        <v>2.9002626498851281</v>
      </c>
      <c r="B18410">
        <v>-3.1354722627664842</v>
      </c>
    </row>
    <row r="18411" spans="1:2" x14ac:dyDescent="0.3">
      <c r="A18411">
        <v>2.9003996922406081</v>
      </c>
      <c r="B18411">
        <v>-3.1113888144039876</v>
      </c>
    </row>
    <row r="18412" spans="1:2" x14ac:dyDescent="0.3">
      <c r="A18412">
        <v>2.9005367345960882</v>
      </c>
      <c r="B18412">
        <v>-3.0873032454477638</v>
      </c>
    </row>
    <row r="18413" spans="1:2" x14ac:dyDescent="0.3">
      <c r="A18413">
        <v>2.9007031335860227</v>
      </c>
      <c r="B18413">
        <v>-3.0580554221568903</v>
      </c>
    </row>
    <row r="18414" spans="1:2" x14ac:dyDescent="0.3">
      <c r="A18414">
        <v>2.9008915293173794</v>
      </c>
      <c r="B18414">
        <v>-3.0249377693474671</v>
      </c>
    </row>
    <row r="18415" spans="1:2" x14ac:dyDescent="0.3">
      <c r="A18415">
        <v>2.9010629835748936</v>
      </c>
      <c r="B18415">
        <v>-2.9947951614542063</v>
      </c>
    </row>
    <row r="18416" spans="1:2" x14ac:dyDescent="0.3">
      <c r="A18416">
        <v>2.9012018527061625</v>
      </c>
      <c r="B18416">
        <v>-2.9703791650096179</v>
      </c>
    </row>
    <row r="18417" spans="1:2" x14ac:dyDescent="0.3">
      <c r="A18417">
        <v>2.9013308751842244</v>
      </c>
      <c r="B18417">
        <v>-2.9476928491559917</v>
      </c>
    </row>
    <row r="18418" spans="1:2" x14ac:dyDescent="0.3">
      <c r="A18418">
        <v>2.9014812975778606</v>
      </c>
      <c r="B18418">
        <v>-2.9212419236149998</v>
      </c>
    </row>
    <row r="18419" spans="1:2" x14ac:dyDescent="0.3">
      <c r="A18419">
        <v>2.9016636253077772</v>
      </c>
      <c r="B18419">
        <v>-2.8891781399464094</v>
      </c>
    </row>
    <row r="18420" spans="1:2" x14ac:dyDescent="0.3">
      <c r="A18420">
        <v>2.9018491842622636</v>
      </c>
      <c r="B18420">
        <v>-2.8565434902049986</v>
      </c>
    </row>
    <row r="18421" spans="1:2" x14ac:dyDescent="0.3">
      <c r="A18421">
        <v>2.9020026618807613</v>
      </c>
      <c r="B18421">
        <v>-2.8295491774937886</v>
      </c>
    </row>
    <row r="18422" spans="1:2" x14ac:dyDescent="0.3">
      <c r="A18422">
        <v>2.9021314783514018</v>
      </c>
      <c r="B18422">
        <v>-2.8068911442995059</v>
      </c>
    </row>
    <row r="18423" spans="1:2" x14ac:dyDescent="0.3">
      <c r="A18423">
        <v>2.9022675972784953</v>
      </c>
      <c r="B18423">
        <v>-2.7829475042069376</v>
      </c>
    </row>
    <row r="18424" spans="1:2" x14ac:dyDescent="0.3">
      <c r="A18424">
        <v>2.9024354604438063</v>
      </c>
      <c r="B18424">
        <v>-2.7534184560059813</v>
      </c>
    </row>
    <row r="18425" spans="1:2" x14ac:dyDescent="0.3">
      <c r="A18425">
        <v>2.9026263757714661</v>
      </c>
      <c r="B18425">
        <v>-2.719832386508898</v>
      </c>
    </row>
    <row r="18426" spans="1:2" x14ac:dyDescent="0.3">
      <c r="A18426">
        <v>2.9027634181309128</v>
      </c>
      <c r="B18426">
        <v>-2.695722588759331</v>
      </c>
    </row>
    <row r="18427" spans="1:2" x14ac:dyDescent="0.3">
      <c r="A18427">
        <v>2.9029004604903594</v>
      </c>
      <c r="B18427">
        <v>-2.6716119291073994</v>
      </c>
    </row>
    <row r="18428" spans="1:2" x14ac:dyDescent="0.3">
      <c r="A18428">
        <v>2.9030668594768936</v>
      </c>
      <c r="B18428">
        <v>-2.6423353336589699</v>
      </c>
    </row>
    <row r="18429" spans="1:2" x14ac:dyDescent="0.3">
      <c r="A18429">
        <v>2.9032552551977022</v>
      </c>
      <c r="B18429">
        <v>-2.6091873459971069</v>
      </c>
    </row>
    <row r="18430" spans="1:2" x14ac:dyDescent="0.3">
      <c r="A18430">
        <v>2.9034267094506361</v>
      </c>
      <c r="B18430">
        <v>-2.5790191973004966</v>
      </c>
    </row>
    <row r="18431" spans="1:2" x14ac:dyDescent="0.3">
      <c r="A18431">
        <v>2.9035655785894567</v>
      </c>
      <c r="B18431">
        <v>-2.5545839558146497</v>
      </c>
    </row>
    <row r="18432" spans="1:2" x14ac:dyDescent="0.3">
      <c r="A18432">
        <v>2.9036946010797462</v>
      </c>
      <c r="B18432">
        <v>-2.5318809164115024</v>
      </c>
    </row>
    <row r="18433" spans="1:2" x14ac:dyDescent="0.3">
      <c r="A18433">
        <v>2.9038450234798603</v>
      </c>
      <c r="B18433">
        <v>-2.5054119028548314</v>
      </c>
    </row>
    <row r="18434" spans="1:2" x14ac:dyDescent="0.3">
      <c r="A18434">
        <v>2.9040273512013437</v>
      </c>
      <c r="B18434">
        <v>-2.4733282294413073</v>
      </c>
    </row>
    <row r="18435" spans="1:2" x14ac:dyDescent="0.3">
      <c r="A18435">
        <v>2.9042129101376353</v>
      </c>
      <c r="B18435">
        <v>-2.4406756252609085</v>
      </c>
    </row>
    <row r="18436" spans="1:2" x14ac:dyDescent="0.3">
      <c r="A18436">
        <v>2.9043663877523902</v>
      </c>
      <c r="B18436">
        <v>-2.4136682026514649</v>
      </c>
    </row>
    <row r="18437" spans="1:2" x14ac:dyDescent="0.3">
      <c r="A18437">
        <v>2.9044952042362571</v>
      </c>
      <c r="B18437">
        <v>-2.3910003807406213</v>
      </c>
    </row>
    <row r="18438" spans="1:2" x14ac:dyDescent="0.3">
      <c r="A18438">
        <v>2.9046313231808014</v>
      </c>
      <c r="B18438">
        <v>-2.3670476037343562</v>
      </c>
    </row>
    <row r="18439" spans="1:2" x14ac:dyDescent="0.3">
      <c r="A18439">
        <v>2.9047991863510094</v>
      </c>
      <c r="B18439">
        <v>-2.3375089988743483</v>
      </c>
    </row>
    <row r="18440" spans="1:2" x14ac:dyDescent="0.3">
      <c r="A18440">
        <v>2.9049901016574013</v>
      </c>
      <c r="B18440">
        <v>-2.3039143576921433</v>
      </c>
    </row>
    <row r="18441" spans="1:2" x14ac:dyDescent="0.3">
      <c r="A18441">
        <v>2.9051271440200361</v>
      </c>
      <c r="B18441">
        <v>-2.2797999079237456</v>
      </c>
    </row>
    <row r="18442" spans="1:2" x14ac:dyDescent="0.3">
      <c r="A18442">
        <v>2.9052641863826709</v>
      </c>
      <c r="B18442">
        <v>-2.2556858531518529</v>
      </c>
    </row>
    <row r="18443" spans="1:2" x14ac:dyDescent="0.3">
      <c r="A18443">
        <v>2.9054305853646945</v>
      </c>
      <c r="B18443">
        <v>-2.2264068261760883</v>
      </c>
    </row>
    <row r="18444" spans="1:2" x14ac:dyDescent="0.3">
      <c r="A18444">
        <v>2.9056189810735935</v>
      </c>
      <c r="B18444">
        <v>-2.1932583228817037</v>
      </c>
    </row>
    <row r="18445" spans="1:2" x14ac:dyDescent="0.3">
      <c r="A18445">
        <v>2.9057904353208079</v>
      </c>
      <c r="B18445">
        <v>-2.1630917677450157</v>
      </c>
    </row>
    <row r="18446" spans="1:2" x14ac:dyDescent="0.3">
      <c r="A18446">
        <v>2.9059293044664232</v>
      </c>
      <c r="B18446">
        <v>-2.1386592561940105</v>
      </c>
    </row>
    <row r="18447" spans="1:2" x14ac:dyDescent="0.3">
      <c r="A18447">
        <v>2.9060583269682865</v>
      </c>
      <c r="B18447">
        <v>-2.1159599080316767</v>
      </c>
    </row>
    <row r="18448" spans="1:2" x14ac:dyDescent="0.3">
      <c r="A18448">
        <v>2.9062087493739877</v>
      </c>
      <c r="B18448">
        <v>-2.0894966047728971</v>
      </c>
    </row>
    <row r="18449" spans="1:2" x14ac:dyDescent="0.3">
      <c r="A18449">
        <v>2.9063910770857784</v>
      </c>
      <c r="B18449">
        <v>-2.0574218839138325</v>
      </c>
    </row>
    <row r="18450" spans="1:2" x14ac:dyDescent="0.3">
      <c r="A18450">
        <v>2.9065766360025518</v>
      </c>
      <c r="B18450">
        <v>-2.024780674328106</v>
      </c>
    </row>
    <row r="18451" spans="1:2" x14ac:dyDescent="0.3">
      <c r="A18451">
        <v>2.9067301136126127</v>
      </c>
      <c r="B18451">
        <v>-1.9977844131800779</v>
      </c>
    </row>
    <row r="18452" spans="1:2" x14ac:dyDescent="0.3">
      <c r="A18452">
        <v>2.9068589301090406</v>
      </c>
      <c r="B18452">
        <v>-1.9751271713984551</v>
      </c>
    </row>
    <row r="18453" spans="1:2" x14ac:dyDescent="0.3">
      <c r="A18453">
        <v>2.9069950490703165</v>
      </c>
      <c r="B18453">
        <v>-1.9511867784547761</v>
      </c>
    </row>
    <row r="18454" spans="1:2" x14ac:dyDescent="0.3">
      <c r="A18454">
        <v>2.9071629122443774</v>
      </c>
      <c r="B18454">
        <v>-1.9216651531138922</v>
      </c>
    </row>
    <row r="18455" spans="1:2" x14ac:dyDescent="0.3">
      <c r="A18455">
        <v>2.9073538275281634</v>
      </c>
      <c r="B18455">
        <v>-1.8880921154356187</v>
      </c>
    </row>
    <row r="18456" spans="1:2" x14ac:dyDescent="0.3">
      <c r="A18456">
        <v>2.9074908698931949</v>
      </c>
      <c r="B18456">
        <v>-1.8639946704247805</v>
      </c>
    </row>
    <row r="18457" spans="1:2" x14ac:dyDescent="0.3">
      <c r="A18457">
        <v>2.9076279122582265</v>
      </c>
      <c r="B18457">
        <v>-1.8398988743265008</v>
      </c>
    </row>
    <row r="18458" spans="1:2" x14ac:dyDescent="0.3">
      <c r="A18458">
        <v>2.9077943112346829</v>
      </c>
      <c r="B18458">
        <v>-1.8106437041054875</v>
      </c>
    </row>
    <row r="18459" spans="1:2" x14ac:dyDescent="0.3">
      <c r="A18459">
        <v>2.9079827069304263</v>
      </c>
      <c r="B18459">
        <v>-1.777524443000388</v>
      </c>
    </row>
    <row r="18460" spans="1:2" x14ac:dyDescent="0.3">
      <c r="A18460">
        <v>2.9081541611708457</v>
      </c>
      <c r="B18460">
        <v>-1.7473865579660739</v>
      </c>
    </row>
    <row r="18461" spans="1:2" x14ac:dyDescent="0.3">
      <c r="A18461">
        <v>2.9082930303224566</v>
      </c>
      <c r="B18461">
        <v>-1.7229787031513908</v>
      </c>
    </row>
    <row r="18462" spans="1:2" x14ac:dyDescent="0.3">
      <c r="A18462">
        <v>2.9084220528351592</v>
      </c>
      <c r="B18462">
        <v>-1.7003034151774159</v>
      </c>
    </row>
    <row r="18463" spans="1:2" x14ac:dyDescent="0.3">
      <c r="A18463">
        <v>2.9085724752455269</v>
      </c>
      <c r="B18463">
        <v>-1.673869565738741</v>
      </c>
    </row>
    <row r="18464" spans="1:2" x14ac:dyDescent="0.3">
      <c r="A18464">
        <v>2.9087548029464609</v>
      </c>
      <c r="B18464">
        <v>-1.6418325713705073</v>
      </c>
    </row>
    <row r="18465" spans="1:2" x14ac:dyDescent="0.3">
      <c r="A18465">
        <v>2.9089403618425651</v>
      </c>
      <c r="B18465">
        <v>-1.6092320336616979</v>
      </c>
    </row>
    <row r="18466" spans="1:2" x14ac:dyDescent="0.3">
      <c r="A18466">
        <v>2.9090938394470318</v>
      </c>
      <c r="B18466">
        <v>-1.5822711443650093</v>
      </c>
    </row>
    <row r="18467" spans="1:2" x14ac:dyDescent="0.3">
      <c r="A18467">
        <v>2.9092226559552672</v>
      </c>
      <c r="B18467">
        <v>-1.5596447992671116</v>
      </c>
    </row>
    <row r="18468" spans="1:2" x14ac:dyDescent="0.3">
      <c r="A18468">
        <v>2.909358774932433</v>
      </c>
      <c r="B18468">
        <v>-1.5357382549736585</v>
      </c>
    </row>
    <row r="18469" spans="1:2" x14ac:dyDescent="0.3">
      <c r="A18469">
        <v>2.9095266381092872</v>
      </c>
      <c r="B18469">
        <v>-1.5062600741476544</v>
      </c>
    </row>
    <row r="18470" spans="1:2" x14ac:dyDescent="0.3">
      <c r="A18470">
        <v>2.9097175533693256</v>
      </c>
      <c r="B18470">
        <v>-1.4727387319911713</v>
      </c>
    </row>
    <row r="18471" spans="1:2" x14ac:dyDescent="0.3">
      <c r="A18471">
        <v>2.9098545957359554</v>
      </c>
      <c r="B18471">
        <v>-1.4486798874288453</v>
      </c>
    </row>
    <row r="18472" spans="1:2" x14ac:dyDescent="0.3">
      <c r="A18472">
        <v>2.9099916381025852</v>
      </c>
      <c r="B18472">
        <v>-1.4246239415269955</v>
      </c>
    </row>
    <row r="18473" spans="1:2" x14ac:dyDescent="0.3">
      <c r="A18473">
        <v>2.9101580370724758</v>
      </c>
      <c r="B18473">
        <v>-1.3954188391237068</v>
      </c>
    </row>
    <row r="18474" spans="1:2" x14ac:dyDescent="0.3">
      <c r="A18474">
        <v>2.9103464327539368</v>
      </c>
      <c r="B18474">
        <v>-1.3623584884819167</v>
      </c>
    </row>
    <row r="18475" spans="1:2" x14ac:dyDescent="0.3">
      <c r="A18475">
        <v>2.9105178869865527</v>
      </c>
      <c r="B18475">
        <v>-1.3322762666620633</v>
      </c>
    </row>
    <row r="18476" spans="1:2" x14ac:dyDescent="0.3">
      <c r="A18476">
        <v>2.9106567561433234</v>
      </c>
      <c r="B18476">
        <v>-1.3079149264744814</v>
      </c>
    </row>
    <row r="18477" spans="1:2" x14ac:dyDescent="0.3">
      <c r="A18477">
        <v>2.910785778666054</v>
      </c>
      <c r="B18477">
        <v>-1.2852840025328547</v>
      </c>
    </row>
    <row r="18478" spans="1:2" x14ac:dyDescent="0.3">
      <c r="A18478">
        <v>2.910936201080141</v>
      </c>
      <c r="B18478">
        <v>-1.2589032731958554</v>
      </c>
    </row>
    <row r="18479" spans="1:2" x14ac:dyDescent="0.3">
      <c r="A18479">
        <v>2.9111185287691534</v>
      </c>
      <c r="B18479">
        <v>-1.2269326836902081</v>
      </c>
    </row>
    <row r="18480" spans="1:2" x14ac:dyDescent="0.3">
      <c r="A18480">
        <v>2.9113040876436149</v>
      </c>
      <c r="B18480">
        <v>-1.1944019957163405</v>
      </c>
    </row>
    <row r="18481" spans="1:2" x14ac:dyDescent="0.3">
      <c r="A18481">
        <v>2.911457565241641</v>
      </c>
      <c r="B18481">
        <v>-1.1675006048109822</v>
      </c>
    </row>
    <row r="18482" spans="1:2" x14ac:dyDescent="0.3">
      <c r="A18482">
        <v>2.9115863817608445</v>
      </c>
      <c r="B18482">
        <v>-1.1449254014619186</v>
      </c>
    </row>
    <row r="18483" spans="1:2" x14ac:dyDescent="0.3">
      <c r="A18483">
        <v>2.9117225007529415</v>
      </c>
      <c r="B18483">
        <v>-1.1210740937369721</v>
      </c>
    </row>
    <row r="18484" spans="1:2" x14ac:dyDescent="0.3">
      <c r="A18484">
        <v>2.9118903639315175</v>
      </c>
      <c r="B18484">
        <v>-1.0916657262374656</v>
      </c>
    </row>
    <row r="18485" spans="1:2" x14ac:dyDescent="0.3">
      <c r="A18485">
        <v>2.9120812791668671</v>
      </c>
      <c r="B18485">
        <v>-1.0582260600264419</v>
      </c>
    </row>
    <row r="18486" spans="1:2" x14ac:dyDescent="0.3">
      <c r="A18486">
        <v>2.9122183215342901</v>
      </c>
      <c r="B18486">
        <v>-1.0342273301232296</v>
      </c>
    </row>
    <row r="18487" spans="1:2" x14ac:dyDescent="0.3">
      <c r="A18487">
        <v>2.912355363901713</v>
      </c>
      <c r="B18487">
        <v>-1.0102327432814704</v>
      </c>
    </row>
    <row r="18488" spans="1:2" x14ac:dyDescent="0.3">
      <c r="A18488">
        <v>2.9125217628641007</v>
      </c>
      <c r="B18488">
        <v>-0.98110381779294187</v>
      </c>
    </row>
    <row r="18489" spans="1:2" x14ac:dyDescent="0.3">
      <c r="A18489">
        <v>2.912710158530277</v>
      </c>
      <c r="B18489">
        <v>-0.94813192833479576</v>
      </c>
    </row>
    <row r="18490" spans="1:2" x14ac:dyDescent="0.3">
      <c r="A18490">
        <v>2.9128816127541506</v>
      </c>
      <c r="B18490">
        <v>-0.91813225393493525</v>
      </c>
    </row>
    <row r="18491" spans="1:2" x14ac:dyDescent="0.3">
      <c r="A18491">
        <v>2.9130204819152095</v>
      </c>
      <c r="B18491">
        <v>-0.89383919672795997</v>
      </c>
    </row>
    <row r="18492" spans="1:2" x14ac:dyDescent="0.3">
      <c r="A18492">
        <v>2.9131495044470821</v>
      </c>
      <c r="B18492">
        <v>-0.87127285640145402</v>
      </c>
    </row>
    <row r="18493" spans="1:2" x14ac:dyDescent="0.3">
      <c r="A18493">
        <v>2.9132999268639184</v>
      </c>
      <c r="B18493">
        <v>-0.8449688138802216</v>
      </c>
    </row>
    <row r="18494" spans="1:2" x14ac:dyDescent="0.3">
      <c r="A18494">
        <v>2.9134822545400478</v>
      </c>
      <c r="B18494">
        <v>-0.81309318499413763</v>
      </c>
    </row>
    <row r="18495" spans="1:2" x14ac:dyDescent="0.3">
      <c r="A18495">
        <v>2.9136678133920717</v>
      </c>
      <c r="B18495">
        <v>-0.78066139767349085</v>
      </c>
    </row>
    <row r="18496" spans="1:2" x14ac:dyDescent="0.3">
      <c r="A18496">
        <v>2.9138212909828671</v>
      </c>
      <c r="B18496">
        <v>-0.75384352510137376</v>
      </c>
    </row>
    <row r="18497" spans="1:2" x14ac:dyDescent="0.3">
      <c r="A18497">
        <v>2.9139501075121164</v>
      </c>
      <c r="B18497">
        <v>-0.73133961799074854</v>
      </c>
    </row>
    <row r="18498" spans="1:2" x14ac:dyDescent="0.3">
      <c r="A18498">
        <v>2.9140862265180729</v>
      </c>
      <c r="B18498">
        <v>-0.70756483792232672</v>
      </c>
    </row>
    <row r="18499" spans="1:2" x14ac:dyDescent="0.3">
      <c r="A18499">
        <v>2.9142540896972919</v>
      </c>
      <c r="B18499">
        <v>-0.67825253152555121</v>
      </c>
    </row>
    <row r="18500" spans="1:2" x14ac:dyDescent="0.3">
      <c r="A18500">
        <v>2.9144450049072121</v>
      </c>
      <c r="B18500">
        <v>-0.64492438184142742</v>
      </c>
    </row>
    <row r="18501" spans="1:2" x14ac:dyDescent="0.3">
      <c r="A18501">
        <v>2.9145820472746218</v>
      </c>
      <c r="B18501">
        <v>-0.62100717905949665</v>
      </c>
    </row>
    <row r="18502" spans="1:2" x14ac:dyDescent="0.3">
      <c r="A18502">
        <v>2.9147190896420314</v>
      </c>
      <c r="B18502">
        <v>-0.59709535722254259</v>
      </c>
    </row>
    <row r="18503" spans="1:2" x14ac:dyDescent="0.3">
      <c r="A18503">
        <v>2.9148854885960431</v>
      </c>
      <c r="B18503">
        <v>-0.56806859119156883</v>
      </c>
    </row>
    <row r="18504" spans="1:2" x14ac:dyDescent="0.3">
      <c r="A18504">
        <v>2.9150738842460582</v>
      </c>
      <c r="B18504">
        <v>-0.53521456826034353</v>
      </c>
    </row>
    <row r="18505" spans="1:2" x14ac:dyDescent="0.3">
      <c r="A18505">
        <v>2.9152453384603243</v>
      </c>
      <c r="B18505">
        <v>-0.50532419127199546</v>
      </c>
    </row>
    <row r="18506" spans="1:2" x14ac:dyDescent="0.3">
      <c r="A18506">
        <v>2.9153842076247698</v>
      </c>
      <c r="B18506">
        <v>-0.48112107537348692</v>
      </c>
    </row>
    <row r="18507" spans="1:2" x14ac:dyDescent="0.3">
      <c r="A18507">
        <v>2.9155132301648301</v>
      </c>
      <c r="B18507">
        <v>-0.45863943495582049</v>
      </c>
    </row>
    <row r="18508" spans="1:2" x14ac:dyDescent="0.3">
      <c r="A18508">
        <v>2.9156636525834285</v>
      </c>
      <c r="B18508">
        <v>-0.43243552422332243</v>
      </c>
    </row>
    <row r="18509" spans="1:2" x14ac:dyDescent="0.3">
      <c r="A18509">
        <v>2.9158459802458179</v>
      </c>
      <c r="B18509">
        <v>-0.40068326223772743</v>
      </c>
    </row>
    <row r="18510" spans="1:2" x14ac:dyDescent="0.3">
      <c r="A18510">
        <v>2.9160315390747886</v>
      </c>
      <c r="B18510">
        <v>-0.36837927222872224</v>
      </c>
    </row>
    <row r="18511" spans="1:2" x14ac:dyDescent="0.3">
      <c r="A18511">
        <v>2.9161850166576229</v>
      </c>
      <c r="B18511">
        <v>-0.34166880874904137</v>
      </c>
    </row>
    <row r="18512" spans="1:2" x14ac:dyDescent="0.3">
      <c r="A18512">
        <v>2.9163138331959186</v>
      </c>
      <c r="B18512">
        <v>-0.31925624284319554</v>
      </c>
    </row>
    <row r="18513" spans="1:2" x14ac:dyDescent="0.3">
      <c r="A18513">
        <v>2.9164499522145566</v>
      </c>
      <c r="B18513">
        <v>-0.29557916467595646</v>
      </c>
    </row>
    <row r="18514" spans="1:2" x14ac:dyDescent="0.3">
      <c r="A18514">
        <v>2.9166178153933378</v>
      </c>
      <c r="B18514">
        <v>-0.26638902145629828</v>
      </c>
    </row>
    <row r="18515" spans="1:2" x14ac:dyDescent="0.3">
      <c r="A18515">
        <v>2.9168087305772894</v>
      </c>
      <c r="B18515">
        <v>-0.23320206100381569</v>
      </c>
    </row>
    <row r="18516" spans="1:2" x14ac:dyDescent="0.3">
      <c r="A18516">
        <v>2.9169457729438784</v>
      </c>
      <c r="B18516">
        <v>-0.20938767594388707</v>
      </c>
    </row>
    <row r="18517" spans="1:2" x14ac:dyDescent="0.3">
      <c r="A18517">
        <v>2.9170828153104673</v>
      </c>
      <c r="B18517">
        <v>-0.18557990203424879</v>
      </c>
    </row>
    <row r="18518" spans="1:2" x14ac:dyDescent="0.3">
      <c r="A18518">
        <v>2.9172492142552966</v>
      </c>
      <c r="B18518">
        <v>-0.15668112705357373</v>
      </c>
    </row>
    <row r="18519" spans="1:2" x14ac:dyDescent="0.3">
      <c r="A18519">
        <v>2.9174376098884016</v>
      </c>
      <c r="B18519">
        <v>-0.12397420301304152</v>
      </c>
    </row>
    <row r="18520" spans="1:2" x14ac:dyDescent="0.3">
      <c r="A18520">
        <v>2.9176090640922703</v>
      </c>
      <c r="B18520">
        <v>-9.4219714109833319E-2</v>
      </c>
    </row>
    <row r="18521" spans="1:2" x14ac:dyDescent="0.3">
      <c r="A18521">
        <v>2.9177479332591734</v>
      </c>
      <c r="B18521">
        <v>-7.0128067500114355E-2</v>
      </c>
    </row>
    <row r="18522" spans="1:2" x14ac:dyDescent="0.3">
      <c r="A18522">
        <v>2.9178769558064022</v>
      </c>
      <c r="B18522">
        <v>-4.7751121124100848E-2</v>
      </c>
    </row>
    <row r="18523" spans="1:2" x14ac:dyDescent="0.3">
      <c r="A18523">
        <v>2.9180273782257613</v>
      </c>
      <c r="B18523">
        <v>-2.1670643422488922E-2</v>
      </c>
    </row>
    <row r="18524" spans="1:2" x14ac:dyDescent="0.3">
      <c r="A18524">
        <v>2.9182097058736618</v>
      </c>
      <c r="B18524">
        <v>9.9300214932114272E-3</v>
      </c>
    </row>
    <row r="18525" spans="1:2" x14ac:dyDescent="0.3">
      <c r="A18525">
        <v>2.9183952646791429</v>
      </c>
      <c r="B18525">
        <v>4.2077498879109498E-2</v>
      </c>
    </row>
    <row r="18526" spans="1:2" x14ac:dyDescent="0.3">
      <c r="A18526">
        <v>2.9185487422533449</v>
      </c>
      <c r="B18526">
        <v>6.8656814079794515E-2</v>
      </c>
    </row>
    <row r="18527" spans="1:2" x14ac:dyDescent="0.3">
      <c r="A18527">
        <v>2.9186775587996165</v>
      </c>
      <c r="B18527">
        <v>9.0958122120909479E-2</v>
      </c>
    </row>
    <row r="18528" spans="1:2" x14ac:dyDescent="0.3">
      <c r="A18528">
        <v>2.9188136778296574</v>
      </c>
      <c r="B18528">
        <v>0.11451646082354472</v>
      </c>
    </row>
    <row r="18529" spans="1:2" x14ac:dyDescent="0.3">
      <c r="A18529">
        <v>2.9189815410069215</v>
      </c>
      <c r="B18529">
        <v>0.14355850894119015</v>
      </c>
    </row>
    <row r="18530" spans="1:2" x14ac:dyDescent="0.3">
      <c r="A18530">
        <v>2.9191724561645649</v>
      </c>
      <c r="B18530">
        <v>0.17657480311593332</v>
      </c>
    </row>
    <row r="18531" spans="1:2" x14ac:dyDescent="0.3">
      <c r="A18531">
        <v>2.9193094985295307</v>
      </c>
      <c r="B18531">
        <v>0.20026522164516791</v>
      </c>
    </row>
    <row r="18532" spans="1:2" x14ac:dyDescent="0.3">
      <c r="A18532">
        <v>2.9194465408944965</v>
      </c>
      <c r="B18532">
        <v>0.22394780764629019</v>
      </c>
    </row>
    <row r="18533" spans="1:2" x14ac:dyDescent="0.3">
      <c r="A18533">
        <v>2.9196129398294057</v>
      </c>
      <c r="B18533">
        <v>0.25269293510385182</v>
      </c>
    </row>
    <row r="18534" spans="1:2" x14ac:dyDescent="0.3">
      <c r="A18534">
        <v>2.9198013354449799</v>
      </c>
      <c r="B18534">
        <v>0.28522372821303321</v>
      </c>
    </row>
    <row r="18535" spans="1:2" x14ac:dyDescent="0.3">
      <c r="A18535">
        <v>2.9199727896377388</v>
      </c>
      <c r="B18535">
        <v>0.31481592254135649</v>
      </c>
    </row>
    <row r="18536" spans="1:2" x14ac:dyDescent="0.3">
      <c r="A18536">
        <v>2.9201116588061482</v>
      </c>
      <c r="B18536">
        <v>0.33877472235720774</v>
      </c>
    </row>
    <row r="18537" spans="1:2" x14ac:dyDescent="0.3">
      <c r="A18537">
        <v>2.9202406813594681</v>
      </c>
      <c r="B18537">
        <v>0.36102712140977644</v>
      </c>
    </row>
    <row r="18538" spans="1:2" x14ac:dyDescent="0.3">
      <c r="A18538">
        <v>2.9203911037785768</v>
      </c>
      <c r="B18538">
        <v>0.38696103034500595</v>
      </c>
    </row>
    <row r="18539" spans="1:2" x14ac:dyDescent="0.3">
      <c r="A18539">
        <v>2.9205734314113458</v>
      </c>
      <c r="B18539">
        <v>0.41838207050615495</v>
      </c>
    </row>
    <row r="18540" spans="1:2" x14ac:dyDescent="0.3">
      <c r="A18540">
        <v>2.9207589901930757</v>
      </c>
      <c r="B18540">
        <v>0.45034452812173242</v>
      </c>
    </row>
    <row r="18541" spans="1:2" x14ac:dyDescent="0.3">
      <c r="A18541">
        <v>2.9209124677580358</v>
      </c>
      <c r="B18541">
        <v>0.47676912959438056</v>
      </c>
    </row>
    <row r="18542" spans="1:2" x14ac:dyDescent="0.3">
      <c r="A18542">
        <v>2.9210412843111464</v>
      </c>
      <c r="B18542">
        <v>0.49893941001038655</v>
      </c>
    </row>
    <row r="18543" spans="1:2" x14ac:dyDescent="0.3">
      <c r="A18543">
        <v>2.921177403351221</v>
      </c>
      <c r="B18543">
        <v>0.52235812800177683</v>
      </c>
    </row>
    <row r="18544" spans="1:2" x14ac:dyDescent="0.3">
      <c r="A18544">
        <v>2.9213452665258961</v>
      </c>
      <c r="B18544">
        <v>0.55122634343782551</v>
      </c>
    </row>
    <row r="18545" spans="1:2" x14ac:dyDescent="0.3">
      <c r="A18545">
        <v>2.9215361816570864</v>
      </c>
      <c r="B18545">
        <v>0.58404271743945202</v>
      </c>
    </row>
    <row r="18546" spans="1:2" x14ac:dyDescent="0.3">
      <c r="A18546">
        <v>2.9216732240196328</v>
      </c>
      <c r="B18546">
        <v>0.60758818214231525</v>
      </c>
    </row>
    <row r="18547" spans="1:2" x14ac:dyDescent="0.3">
      <c r="A18547">
        <v>2.9218102663821792</v>
      </c>
      <c r="B18547">
        <v>0.63112460290305705</v>
      </c>
    </row>
    <row r="18548" spans="1:2" x14ac:dyDescent="0.3">
      <c r="A18548">
        <v>2.9219766653065005</v>
      </c>
      <c r="B18548">
        <v>0.65969062539598156</v>
      </c>
    </row>
    <row r="18549" spans="1:2" x14ac:dyDescent="0.3">
      <c r="A18549">
        <v>2.9221650609040504</v>
      </c>
      <c r="B18549">
        <v>0.6920164829043074</v>
      </c>
    </row>
    <row r="18550" spans="1:2" x14ac:dyDescent="0.3">
      <c r="A18550">
        <v>2.9223365150850635</v>
      </c>
      <c r="B18550">
        <v>0.72142018494624693</v>
      </c>
    </row>
    <row r="18551" spans="1:2" x14ac:dyDescent="0.3">
      <c r="A18551">
        <v>2.922475384254009</v>
      </c>
      <c r="B18551">
        <v>0.74522493084452179</v>
      </c>
    </row>
    <row r="18552" spans="1:2" x14ac:dyDescent="0.3">
      <c r="A18552">
        <v>2.9226044068122894</v>
      </c>
      <c r="B18552">
        <v>0.76733308862583982</v>
      </c>
    </row>
    <row r="18553" spans="1:2" x14ac:dyDescent="0.3">
      <c r="A18553">
        <v>2.9227548292301324</v>
      </c>
      <c r="B18553">
        <v>0.79309748009848136</v>
      </c>
    </row>
    <row r="18554" spans="1:2" x14ac:dyDescent="0.3">
      <c r="A18554">
        <v>2.9229371568472358</v>
      </c>
      <c r="B18554">
        <v>0.82431109638084621</v>
      </c>
    </row>
    <row r="18555" spans="1:2" x14ac:dyDescent="0.3">
      <c r="A18555">
        <v>2.9231227156051252</v>
      </c>
      <c r="B18555">
        <v>0.85606026175444327</v>
      </c>
    </row>
    <row r="18556" spans="1:2" x14ac:dyDescent="0.3">
      <c r="A18556">
        <v>2.9232761931602962</v>
      </c>
      <c r="B18556">
        <v>0.88230677969741578</v>
      </c>
    </row>
    <row r="18557" spans="1:2" x14ac:dyDescent="0.3">
      <c r="A18557">
        <v>2.9234050097190507</v>
      </c>
      <c r="B18557">
        <v>0.9043264280054899</v>
      </c>
    </row>
    <row r="18558" spans="1:2" x14ac:dyDescent="0.3">
      <c r="A18558">
        <v>2.9235411287677064</v>
      </c>
      <c r="B18558">
        <v>0.92758481976272122</v>
      </c>
    </row>
    <row r="18559" spans="1:2" x14ac:dyDescent="0.3">
      <c r="A18559">
        <v>2.923708991938732</v>
      </c>
      <c r="B18559">
        <v>0.95625368319428361</v>
      </c>
    </row>
    <row r="18560" spans="1:2" x14ac:dyDescent="0.3">
      <c r="A18560">
        <v>2.923899907043515</v>
      </c>
      <c r="B18560">
        <v>0.98884113344354319</v>
      </c>
    </row>
    <row r="18561" spans="1:2" x14ac:dyDescent="0.3">
      <c r="A18561">
        <v>2.924036949402856</v>
      </c>
      <c r="B18561">
        <v>1.0122208380222446</v>
      </c>
    </row>
    <row r="18562" spans="1:2" x14ac:dyDescent="0.3">
      <c r="A18562">
        <v>2.9241739917621969</v>
      </c>
      <c r="B18562">
        <v>1.0355902983305114</v>
      </c>
    </row>
    <row r="18563" spans="1:2" x14ac:dyDescent="0.3">
      <c r="A18563">
        <v>2.9243403906753334</v>
      </c>
      <c r="B18563">
        <v>1.0639519810692875</v>
      </c>
    </row>
    <row r="18564" spans="1:2" x14ac:dyDescent="0.3">
      <c r="A18564">
        <v>2.9245287862544913</v>
      </c>
      <c r="B18564">
        <v>1.0960443523945997</v>
      </c>
    </row>
    <row r="18565" spans="1:2" x14ac:dyDescent="0.3">
      <c r="A18565">
        <v>2.9247002404232023</v>
      </c>
      <c r="B18565">
        <v>1.1252335975071475</v>
      </c>
    </row>
    <row r="18566" spans="1:2" x14ac:dyDescent="0.3">
      <c r="A18566">
        <v>2.9248391095917015</v>
      </c>
      <c r="B18566">
        <v>1.1488632724038794</v>
      </c>
    </row>
    <row r="18567" spans="1:2" x14ac:dyDescent="0.3">
      <c r="A18567">
        <v>2.9249681321537659</v>
      </c>
      <c r="B18567">
        <v>1.1708076725515539</v>
      </c>
    </row>
    <row r="18568" spans="1:2" x14ac:dyDescent="0.3">
      <c r="A18568">
        <v>2.9251185545693281</v>
      </c>
      <c r="B18568">
        <v>1.1963798061652327</v>
      </c>
    </row>
    <row r="18569" spans="1:2" x14ac:dyDescent="0.3">
      <c r="A18569">
        <v>2.9253008821703372</v>
      </c>
      <c r="B18569">
        <v>1.2273584537482307</v>
      </c>
    </row>
    <row r="18570" spans="1:2" x14ac:dyDescent="0.3">
      <c r="A18570">
        <v>2.9254864409044625</v>
      </c>
      <c r="B18570">
        <v>1.2588663152541031</v>
      </c>
    </row>
    <row r="18571" spans="1:2" x14ac:dyDescent="0.3">
      <c r="A18571">
        <v>2.9256399184493591</v>
      </c>
      <c r="B18571">
        <v>1.2849115971393488</v>
      </c>
    </row>
    <row r="18572" spans="1:2" x14ac:dyDescent="0.3">
      <c r="A18572">
        <v>2.9257687350125101</v>
      </c>
      <c r="B18572">
        <v>1.3067611922729085</v>
      </c>
    </row>
    <row r="18573" spans="1:2" x14ac:dyDescent="0.3">
      <c r="A18573">
        <v>2.9259048540682207</v>
      </c>
      <c r="B18573">
        <v>1.3298387471492674</v>
      </c>
    </row>
    <row r="18574" spans="1:2" x14ac:dyDescent="0.3">
      <c r="A18574">
        <v>2.9260727172345522</v>
      </c>
      <c r="B18574">
        <v>1.3582829811054395</v>
      </c>
    </row>
    <row r="18575" spans="1:2" x14ac:dyDescent="0.3">
      <c r="A18575">
        <v>2.9262636323131561</v>
      </c>
      <c r="B18575">
        <v>1.3906127811419893</v>
      </c>
    </row>
    <row r="18576" spans="1:2" x14ac:dyDescent="0.3">
      <c r="A18576">
        <v>2.9264006746685181</v>
      </c>
      <c r="B18576">
        <v>1.4138061195201175</v>
      </c>
    </row>
    <row r="18577" spans="1:2" x14ac:dyDescent="0.3">
      <c r="A18577">
        <v>2.92653771702388</v>
      </c>
      <c r="B18577">
        <v>1.4369880254910967</v>
      </c>
    </row>
    <row r="18578" spans="1:2" x14ac:dyDescent="0.3">
      <c r="A18578">
        <v>2.9267041159253049</v>
      </c>
      <c r="B18578">
        <v>1.4651203796373764</v>
      </c>
    </row>
    <row r="18579" spans="1:2" x14ac:dyDescent="0.3">
      <c r="A18579">
        <v>2.9268925114858257</v>
      </c>
      <c r="B18579">
        <v>1.4969509946342754</v>
      </c>
    </row>
    <row r="18580" spans="1:2" x14ac:dyDescent="0.3">
      <c r="A18580">
        <v>2.9270639656417545</v>
      </c>
      <c r="B18580">
        <v>1.5259000751968941</v>
      </c>
    </row>
    <row r="18581" spans="1:2" x14ac:dyDescent="0.3">
      <c r="A18581">
        <v>2.9272028348088157</v>
      </c>
      <c r="B18581">
        <v>1.5493338714324096</v>
      </c>
    </row>
    <row r="18582" spans="1:2" x14ac:dyDescent="0.3">
      <c r="A18582">
        <v>2.9273318573734488</v>
      </c>
      <c r="B18582">
        <v>1.5710951931653128</v>
      </c>
    </row>
    <row r="18583" spans="1:2" x14ac:dyDescent="0.3">
      <c r="A18583">
        <v>2.9274822797857198</v>
      </c>
      <c r="B18583">
        <v>1.5964525577846089</v>
      </c>
    </row>
    <row r="18584" spans="1:2" x14ac:dyDescent="0.3">
      <c r="A18584">
        <v>2.9276646073703114</v>
      </c>
      <c r="B18584">
        <v>1.6271689715289455</v>
      </c>
    </row>
    <row r="18585" spans="1:2" x14ac:dyDescent="0.3">
      <c r="A18585">
        <v>2.9278501660809089</v>
      </c>
      <c r="B18585">
        <v>1.658407804182545</v>
      </c>
    </row>
    <row r="18586" spans="1:2" x14ac:dyDescent="0.3">
      <c r="A18586">
        <v>2.9280036436151073</v>
      </c>
      <c r="B18586">
        <v>1.6842289360695446</v>
      </c>
    </row>
    <row r="18587" spans="1:2" x14ac:dyDescent="0.3">
      <c r="A18587">
        <v>2.9281324601813634</v>
      </c>
      <c r="B18587">
        <v>1.7058892582537837</v>
      </c>
    </row>
    <row r="18588" spans="1:2" x14ac:dyDescent="0.3">
      <c r="A18588">
        <v>2.9282685792425394</v>
      </c>
      <c r="B18588">
        <v>1.7287656793521222</v>
      </c>
    </row>
    <row r="18589" spans="1:2" x14ac:dyDescent="0.3">
      <c r="A18589">
        <v>2.9284364424031528</v>
      </c>
      <c r="B18589">
        <v>1.7569602714629653</v>
      </c>
    </row>
    <row r="18590" spans="1:2" x14ac:dyDescent="0.3">
      <c r="A18590">
        <v>2.9286273574559822</v>
      </c>
      <c r="B18590">
        <v>1.7890039983511485</v>
      </c>
    </row>
    <row r="18591" spans="1:2" x14ac:dyDescent="0.3">
      <c r="A18591">
        <v>2.9287643998066071</v>
      </c>
      <c r="B18591">
        <v>1.8119905836104451</v>
      </c>
    </row>
    <row r="18592" spans="1:2" x14ac:dyDescent="0.3">
      <c r="A18592">
        <v>2.9289014421572319</v>
      </c>
      <c r="B18592">
        <v>1.8349645616060855</v>
      </c>
    </row>
    <row r="18593" spans="1:2" x14ac:dyDescent="0.3">
      <c r="A18593">
        <v>2.9290678410464901</v>
      </c>
      <c r="B18593">
        <v>1.8628428672202872</v>
      </c>
    </row>
    <row r="18594" spans="1:2" x14ac:dyDescent="0.3">
      <c r="A18594">
        <v>2.9292562365882482</v>
      </c>
      <c r="B18594">
        <v>1.8943837621289816</v>
      </c>
    </row>
    <row r="18595" spans="1:2" x14ac:dyDescent="0.3">
      <c r="A18595">
        <v>2.9294276907309929</v>
      </c>
      <c r="B18595">
        <v>1.9230672511309237</v>
      </c>
    </row>
    <row r="18596" spans="1:2" x14ac:dyDescent="0.3">
      <c r="A18596">
        <v>2.9295665598956218</v>
      </c>
      <c r="B18596">
        <v>1.9462845895559298</v>
      </c>
    </row>
    <row r="18597" spans="1:2" x14ac:dyDescent="0.3">
      <c r="A18597">
        <v>2.9296955824615774</v>
      </c>
      <c r="B18597">
        <v>1.9678437253914183</v>
      </c>
    </row>
    <row r="18598" spans="1:2" x14ac:dyDescent="0.3">
      <c r="A18598">
        <v>2.9298460048695563</v>
      </c>
      <c r="B18598">
        <v>1.9929640597763552</v>
      </c>
    </row>
    <row r="18599" spans="1:2" x14ac:dyDescent="0.3">
      <c r="A18599">
        <v>2.9300283324375083</v>
      </c>
      <c r="B18599">
        <v>2.0233912792031958</v>
      </c>
    </row>
    <row r="18600" spans="1:2" x14ac:dyDescent="0.3">
      <c r="A18600">
        <v>2.930213891124966</v>
      </c>
      <c r="B18600">
        <v>2.0543336700485426</v>
      </c>
    </row>
    <row r="18601" spans="1:2" x14ac:dyDescent="0.3">
      <c r="A18601">
        <v>2.930367368648104</v>
      </c>
      <c r="B18601">
        <v>2.0799079975593742</v>
      </c>
    </row>
    <row r="18602" spans="1:2" x14ac:dyDescent="0.3">
      <c r="A18602">
        <v>2.9304961852161386</v>
      </c>
      <c r="B18602">
        <v>2.101360045901302</v>
      </c>
    </row>
    <row r="18603" spans="1:2" x14ac:dyDescent="0.3">
      <c r="A18603">
        <v>2.9306323042811382</v>
      </c>
      <c r="B18603">
        <v>2.1240152686441505</v>
      </c>
    </row>
    <row r="18604" spans="1:2" x14ac:dyDescent="0.3">
      <c r="A18604">
        <v>2.9308001674350348</v>
      </c>
      <c r="B18604">
        <v>2.1519354945134168</v>
      </c>
    </row>
    <row r="18605" spans="1:2" x14ac:dyDescent="0.3">
      <c r="A18605">
        <v>2.9309910824626586</v>
      </c>
      <c r="B18605">
        <v>2.1836650548174603</v>
      </c>
    </row>
    <row r="18606" spans="1:2" x14ac:dyDescent="0.3">
      <c r="A18606">
        <v>2.9311281248078078</v>
      </c>
      <c r="B18606">
        <v>2.206424737824463</v>
      </c>
    </row>
    <row r="18607" spans="1:2" x14ac:dyDescent="0.3">
      <c r="A18607">
        <v>2.931265167152957</v>
      </c>
      <c r="B18607">
        <v>2.2291706530613595</v>
      </c>
    </row>
    <row r="18608" spans="1:2" x14ac:dyDescent="0.3">
      <c r="A18608">
        <v>2.9314315660296622</v>
      </c>
      <c r="B18608">
        <v>2.2567704816699035</v>
      </c>
    </row>
    <row r="18609" spans="1:2" x14ac:dyDescent="0.3">
      <c r="A18609">
        <v>2.9316199615526468</v>
      </c>
      <c r="B18609">
        <v>2.2879940246317148</v>
      </c>
    </row>
    <row r="18610" spans="1:2" x14ac:dyDescent="0.3">
      <c r="A18610">
        <v>2.931791415681881</v>
      </c>
      <c r="B18610">
        <v>2.3163867988628013</v>
      </c>
    </row>
    <row r="18611" spans="1:2" x14ac:dyDescent="0.3">
      <c r="A18611">
        <v>2.9319302848430842</v>
      </c>
      <c r="B18611">
        <v>2.3393673476019217</v>
      </c>
    </row>
    <row r="18612" spans="1:2" x14ac:dyDescent="0.3">
      <c r="A18612">
        <v>2.9320593074090913</v>
      </c>
      <c r="B18612">
        <v>2.3607054207724261</v>
      </c>
    </row>
    <row r="18613" spans="1:2" x14ac:dyDescent="0.3">
      <c r="A18613">
        <v>2.9322097298117926</v>
      </c>
      <c r="B18613">
        <v>2.3855667338607915</v>
      </c>
    </row>
    <row r="18614" spans="1:2" x14ac:dyDescent="0.3">
      <c r="A18614">
        <v>2.932392057362982</v>
      </c>
      <c r="B18614">
        <v>2.4156781277019448</v>
      </c>
    </row>
    <row r="18615" spans="1:2" x14ac:dyDescent="0.3">
      <c r="A18615">
        <v>2.9325776160278303</v>
      </c>
      <c r="B18615">
        <v>2.4462970007597065</v>
      </c>
    </row>
    <row r="18616" spans="1:2" x14ac:dyDescent="0.3">
      <c r="A18616">
        <v>2.9327310935396049</v>
      </c>
      <c r="B18616">
        <v>2.4716021496888274</v>
      </c>
    </row>
    <row r="18617" spans="1:2" x14ac:dyDescent="0.3">
      <c r="A18617">
        <v>2.9328599101080641</v>
      </c>
      <c r="B18617">
        <v>2.4928271594595159</v>
      </c>
    </row>
    <row r="18618" spans="1:2" x14ac:dyDescent="0.3">
      <c r="A18618">
        <v>2.9329960291752037</v>
      </c>
      <c r="B18618">
        <v>2.5152413698329497</v>
      </c>
    </row>
    <row r="18619" spans="1:2" x14ac:dyDescent="0.3">
      <c r="A18619">
        <v>2.9331638923214136</v>
      </c>
      <c r="B18619">
        <v>2.5428628155067869</v>
      </c>
    </row>
    <row r="18620" spans="1:2" x14ac:dyDescent="0.3">
      <c r="A18620">
        <v>2.9333548073245561</v>
      </c>
      <c r="B18620">
        <v>2.5742504708037188</v>
      </c>
    </row>
    <row r="18621" spans="1:2" x14ac:dyDescent="0.3">
      <c r="A18621">
        <v>2.9334918496635125</v>
      </c>
      <c r="B18621">
        <v>2.596763358502912</v>
      </c>
    </row>
    <row r="18622" spans="1:2" x14ac:dyDescent="0.3">
      <c r="A18622">
        <v>2.9336288920024689</v>
      </c>
      <c r="B18622">
        <v>2.6192613333254968</v>
      </c>
    </row>
    <row r="18623" spans="1:2" x14ac:dyDescent="0.3">
      <c r="A18623">
        <v>2.9337952908663043</v>
      </c>
      <c r="B18623">
        <v>2.6465585700798542</v>
      </c>
    </row>
    <row r="18624" spans="1:2" x14ac:dyDescent="0.3">
      <c r="A18624">
        <v>2.9339836863706146</v>
      </c>
      <c r="B18624">
        <v>2.6774374861884311</v>
      </c>
    </row>
    <row r="18625" spans="1:2" x14ac:dyDescent="0.3">
      <c r="A18625">
        <v>2.9341551404860855</v>
      </c>
      <c r="B18625">
        <v>2.7055147490052391</v>
      </c>
    </row>
    <row r="18626" spans="1:2" x14ac:dyDescent="0.3">
      <c r="A18626">
        <v>2.9342940096428767</v>
      </c>
      <c r="B18626">
        <v>2.7282384418753622</v>
      </c>
    </row>
    <row r="18627" spans="1:2" x14ac:dyDescent="0.3">
      <c r="A18627">
        <v>2.9344230322076492</v>
      </c>
      <c r="B18627">
        <v>2.7493368234228512</v>
      </c>
    </row>
    <row r="18628" spans="1:2" x14ac:dyDescent="0.3">
      <c r="A18628">
        <v>2.9345734546041062</v>
      </c>
      <c r="B18628">
        <v>2.7739174142355907</v>
      </c>
    </row>
    <row r="18629" spans="1:2" x14ac:dyDescent="0.3">
      <c r="A18629">
        <v>2.9347557821385046</v>
      </c>
      <c r="B18629">
        <v>2.8036867045244591</v>
      </c>
    </row>
    <row r="18630" spans="1:2" x14ac:dyDescent="0.3">
      <c r="A18630">
        <v>2.9349413407814073</v>
      </c>
      <c r="B18630">
        <v>2.8339553452704749</v>
      </c>
    </row>
    <row r="18631" spans="1:2" x14ac:dyDescent="0.3">
      <c r="A18631">
        <v>2.9350948182815753</v>
      </c>
      <c r="B18631">
        <v>2.8589692418047079</v>
      </c>
    </row>
    <row r="18632" spans="1:2" x14ac:dyDescent="0.3">
      <c r="A18632">
        <v>2.9352236348490863</v>
      </c>
      <c r="B18632">
        <v>2.8799487013933245</v>
      </c>
    </row>
    <row r="18633" spans="1:2" x14ac:dyDescent="0.3">
      <c r="A18633">
        <v>2.9353597539166527</v>
      </c>
      <c r="B18633">
        <v>2.9021023538426221</v>
      </c>
    </row>
    <row r="18634" spans="1:2" x14ac:dyDescent="0.3">
      <c r="A18634">
        <v>2.9355276170542401</v>
      </c>
      <c r="B18634">
        <v>2.9294009378467933</v>
      </c>
    </row>
    <row r="18635" spans="1:2" x14ac:dyDescent="0.3">
      <c r="A18635">
        <v>2.9357185320337686</v>
      </c>
      <c r="B18635">
        <v>2.9604193297464079</v>
      </c>
    </row>
    <row r="18636" spans="1:2" x14ac:dyDescent="0.3">
      <c r="A18636">
        <v>2.9358555743658399</v>
      </c>
      <c r="B18636">
        <v>2.9826658030983779</v>
      </c>
    </row>
    <row r="18637" spans="1:2" x14ac:dyDescent="0.3">
      <c r="A18637">
        <v>2.9359926166979111</v>
      </c>
      <c r="B18637">
        <v>3.0048962348958383</v>
      </c>
    </row>
    <row r="18638" spans="1:2" x14ac:dyDescent="0.3">
      <c r="A18638">
        <v>2.9361590155486263</v>
      </c>
      <c r="B18638">
        <v>3.0318671002971911</v>
      </c>
    </row>
    <row r="18639" spans="1:2" x14ac:dyDescent="0.3">
      <c r="A18639">
        <v>2.9363474110344643</v>
      </c>
      <c r="B18639">
        <v>3.0623744961555772</v>
      </c>
    </row>
    <row r="18640" spans="1:2" x14ac:dyDescent="0.3">
      <c r="A18640">
        <v>2.9365188651359899</v>
      </c>
      <c r="B18640">
        <v>3.0901117997959204</v>
      </c>
    </row>
    <row r="18641" spans="1:2" x14ac:dyDescent="0.3">
      <c r="A18641">
        <v>2.9366577342873952</v>
      </c>
      <c r="B18641">
        <v>3.1125588543573102</v>
      </c>
    </row>
    <row r="18642" spans="1:2" x14ac:dyDescent="0.3">
      <c r="A18642">
        <v>2.93678675684964</v>
      </c>
      <c r="B18642">
        <v>3.1333991798857284</v>
      </c>
    </row>
    <row r="18643" spans="1:2" x14ac:dyDescent="0.3">
      <c r="A18643">
        <v>2.9369371792389103</v>
      </c>
      <c r="B18643">
        <v>3.1576776570321101</v>
      </c>
    </row>
    <row r="18644" spans="1:2" x14ac:dyDescent="0.3">
      <c r="A18644">
        <v>2.9371195067565794</v>
      </c>
      <c r="B18644">
        <v>3.1870789427075508</v>
      </c>
    </row>
    <row r="18645" spans="1:2" x14ac:dyDescent="0.3">
      <c r="A18645">
        <v>2.9373050653783213</v>
      </c>
      <c r="B18645">
        <v>3.2169710220531869</v>
      </c>
    </row>
    <row r="18646" spans="1:2" x14ac:dyDescent="0.3">
      <c r="A18646">
        <v>2.9374585428666951</v>
      </c>
      <c r="B18646">
        <v>3.2416719125779139</v>
      </c>
    </row>
    <row r="18647" spans="1:2" x14ac:dyDescent="0.3">
      <c r="A18647">
        <v>2.937587359431876</v>
      </c>
      <c r="B18647">
        <v>3.2623875800974176</v>
      </c>
    </row>
    <row r="18648" spans="1:2" x14ac:dyDescent="0.3">
      <c r="A18648">
        <v>2.9377234784981381</v>
      </c>
      <c r="B18648">
        <v>3.2842614150537344</v>
      </c>
    </row>
    <row r="18649" spans="1:2" x14ac:dyDescent="0.3">
      <c r="A18649">
        <v>2.9378913416262051</v>
      </c>
      <c r="B18649">
        <v>3.3112134099743074</v>
      </c>
    </row>
    <row r="18650" spans="1:2" x14ac:dyDescent="0.3">
      <c r="A18650">
        <v>2.9380822565831171</v>
      </c>
      <c r="B18650">
        <v>3.3418355846172929</v>
      </c>
    </row>
    <row r="18651" spans="1:2" x14ac:dyDescent="0.3">
      <c r="A18651">
        <v>2.9382192989076374</v>
      </c>
      <c r="B18651">
        <v>3.3637963161609505</v>
      </c>
    </row>
    <row r="18652" spans="1:2" x14ac:dyDescent="0.3">
      <c r="A18652">
        <v>2.9383563412321578</v>
      </c>
      <c r="B18652">
        <v>3.3857398949069974</v>
      </c>
    </row>
    <row r="18653" spans="1:2" x14ac:dyDescent="0.3">
      <c r="A18653">
        <v>2.9385227400695677</v>
      </c>
      <c r="B18653">
        <v>3.4123609660714251</v>
      </c>
    </row>
    <row r="18654" spans="1:2" x14ac:dyDescent="0.3">
      <c r="A18654">
        <v>2.9387111355372335</v>
      </c>
      <c r="B18654">
        <v>3.4424703538269696</v>
      </c>
    </row>
    <row r="18655" spans="1:2" x14ac:dyDescent="0.3">
      <c r="A18655">
        <v>2.9388825896247024</v>
      </c>
      <c r="B18655">
        <v>3.4698436212473993</v>
      </c>
    </row>
    <row r="18656" spans="1:2" x14ac:dyDescent="0.3">
      <c r="A18656">
        <v>2.9390214587697652</v>
      </c>
      <c r="B18656">
        <v>3.491994556467148</v>
      </c>
    </row>
    <row r="18657" spans="1:2" x14ac:dyDescent="0.3">
      <c r="A18657">
        <v>2.939150481328189</v>
      </c>
      <c r="B18657">
        <v>3.5125587425334288</v>
      </c>
    </row>
    <row r="18658" spans="1:2" x14ac:dyDescent="0.3">
      <c r="A18658">
        <v>2.9393009037093591</v>
      </c>
      <c r="B18658">
        <v>3.5365140432935078</v>
      </c>
    </row>
    <row r="18659" spans="1:2" x14ac:dyDescent="0.3">
      <c r="A18659">
        <v>2.9394832312104455</v>
      </c>
      <c r="B18659">
        <v>3.5655218232894796</v>
      </c>
    </row>
    <row r="18660" spans="1:2" x14ac:dyDescent="0.3">
      <c r="A18660">
        <v>2.9396687898119227</v>
      </c>
      <c r="B18660">
        <v>3.5950114210369932</v>
      </c>
    </row>
    <row r="18661" spans="1:2" x14ac:dyDescent="0.3">
      <c r="A18661">
        <v>2.93982226728837</v>
      </c>
      <c r="B18661">
        <v>3.6193778915067085</v>
      </c>
    </row>
    <row r="18662" spans="1:2" x14ac:dyDescent="0.3">
      <c r="A18662">
        <v>2.9399510838498388</v>
      </c>
      <c r="B18662">
        <v>3.6398118110327431</v>
      </c>
    </row>
    <row r="18663" spans="1:2" x14ac:dyDescent="0.3">
      <c r="A18663">
        <v>2.9400872029130598</v>
      </c>
      <c r="B18663">
        <v>3.6613868720508407</v>
      </c>
    </row>
    <row r="18664" spans="1:2" x14ac:dyDescent="0.3">
      <c r="A18664">
        <v>2.9402550660307498</v>
      </c>
      <c r="B18664">
        <v>3.6879689256335269</v>
      </c>
    </row>
    <row r="18665" spans="1:2" x14ac:dyDescent="0.3">
      <c r="A18665">
        <v>2.9404459809661589</v>
      </c>
      <c r="B18665">
        <v>3.7181683576405504</v>
      </c>
    </row>
    <row r="18666" spans="1:2" x14ac:dyDescent="0.3">
      <c r="A18666">
        <v>2.9405830232824934</v>
      </c>
      <c r="B18666">
        <v>3.7398243286599282</v>
      </c>
    </row>
    <row r="18667" spans="1:2" x14ac:dyDescent="0.3">
      <c r="A18667">
        <v>2.9407200655988279</v>
      </c>
      <c r="B18667">
        <v>3.7614620540561887</v>
      </c>
    </row>
    <row r="18668" spans="1:2" x14ac:dyDescent="0.3">
      <c r="A18668">
        <v>2.9408864644228099</v>
      </c>
      <c r="B18668">
        <v>3.7877102854970417</v>
      </c>
    </row>
    <row r="18669" spans="1:2" x14ac:dyDescent="0.3">
      <c r="A18669">
        <v>2.9410748598726921</v>
      </c>
      <c r="B18669">
        <v>3.8173956063273877</v>
      </c>
    </row>
    <row r="18670" spans="1:2" x14ac:dyDescent="0.3">
      <c r="A18670">
        <v>2.9412463139460567</v>
      </c>
      <c r="B18670">
        <v>3.8443811525392988</v>
      </c>
    </row>
    <row r="18671" spans="1:2" x14ac:dyDescent="0.3">
      <c r="A18671">
        <v>2.9413851830838431</v>
      </c>
      <c r="B18671">
        <v>3.8662168060475963</v>
      </c>
    </row>
    <row r="18672" spans="1:2" x14ac:dyDescent="0.3">
      <c r="A18672">
        <v>2.941514205637163</v>
      </c>
      <c r="B18672">
        <v>3.8864870661735651</v>
      </c>
    </row>
    <row r="18673" spans="1:2" x14ac:dyDescent="0.3">
      <c r="A18673">
        <v>2.9416646280093524</v>
      </c>
      <c r="B18673">
        <v>3.9100984751375236</v>
      </c>
    </row>
    <row r="18674" spans="1:2" x14ac:dyDescent="0.3">
      <c r="A18674">
        <v>2.941846955494082</v>
      </c>
      <c r="B18674">
        <v>3.9386876709338665</v>
      </c>
    </row>
    <row r="18675" spans="1:2" x14ac:dyDescent="0.3">
      <c r="A18675">
        <v>2.9420325140762875</v>
      </c>
      <c r="B18675">
        <v>3.9677492986809995</v>
      </c>
    </row>
    <row r="18676" spans="1:2" x14ac:dyDescent="0.3">
      <c r="A18676">
        <v>2.942185991540728</v>
      </c>
      <c r="B18676">
        <v>3.9917602935327707</v>
      </c>
    </row>
    <row r="18677" spans="1:2" x14ac:dyDescent="0.3">
      <c r="A18677">
        <v>2.9423148080971111</v>
      </c>
      <c r="B18677">
        <v>4.0118948109580188</v>
      </c>
    </row>
    <row r="18678" spans="1:2" x14ac:dyDescent="0.3">
      <c r="A18678">
        <v>2.9424509271555599</v>
      </c>
      <c r="B18678">
        <v>4.0331524614468535</v>
      </c>
    </row>
    <row r="18679" spans="1:2" x14ac:dyDescent="0.3">
      <c r="A18679">
        <v>2.942618790262062</v>
      </c>
      <c r="B18679">
        <v>4.0593416171930272</v>
      </c>
    </row>
    <row r="18680" spans="1:2" x14ac:dyDescent="0.3">
      <c r="A18680">
        <v>2.9428097051771855</v>
      </c>
      <c r="B18680">
        <v>4.0890922330392172</v>
      </c>
    </row>
    <row r="18681" spans="1:2" x14ac:dyDescent="0.3">
      <c r="A18681">
        <v>2.9429467474847306</v>
      </c>
      <c r="B18681">
        <v>4.1104247503164899</v>
      </c>
    </row>
    <row r="18682" spans="1:2" x14ac:dyDescent="0.3">
      <c r="A18682">
        <v>2.9430837897922757</v>
      </c>
      <c r="B18682">
        <v>4.1317379485209216</v>
      </c>
    </row>
    <row r="18683" spans="1:2" x14ac:dyDescent="0.3">
      <c r="A18683">
        <v>2.9432501886027675</v>
      </c>
      <c r="B18683">
        <v>4.1575906924260337</v>
      </c>
    </row>
    <row r="18684" spans="1:2" x14ac:dyDescent="0.3">
      <c r="A18684">
        <v>2.9434385840353388</v>
      </c>
      <c r="B18684">
        <v>4.1868263394519332</v>
      </c>
    </row>
    <row r="18685" spans="1:2" x14ac:dyDescent="0.3">
      <c r="A18685">
        <v>2.9436100380946155</v>
      </c>
      <c r="B18685">
        <v>4.21340089233437</v>
      </c>
    </row>
    <row r="18686" spans="1:2" x14ac:dyDescent="0.3">
      <c r="A18686">
        <v>2.9437489072242196</v>
      </c>
      <c r="B18686">
        <v>4.2349024372555206</v>
      </c>
    </row>
    <row r="18687" spans="1:2" x14ac:dyDescent="0.3">
      <c r="A18687">
        <v>2.943877929771169</v>
      </c>
      <c r="B18687">
        <v>4.2548612975435205</v>
      </c>
    </row>
    <row r="18688" spans="1:2" x14ac:dyDescent="0.3">
      <c r="A18688">
        <v>2.9440283521335346</v>
      </c>
      <c r="B18688">
        <v>4.2781084647878913</v>
      </c>
    </row>
    <row r="18689" spans="1:2" x14ac:dyDescent="0.3">
      <c r="A18689">
        <v>2.9442106796022074</v>
      </c>
      <c r="B18689">
        <v>4.3062544423983198</v>
      </c>
    </row>
    <row r="18690" spans="1:2" x14ac:dyDescent="0.3">
      <c r="A18690">
        <v>2.9443962381662208</v>
      </c>
      <c r="B18690">
        <v>4.3348630658688663</v>
      </c>
    </row>
    <row r="18691" spans="1:2" x14ac:dyDescent="0.3">
      <c r="A18691">
        <v>2.9445497156186247</v>
      </c>
      <c r="B18691">
        <v>4.3584979064596752</v>
      </c>
    </row>
    <row r="18692" spans="1:2" x14ac:dyDescent="0.3">
      <c r="A18692">
        <v>2.9446785321685667</v>
      </c>
      <c r="B18692">
        <v>4.3783156849473599</v>
      </c>
    </row>
    <row r="18693" spans="1:2" x14ac:dyDescent="0.3">
      <c r="A18693">
        <v>2.9448146512205309</v>
      </c>
      <c r="B18693">
        <v>4.3992376244759441</v>
      </c>
    </row>
    <row r="18694" spans="1:2" x14ac:dyDescent="0.3">
      <c r="A18694">
        <v>2.9449825143150816</v>
      </c>
      <c r="B18694">
        <v>4.4250113417135708</v>
      </c>
    </row>
    <row r="18695" spans="1:2" x14ac:dyDescent="0.3">
      <c r="A18695">
        <v>2.9451734292112253</v>
      </c>
      <c r="B18695">
        <v>4.4542875425045381</v>
      </c>
    </row>
    <row r="18696" spans="1:2" x14ac:dyDescent="0.3">
      <c r="A18696">
        <v>2.9453104715094125</v>
      </c>
      <c r="B18696">
        <v>4.4752782546422694</v>
      </c>
    </row>
    <row r="18697" spans="1:2" x14ac:dyDescent="0.3">
      <c r="A18697">
        <v>2.9454475138075997</v>
      </c>
      <c r="B18697">
        <v>4.4962485945660049</v>
      </c>
    </row>
    <row r="18698" spans="1:2" x14ac:dyDescent="0.3">
      <c r="A18698">
        <v>2.9456139126045957</v>
      </c>
      <c r="B18698">
        <v>4.5216836205495738</v>
      </c>
    </row>
    <row r="18699" spans="1:2" x14ac:dyDescent="0.3">
      <c r="A18699">
        <v>2.9458023080204021</v>
      </c>
      <c r="B18699">
        <v>4.5504444611507253</v>
      </c>
    </row>
    <row r="18700" spans="1:2" x14ac:dyDescent="0.3">
      <c r="A18700">
        <v>2.9459737620656656</v>
      </c>
      <c r="B18700">
        <v>4.5765851817183716</v>
      </c>
    </row>
    <row r="18701" spans="1:2" x14ac:dyDescent="0.3">
      <c r="A18701">
        <v>2.9461126311862134</v>
      </c>
      <c r="B18701">
        <v>4.5977341430596326</v>
      </c>
    </row>
    <row r="18702" spans="1:2" x14ac:dyDescent="0.3">
      <c r="A18702">
        <v>2.946241653725552</v>
      </c>
      <c r="B18702">
        <v>4.617364457396711</v>
      </c>
    </row>
    <row r="18703" spans="1:2" x14ac:dyDescent="0.3">
      <c r="A18703">
        <v>2.9463920760772933</v>
      </c>
      <c r="B18703">
        <v>4.6402274161798616</v>
      </c>
    </row>
    <row r="18704" spans="1:2" x14ac:dyDescent="0.3">
      <c r="A18704">
        <v>2.9465744035302759</v>
      </c>
      <c r="B18704">
        <v>4.6679060075558212</v>
      </c>
    </row>
    <row r="18705" spans="1:2" x14ac:dyDescent="0.3">
      <c r="A18705">
        <v>2.9467599620772496</v>
      </c>
      <c r="B18705">
        <v>4.6960370683336734</v>
      </c>
    </row>
    <row r="18706" spans="1:2" x14ac:dyDescent="0.3">
      <c r="A18706">
        <v>2.9469134395176333</v>
      </c>
      <c r="B18706">
        <v>4.7192754708830265</v>
      </c>
    </row>
    <row r="18707" spans="1:2" x14ac:dyDescent="0.3">
      <c r="A18707">
        <v>2.9470422560598064</v>
      </c>
      <c r="B18707">
        <v>4.7387595059043832</v>
      </c>
    </row>
    <row r="18708" spans="1:2" x14ac:dyDescent="0.3">
      <c r="A18708">
        <v>2.9471783751036034</v>
      </c>
      <c r="B18708">
        <v>4.7593277860673595</v>
      </c>
    </row>
    <row r="18709" spans="1:2" x14ac:dyDescent="0.3">
      <c r="A18709">
        <v>2.9473462381854922</v>
      </c>
      <c r="B18709">
        <v>4.7846639594778395</v>
      </c>
    </row>
    <row r="18710" spans="1:2" x14ac:dyDescent="0.3">
      <c r="A18710">
        <v>2.9475371530640349</v>
      </c>
      <c r="B18710">
        <v>4.8134406431050962</v>
      </c>
    </row>
    <row r="18711" spans="1:2" x14ac:dyDescent="0.3">
      <c r="A18711">
        <v>2.9476741953523331</v>
      </c>
      <c r="B18711">
        <v>4.8340715564019234</v>
      </c>
    </row>
    <row r="18712" spans="1:2" x14ac:dyDescent="0.3">
      <c r="A18712">
        <v>2.9478112376406314</v>
      </c>
      <c r="B18712">
        <v>4.8546810655585801</v>
      </c>
    </row>
    <row r="18713" spans="1:2" x14ac:dyDescent="0.3">
      <c r="A18713">
        <v>2.9479776364241803</v>
      </c>
      <c r="B18713">
        <v>4.8796765798685229</v>
      </c>
    </row>
    <row r="18714" spans="1:2" x14ac:dyDescent="0.3">
      <c r="A18714">
        <v>2.9481660318238339</v>
      </c>
      <c r="B18714">
        <v>4.9079379773817564</v>
      </c>
    </row>
    <row r="18715" spans="1:2" x14ac:dyDescent="0.3">
      <c r="A18715">
        <v>2.9483374858552138</v>
      </c>
      <c r="B18715">
        <v>4.9336224794893795</v>
      </c>
    </row>
    <row r="18716" spans="1:2" x14ac:dyDescent="0.3">
      <c r="A18716">
        <v>2.9484763549658695</v>
      </c>
      <c r="B18716">
        <v>4.9544007500721889</v>
      </c>
    </row>
    <row r="18717" spans="1:2" x14ac:dyDescent="0.3">
      <c r="A18717">
        <v>2.9486053774963912</v>
      </c>
      <c r="B18717">
        <v>4.9736857149080649</v>
      </c>
    </row>
    <row r="18718" spans="1:2" x14ac:dyDescent="0.3">
      <c r="A18718">
        <v>2.9487557998367522</v>
      </c>
      <c r="B18718">
        <v>4.9961448988679962</v>
      </c>
    </row>
    <row r="18719" spans="1:2" x14ac:dyDescent="0.3">
      <c r="A18719">
        <v>2.9489381272744728</v>
      </c>
      <c r="B18719">
        <v>5.0233324226979974</v>
      </c>
    </row>
    <row r="18720" spans="1:2" x14ac:dyDescent="0.3">
      <c r="A18720">
        <v>2.9491236858056178</v>
      </c>
      <c r="B18720">
        <v>5.0509618593448877</v>
      </c>
    </row>
    <row r="18721" spans="1:2" x14ac:dyDescent="0.3">
      <c r="A18721">
        <v>2.9492771632340422</v>
      </c>
      <c r="B18721">
        <v>5.0737839523664192</v>
      </c>
    </row>
    <row r="18722" spans="1:2" x14ac:dyDescent="0.3">
      <c r="A18722">
        <v>2.9494059797671541</v>
      </c>
      <c r="B18722">
        <v>5.0929175863082676</v>
      </c>
    </row>
    <row r="18723" spans="1:2" x14ac:dyDescent="0.3">
      <c r="A18723">
        <v>2.9495420988011434</v>
      </c>
      <c r="B18723">
        <v>5.1131146261361522</v>
      </c>
    </row>
    <row r="18724" spans="1:2" x14ac:dyDescent="0.3">
      <c r="A18724">
        <v>2.949709961869714</v>
      </c>
      <c r="B18724">
        <v>5.1379916047187635</v>
      </c>
    </row>
    <row r="18725" spans="1:2" x14ac:dyDescent="0.3">
      <c r="A18725">
        <v>2.9499008767320927</v>
      </c>
      <c r="B18725">
        <v>5.1662441873746445</v>
      </c>
    </row>
    <row r="18726" spans="1:2" x14ac:dyDescent="0.3">
      <c r="A18726">
        <v>2.950037919010009</v>
      </c>
      <c r="B18726">
        <v>5.1864976812399135</v>
      </c>
    </row>
    <row r="18727" spans="1:2" x14ac:dyDescent="0.3">
      <c r="A18727">
        <v>2.9501749612879253</v>
      </c>
      <c r="B18727">
        <v>5.2067287611330855</v>
      </c>
    </row>
    <row r="18728" spans="1:2" x14ac:dyDescent="0.3">
      <c r="A18728">
        <v>2.9503413600581263</v>
      </c>
      <c r="B18728">
        <v>5.2312634252967172</v>
      </c>
    </row>
    <row r="18729" spans="1:2" x14ac:dyDescent="0.3">
      <c r="A18729">
        <v>2.9505297554422971</v>
      </c>
      <c r="B18729">
        <v>5.2590012600768574</v>
      </c>
    </row>
    <row r="18730" spans="1:2" x14ac:dyDescent="0.3">
      <c r="A18730">
        <v>2.9507012094599738</v>
      </c>
      <c r="B18730">
        <v>5.2842076295423865</v>
      </c>
    </row>
    <row r="18731" spans="1:2" x14ac:dyDescent="0.3">
      <c r="A18731">
        <v>2.9508400785599429</v>
      </c>
      <c r="B18731">
        <v>5.3045974854616702</v>
      </c>
    </row>
    <row r="18732" spans="1:2" x14ac:dyDescent="0.3">
      <c r="A18732">
        <v>2.9509691010804833</v>
      </c>
      <c r="B18732">
        <v>5.3235206541475861</v>
      </c>
    </row>
    <row r="18733" spans="1:2" x14ac:dyDescent="0.3">
      <c r="A18733">
        <v>2.9511195234087584</v>
      </c>
      <c r="B18733">
        <v>5.3455569139868899</v>
      </c>
    </row>
    <row r="18734" spans="1:2" x14ac:dyDescent="0.3">
      <c r="A18734">
        <v>2.9513018508316979</v>
      </c>
      <c r="B18734">
        <v>5.3722301958733212</v>
      </c>
    </row>
    <row r="18735" spans="1:2" x14ac:dyDescent="0.3">
      <c r="A18735">
        <v>2.9514874093482724</v>
      </c>
      <c r="B18735">
        <v>5.3993344644116092</v>
      </c>
    </row>
    <row r="18736" spans="1:2" x14ac:dyDescent="0.3">
      <c r="A18736">
        <v>2.9516408867648392</v>
      </c>
      <c r="B18736">
        <v>5.4217208056184205</v>
      </c>
    </row>
    <row r="18737" spans="1:2" x14ac:dyDescent="0.3">
      <c r="A18737">
        <v>2.951769703287642</v>
      </c>
      <c r="B18737">
        <v>5.4404877419480187</v>
      </c>
    </row>
    <row r="18738" spans="1:2" x14ac:dyDescent="0.3">
      <c r="A18738">
        <v>2.9519058223102359</v>
      </c>
      <c r="B18738">
        <v>5.4602963428490412</v>
      </c>
    </row>
    <row r="18739" spans="1:2" x14ac:dyDescent="0.3">
      <c r="A18739">
        <v>2.9520736853648892</v>
      </c>
      <c r="B18739">
        <v>5.4846929483068578</v>
      </c>
    </row>
    <row r="18740" spans="1:2" x14ac:dyDescent="0.3">
      <c r="A18740">
        <v>2.9522646002125845</v>
      </c>
      <c r="B18740">
        <v>5.5123973853403143</v>
      </c>
    </row>
    <row r="18741" spans="1:2" x14ac:dyDescent="0.3">
      <c r="A18741">
        <v>2.9524016424796677</v>
      </c>
      <c r="B18741">
        <v>5.532256227234619</v>
      </c>
    </row>
    <row r="18742" spans="1:2" x14ac:dyDescent="0.3">
      <c r="A18742">
        <v>2.952538684746751</v>
      </c>
      <c r="B18742">
        <v>5.552091668270549</v>
      </c>
    </row>
    <row r="18743" spans="1:2" x14ac:dyDescent="0.3">
      <c r="A18743">
        <v>2.95270508350375</v>
      </c>
      <c r="B18743">
        <v>5.5761446171628535</v>
      </c>
    </row>
    <row r="18744" spans="1:2" x14ac:dyDescent="0.3">
      <c r="A18744">
        <v>2.9528934788731571</v>
      </c>
      <c r="B18744">
        <v>5.6033353069885479</v>
      </c>
    </row>
    <row r="18745" spans="1:2" x14ac:dyDescent="0.3">
      <c r="A18745">
        <v>2.9530649328773579</v>
      </c>
      <c r="B18745">
        <v>5.6280421201188346</v>
      </c>
    </row>
    <row r="18746" spans="1:2" x14ac:dyDescent="0.3">
      <c r="A18746">
        <v>2.953203801965893</v>
      </c>
      <c r="B18746">
        <v>5.6480262357176656</v>
      </c>
    </row>
    <row r="18747" spans="1:2" x14ac:dyDescent="0.3">
      <c r="A18747">
        <v>2.9533328244753365</v>
      </c>
      <c r="B18747">
        <v>5.6665715323942223</v>
      </c>
    </row>
    <row r="18748" spans="1:2" x14ac:dyDescent="0.3">
      <c r="A18748">
        <v>2.9534832467908725</v>
      </c>
      <c r="B18748">
        <v>5.6881661520386118</v>
      </c>
    </row>
    <row r="18749" spans="1:2" x14ac:dyDescent="0.3">
      <c r="A18749">
        <v>2.9536655741995603</v>
      </c>
      <c r="B18749">
        <v>5.7143025440354478</v>
      </c>
    </row>
    <row r="18750" spans="1:2" x14ac:dyDescent="0.3">
      <c r="A18750">
        <v>2.9538511327028556</v>
      </c>
      <c r="B18750">
        <v>5.7408586377795032</v>
      </c>
    </row>
    <row r="18751" spans="1:2" x14ac:dyDescent="0.3">
      <c r="A18751">
        <v>2.9540046101077055</v>
      </c>
      <c r="B18751">
        <v>5.7627902304494896</v>
      </c>
    </row>
    <row r="18752" spans="1:2" x14ac:dyDescent="0.3">
      <c r="A18752">
        <v>2.9541334266190047</v>
      </c>
      <c r="B18752">
        <v>5.7811745474253584</v>
      </c>
    </row>
    <row r="18753" spans="1:2" x14ac:dyDescent="0.3">
      <c r="A18753">
        <v>2.95426954562868</v>
      </c>
      <c r="B18753">
        <v>5.8005779076466979</v>
      </c>
    </row>
    <row r="18754" spans="1:2" x14ac:dyDescent="0.3">
      <c r="A18754">
        <v>2.9544374086688774</v>
      </c>
      <c r="B18754">
        <v>5.8244734521792765</v>
      </c>
    </row>
    <row r="18755" spans="1:2" x14ac:dyDescent="0.3">
      <c r="A18755">
        <v>2.9546283235033983</v>
      </c>
      <c r="B18755">
        <v>5.8516062582762629</v>
      </c>
    </row>
    <row r="18756" spans="1:2" x14ac:dyDescent="0.3">
      <c r="A18756">
        <v>2.9547653657592399</v>
      </c>
      <c r="B18756">
        <v>5.8710536181660231</v>
      </c>
    </row>
    <row r="18757" spans="1:2" x14ac:dyDescent="0.3">
      <c r="A18757">
        <v>2.9549024080150814</v>
      </c>
      <c r="B18757">
        <v>5.8904766140797378</v>
      </c>
    </row>
    <row r="18758" spans="1:2" x14ac:dyDescent="0.3">
      <c r="A18758">
        <v>2.9550688067590682</v>
      </c>
      <c r="B18758">
        <v>5.9140274734000613</v>
      </c>
    </row>
    <row r="18759" spans="1:2" x14ac:dyDescent="0.3">
      <c r="A18759">
        <v>2.955257202114471</v>
      </c>
      <c r="B18759">
        <v>5.9406479932089837</v>
      </c>
    </row>
    <row r="18760" spans="1:2" x14ac:dyDescent="0.3">
      <c r="A18760">
        <v>2.9554286561054655</v>
      </c>
      <c r="B18760">
        <v>5.9648343347140553</v>
      </c>
    </row>
    <row r="18761" spans="1:2" x14ac:dyDescent="0.3">
      <c r="A18761">
        <v>2.9555675251818703</v>
      </c>
      <c r="B18761">
        <v>5.9843957970620281</v>
      </c>
    </row>
    <row r="18762" spans="1:2" x14ac:dyDescent="0.3">
      <c r="A18762">
        <v>2.9556965476791586</v>
      </c>
      <c r="B18762">
        <v>6.0025475300853017</v>
      </c>
    </row>
    <row r="18763" spans="1:2" x14ac:dyDescent="0.3">
      <c r="A18763">
        <v>2.9558469699813585</v>
      </c>
      <c r="B18763">
        <v>6.0236822423032592</v>
      </c>
    </row>
    <row r="18764" spans="1:2" x14ac:dyDescent="0.3">
      <c r="A18764">
        <v>2.956029297376364</v>
      </c>
      <c r="B18764">
        <v>6.049259641799992</v>
      </c>
    </row>
    <row r="18765" spans="1:2" x14ac:dyDescent="0.3">
      <c r="A18765">
        <v>2.9562148558676919</v>
      </c>
      <c r="B18765">
        <v>6.0752451105210596</v>
      </c>
    </row>
    <row r="18766" spans="1:2" x14ac:dyDescent="0.3">
      <c r="A18766">
        <v>2.9563683332609996</v>
      </c>
      <c r="B18766">
        <v>6.0967034193100957</v>
      </c>
    </row>
    <row r="18767" spans="1:2" x14ac:dyDescent="0.3">
      <c r="A18767">
        <v>2.9564971497596613</v>
      </c>
      <c r="B18767">
        <v>6.1146895832285608</v>
      </c>
    </row>
    <row r="18768" spans="1:2" x14ac:dyDescent="0.3">
      <c r="A18768">
        <v>2.956633268754969</v>
      </c>
      <c r="B18768">
        <v>6.1336713118264896</v>
      </c>
    </row>
    <row r="18769" spans="1:2" x14ac:dyDescent="0.3">
      <c r="A18769">
        <v>2.9568011317802325</v>
      </c>
      <c r="B18769">
        <v>6.1570456153163136</v>
      </c>
    </row>
    <row r="18770" spans="1:2" x14ac:dyDescent="0.3">
      <c r="A18770">
        <v>2.9569920466031023</v>
      </c>
      <c r="B18770">
        <v>6.1835838839900887</v>
      </c>
    </row>
    <row r="18771" spans="1:2" x14ac:dyDescent="0.3">
      <c r="A18771">
        <v>2.9571290888473376</v>
      </c>
      <c r="B18771">
        <v>6.2026033483057859</v>
      </c>
    </row>
    <row r="18772" spans="1:2" x14ac:dyDescent="0.3">
      <c r="A18772">
        <v>2.9572661310915729</v>
      </c>
      <c r="B18772">
        <v>6.2215975100901915</v>
      </c>
    </row>
    <row r="18773" spans="1:2" x14ac:dyDescent="0.3">
      <c r="A18773">
        <v>2.9574325298227766</v>
      </c>
      <c r="B18773">
        <v>6.2446264132349611</v>
      </c>
    </row>
    <row r="18774" spans="1:2" x14ac:dyDescent="0.3">
      <c r="A18774">
        <v>2.9576209251649663</v>
      </c>
      <c r="B18774">
        <v>6.270654314174223</v>
      </c>
    </row>
    <row r="18775" spans="1:2" x14ac:dyDescent="0.3">
      <c r="A18775">
        <v>2.9577923791430623</v>
      </c>
      <c r="B18775">
        <v>6.2942997944574017</v>
      </c>
    </row>
    <row r="18776" spans="1:2" x14ac:dyDescent="0.3">
      <c r="A18776">
        <v>2.9579312482066942</v>
      </c>
      <c r="B18776">
        <v>6.3134221173227445</v>
      </c>
    </row>
    <row r="18777" spans="1:2" x14ac:dyDescent="0.3">
      <c r="A18777">
        <v>2.9580602706908321</v>
      </c>
      <c r="B18777">
        <v>6.3311649922193496</v>
      </c>
    </row>
    <row r="18778" spans="1:2" x14ac:dyDescent="0.3">
      <c r="A18778">
        <v>2.9582106929791578</v>
      </c>
      <c r="B18778">
        <v>6.3518219936921767</v>
      </c>
    </row>
    <row r="18779" spans="1:2" x14ac:dyDescent="0.3">
      <c r="A18779">
        <v>2.958393020361084</v>
      </c>
      <c r="B18779">
        <v>6.3768188616309587</v>
      </c>
    </row>
    <row r="18780" spans="1:2" x14ac:dyDescent="0.3">
      <c r="A18780">
        <v>2.9585785788417636</v>
      </c>
      <c r="B18780">
        <v>6.4022118300428588</v>
      </c>
    </row>
    <row r="18781" spans="1:2" x14ac:dyDescent="0.3">
      <c r="A18781">
        <v>2.9587320562237358</v>
      </c>
      <c r="B18781">
        <v>6.4231787962351774</v>
      </c>
    </row>
    <row r="18782" spans="1:2" x14ac:dyDescent="0.3">
      <c r="A18782">
        <v>2.9588608727086942</v>
      </c>
      <c r="B18782">
        <v>6.4407516742037174</v>
      </c>
    </row>
    <row r="18783" spans="1:2" x14ac:dyDescent="0.3">
      <c r="A18783">
        <v>2.9589969916882701</v>
      </c>
      <c r="B18783">
        <v>6.4592958045130686</v>
      </c>
    </row>
    <row r="18784" spans="1:2" x14ac:dyDescent="0.3">
      <c r="A18784">
        <v>2.9591648546981864</v>
      </c>
      <c r="B18784">
        <v>6.4821292110942395</v>
      </c>
    </row>
    <row r="18785" spans="1:2" x14ac:dyDescent="0.3">
      <c r="A18785">
        <v>2.9593557695109278</v>
      </c>
      <c r="B18785">
        <v>6.5080506334725854</v>
      </c>
    </row>
    <row r="18786" spans="1:2" x14ac:dyDescent="0.3">
      <c r="A18786">
        <v>2.9594928117432375</v>
      </c>
      <c r="B18786">
        <v>6.5266262185614607</v>
      </c>
    </row>
    <row r="18787" spans="1:2" x14ac:dyDescent="0.3">
      <c r="A18787">
        <v>2.9596298539755472</v>
      </c>
      <c r="B18787">
        <v>6.5451755878904976</v>
      </c>
    </row>
    <row r="18788" spans="1:2" x14ac:dyDescent="0.3">
      <c r="A18788">
        <v>2.9597962526942339</v>
      </c>
      <c r="B18788">
        <v>6.5676631922110005</v>
      </c>
    </row>
    <row r="18789" spans="1:2" x14ac:dyDescent="0.3">
      <c r="A18789">
        <v>2.9599846480240259</v>
      </c>
      <c r="B18789">
        <v>6.5930766199905761</v>
      </c>
    </row>
    <row r="18790" spans="1:2" x14ac:dyDescent="0.3">
      <c r="A18790">
        <v>2.9601561019895652</v>
      </c>
      <c r="B18790">
        <v>6.6161613918034945</v>
      </c>
    </row>
    <row r="18791" spans="1:2" x14ac:dyDescent="0.3">
      <c r="A18791">
        <v>2.9602949710398407</v>
      </c>
      <c r="B18791">
        <v>6.6348285291099884</v>
      </c>
    </row>
    <row r="18792" spans="1:2" x14ac:dyDescent="0.3">
      <c r="A18792">
        <v>2.9604239935099028</v>
      </c>
      <c r="B18792">
        <v>6.6521476610530499</v>
      </c>
    </row>
    <row r="18793" spans="1:2" x14ac:dyDescent="0.3">
      <c r="A18793">
        <v>2.9605744157838778</v>
      </c>
      <c r="B18793">
        <v>6.6723096268858555</v>
      </c>
    </row>
    <row r="18794" spans="1:2" x14ac:dyDescent="0.3">
      <c r="A18794">
        <v>2.9607567431533548</v>
      </c>
      <c r="B18794">
        <v>6.6967050053005011</v>
      </c>
    </row>
    <row r="18795" spans="1:2" x14ac:dyDescent="0.3">
      <c r="A18795">
        <v>2.960942301624701</v>
      </c>
      <c r="B18795">
        <v>6.7214841908545324</v>
      </c>
    </row>
    <row r="18796" spans="1:2" x14ac:dyDescent="0.3">
      <c r="A18796">
        <v>2.9610957789955732</v>
      </c>
      <c r="B18796">
        <v>6.7419422470410879</v>
      </c>
    </row>
    <row r="18797" spans="1:2" x14ac:dyDescent="0.3">
      <c r="A18797">
        <v>2.9612245954658385</v>
      </c>
      <c r="B18797">
        <v>6.7590871192708306</v>
      </c>
    </row>
    <row r="18798" spans="1:2" x14ac:dyDescent="0.3">
      <c r="A18798">
        <v>2.9613607144284111</v>
      </c>
      <c r="B18798">
        <v>6.7771781218658447</v>
      </c>
    </row>
    <row r="18799" spans="1:2" x14ac:dyDescent="0.3">
      <c r="A18799">
        <v>2.9615285774226305</v>
      </c>
      <c r="B18799">
        <v>6.7994515158652362</v>
      </c>
    </row>
    <row r="18800" spans="1:2" x14ac:dyDescent="0.3">
      <c r="A18800">
        <v>2.9617194922267522</v>
      </c>
      <c r="B18800">
        <v>6.8247343987637521</v>
      </c>
    </row>
    <row r="18801" spans="1:2" x14ac:dyDescent="0.3">
      <c r="A18801">
        <v>2.961856534446865</v>
      </c>
      <c r="B18801">
        <v>6.8428505638291952</v>
      </c>
    </row>
    <row r="18802" spans="1:2" x14ac:dyDescent="0.3">
      <c r="A18802">
        <v>2.9619935766669778</v>
      </c>
      <c r="B18802">
        <v>6.8609396259673261</v>
      </c>
    </row>
    <row r="18803" spans="1:2" x14ac:dyDescent="0.3">
      <c r="A18803">
        <v>2.9621599753734449</v>
      </c>
      <c r="B18803">
        <v>6.8828671284032907</v>
      </c>
    </row>
    <row r="18804" spans="1:2" x14ac:dyDescent="0.3">
      <c r="A18804">
        <v>2.9623483706916698</v>
      </c>
      <c r="B18804">
        <v>6.9076448409421829</v>
      </c>
    </row>
    <row r="18805" spans="1:2" x14ac:dyDescent="0.3">
      <c r="A18805">
        <v>2.9625198246450237</v>
      </c>
      <c r="B18805">
        <v>6.9301496153952087</v>
      </c>
    </row>
    <row r="18806" spans="1:2" x14ac:dyDescent="0.3">
      <c r="A18806">
        <v>2.9626586936814201</v>
      </c>
      <c r="B18806">
        <v>6.9483459741564033</v>
      </c>
    </row>
    <row r="18807" spans="1:2" x14ac:dyDescent="0.3">
      <c r="A18807">
        <v>2.9627877161365577</v>
      </c>
      <c r="B18807">
        <v>6.9652268999553897</v>
      </c>
    </row>
    <row r="18808" spans="1:2" x14ac:dyDescent="0.3">
      <c r="A18808">
        <v>2.9629381383957689</v>
      </c>
      <c r="B18808">
        <v>6.9848769976211855</v>
      </c>
    </row>
    <row r="18809" spans="1:2" x14ac:dyDescent="0.3">
      <c r="A18809">
        <v>2.9631204657534469</v>
      </c>
      <c r="B18809">
        <v>7.0086505264888572</v>
      </c>
    </row>
    <row r="18810" spans="1:2" x14ac:dyDescent="0.3">
      <c r="A18810">
        <v>2.9633060242167586</v>
      </c>
      <c r="B18810">
        <v>7.0327952564685319</v>
      </c>
    </row>
    <row r="18811" spans="1:2" x14ac:dyDescent="0.3">
      <c r="A18811">
        <v>2.9634595015767924</v>
      </c>
      <c r="B18811">
        <v>7.0527273406452906</v>
      </c>
    </row>
    <row r="18812" spans="1:2" x14ac:dyDescent="0.3">
      <c r="A18812">
        <v>2.9635883180314559</v>
      </c>
      <c r="B18812">
        <v>7.0694299122559983</v>
      </c>
    </row>
    <row r="18813" spans="1:2" x14ac:dyDescent="0.3">
      <c r="A18813">
        <v>2.9637244369758564</v>
      </c>
      <c r="B18813">
        <v>7.0870527073957774</v>
      </c>
    </row>
    <row r="18814" spans="1:2" x14ac:dyDescent="0.3">
      <c r="A18814">
        <v>2.9638922999540958</v>
      </c>
      <c r="B18814">
        <v>7.1087475286384176</v>
      </c>
    </row>
    <row r="18815" spans="1:2" x14ac:dyDescent="0.3">
      <c r="A18815">
        <v>2.9640832147510801</v>
      </c>
      <c r="B18815">
        <v>7.133370811910666</v>
      </c>
    </row>
    <row r="18816" spans="1:2" x14ac:dyDescent="0.3">
      <c r="A18816">
        <v>2.9642202569587717</v>
      </c>
      <c r="B18816">
        <v>7.1510124714315495</v>
      </c>
    </row>
    <row r="18817" spans="1:2" x14ac:dyDescent="0.3">
      <c r="A18817">
        <v>2.9643572991664633</v>
      </c>
      <c r="B18817">
        <v>7.1686261676226692</v>
      </c>
    </row>
    <row r="18818" spans="1:2" x14ac:dyDescent="0.3">
      <c r="A18818">
        <v>2.9645236978610381</v>
      </c>
      <c r="B18818">
        <v>7.1899753197037839</v>
      </c>
    </row>
    <row r="18819" spans="1:2" x14ac:dyDescent="0.3">
      <c r="A18819">
        <v>2.9647120931685342</v>
      </c>
      <c r="B18819">
        <v>7.2140967040601254</v>
      </c>
    </row>
    <row r="18820" spans="1:2" x14ac:dyDescent="0.3">
      <c r="A18820">
        <v>2.9648835471100998</v>
      </c>
      <c r="B18820">
        <v>7.2360027659805937</v>
      </c>
    </row>
    <row r="18821" spans="1:2" x14ac:dyDescent="0.3">
      <c r="A18821">
        <v>2.9650224161321588</v>
      </c>
      <c r="B18821">
        <v>7.2537132187050801</v>
      </c>
    </row>
    <row r="18822" spans="1:2" x14ac:dyDescent="0.3">
      <c r="A18822">
        <v>2.9651514385716036</v>
      </c>
      <c r="B18822">
        <v>7.2701419083038132</v>
      </c>
    </row>
    <row r="18823" spans="1:2" x14ac:dyDescent="0.3">
      <c r="A18823">
        <v>2.9653018608157038</v>
      </c>
      <c r="B18823">
        <v>7.289263811013889</v>
      </c>
    </row>
    <row r="18824" spans="1:2" x14ac:dyDescent="0.3">
      <c r="A18824">
        <v>2.9654841881622471</v>
      </c>
      <c r="B18824">
        <v>7.3123957444111554</v>
      </c>
    </row>
    <row r="18825" spans="1:2" x14ac:dyDescent="0.3">
      <c r="A18825">
        <v>2.9656697466187962</v>
      </c>
      <c r="B18825">
        <v>7.3358859723187635</v>
      </c>
    </row>
    <row r="18826" spans="1:2" x14ac:dyDescent="0.3">
      <c r="A18826">
        <v>2.9658232239682749</v>
      </c>
      <c r="B18826">
        <v>7.355275541398818</v>
      </c>
    </row>
    <row r="18827" spans="1:2" x14ac:dyDescent="0.3">
      <c r="A18827">
        <v>2.9659520404065156</v>
      </c>
      <c r="B18827">
        <v>7.3715219537312748</v>
      </c>
    </row>
    <row r="18828" spans="1:2" x14ac:dyDescent="0.3">
      <c r="A18828">
        <v>2.9660881593316843</v>
      </c>
      <c r="B18828">
        <v>7.3886619232840971</v>
      </c>
    </row>
    <row r="18829" spans="1:2" x14ac:dyDescent="0.3">
      <c r="A18829">
        <v>2.9662560222937282</v>
      </c>
      <c r="B18829">
        <v>7.4097601817558996</v>
      </c>
    </row>
    <row r="18830" spans="1:2" x14ac:dyDescent="0.3">
      <c r="A18830">
        <v>2.9664469370850175</v>
      </c>
      <c r="B18830">
        <v>7.4337034549125818</v>
      </c>
    </row>
    <row r="18831" spans="1:2" x14ac:dyDescent="0.3">
      <c r="A18831">
        <v>2.9665839792801125</v>
      </c>
      <c r="B18831">
        <v>7.4508559905374128</v>
      </c>
    </row>
    <row r="18832" spans="1:2" x14ac:dyDescent="0.3">
      <c r="A18832">
        <v>2.9667210214752076</v>
      </c>
      <c r="B18832">
        <v>7.4679797298684605</v>
      </c>
    </row>
    <row r="18833" spans="1:2" x14ac:dyDescent="0.3">
      <c r="A18833">
        <v>2.9668874201582418</v>
      </c>
      <c r="B18833">
        <v>7.488732852077554</v>
      </c>
    </row>
    <row r="18834" spans="1:2" x14ac:dyDescent="0.3">
      <c r="A18834">
        <v>2.9670758154558476</v>
      </c>
      <c r="B18834">
        <v>7.5121779406556399</v>
      </c>
    </row>
    <row r="18835" spans="1:2" x14ac:dyDescent="0.3">
      <c r="A18835">
        <v>2.9672472693860428</v>
      </c>
      <c r="B18835">
        <v>7.5334671632874688</v>
      </c>
    </row>
    <row r="18836" spans="1:2" x14ac:dyDescent="0.3">
      <c r="A18836">
        <v>2.9673861383933731</v>
      </c>
      <c r="B18836">
        <v>7.5506770598502584</v>
      </c>
    </row>
    <row r="18837" spans="1:2" x14ac:dyDescent="0.3">
      <c r="A18837">
        <v>2.9675151608164434</v>
      </c>
      <c r="B18837">
        <v>7.5666399273284881</v>
      </c>
    </row>
    <row r="18838" spans="1:2" x14ac:dyDescent="0.3">
      <c r="A18838">
        <v>2.9676655830451528</v>
      </c>
      <c r="B18838">
        <v>7.5852178268239854</v>
      </c>
    </row>
    <row r="18839" spans="1:2" x14ac:dyDescent="0.3">
      <c r="A18839">
        <v>2.9678479103812343</v>
      </c>
      <c r="B18839">
        <v>7.6076890483812463</v>
      </c>
    </row>
    <row r="18840" spans="1:2" x14ac:dyDescent="0.3">
      <c r="A18840">
        <v>2.9680334688322549</v>
      </c>
      <c r="B18840">
        <v>7.6305053696101268</v>
      </c>
    </row>
    <row r="18841" spans="1:2" x14ac:dyDescent="0.3">
      <c r="A18841">
        <v>2.9681869461714823</v>
      </c>
      <c r="B18841">
        <v>7.6493364123443257</v>
      </c>
    </row>
    <row r="18842" spans="1:2" x14ac:dyDescent="0.3">
      <c r="A18842">
        <v>2.9683157625925727</v>
      </c>
      <c r="B18842">
        <v>7.6651132537755942</v>
      </c>
    </row>
    <row r="18843" spans="1:2" x14ac:dyDescent="0.3">
      <c r="A18843">
        <v>2.9684518814975664</v>
      </c>
      <c r="B18843">
        <v>7.681756252617852</v>
      </c>
    </row>
    <row r="18844" spans="1:2" x14ac:dyDescent="0.3">
      <c r="A18844">
        <v>2.9686197444432652</v>
      </c>
      <c r="B18844">
        <v>7.7022405424804248</v>
      </c>
    </row>
    <row r="18845" spans="1:2" x14ac:dyDescent="0.3">
      <c r="A18845">
        <v>2.9688106592302517</v>
      </c>
      <c r="B18845">
        <v>7.7254840605719792</v>
      </c>
    </row>
    <row r="18846" spans="1:2" x14ac:dyDescent="0.3">
      <c r="A18846">
        <v>2.9689477014126244</v>
      </c>
      <c r="B18846">
        <v>7.7421333324835047</v>
      </c>
    </row>
    <row r="18847" spans="1:2" x14ac:dyDescent="0.3">
      <c r="A18847">
        <v>2.9690847435949972</v>
      </c>
      <c r="B18847">
        <v>7.7587530032183096</v>
      </c>
    </row>
    <row r="18848" spans="1:2" x14ac:dyDescent="0.3">
      <c r="A18848">
        <v>2.9692511422668653</v>
      </c>
      <c r="B18848">
        <v>7.7788929987113065</v>
      </c>
    </row>
    <row r="18849" spans="1:2" x14ac:dyDescent="0.3">
      <c r="A18849">
        <v>2.9694395375554117</v>
      </c>
      <c r="B18849">
        <v>7.8016424847401282</v>
      </c>
    </row>
    <row r="18850" spans="1:2" x14ac:dyDescent="0.3">
      <c r="A18850">
        <v>2.9696109914746724</v>
      </c>
      <c r="B18850">
        <v>7.8222973437800007</v>
      </c>
    </row>
    <row r="18851" spans="1:2" x14ac:dyDescent="0.3">
      <c r="A18851">
        <v>2.9697498604669521</v>
      </c>
      <c r="B18851">
        <v>7.8389925227560795</v>
      </c>
    </row>
    <row r="18852" spans="1:2" x14ac:dyDescent="0.3">
      <c r="A18852">
        <v>2.9698788828730569</v>
      </c>
      <c r="B18852">
        <v>7.8544764368311704</v>
      </c>
    </row>
    <row r="18853" spans="1:2" x14ac:dyDescent="0.3">
      <c r="A18853">
        <v>2.9700293050861637</v>
      </c>
      <c r="B18853">
        <v>7.8724950555917772</v>
      </c>
    </row>
    <row r="18854" spans="1:2" x14ac:dyDescent="0.3">
      <c r="A18854">
        <v>2.9702116324124579</v>
      </c>
      <c r="B18854">
        <v>7.8942870932412674</v>
      </c>
    </row>
    <row r="18855" spans="1:2" x14ac:dyDescent="0.3">
      <c r="A18855">
        <v>2.9703971908591371</v>
      </c>
      <c r="B18855">
        <v>7.9164107600289242</v>
      </c>
    </row>
    <row r="18856" spans="1:2" x14ac:dyDescent="0.3">
      <c r="A18856">
        <v>2.9705506681884342</v>
      </c>
      <c r="B18856">
        <v>7.9346678093311951</v>
      </c>
    </row>
    <row r="18857" spans="1:2" x14ac:dyDescent="0.3">
      <c r="A18857">
        <v>2.9706794845917446</v>
      </c>
      <c r="B18857">
        <v>7.9499621255899271</v>
      </c>
    </row>
    <row r="18858" spans="1:2" x14ac:dyDescent="0.3">
      <c r="A18858">
        <v>2.9708156034757431</v>
      </c>
      <c r="B18858">
        <v>7.9660944924764365</v>
      </c>
    </row>
    <row r="18859" spans="1:2" x14ac:dyDescent="0.3">
      <c r="A18859">
        <v>2.9709834664050159</v>
      </c>
      <c r="B18859">
        <v>7.9859480054301955</v>
      </c>
    </row>
    <row r="18860" spans="1:2" x14ac:dyDescent="0.3">
      <c r="A18860">
        <v>2.9711743811890297</v>
      </c>
      <c r="B18860">
        <v>8.0084727041882786</v>
      </c>
    </row>
    <row r="18861" spans="1:2" x14ac:dyDescent="0.3">
      <c r="A18861">
        <v>2.9713114233586042</v>
      </c>
      <c r="B18861">
        <v>8.0246050619356311</v>
      </c>
    </row>
    <row r="18862" spans="1:2" x14ac:dyDescent="0.3">
      <c r="A18862">
        <v>2.9714484655281788</v>
      </c>
      <c r="B18862">
        <v>8.040707042316015</v>
      </c>
    </row>
    <row r="18863" spans="1:2" x14ac:dyDescent="0.3">
      <c r="A18863">
        <v>2.9716148641892728</v>
      </c>
      <c r="B18863">
        <v>8.0602174099951611</v>
      </c>
    </row>
    <row r="18864" spans="1:2" x14ac:dyDescent="0.3">
      <c r="A18864">
        <v>2.9718032594695778</v>
      </c>
      <c r="B18864">
        <v>8.0822526622746906</v>
      </c>
    </row>
    <row r="18865" spans="1:2" x14ac:dyDescent="0.3">
      <c r="A18865">
        <v>2.9719747133783541</v>
      </c>
      <c r="B18865">
        <v>8.1022562492415489</v>
      </c>
    </row>
    <row r="18866" spans="1:2" x14ac:dyDescent="0.3">
      <c r="A18866">
        <v>2.9721135823553317</v>
      </c>
      <c r="B18866">
        <v>8.1184230486989932</v>
      </c>
    </row>
    <row r="18867" spans="1:2" x14ac:dyDescent="0.3">
      <c r="A18867">
        <v>2.9722426047439736</v>
      </c>
      <c r="B18867">
        <v>8.133415342725165</v>
      </c>
    </row>
    <row r="18868" spans="1:2" x14ac:dyDescent="0.3">
      <c r="A18868">
        <v>2.9723930269413352</v>
      </c>
      <c r="B18868">
        <v>8.1508599455921384</v>
      </c>
    </row>
    <row r="18869" spans="1:2" x14ac:dyDescent="0.3">
      <c r="A18869">
        <v>2.972575354258514</v>
      </c>
      <c r="B18869">
        <v>8.1719549856062415</v>
      </c>
    </row>
    <row r="18870" spans="1:2" x14ac:dyDescent="0.3">
      <c r="A18870">
        <v>2.9727609127019834</v>
      </c>
      <c r="B18870">
        <v>8.1933679212653061</v>
      </c>
    </row>
    <row r="18871" spans="1:2" x14ac:dyDescent="0.3">
      <c r="A18871">
        <v>2.972914390021685</v>
      </c>
      <c r="B18871">
        <v>8.2110360659403341</v>
      </c>
    </row>
    <row r="18872" spans="1:2" x14ac:dyDescent="0.3">
      <c r="A18872">
        <v>2.9730432064066861</v>
      </c>
      <c r="B18872">
        <v>8.22583536991975</v>
      </c>
    </row>
    <row r="18873" spans="1:2" x14ac:dyDescent="0.3">
      <c r="A18873">
        <v>2.9731793252689958</v>
      </c>
      <c r="B18873">
        <v>8.2414439378231847</v>
      </c>
    </row>
    <row r="18874" spans="1:2" x14ac:dyDescent="0.3">
      <c r="A18874">
        <v>2.9733471881818283</v>
      </c>
      <c r="B18874">
        <v>8.2606504758159573</v>
      </c>
    </row>
    <row r="18875" spans="1:2" x14ac:dyDescent="0.3">
      <c r="A18875">
        <v>2.9735381029641292</v>
      </c>
      <c r="B18875">
        <v>8.2824379860512281</v>
      </c>
    </row>
    <row r="18876" spans="1:2" x14ac:dyDescent="0.3">
      <c r="A18876">
        <v>2.9736751451208789</v>
      </c>
      <c r="B18876">
        <v>8.2980402788475658</v>
      </c>
    </row>
    <row r="18877" spans="1:2" x14ac:dyDescent="0.3">
      <c r="A18877">
        <v>2.9738121872776286</v>
      </c>
      <c r="B18877">
        <v>8.3136114473600813</v>
      </c>
    </row>
    <row r="18878" spans="1:2" x14ac:dyDescent="0.3">
      <c r="A18878">
        <v>2.9739785859283567</v>
      </c>
      <c r="B18878">
        <v>8.3324762942981891</v>
      </c>
    </row>
    <row r="18879" spans="1:2" x14ac:dyDescent="0.3">
      <c r="A18879">
        <v>2.9741669812012184</v>
      </c>
      <c r="B18879">
        <v>8.3537793712108979</v>
      </c>
    </row>
    <row r="18880" spans="1:2" x14ac:dyDescent="0.3">
      <c r="A18880">
        <v>2.9743384350999702</v>
      </c>
      <c r="B18880">
        <v>8.373115406146411</v>
      </c>
    </row>
    <row r="18881" spans="1:2" x14ac:dyDescent="0.3">
      <c r="A18881">
        <v>2.9744773040614665</v>
      </c>
      <c r="B18881">
        <v>8.3887406738974235</v>
      </c>
    </row>
    <row r="18882" spans="1:2" x14ac:dyDescent="0.3">
      <c r="A18882">
        <v>2.9746063264322458</v>
      </c>
      <c r="B18882">
        <v>8.4032291553613305</v>
      </c>
    </row>
    <row r="18883" spans="1:2" x14ac:dyDescent="0.3">
      <c r="A18883">
        <v>2.9747567486137894</v>
      </c>
      <c r="B18883">
        <v>8.4200855605732983</v>
      </c>
    </row>
    <row r="18884" spans="1:2" x14ac:dyDescent="0.3">
      <c r="A18884">
        <v>2.9749390759225167</v>
      </c>
      <c r="B18884">
        <v>8.4404664608911943</v>
      </c>
    </row>
    <row r="18885" spans="1:2" x14ac:dyDescent="0.3">
      <c r="A18885">
        <v>2.9751246343638433</v>
      </c>
      <c r="B18885">
        <v>8.4611512733161121</v>
      </c>
    </row>
    <row r="18886" spans="1:2" x14ac:dyDescent="0.3">
      <c r="A18886">
        <v>2.9752781116742963</v>
      </c>
      <c r="B18886">
        <v>8.4782161691876752</v>
      </c>
    </row>
    <row r="18887" spans="1:2" x14ac:dyDescent="0.3">
      <c r="A18887">
        <v>2.9754069280405639</v>
      </c>
      <c r="B18887">
        <v>8.4925084502554427</v>
      </c>
    </row>
    <row r="18888" spans="1:2" x14ac:dyDescent="0.3">
      <c r="A18888">
        <v>2.9755430468806234</v>
      </c>
      <c r="B18888">
        <v>8.5075805561739131</v>
      </c>
    </row>
    <row r="18889" spans="1:2" x14ac:dyDescent="0.3">
      <c r="A18889">
        <v>2.9757109097770691</v>
      </c>
      <c r="B18889">
        <v>8.5261245434539674</v>
      </c>
    </row>
    <row r="18890" spans="1:2" x14ac:dyDescent="0.3">
      <c r="A18890">
        <v>2.9759018245588367</v>
      </c>
      <c r="B18890">
        <v>8.5471572047083626</v>
      </c>
    </row>
    <row r="18891" spans="1:2" x14ac:dyDescent="0.3">
      <c r="A18891">
        <v>2.9760388667027855</v>
      </c>
      <c r="B18891">
        <v>8.5622167911933147</v>
      </c>
    </row>
    <row r="18892" spans="1:2" x14ac:dyDescent="0.3">
      <c r="A18892">
        <v>2.9761759088467343</v>
      </c>
      <c r="B18892">
        <v>8.5772445363005758</v>
      </c>
    </row>
    <row r="18893" spans="1:2" x14ac:dyDescent="0.3">
      <c r="A18893">
        <v>2.976342307487517</v>
      </c>
      <c r="B18893">
        <v>8.595448589515378</v>
      </c>
    </row>
    <row r="18894" spans="1:2" x14ac:dyDescent="0.3">
      <c r="A18894">
        <v>2.976530702753708</v>
      </c>
      <c r="B18894">
        <v>8.6160022523019322</v>
      </c>
    </row>
    <row r="18895" spans="1:2" x14ac:dyDescent="0.3">
      <c r="A18895">
        <v>2.9767021566429026</v>
      </c>
      <c r="B18895">
        <v>8.6346550958014205</v>
      </c>
    </row>
    <row r="18896" spans="1:2" x14ac:dyDescent="0.3">
      <c r="A18896">
        <v>2.9768410255888118</v>
      </c>
      <c r="B18896">
        <v>8.6497261991107735</v>
      </c>
    </row>
    <row r="18897" spans="1:2" x14ac:dyDescent="0.3">
      <c r="A18897">
        <v>2.9769700479414278</v>
      </c>
      <c r="B18897">
        <v>8.6636991586227055</v>
      </c>
    </row>
    <row r="18898" spans="1:2" x14ac:dyDescent="0.3">
      <c r="A18898">
        <v>2.9771204701071512</v>
      </c>
      <c r="B18898">
        <v>8.679953748263685</v>
      </c>
    </row>
    <row r="18899" spans="1:2" x14ac:dyDescent="0.3">
      <c r="A18899">
        <v>2.9773027974080777</v>
      </c>
      <c r="B18899">
        <v>8.6996040511060144</v>
      </c>
    </row>
    <row r="18900" spans="1:2" x14ac:dyDescent="0.3">
      <c r="A18900">
        <v>2.9774883558482594</v>
      </c>
      <c r="B18900">
        <v>8.7195440455553808</v>
      </c>
    </row>
    <row r="18901" spans="1:2" x14ac:dyDescent="0.3">
      <c r="A18901">
        <v>2.9776418331498213</v>
      </c>
      <c r="B18901">
        <v>8.7359919259953571</v>
      </c>
    </row>
    <row r="18902" spans="1:2" x14ac:dyDescent="0.3">
      <c r="A18902">
        <v>2.9777706494970388</v>
      </c>
      <c r="B18902">
        <v>8.7497656587998875</v>
      </c>
    </row>
    <row r="18903" spans="1:2" x14ac:dyDescent="0.3">
      <c r="A18903">
        <v>2.9779067683144214</v>
      </c>
      <c r="B18903">
        <v>8.7642891530324434</v>
      </c>
    </row>
    <row r="18904" spans="1:2" x14ac:dyDescent="0.3">
      <c r="A18904">
        <v>2.9780746311945991</v>
      </c>
      <c r="B18904">
        <v>8.7821556475457001</v>
      </c>
    </row>
    <row r="18905" spans="1:2" x14ac:dyDescent="0.3">
      <c r="A18905">
        <v>2.9782655459769267</v>
      </c>
      <c r="B18905">
        <v>8.8024165209997207</v>
      </c>
    </row>
    <row r="18906" spans="1:2" x14ac:dyDescent="0.3">
      <c r="A18906">
        <v>2.9784025881081484</v>
      </c>
      <c r="B18906">
        <v>8.8169212784663458</v>
      </c>
    </row>
    <row r="18907" spans="1:2" x14ac:dyDescent="0.3">
      <c r="A18907">
        <v>2.9785396302393701</v>
      </c>
      <c r="B18907">
        <v>8.8313935078029644</v>
      </c>
    </row>
    <row r="18908" spans="1:2" x14ac:dyDescent="0.3">
      <c r="A18908">
        <v>2.9787060288706373</v>
      </c>
      <c r="B18908">
        <v>8.8489221253817405</v>
      </c>
    </row>
    <row r="18909" spans="1:2" x14ac:dyDescent="0.3">
      <c r="A18909">
        <v>2.9788944241308997</v>
      </c>
      <c r="B18909">
        <v>8.8687098506814763</v>
      </c>
    </row>
    <row r="18910" spans="1:2" x14ac:dyDescent="0.3">
      <c r="A18910">
        <v>2.9790658780110082</v>
      </c>
      <c r="B18910">
        <v>8.8866645152554042</v>
      </c>
    </row>
    <row r="18911" spans="1:2" x14ac:dyDescent="0.3">
      <c r="A18911">
        <v>2.9792047469412979</v>
      </c>
      <c r="B18911">
        <v>8.9011693500064766</v>
      </c>
    </row>
    <row r="18912" spans="1:2" x14ac:dyDescent="0.3">
      <c r="A18912">
        <v>2.9793337692755517</v>
      </c>
      <c r="B18912">
        <v>8.9146155697877134</v>
      </c>
    </row>
    <row r="18913" spans="1:2" x14ac:dyDescent="0.3">
      <c r="A18913">
        <v>2.9794841914255219</v>
      </c>
      <c r="B18913">
        <v>8.9302552996478965</v>
      </c>
    </row>
    <row r="18914" spans="1:2" x14ac:dyDescent="0.3">
      <c r="A18914">
        <v>2.9796665187192826</v>
      </c>
      <c r="B18914">
        <v>8.9491592434199276</v>
      </c>
    </row>
    <row r="18915" spans="1:2" x14ac:dyDescent="0.3">
      <c r="A18915">
        <v>2.9798520771592392</v>
      </c>
      <c r="B18915">
        <v>8.9683384345749317</v>
      </c>
    </row>
    <row r="18916" spans="1:2" x14ac:dyDescent="0.3">
      <c r="A18916">
        <v>2.9800055544522746</v>
      </c>
      <c r="B18916">
        <v>8.9841561204333686</v>
      </c>
    </row>
    <row r="18917" spans="1:2" x14ac:dyDescent="0.3">
      <c r="A18917">
        <v>2.9801343707802341</v>
      </c>
      <c r="B18917">
        <v>8.9974002732073259</v>
      </c>
    </row>
    <row r="18918" spans="1:2" x14ac:dyDescent="0.3">
      <c r="A18918">
        <v>2.9802704895746501</v>
      </c>
      <c r="B18918">
        <v>9.0113635280982152</v>
      </c>
    </row>
    <row r="18919" spans="1:2" x14ac:dyDescent="0.3">
      <c r="A18919">
        <v>2.9804383524387448</v>
      </c>
      <c r="B18919">
        <v>9.0285382322307086</v>
      </c>
    </row>
    <row r="18920" spans="1:2" x14ac:dyDescent="0.3">
      <c r="A18920">
        <v>2.980629267222632</v>
      </c>
      <c r="B18920">
        <v>9.048011112866412</v>
      </c>
    </row>
    <row r="18921" spans="1:2" x14ac:dyDescent="0.3">
      <c r="A18921">
        <v>2.98076630934125</v>
      </c>
      <c r="B18921">
        <v>9.0619494459538643</v>
      </c>
    </row>
    <row r="18922" spans="1:2" x14ac:dyDescent="0.3">
      <c r="A18922">
        <v>2.980903351459868</v>
      </c>
      <c r="B18922">
        <v>9.0758545949882432</v>
      </c>
    </row>
    <row r="18923" spans="1:2" x14ac:dyDescent="0.3">
      <c r="A18923">
        <v>2.9810697500820567</v>
      </c>
      <c r="B18923">
        <v>9.0926937765639764</v>
      </c>
    </row>
    <row r="18924" spans="1:2" x14ac:dyDescent="0.3">
      <c r="A18924">
        <v>2.9812581453370983</v>
      </c>
      <c r="B18924">
        <v>9.1116997682213352</v>
      </c>
    </row>
    <row r="18925" spans="1:2" x14ac:dyDescent="0.3">
      <c r="A18925">
        <v>2.9814295992085942</v>
      </c>
      <c r="B18925">
        <v>9.1289419289890148</v>
      </c>
    </row>
    <row r="18926" spans="1:2" x14ac:dyDescent="0.3">
      <c r="A18926">
        <v>2.981568468123307</v>
      </c>
      <c r="B18926">
        <v>9.1428689283089142</v>
      </c>
    </row>
    <row r="18927" spans="1:2" x14ac:dyDescent="0.3">
      <c r="A18927">
        <v>2.9816974904391014</v>
      </c>
      <c r="B18927">
        <v>9.1557776901763361</v>
      </c>
    </row>
    <row r="18928" spans="1:2" x14ac:dyDescent="0.3">
      <c r="A18928">
        <v>2.9818479125734543</v>
      </c>
      <c r="B18928">
        <v>9.1707900990269948</v>
      </c>
    </row>
    <row r="18929" spans="1:2" x14ac:dyDescent="0.3">
      <c r="A18929">
        <v>2.9820302398606628</v>
      </c>
      <c r="B18929">
        <v>9.1889326295122018</v>
      </c>
    </row>
    <row r="18930" spans="1:2" x14ac:dyDescent="0.3">
      <c r="A18930">
        <v>2.9822157983012336</v>
      </c>
      <c r="B18930">
        <v>9.207335752813357</v>
      </c>
    </row>
    <row r="18931" spans="1:2" x14ac:dyDescent="0.3">
      <c r="A18931">
        <v>2.9823692755861129</v>
      </c>
      <c r="B18931">
        <v>9.2225106617516346</v>
      </c>
    </row>
    <row r="18932" spans="1:2" x14ac:dyDescent="0.3">
      <c r="A18932">
        <v>2.9824980918947168</v>
      </c>
      <c r="B18932">
        <v>9.235214704114199</v>
      </c>
    </row>
    <row r="18933" spans="1:2" x14ac:dyDescent="0.3">
      <c r="A18933">
        <v>2.9826342106660149</v>
      </c>
      <c r="B18933">
        <v>9.2486066222673742</v>
      </c>
    </row>
    <row r="18934" spans="1:2" x14ac:dyDescent="0.3">
      <c r="A18934">
        <v>2.9828020735142751</v>
      </c>
      <c r="B18934">
        <v>9.2650758929348882</v>
      </c>
    </row>
    <row r="18935" spans="1:2" x14ac:dyDescent="0.3">
      <c r="A18935">
        <v>2.9829929883006225</v>
      </c>
      <c r="B18935">
        <v>9.2837453209571805</v>
      </c>
    </row>
    <row r="18936" spans="1:2" x14ac:dyDescent="0.3">
      <c r="A18936">
        <v>2.9831300304068087</v>
      </c>
      <c r="B18936">
        <v>9.2971061698108528</v>
      </c>
    </row>
    <row r="18937" spans="1:2" x14ac:dyDescent="0.3">
      <c r="A18937">
        <v>2.9832670725129948</v>
      </c>
      <c r="B18937">
        <v>9.3104332099744411</v>
      </c>
    </row>
    <row r="18938" spans="1:2" x14ac:dyDescent="0.3">
      <c r="A18938">
        <v>2.9834334711265469</v>
      </c>
      <c r="B18938">
        <v>9.3265696065557151</v>
      </c>
    </row>
    <row r="18939" spans="1:2" x14ac:dyDescent="0.3">
      <c r="A18939">
        <v>2.9836218663770371</v>
      </c>
      <c r="B18939">
        <v>9.3447788066952882</v>
      </c>
    </row>
    <row r="18940" spans="1:2" x14ac:dyDescent="0.3">
      <c r="A18940">
        <v>2.9837933202403915</v>
      </c>
      <c r="B18940">
        <v>9.3612948114130461</v>
      </c>
    </row>
    <row r="18941" spans="1:2" x14ac:dyDescent="0.3">
      <c r="A18941">
        <v>2.9839321891396424</v>
      </c>
      <c r="B18941">
        <v>9.3746329537586703</v>
      </c>
    </row>
    <row r="18942" spans="1:2" x14ac:dyDescent="0.3">
      <c r="A18942">
        <v>2.9840612114369836</v>
      </c>
      <c r="B18942">
        <v>9.386994046608784</v>
      </c>
    </row>
    <row r="18943" spans="1:2" x14ac:dyDescent="0.3">
      <c r="A18943">
        <v>2.9842116335559243</v>
      </c>
      <c r="B18943">
        <v>9.401367264893878</v>
      </c>
    </row>
    <row r="18944" spans="1:2" x14ac:dyDescent="0.3">
      <c r="A18944">
        <v>2.9843939608371715</v>
      </c>
      <c r="B18944">
        <v>9.4187340457407842</v>
      </c>
    </row>
    <row r="18945" spans="1:2" x14ac:dyDescent="0.3">
      <c r="A18945">
        <v>2.9845795192791096</v>
      </c>
      <c r="B18945">
        <v>9.4363465680055967</v>
      </c>
    </row>
    <row r="18946" spans="1:2" x14ac:dyDescent="0.3">
      <c r="A18946">
        <v>2.9847329965562071</v>
      </c>
      <c r="B18946">
        <v>9.4508667232348103</v>
      </c>
    </row>
    <row r="18947" spans="1:2" x14ac:dyDescent="0.3">
      <c r="A18947">
        <v>2.9848618128454683</v>
      </c>
      <c r="B18947">
        <v>9.4630206334947715</v>
      </c>
    </row>
    <row r="18948" spans="1:2" x14ac:dyDescent="0.3">
      <c r="A18948">
        <v>2.9849979315936364</v>
      </c>
      <c r="B18948">
        <v>9.4758306554612517</v>
      </c>
    </row>
    <row r="18949" spans="1:2" x14ac:dyDescent="0.3">
      <c r="A18949">
        <v>2.9851657944263739</v>
      </c>
      <c r="B18949">
        <v>9.4915815135492707</v>
      </c>
    </row>
    <row r="18950" spans="1:2" x14ac:dyDescent="0.3">
      <c r="A18950">
        <v>2.9853567092159796</v>
      </c>
      <c r="B18950">
        <v>9.5094327850689169</v>
      </c>
    </row>
    <row r="18951" spans="1:2" x14ac:dyDescent="0.3">
      <c r="A18951">
        <v>2.9854937513099538</v>
      </c>
      <c r="B18951">
        <v>9.5222056329702767</v>
      </c>
    </row>
    <row r="18952" spans="1:2" x14ac:dyDescent="0.3">
      <c r="A18952">
        <v>2.9856307934039279</v>
      </c>
      <c r="B18952">
        <v>9.5349440792568458</v>
      </c>
    </row>
    <row r="18953" spans="1:2" x14ac:dyDescent="0.3">
      <c r="A18953">
        <v>2.9857971920092878</v>
      </c>
      <c r="B18953">
        <v>9.5503650024146793</v>
      </c>
    </row>
    <row r="18954" spans="1:2" x14ac:dyDescent="0.3">
      <c r="A18954">
        <v>2.9859855872558541</v>
      </c>
      <c r="B18954">
        <v>9.5677631017887919</v>
      </c>
    </row>
    <row r="18955" spans="1:2" x14ac:dyDescent="0.3">
      <c r="A18955">
        <v>2.9861570411115355</v>
      </c>
      <c r="B18955">
        <v>9.5835399802162513</v>
      </c>
    </row>
    <row r="18956" spans="1:2" x14ac:dyDescent="0.3">
      <c r="A18956">
        <v>2.9862959099955138</v>
      </c>
      <c r="B18956">
        <v>9.5962787969241816</v>
      </c>
    </row>
    <row r="18957" spans="1:2" x14ac:dyDescent="0.3">
      <c r="A18957">
        <v>2.98642493227451</v>
      </c>
      <c r="B18957">
        <v>9.6080825237188989</v>
      </c>
    </row>
    <row r="18958" spans="1:2" x14ac:dyDescent="0.3">
      <c r="A18958">
        <v>2.9865753543783109</v>
      </c>
      <c r="B18958">
        <v>9.6218052816660631</v>
      </c>
    </row>
    <row r="18959" spans="1:2" x14ac:dyDescent="0.3">
      <c r="A18959">
        <v>2.9867576816541606</v>
      </c>
      <c r="B18959">
        <v>9.6383827041721446</v>
      </c>
    </row>
    <row r="18960" spans="1:2" x14ac:dyDescent="0.3">
      <c r="A18960">
        <v>2.9869432400981304</v>
      </c>
      <c r="B18960">
        <v>9.6551908334980965</v>
      </c>
    </row>
    <row r="18961" spans="1:2" x14ac:dyDescent="0.3">
      <c r="A18961">
        <v>2.9870967173678231</v>
      </c>
      <c r="B18961">
        <v>9.6690448719264879</v>
      </c>
    </row>
    <row r="18962" spans="1:2" x14ac:dyDescent="0.3">
      <c r="A18962">
        <v>2.9872255336378646</v>
      </c>
      <c r="B18962">
        <v>9.68063914388906</v>
      </c>
    </row>
    <row r="18963" spans="1:2" x14ac:dyDescent="0.3">
      <c r="A18963">
        <v>2.9873616523630293</v>
      </c>
      <c r="B18963">
        <v>9.692857255329848</v>
      </c>
    </row>
    <row r="18964" spans="1:2" x14ac:dyDescent="0.3">
      <c r="A18964">
        <v>2.9875295151806163</v>
      </c>
      <c r="B18964">
        <v>9.7078773944873689</v>
      </c>
    </row>
    <row r="18965" spans="1:2" x14ac:dyDescent="0.3">
      <c r="A18965">
        <v>2.9877204299741726</v>
      </c>
      <c r="B18965">
        <v>9.7248965714698699</v>
      </c>
    </row>
    <row r="18966" spans="1:2" x14ac:dyDescent="0.3">
      <c r="A18966">
        <v>2.9878574720562026</v>
      </c>
      <c r="B18966">
        <v>9.7370714519396202</v>
      </c>
    </row>
    <row r="18967" spans="1:2" x14ac:dyDescent="0.3">
      <c r="A18967">
        <v>2.9879945141382325</v>
      </c>
      <c r="B18967">
        <v>9.7492113699779424</v>
      </c>
    </row>
    <row r="18968" spans="1:2" x14ac:dyDescent="0.3">
      <c r="A18968">
        <v>2.9881609127358457</v>
      </c>
      <c r="B18968">
        <v>9.7639048003935045</v>
      </c>
    </row>
    <row r="18969" spans="1:2" x14ac:dyDescent="0.3">
      <c r="A18969">
        <v>2.9883493079790711</v>
      </c>
      <c r="B18969">
        <v>9.7804782480063892</v>
      </c>
    </row>
    <row r="18970" spans="1:2" x14ac:dyDescent="0.3">
      <c r="A18970">
        <v>2.9885207618275431</v>
      </c>
      <c r="B18970">
        <v>9.7955037206147466</v>
      </c>
    </row>
    <row r="18971" spans="1:2" x14ac:dyDescent="0.3">
      <c r="A18971">
        <v>2.9886596306965099</v>
      </c>
      <c r="B18971">
        <v>9.8076333029183829</v>
      </c>
    </row>
    <row r="18972" spans="1:2" x14ac:dyDescent="0.3">
      <c r="A18972">
        <v>2.9887886529573717</v>
      </c>
      <c r="B18972">
        <v>9.8188704871761203</v>
      </c>
    </row>
    <row r="18973" spans="1:2" x14ac:dyDescent="0.3">
      <c r="A18973">
        <v>2.9889390750463702</v>
      </c>
      <c r="B18973">
        <v>9.8319321223313665</v>
      </c>
    </row>
    <row r="18974" spans="1:2" x14ac:dyDescent="0.3">
      <c r="A18974">
        <v>2.9891214023173585</v>
      </c>
      <c r="B18974">
        <v>9.847707314528634</v>
      </c>
    </row>
    <row r="18975" spans="1:2" x14ac:dyDescent="0.3">
      <c r="A18975">
        <v>2.9893069607639338</v>
      </c>
      <c r="B18975">
        <v>9.8636980094858089</v>
      </c>
    </row>
    <row r="18976" spans="1:2" x14ac:dyDescent="0.3">
      <c r="A18976">
        <v>2.9894604380266006</v>
      </c>
      <c r="B18976">
        <v>9.8768751892787208</v>
      </c>
    </row>
    <row r="18977" spans="1:2" x14ac:dyDescent="0.3">
      <c r="A18977">
        <v>2.9895892542776545</v>
      </c>
      <c r="B18977">
        <v>9.887900838559581</v>
      </c>
    </row>
    <row r="18978" spans="1:2" x14ac:dyDescent="0.3">
      <c r="A18978">
        <v>2.9897253729800792</v>
      </c>
      <c r="B18978">
        <v>9.8995175768881083</v>
      </c>
    </row>
    <row r="18979" spans="1:2" x14ac:dyDescent="0.3">
      <c r="A18979">
        <v>2.9898932357829464</v>
      </c>
      <c r="B18979">
        <v>9.9137953716800737</v>
      </c>
    </row>
    <row r="18980" spans="1:2" x14ac:dyDescent="0.3">
      <c r="A18980">
        <v>2.9900841505810374</v>
      </c>
      <c r="B18980">
        <v>9.9299692911657758</v>
      </c>
    </row>
    <row r="18981" spans="1:2" x14ac:dyDescent="0.3">
      <c r="A18981">
        <v>2.9902211926514362</v>
      </c>
      <c r="B18981">
        <v>9.9415367945437509</v>
      </c>
    </row>
    <row r="18982" spans="1:2" x14ac:dyDescent="0.3">
      <c r="A18982">
        <v>2.9903582347218349</v>
      </c>
      <c r="B18982">
        <v>9.9530688071472895</v>
      </c>
    </row>
    <row r="18983" spans="1:2" x14ac:dyDescent="0.3">
      <c r="A18983">
        <v>2.9905246333121456</v>
      </c>
      <c r="B18983">
        <v>9.9670234025251077</v>
      </c>
    </row>
    <row r="18984" spans="1:2" x14ac:dyDescent="0.3">
      <c r="A18984">
        <v>2.9907130285525674</v>
      </c>
      <c r="B18984">
        <v>9.9827594145393874</v>
      </c>
    </row>
    <row r="18985" spans="1:2" x14ac:dyDescent="0.3">
      <c r="A18985">
        <v>2.9908844823942862</v>
      </c>
      <c r="B18985">
        <v>9.9970219005668284</v>
      </c>
    </row>
    <row r="18986" spans="1:2" x14ac:dyDescent="0.3">
      <c r="A18986">
        <v>2.9910233512485731</v>
      </c>
      <c r="B18986">
        <v>10.008532906084874</v>
      </c>
    </row>
    <row r="18987" spans="1:2" x14ac:dyDescent="0.3">
      <c r="A18987">
        <v>2.9911523734916106</v>
      </c>
      <c r="B18987">
        <v>10.01919489788051</v>
      </c>
    </row>
    <row r="18988" spans="1:2" x14ac:dyDescent="0.3">
      <c r="A18988">
        <v>2.9913027955662082</v>
      </c>
      <c r="B18988">
        <v>10.031585362070551</v>
      </c>
    </row>
    <row r="18989" spans="1:2" x14ac:dyDescent="0.3">
      <c r="A18989">
        <v>2.9914851228328407</v>
      </c>
      <c r="B18989">
        <v>10.046546197118289</v>
      </c>
    </row>
    <row r="18990" spans="1:2" x14ac:dyDescent="0.3">
      <c r="A18990">
        <v>2.9916706812825034</v>
      </c>
      <c r="B18990">
        <v>10.061707175237444</v>
      </c>
    </row>
    <row r="18991" spans="1:2" x14ac:dyDescent="0.3">
      <c r="A18991">
        <v>2.9918241585385226</v>
      </c>
      <c r="B18991">
        <v>10.074197382794843</v>
      </c>
    </row>
    <row r="18992" spans="1:2" x14ac:dyDescent="0.3">
      <c r="A18992">
        <v>2.9919529747709284</v>
      </c>
      <c r="B18992">
        <v>10.084645952645253</v>
      </c>
    </row>
    <row r="18993" spans="1:2" x14ac:dyDescent="0.3">
      <c r="A18993">
        <v>2.9920890934510105</v>
      </c>
      <c r="B18993">
        <v>10.095652413153466</v>
      </c>
    </row>
    <row r="18994" spans="1:2" x14ac:dyDescent="0.3">
      <c r="A18994">
        <v>2.9922569562396459</v>
      </c>
      <c r="B18994">
        <v>10.109176926576829</v>
      </c>
    </row>
    <row r="18995" spans="1:2" x14ac:dyDescent="0.3">
      <c r="A18995">
        <v>2.9924478710427476</v>
      </c>
      <c r="B18995">
        <v>10.12449320917802</v>
      </c>
    </row>
    <row r="18996" spans="1:2" x14ac:dyDescent="0.3">
      <c r="A18996">
        <v>2.9925849131018731</v>
      </c>
      <c r="B18996">
        <v>10.135444488684307</v>
      </c>
    </row>
    <row r="18997" spans="1:2" x14ac:dyDescent="0.3">
      <c r="A18997">
        <v>2.9927219551609987</v>
      </c>
      <c r="B18997">
        <v>10.146359781882417</v>
      </c>
    </row>
    <row r="18998" spans="1:2" x14ac:dyDescent="0.3">
      <c r="A18998">
        <v>2.9928883537444491</v>
      </c>
      <c r="B18998">
        <v>10.159564884234406</v>
      </c>
    </row>
    <row r="18999" spans="1:2" x14ac:dyDescent="0.3">
      <c r="A18999">
        <v>2.9930767489825572</v>
      </c>
      <c r="B18999">
        <v>10.174451452165705</v>
      </c>
    </row>
    <row r="19000" spans="1:2" x14ac:dyDescent="0.3">
      <c r="A19000">
        <v>2.9932482028179712</v>
      </c>
      <c r="B19000">
        <v>10.187940077025289</v>
      </c>
    </row>
    <row r="19001" spans="1:2" x14ac:dyDescent="0.3">
      <c r="A19001">
        <v>2.9933870716579793</v>
      </c>
      <c r="B19001">
        <v>10.198823735725988</v>
      </c>
    </row>
    <row r="19002" spans="1:2" x14ac:dyDescent="0.3">
      <c r="A19002">
        <v>2.9935160938836014</v>
      </c>
      <c r="B19002">
        <v>10.208902417204058</v>
      </c>
    </row>
    <row r="19003" spans="1:2" x14ac:dyDescent="0.3">
      <c r="A19003">
        <v>2.9936665159442621</v>
      </c>
      <c r="B19003">
        <v>10.220612282931711</v>
      </c>
    </row>
    <row r="19004" spans="1:2" x14ac:dyDescent="0.3">
      <c r="A19004">
        <v>2.9938488432070129</v>
      </c>
      <c r="B19004">
        <v>10.234747386822249</v>
      </c>
    </row>
    <row r="19005" spans="1:2" x14ac:dyDescent="0.3">
      <c r="A19005">
        <v>2.9940344016601528</v>
      </c>
      <c r="B19005">
        <v>10.249067132384347</v>
      </c>
    </row>
    <row r="19006" spans="1:2" x14ac:dyDescent="0.3">
      <c r="A19006">
        <v>2.9941878789099028</v>
      </c>
      <c r="B19006">
        <v>10.260860888740858</v>
      </c>
    </row>
    <row r="19007" spans="1:2" x14ac:dyDescent="0.3">
      <c r="A19007">
        <v>2.9943166951241054</v>
      </c>
      <c r="B19007">
        <v>10.270724455388255</v>
      </c>
    </row>
    <row r="19008" spans="1:2" x14ac:dyDescent="0.3">
      <c r="A19008">
        <v>2.9944528137823747</v>
      </c>
      <c r="B19008">
        <v>10.28111229686094</v>
      </c>
    </row>
    <row r="19009" spans="1:2" x14ac:dyDescent="0.3">
      <c r="A19009">
        <v>2.9946206765573207</v>
      </c>
      <c r="B19009">
        <v>10.293873287230284</v>
      </c>
    </row>
    <row r="19010" spans="1:2" x14ac:dyDescent="0.3">
      <c r="A19010">
        <v>2.9948115913657998</v>
      </c>
      <c r="B19010">
        <v>10.308320344911884</v>
      </c>
    </row>
    <row r="19011" spans="1:2" x14ac:dyDescent="0.3">
      <c r="A19011">
        <v>2.9949486334140536</v>
      </c>
      <c r="B19011">
        <v>10.318647122193873</v>
      </c>
    </row>
    <row r="19012" spans="1:2" x14ac:dyDescent="0.3">
      <c r="A19012">
        <v>2.9950856754623074</v>
      </c>
      <c r="B19012">
        <v>10.328937450749208</v>
      </c>
    </row>
    <row r="19013" spans="1:2" x14ac:dyDescent="0.3">
      <c r="A19013">
        <v>2.9952520740393362</v>
      </c>
      <c r="B19013">
        <v>10.341383093055327</v>
      </c>
    </row>
    <row r="19014" spans="1:2" x14ac:dyDescent="0.3">
      <c r="A19014">
        <v>2.9954404692755725</v>
      </c>
      <c r="B19014">
        <v>10.35540899126169</v>
      </c>
    </row>
    <row r="19015" spans="1:2" x14ac:dyDescent="0.3">
      <c r="A19015">
        <v>2.9956119231051215</v>
      </c>
      <c r="B19015">
        <v>10.368113593308024</v>
      </c>
    </row>
    <row r="19016" spans="1:2" x14ac:dyDescent="0.3">
      <c r="A19016">
        <v>2.9957507919313189</v>
      </c>
      <c r="B19016">
        <v>10.378361712954195</v>
      </c>
    </row>
    <row r="19017" spans="1:2" x14ac:dyDescent="0.3">
      <c r="A19017">
        <v>2.9958798141400291</v>
      </c>
      <c r="B19017">
        <v>10.387849503359902</v>
      </c>
    </row>
    <row r="19018" spans="1:2" x14ac:dyDescent="0.3">
      <c r="A19018">
        <v>2.9960302361872762</v>
      </c>
      <c r="B19018">
        <v>10.398869969637524</v>
      </c>
    </row>
    <row r="19019" spans="1:2" x14ac:dyDescent="0.3">
      <c r="A19019">
        <v>2.996212563446587</v>
      </c>
      <c r="B19019">
        <v>10.412168728221801</v>
      </c>
    </row>
    <row r="19020" spans="1:2" x14ac:dyDescent="0.3">
      <c r="A19020">
        <v>2.9963981219035034</v>
      </c>
      <c r="B19020">
        <v>10.425636499355818</v>
      </c>
    </row>
    <row r="19021" spans="1:2" x14ac:dyDescent="0.3">
      <c r="A19021">
        <v>2.9965515991473604</v>
      </c>
      <c r="B19021">
        <v>10.436724966008889</v>
      </c>
    </row>
    <row r="19022" spans="1:2" x14ac:dyDescent="0.3">
      <c r="A19022">
        <v>2.9966804153439059</v>
      </c>
      <c r="B19022">
        <v>10.445996143517768</v>
      </c>
    </row>
    <row r="19023" spans="1:2" x14ac:dyDescent="0.3">
      <c r="A19023">
        <v>2.9968165339810198</v>
      </c>
      <c r="B19023">
        <v>10.455757593340209</v>
      </c>
    </row>
    <row r="19024" spans="1:2" x14ac:dyDescent="0.3">
      <c r="A19024">
        <v>2.9969843967428704</v>
      </c>
      <c r="B19024">
        <v>10.467745520548959</v>
      </c>
    </row>
    <row r="19025" spans="1:2" x14ac:dyDescent="0.3">
      <c r="A19025">
        <v>2.9971753115569881</v>
      </c>
      <c r="B19025">
        <v>10.481312563699873</v>
      </c>
    </row>
    <row r="19026" spans="1:2" x14ac:dyDescent="0.3">
      <c r="A19026">
        <v>2.997312353594813</v>
      </c>
      <c r="B19026">
        <v>10.491007133870376</v>
      </c>
    </row>
    <row r="19027" spans="1:2" x14ac:dyDescent="0.3">
      <c r="A19027">
        <v>2.9974493956326378</v>
      </c>
      <c r="B19027">
        <v>10.500664826287625</v>
      </c>
    </row>
    <row r="19028" spans="1:2" x14ac:dyDescent="0.3">
      <c r="A19028">
        <v>2.9976157942036794</v>
      </c>
      <c r="B19028">
        <v>10.512341738539391</v>
      </c>
    </row>
    <row r="19029" spans="1:2" x14ac:dyDescent="0.3">
      <c r="A19029">
        <v>2.9978041894384373</v>
      </c>
      <c r="B19029">
        <v>10.525496531012479</v>
      </c>
    </row>
    <row r="19030" spans="1:2" x14ac:dyDescent="0.3">
      <c r="A19030">
        <v>2.9979756432625497</v>
      </c>
      <c r="B19030">
        <v>10.537407667673314</v>
      </c>
    </row>
    <row r="19031" spans="1:2" x14ac:dyDescent="0.3">
      <c r="A19031">
        <v>2.9981145120754689</v>
      </c>
      <c r="B19031">
        <v>10.547012638753522</v>
      </c>
    </row>
    <row r="19032" spans="1:2" x14ac:dyDescent="0.3">
      <c r="A19032">
        <v>2.9982435342678637</v>
      </c>
      <c r="B19032">
        <v>10.555902498986576</v>
      </c>
    </row>
    <row r="19033" spans="1:2" x14ac:dyDescent="0.3">
      <c r="A19033">
        <v>2.9983939563022775</v>
      </c>
      <c r="B19033">
        <v>10.566225396613675</v>
      </c>
    </row>
    <row r="19034" spans="1:2" x14ac:dyDescent="0.3">
      <c r="A19034">
        <v>2.9985762835585583</v>
      </c>
      <c r="B19034">
        <v>10.578677961953382</v>
      </c>
    </row>
    <row r="19035" spans="1:2" x14ac:dyDescent="0.3">
      <c r="A19035">
        <v>2.9987618420194604</v>
      </c>
      <c r="B19035">
        <v>10.591283797049378</v>
      </c>
    </row>
    <row r="19036" spans="1:2" x14ac:dyDescent="0.3">
      <c r="A19036">
        <v>2.9989153192577991</v>
      </c>
      <c r="B19036">
        <v>10.60165878122158</v>
      </c>
    </row>
    <row r="19037" spans="1:2" x14ac:dyDescent="0.3">
      <c r="A19037">
        <v>2.9990441354373338</v>
      </c>
      <c r="B19037">
        <v>10.610330725879606</v>
      </c>
    </row>
    <row r="19038" spans="1:2" x14ac:dyDescent="0.3">
      <c r="A19038">
        <v>2.9991802540540724</v>
      </c>
      <c r="B19038">
        <v>10.619458584643951</v>
      </c>
    </row>
    <row r="19039" spans="1:2" x14ac:dyDescent="0.3">
      <c r="A19039">
        <v>2.9993481168034704</v>
      </c>
      <c r="B19039">
        <v>10.630664615807866</v>
      </c>
    </row>
    <row r="19040" spans="1:2" x14ac:dyDescent="0.3">
      <c r="A19040">
        <v>2.9995390316233825</v>
      </c>
      <c r="B19040">
        <v>10.643341659610257</v>
      </c>
    </row>
    <row r="19041" spans="1:2" x14ac:dyDescent="0.3">
      <c r="A19041">
        <v>2.9996760736512615</v>
      </c>
      <c r="B19041">
        <v>10.652396895782076</v>
      </c>
    </row>
    <row r="19042" spans="1:2" x14ac:dyDescent="0.3">
      <c r="A19042">
        <v>2.9998131156791406</v>
      </c>
      <c r="B19042">
        <v>10.661414858813529</v>
      </c>
    </row>
    <row r="19043" spans="1:2" x14ac:dyDescent="0.3">
      <c r="A19043">
        <v>2.9999795142446239</v>
      </c>
      <c r="B19043">
        <v>10.672314473446974</v>
      </c>
    </row>
    <row r="19044" spans="1:2" x14ac:dyDescent="0.3">
      <c r="A19044">
        <v>3.000167909478249</v>
      </c>
      <c r="B19044">
        <v>10.684588519912687</v>
      </c>
    </row>
    <row r="19045" spans="1:2" x14ac:dyDescent="0.3">
      <c r="A19045">
        <v>3.0003393632973441</v>
      </c>
      <c r="B19045">
        <v>10.695697473192631</v>
      </c>
    </row>
    <row r="19046" spans="1:2" x14ac:dyDescent="0.3">
      <c r="A19046">
        <v>3.0004782320975796</v>
      </c>
      <c r="B19046">
        <v>10.704652273343932</v>
      </c>
    </row>
    <row r="19047" spans="1:2" x14ac:dyDescent="0.3">
      <c r="A19047">
        <v>3.0006072542743443</v>
      </c>
      <c r="B19047">
        <v>10.712937710040343</v>
      </c>
    </row>
    <row r="19048" spans="1:2" x14ac:dyDescent="0.3">
      <c r="A19048">
        <v>3.0007576762965589</v>
      </c>
      <c r="B19048">
        <v>10.722555506331254</v>
      </c>
    </row>
    <row r="19049" spans="1:2" x14ac:dyDescent="0.3">
      <c r="A19049">
        <v>3.0009400035501868</v>
      </c>
      <c r="B19049">
        <v>10.734152802385033</v>
      </c>
    </row>
    <row r="19050" spans="1:2" x14ac:dyDescent="0.3">
      <c r="A19050">
        <v>3.0011255620151971</v>
      </c>
      <c r="B19050">
        <v>10.745887525830099</v>
      </c>
    </row>
    <row r="19051" spans="1:2" x14ac:dyDescent="0.3">
      <c r="A19051">
        <v>3.0012790392483897</v>
      </c>
      <c r="B19051">
        <v>10.75554148517174</v>
      </c>
    </row>
    <row r="19052" spans="1:2" x14ac:dyDescent="0.3">
      <c r="A19052">
        <v>3.0014078554116526</v>
      </c>
      <c r="B19052">
        <v>10.763607899406459</v>
      </c>
    </row>
    <row r="19053" spans="1:2" x14ac:dyDescent="0.3">
      <c r="A19053">
        <v>3.0015439740089138</v>
      </c>
      <c r="B19053">
        <v>10.772095545022282</v>
      </c>
    </row>
    <row r="19054" spans="1:2" x14ac:dyDescent="0.3">
      <c r="A19054">
        <v>3.0017118367465483</v>
      </c>
      <c r="B19054">
        <v>10.782511559512066</v>
      </c>
    </row>
    <row r="19055" spans="1:2" x14ac:dyDescent="0.3">
      <c r="A19055">
        <v>3.0019027515723091</v>
      </c>
      <c r="B19055">
        <v>10.79428942961669</v>
      </c>
    </row>
    <row r="19056" spans="1:2" x14ac:dyDescent="0.3">
      <c r="A19056">
        <v>3.0020397935907628</v>
      </c>
      <c r="B19056">
        <v>10.802698786939231</v>
      </c>
    </row>
    <row r="19057" spans="1:2" x14ac:dyDescent="0.3">
      <c r="A19057">
        <v>3.0021768356092164</v>
      </c>
      <c r="B19057">
        <v>10.811070509592739</v>
      </c>
    </row>
    <row r="19058" spans="1:2" x14ac:dyDescent="0.3">
      <c r="A19058">
        <v>3.0023432341695657</v>
      </c>
      <c r="B19058">
        <v>10.821184966317666</v>
      </c>
    </row>
    <row r="19059" spans="1:2" x14ac:dyDescent="0.3">
      <c r="A19059">
        <v>3.0025316294023576</v>
      </c>
      <c r="B19059">
        <v>10.832569427653823</v>
      </c>
    </row>
    <row r="19060" spans="1:2" x14ac:dyDescent="0.3">
      <c r="A19060">
        <v>3.002703083216844</v>
      </c>
      <c r="B19060">
        <v>10.842868209017048</v>
      </c>
    </row>
    <row r="19061" spans="1:2" x14ac:dyDescent="0.3">
      <c r="A19061">
        <v>3.0028419520050496</v>
      </c>
      <c r="B19061">
        <v>10.851166406945204</v>
      </c>
    </row>
    <row r="19062" spans="1:2" x14ac:dyDescent="0.3">
      <c r="A19062">
        <v>3.0029709741669532</v>
      </c>
      <c r="B19062">
        <v>10.858841476092422</v>
      </c>
    </row>
    <row r="19063" spans="1:2" x14ac:dyDescent="0.3">
      <c r="A19063">
        <v>3.0031213961776544</v>
      </c>
      <c r="B19063">
        <v>10.867747279060289</v>
      </c>
    </row>
    <row r="19064" spans="1:2" x14ac:dyDescent="0.3">
      <c r="A19064">
        <v>3.0033037234289748</v>
      </c>
      <c r="B19064">
        <v>10.87848100671151</v>
      </c>
    </row>
    <row r="19065" spans="1:2" x14ac:dyDescent="0.3">
      <c r="A19065">
        <v>3.0034892818981325</v>
      </c>
      <c r="B19065">
        <v>10.889336233956172</v>
      </c>
    </row>
    <row r="19066" spans="1:2" x14ac:dyDescent="0.3">
      <c r="A19066">
        <v>3.0036427591265493</v>
      </c>
      <c r="B19066">
        <v>10.898262280694588</v>
      </c>
    </row>
    <row r="19067" spans="1:2" x14ac:dyDescent="0.3">
      <c r="A19067">
        <v>3.0037715752743703</v>
      </c>
      <c r="B19067">
        <v>10.905717416526059</v>
      </c>
    </row>
    <row r="19068" spans="1:2" x14ac:dyDescent="0.3">
      <c r="A19068">
        <v>3.0039076938531637</v>
      </c>
      <c r="B19068">
        <v>10.913558807840964</v>
      </c>
    </row>
    <row r="19069" spans="1:2" x14ac:dyDescent="0.3">
      <c r="A19069">
        <v>3.004075556579767</v>
      </c>
      <c r="B19069">
        <v>10.923177401711079</v>
      </c>
    </row>
    <row r="19070" spans="1:2" x14ac:dyDescent="0.3">
      <c r="A19070">
        <v>3.0042664714113338</v>
      </c>
      <c r="B19070">
        <v>10.934047739226216</v>
      </c>
    </row>
    <row r="19071" spans="1:2" x14ac:dyDescent="0.3">
      <c r="A19071">
        <v>3.0044035134209182</v>
      </c>
      <c r="B19071">
        <v>10.941805258430058</v>
      </c>
    </row>
    <row r="19072" spans="1:2" x14ac:dyDescent="0.3">
      <c r="A19072">
        <v>3.0045405554305025</v>
      </c>
      <c r="B19072">
        <v>10.949524815485184</v>
      </c>
    </row>
    <row r="19073" spans="1:2" x14ac:dyDescent="0.3">
      <c r="A19073">
        <v>3.0047069539861351</v>
      </c>
      <c r="B19073">
        <v>10.958846965517715</v>
      </c>
    </row>
    <row r="19074" spans="1:2" x14ac:dyDescent="0.3">
      <c r="A19074">
        <v>3.0048953492183474</v>
      </c>
      <c r="B19074">
        <v>10.969333808496749</v>
      </c>
    </row>
    <row r="19075" spans="1:2" x14ac:dyDescent="0.3">
      <c r="A19075">
        <v>3.0050668030286225</v>
      </c>
      <c r="B19075">
        <v>10.978815163135906</v>
      </c>
    </row>
    <row r="19076" spans="1:2" x14ac:dyDescent="0.3">
      <c r="A19076">
        <v>3.0052056718055065</v>
      </c>
      <c r="B19076">
        <v>10.986450922038912</v>
      </c>
    </row>
    <row r="19077" spans="1:2" x14ac:dyDescent="0.3">
      <c r="A19077">
        <v>3.0053346939533983</v>
      </c>
      <c r="B19077">
        <v>10.993510232129928</v>
      </c>
    </row>
    <row r="19078" spans="1:2" x14ac:dyDescent="0.3">
      <c r="A19078">
        <v>3.0054851159533191</v>
      </c>
      <c r="B19078">
        <v>11.001697794133477</v>
      </c>
    </row>
    <row r="19079" spans="1:2" x14ac:dyDescent="0.3">
      <c r="A19079">
        <v>3.0056674432026464</v>
      </c>
      <c r="B19079">
        <v>11.011560435567318</v>
      </c>
    </row>
    <row r="19080" spans="1:2" x14ac:dyDescent="0.3">
      <c r="A19080">
        <v>3.0058530016759102</v>
      </c>
      <c r="B19080">
        <v>11.021528577530326</v>
      </c>
    </row>
    <row r="19081" spans="1:2" x14ac:dyDescent="0.3">
      <c r="A19081">
        <v>3.0060064788999181</v>
      </c>
      <c r="B19081">
        <v>11.029720482072484</v>
      </c>
    </row>
    <row r="19082" spans="1:2" x14ac:dyDescent="0.3">
      <c r="A19082">
        <v>3.0061352950332108</v>
      </c>
      <c r="B19082">
        <v>11.036559144107393</v>
      </c>
    </row>
    <row r="19083" spans="1:2" x14ac:dyDescent="0.3">
      <c r="A19083">
        <v>3.0062714135946504</v>
      </c>
      <c r="B19083">
        <v>11.043748824043455</v>
      </c>
    </row>
    <row r="19084" spans="1:2" x14ac:dyDescent="0.3">
      <c r="A19084">
        <v>3.0064392763109948</v>
      </c>
      <c r="B19084">
        <v>11.052563313864148</v>
      </c>
    </row>
    <row r="19085" spans="1:2" x14ac:dyDescent="0.3">
      <c r="A19085">
        <v>3.0066301911482327</v>
      </c>
      <c r="B19085">
        <v>11.06251857966663</v>
      </c>
    </row>
    <row r="19086" spans="1:2" x14ac:dyDescent="0.3">
      <c r="A19086">
        <v>3.0067672331495383</v>
      </c>
      <c r="B19086">
        <v>11.069618890121774</v>
      </c>
    </row>
    <row r="19087" spans="1:2" x14ac:dyDescent="0.3">
      <c r="A19087">
        <v>3.0069042751508439</v>
      </c>
      <c r="B19087">
        <v>11.076680945160042</v>
      </c>
    </row>
    <row r="19088" spans="1:2" x14ac:dyDescent="0.3">
      <c r="A19088">
        <v>3.0070706737021715</v>
      </c>
      <c r="B19088">
        <v>11.085204354865624</v>
      </c>
    </row>
    <row r="19089" spans="1:2" x14ac:dyDescent="0.3">
      <c r="A19089">
        <v>3.0072590689340162</v>
      </c>
      <c r="B19089">
        <v>11.094786356230301</v>
      </c>
    </row>
    <row r="19090" spans="1:2" x14ac:dyDescent="0.3">
      <c r="A19090">
        <v>3.0074305227404667</v>
      </c>
      <c r="B19090">
        <v>11.103443766729107</v>
      </c>
    </row>
    <row r="19091" spans="1:2" x14ac:dyDescent="0.3">
      <c r="A19091">
        <v>3.0075693915067903</v>
      </c>
      <c r="B19091">
        <v>11.110411847230047</v>
      </c>
    </row>
    <row r="19092" spans="1:2" x14ac:dyDescent="0.3">
      <c r="A19092">
        <v>3.0076984136415938</v>
      </c>
      <c r="B19092">
        <v>11.116850561961805</v>
      </c>
    </row>
    <row r="19093" spans="1:2" x14ac:dyDescent="0.3">
      <c r="A19093">
        <v>3.0078488356315121</v>
      </c>
      <c r="B19093">
        <v>11.124314282821317</v>
      </c>
    </row>
    <row r="19094" spans="1:2" x14ac:dyDescent="0.3">
      <c r="A19094">
        <v>3.0080311628791319</v>
      </c>
      <c r="B19094">
        <v>11.13329910525897</v>
      </c>
    </row>
    <row r="19095" spans="1:2" x14ac:dyDescent="0.3">
      <c r="A19095">
        <v>3.0082167213563871</v>
      </c>
      <c r="B19095">
        <v>11.14237337207836</v>
      </c>
    </row>
    <row r="19096" spans="1:2" x14ac:dyDescent="0.3">
      <c r="A19096">
        <v>3.0083701985763511</v>
      </c>
      <c r="B19096">
        <v>11.149825566073211</v>
      </c>
    </row>
    <row r="19097" spans="1:2" x14ac:dyDescent="0.3">
      <c r="A19097">
        <v>3.0084990146961084</v>
      </c>
      <c r="B19097">
        <v>11.156043114046021</v>
      </c>
    </row>
    <row r="19098" spans="1:2" x14ac:dyDescent="0.3">
      <c r="A19098">
        <v>3.0086351332414054</v>
      </c>
      <c r="B19098">
        <v>11.162576212257868</v>
      </c>
    </row>
    <row r="19099" spans="1:2" x14ac:dyDescent="0.3">
      <c r="A19099">
        <v>3.0088029959482996</v>
      </c>
      <c r="B19099">
        <v>11.170580638357869</v>
      </c>
    </row>
    <row r="19100" spans="1:2" x14ac:dyDescent="0.3">
      <c r="A19100">
        <v>3.0089939107909878</v>
      </c>
      <c r="B19100">
        <v>11.179614116734072</v>
      </c>
    </row>
    <row r="19101" spans="1:2" x14ac:dyDescent="0.3">
      <c r="A19101">
        <v>3.0091309527846355</v>
      </c>
      <c r="B19101">
        <v>11.186052439027748</v>
      </c>
    </row>
    <row r="19102" spans="1:2" x14ac:dyDescent="0.3">
      <c r="A19102">
        <v>3.0092679947782832</v>
      </c>
      <c r="B19102">
        <v>11.192452246982818</v>
      </c>
    </row>
    <row r="19103" spans="1:2" x14ac:dyDescent="0.3">
      <c r="A19103">
        <v>3.0094343933257117</v>
      </c>
      <c r="B19103">
        <v>11.200171200936673</v>
      </c>
    </row>
    <row r="19104" spans="1:2" x14ac:dyDescent="0.3">
      <c r="A19104">
        <v>3.0096227885573588</v>
      </c>
      <c r="B19104">
        <v>11.208841950816939</v>
      </c>
    </row>
    <row r="19105" spans="1:2" x14ac:dyDescent="0.3">
      <c r="A19105">
        <v>3.0097942423603623</v>
      </c>
      <c r="B19105">
        <v>11.216669640213652</v>
      </c>
    </row>
    <row r="19106" spans="1:2" x14ac:dyDescent="0.3">
      <c r="A19106">
        <v>3.0099331111169345</v>
      </c>
      <c r="B19106">
        <v>11.222965402808676</v>
      </c>
    </row>
    <row r="19107" spans="1:2" x14ac:dyDescent="0.3">
      <c r="A19107">
        <v>3.0100621332396424</v>
      </c>
      <c r="B19107">
        <v>11.228779243330479</v>
      </c>
    </row>
    <row r="19108" spans="1:2" x14ac:dyDescent="0.3">
      <c r="A19108">
        <v>3.0102125552203769</v>
      </c>
      <c r="B19108">
        <v>11.235514172919387</v>
      </c>
    </row>
    <row r="19109" spans="1:2" x14ac:dyDescent="0.3">
      <c r="A19109">
        <v>3.0103948824665467</v>
      </c>
      <c r="B19109">
        <v>11.243615231717058</v>
      </c>
    </row>
    <row r="19110" spans="1:2" x14ac:dyDescent="0.3">
      <c r="A19110">
        <v>3.0105804409476078</v>
      </c>
      <c r="B19110">
        <v>11.25178963585531</v>
      </c>
    </row>
    <row r="19111" spans="1:2" x14ac:dyDescent="0.3">
      <c r="A19111">
        <v>3.0107339181638908</v>
      </c>
      <c r="B19111">
        <v>11.258497214722517</v>
      </c>
    </row>
    <row r="19112" spans="1:2" x14ac:dyDescent="0.3">
      <c r="A19112">
        <v>3.010862734271178</v>
      </c>
      <c r="B19112">
        <v>11.264089565589167</v>
      </c>
    </row>
    <row r="19113" spans="1:2" x14ac:dyDescent="0.3">
      <c r="A19113">
        <v>3.010998852801634</v>
      </c>
      <c r="B19113">
        <v>11.269961800649618</v>
      </c>
    </row>
    <row r="19114" spans="1:2" x14ac:dyDescent="0.3">
      <c r="A19114">
        <v>3.01116671549992</v>
      </c>
      <c r="B19114">
        <v>11.277150929776454</v>
      </c>
    </row>
    <row r="19115" spans="1:2" x14ac:dyDescent="0.3">
      <c r="A19115">
        <v>3.0113576303477569</v>
      </c>
      <c r="B19115">
        <v>11.285256731401383</v>
      </c>
    </row>
    <row r="19116" spans="1:2" x14ac:dyDescent="0.3">
      <c r="A19116">
        <v>3.0114946723343969</v>
      </c>
      <c r="B19116">
        <v>11.29102887944137</v>
      </c>
    </row>
    <row r="19117" spans="1:2" x14ac:dyDescent="0.3">
      <c r="A19117">
        <v>3.0116317143210369</v>
      </c>
      <c r="B19117">
        <v>11.296762288674962</v>
      </c>
    </row>
    <row r="19118" spans="1:2" x14ac:dyDescent="0.3">
      <c r="A19118">
        <v>3.0117981128649665</v>
      </c>
      <c r="B19118">
        <v>11.303671792147142</v>
      </c>
    </row>
    <row r="19119" spans="1:2" x14ac:dyDescent="0.3">
      <c r="A19119">
        <v>3.0119865080965491</v>
      </c>
      <c r="B19119">
        <v>11.311425696825964</v>
      </c>
    </row>
    <row r="19120" spans="1:2" x14ac:dyDescent="0.3">
      <c r="A19120">
        <v>3.0121579618964733</v>
      </c>
      <c r="B19120">
        <v>11.318418631085038</v>
      </c>
    </row>
    <row r="19121" spans="1:2" x14ac:dyDescent="0.3">
      <c r="A19121">
        <v>3.0122968306441473</v>
      </c>
      <c r="B19121">
        <v>11.324038038112541</v>
      </c>
    </row>
    <row r="19122" spans="1:2" x14ac:dyDescent="0.3">
      <c r="A19122">
        <v>3.0124258527558152</v>
      </c>
      <c r="B19122">
        <v>11.329223284829872</v>
      </c>
    </row>
    <row r="19123" spans="1:2" x14ac:dyDescent="0.3">
      <c r="A19123">
        <v>3.0125762747282212</v>
      </c>
      <c r="B19123">
        <v>11.335225125148362</v>
      </c>
    </row>
    <row r="19124" spans="1:2" x14ac:dyDescent="0.3">
      <c r="A19124">
        <v>3.0127586019731725</v>
      </c>
      <c r="B19124">
        <v>11.342437266268846</v>
      </c>
    </row>
    <row r="19125" spans="1:2" x14ac:dyDescent="0.3">
      <c r="A19125">
        <v>3.0129441604577911</v>
      </c>
      <c r="B19125">
        <v>11.34970662498003</v>
      </c>
    </row>
    <row r="19126" spans="1:2" x14ac:dyDescent="0.3">
      <c r="A19126">
        <v>3.0130976376707537</v>
      </c>
      <c r="B19126">
        <v>11.35566534991149</v>
      </c>
    </row>
    <row r="19127" spans="1:2" x14ac:dyDescent="0.3">
      <c r="A19127">
        <v>3.0132264537667033</v>
      </c>
      <c r="B19127">
        <v>11.360628979500994</v>
      </c>
    </row>
    <row r="19128" spans="1:2" x14ac:dyDescent="0.3">
      <c r="A19128">
        <v>3.0133625722837012</v>
      </c>
      <c r="B19128">
        <v>11.365836660619969</v>
      </c>
    </row>
    <row r="19129" spans="1:2" x14ac:dyDescent="0.3">
      <c r="A19129">
        <v>3.0135304349742511</v>
      </c>
      <c r="B19129">
        <v>11.372205988024959</v>
      </c>
    </row>
    <row r="19130" spans="1:2" x14ac:dyDescent="0.3">
      <c r="A19130">
        <v>3.0137213498268625</v>
      </c>
      <c r="B19130">
        <v>11.379379052287518</v>
      </c>
    </row>
    <row r="19131" spans="1:2" x14ac:dyDescent="0.3">
      <c r="A19131">
        <v>3.0138583918071711</v>
      </c>
      <c r="B19131">
        <v>11.384481434936518</v>
      </c>
    </row>
    <row r="19132" spans="1:2" x14ac:dyDescent="0.3">
      <c r="A19132">
        <v>3.0139954337874797</v>
      </c>
      <c r="B19132">
        <v>11.389544888845833</v>
      </c>
    </row>
    <row r="19133" spans="1:2" x14ac:dyDescent="0.3">
      <c r="A19133">
        <v>3.014161832328305</v>
      </c>
      <c r="B19133">
        <v>11.395640669717743</v>
      </c>
    </row>
    <row r="19134" spans="1:2" x14ac:dyDescent="0.3">
      <c r="A19134">
        <v>3.0143502275599214</v>
      </c>
      <c r="B19134">
        <v>11.402472953753858</v>
      </c>
    </row>
    <row r="19135" spans="1:2" x14ac:dyDescent="0.3">
      <c r="A19135">
        <v>3.0145216813571256</v>
      </c>
      <c r="B19135">
        <v>11.408626843652819</v>
      </c>
    </row>
    <row r="19136" spans="1:2" x14ac:dyDescent="0.3">
      <c r="A19136">
        <v>3.0146605500967945</v>
      </c>
      <c r="B19136">
        <v>11.413566460789454</v>
      </c>
    </row>
    <row r="19137" spans="1:2" x14ac:dyDescent="0.3">
      <c r="A19137">
        <v>3.0147895721985352</v>
      </c>
      <c r="B19137">
        <v>11.418119954728532</v>
      </c>
    </row>
    <row r="19138" spans="1:2" x14ac:dyDescent="0.3">
      <c r="A19138">
        <v>3.0149399941635018</v>
      </c>
      <c r="B19138">
        <v>11.423385061465304</v>
      </c>
    </row>
    <row r="19139" spans="1:2" x14ac:dyDescent="0.3">
      <c r="A19139">
        <v>3.0151223214074427</v>
      </c>
      <c r="B19139">
        <v>11.429703923329576</v>
      </c>
    </row>
    <row r="19140" spans="1:2" x14ac:dyDescent="0.3">
      <c r="A19140">
        <v>3.0153078798953135</v>
      </c>
      <c r="B19140">
        <v>11.436063860495999</v>
      </c>
    </row>
    <row r="19141" spans="1:2" x14ac:dyDescent="0.3">
      <c r="A19141">
        <v>3.0154613571053148</v>
      </c>
      <c r="B19141">
        <v>11.441270159936423</v>
      </c>
    </row>
    <row r="19142" spans="1:2" x14ac:dyDescent="0.3">
      <c r="A19142">
        <v>3.0155901731911183</v>
      </c>
      <c r="B19142">
        <v>11.445602104165758</v>
      </c>
    </row>
    <row r="19143" spans="1:2" x14ac:dyDescent="0.3">
      <c r="A19143">
        <v>3.0157262916961134</v>
      </c>
      <c r="B19143">
        <v>11.450142132447944</v>
      </c>
    </row>
    <row r="19144" spans="1:2" x14ac:dyDescent="0.3">
      <c r="A19144">
        <v>3.0158941543798257</v>
      </c>
      <c r="B19144">
        <v>11.455687883402781</v>
      </c>
    </row>
    <row r="19145" spans="1:2" x14ac:dyDescent="0.3">
      <c r="A19145">
        <v>3.0160850692367722</v>
      </c>
      <c r="B19145">
        <v>11.461923980084784</v>
      </c>
    </row>
    <row r="19146" spans="1:2" x14ac:dyDescent="0.3">
      <c r="A19146">
        <v>3.0162221112114493</v>
      </c>
      <c r="B19146">
        <v>11.466353602331601</v>
      </c>
    </row>
    <row r="19147" spans="1:2" x14ac:dyDescent="0.3">
      <c r="A19147">
        <v>3.0163591531861265</v>
      </c>
      <c r="B19147">
        <v>11.470744140493728</v>
      </c>
    </row>
    <row r="19148" spans="1:2" x14ac:dyDescent="0.3">
      <c r="A19148">
        <v>3.016525551724238</v>
      </c>
      <c r="B19148">
        <v>11.476022650612855</v>
      </c>
    </row>
    <row r="19149" spans="1:2" x14ac:dyDescent="0.3">
      <c r="A19149">
        <v>3.0167139469559556</v>
      </c>
      <c r="B19149">
        <v>11.481929358327882</v>
      </c>
    </row>
    <row r="19150" spans="1:2" x14ac:dyDescent="0.3">
      <c r="A19150">
        <v>3.0168854007507906</v>
      </c>
      <c r="B19150">
        <v>11.48724066076641</v>
      </c>
    </row>
    <row r="19151" spans="1:2" x14ac:dyDescent="0.3">
      <c r="A19151">
        <v>3.0170242694833838</v>
      </c>
      <c r="B19151">
        <v>11.491497658055536</v>
      </c>
    </row>
    <row r="19152" spans="1:2" x14ac:dyDescent="0.3">
      <c r="A19152">
        <v>3.0171532915763613</v>
      </c>
      <c r="B19152">
        <v>11.495416801793851</v>
      </c>
    </row>
    <row r="19153" spans="1:2" x14ac:dyDescent="0.3">
      <c r="A19153">
        <v>3.017303713534806</v>
      </c>
      <c r="B19153">
        <v>11.499942185382181</v>
      </c>
    </row>
    <row r="19154" spans="1:2" x14ac:dyDescent="0.3">
      <c r="A19154">
        <v>3.0174860407779232</v>
      </c>
      <c r="B19154">
        <v>11.505364200108232</v>
      </c>
    </row>
    <row r="19155" spans="1:2" x14ac:dyDescent="0.3">
      <c r="A19155">
        <v>3.0176715992686898</v>
      </c>
      <c r="B19155">
        <v>11.51081114745395</v>
      </c>
    </row>
    <row r="19156" spans="1:2" x14ac:dyDescent="0.3">
      <c r="A19156">
        <v>3.0178250764760883</v>
      </c>
      <c r="B19156">
        <v>11.515262118066573</v>
      </c>
    </row>
    <row r="19157" spans="1:2" x14ac:dyDescent="0.3">
      <c r="A19157">
        <v>3.0179538925529905</v>
      </c>
      <c r="B19157">
        <v>11.518959973723938</v>
      </c>
    </row>
    <row r="19158" spans="1:2" x14ac:dyDescent="0.3">
      <c r="A19158">
        <v>3.018090011047502</v>
      </c>
      <c r="B19158">
        <v>11.522829842970779</v>
      </c>
    </row>
    <row r="19159" spans="1:2" x14ac:dyDescent="0.3">
      <c r="A19159">
        <v>3.0182578737252976</v>
      </c>
      <c r="B19159">
        <v>11.52754897372234</v>
      </c>
    </row>
    <row r="19160" spans="1:2" x14ac:dyDescent="0.3">
      <c r="A19160">
        <v>3.0184487885860829</v>
      </c>
      <c r="B19160">
        <v>11.53284470403878</v>
      </c>
    </row>
    <row r="19161" spans="1:2" x14ac:dyDescent="0.3">
      <c r="A19161">
        <v>3.0185858305558497</v>
      </c>
      <c r="B19161">
        <v>11.536599167711508</v>
      </c>
    </row>
    <row r="19162" spans="1:2" x14ac:dyDescent="0.3">
      <c r="A19162">
        <v>3.0187228725256166</v>
      </c>
      <c r="B19162">
        <v>11.540314426570298</v>
      </c>
    </row>
    <row r="19163" spans="1:2" x14ac:dyDescent="0.3">
      <c r="A19163">
        <v>3.0188892710613997</v>
      </c>
      <c r="B19163">
        <v>11.544772842549634</v>
      </c>
    </row>
    <row r="19164" spans="1:2" x14ac:dyDescent="0.3">
      <c r="A19164">
        <v>3.019077666293259</v>
      </c>
      <c r="B19164">
        <v>11.549750838886986</v>
      </c>
    </row>
    <row r="19165" spans="1:2" x14ac:dyDescent="0.3">
      <c r="A19165">
        <v>3.0192491200860703</v>
      </c>
      <c r="B19165">
        <v>11.554216757624729</v>
      </c>
    </row>
    <row r="19166" spans="1:2" x14ac:dyDescent="0.3">
      <c r="A19166">
        <v>3.0193879888125474</v>
      </c>
      <c r="B19166">
        <v>11.557788910042703</v>
      </c>
    </row>
    <row r="19167" spans="1:2" x14ac:dyDescent="0.3">
      <c r="A19167">
        <v>3.0195170108979692</v>
      </c>
      <c r="B19167">
        <v>11.561071668210474</v>
      </c>
    </row>
    <row r="19168" spans="1:2" x14ac:dyDescent="0.3">
      <c r="A19168">
        <v>3.0196674328508357</v>
      </c>
      <c r="B19168">
        <v>11.564854994384227</v>
      </c>
    </row>
    <row r="19169" spans="1:2" x14ac:dyDescent="0.3">
      <c r="A19169">
        <v>3.0198497600932983</v>
      </c>
      <c r="B19169">
        <v>11.569377388420179</v>
      </c>
    </row>
    <row r="19170" spans="1:2" x14ac:dyDescent="0.3">
      <c r="A19170">
        <v>3.0200353185865625</v>
      </c>
      <c r="B19170">
        <v>11.573908586108402</v>
      </c>
    </row>
    <row r="19171" spans="1:2" x14ac:dyDescent="0.3">
      <c r="A19171">
        <v>3.0201887957917157</v>
      </c>
      <c r="B19171">
        <v>11.57760199323176</v>
      </c>
    </row>
    <row r="19172" spans="1:2" x14ac:dyDescent="0.3">
      <c r="A19172">
        <v>3.0203176118610058</v>
      </c>
      <c r="B19172">
        <v>11.58066391833308</v>
      </c>
    </row>
    <row r="19173" spans="1:2" x14ac:dyDescent="0.3">
      <c r="A19173">
        <v>3.020453730346607</v>
      </c>
      <c r="B19173">
        <v>11.583861715394107</v>
      </c>
    </row>
    <row r="19174" spans="1:2" x14ac:dyDescent="0.3">
      <c r="A19174">
        <v>3.0206215930194262</v>
      </c>
      <c r="B19174">
        <v>11.587751913563693</v>
      </c>
    </row>
    <row r="19175" spans="1:2" x14ac:dyDescent="0.3">
      <c r="A19175">
        <v>3.0208125078835049</v>
      </c>
      <c r="B19175">
        <v>11.592104710571505</v>
      </c>
    </row>
    <row r="19176" spans="1:2" x14ac:dyDescent="0.3">
      <c r="A19176">
        <v>3.0209495498491008</v>
      </c>
      <c r="B19176">
        <v>11.595182214597983</v>
      </c>
    </row>
    <row r="19177" spans="1:2" x14ac:dyDescent="0.3">
      <c r="A19177">
        <v>3.0210865918146967</v>
      </c>
      <c r="B19177">
        <v>11.598220427698358</v>
      </c>
    </row>
    <row r="19178" spans="1:2" x14ac:dyDescent="0.3">
      <c r="A19178">
        <v>3.0212529903485335</v>
      </c>
      <c r="B19178">
        <v>11.601856651166663</v>
      </c>
    </row>
    <row r="19179" spans="1:2" x14ac:dyDescent="0.3">
      <c r="A19179">
        <v>3.0214413855805518</v>
      </c>
      <c r="B19179">
        <v>11.605903621929066</v>
      </c>
    </row>
    <row r="19180" spans="1:2" x14ac:dyDescent="0.3">
      <c r="A19180">
        <v>3.0216128393716781</v>
      </c>
      <c r="B19180">
        <v>11.609522107758586</v>
      </c>
    </row>
    <row r="19181" spans="1:2" x14ac:dyDescent="0.3">
      <c r="A19181">
        <v>3.0217517080930261</v>
      </c>
      <c r="B19181">
        <v>11.612407795323989</v>
      </c>
    </row>
    <row r="19182" spans="1:2" x14ac:dyDescent="0.3">
      <c r="A19182">
        <v>3.0218807301721369</v>
      </c>
      <c r="B19182">
        <v>11.615052694681282</v>
      </c>
    </row>
    <row r="19183" spans="1:2" x14ac:dyDescent="0.3">
      <c r="A19183">
        <v>3.0220311521203884</v>
      </c>
      <c r="B19183">
        <v>11.618092284536424</v>
      </c>
    </row>
    <row r="19184" spans="1:2" x14ac:dyDescent="0.3">
      <c r="A19184">
        <v>3.0222134793623496</v>
      </c>
      <c r="B19184">
        <v>11.621713078694469</v>
      </c>
    </row>
    <row r="19185" spans="1:2" x14ac:dyDescent="0.3">
      <c r="A19185">
        <v>3.0223990378576766</v>
      </c>
      <c r="B19185">
        <v>11.62532657531564</v>
      </c>
    </row>
    <row r="19186" spans="1:2" x14ac:dyDescent="0.3">
      <c r="A19186">
        <v>3.0225525150609434</v>
      </c>
      <c r="B19186">
        <v>11.628260852916775</v>
      </c>
    </row>
    <row r="19187" spans="1:2" x14ac:dyDescent="0.3">
      <c r="A19187">
        <v>3.0226813311239491</v>
      </c>
      <c r="B19187">
        <v>11.630685566640118</v>
      </c>
    </row>
    <row r="19188" spans="1:2" x14ac:dyDescent="0.3">
      <c r="A19188">
        <v>3.0228174496022584</v>
      </c>
      <c r="B19188">
        <v>11.633209971318614</v>
      </c>
    </row>
    <row r="19189" spans="1:2" x14ac:dyDescent="0.3">
      <c r="A19189">
        <v>3.0229853122710568</v>
      </c>
      <c r="B19189">
        <v>11.636269655751704</v>
      </c>
    </row>
    <row r="19190" spans="1:2" x14ac:dyDescent="0.3">
      <c r="A19190">
        <v>3.023176227137844</v>
      </c>
      <c r="B19190">
        <v>11.639677784133589</v>
      </c>
    </row>
    <row r="19191" spans="1:2" x14ac:dyDescent="0.3">
      <c r="A19191">
        <v>3.0233132691000235</v>
      </c>
      <c r="B19191">
        <v>11.642077124353946</v>
      </c>
    </row>
    <row r="19192" spans="1:2" x14ac:dyDescent="0.3">
      <c r="A19192">
        <v>3.0234503110622031</v>
      </c>
      <c r="B19192">
        <v>11.644437122128593</v>
      </c>
    </row>
    <row r="19193" spans="1:2" x14ac:dyDescent="0.3">
      <c r="A19193">
        <v>3.023616709594473</v>
      </c>
      <c r="B19193">
        <v>11.647249779437338</v>
      </c>
    </row>
    <row r="19194" spans="1:2" x14ac:dyDescent="0.3">
      <c r="A19194">
        <v>3.023805104826649</v>
      </c>
      <c r="B19194">
        <v>11.650364230909652</v>
      </c>
    </row>
    <row r="19195" spans="1:2" x14ac:dyDescent="0.3">
      <c r="A19195">
        <v>3.0239765586164258</v>
      </c>
      <c r="B19195">
        <v>11.653133981270393</v>
      </c>
    </row>
    <row r="19196" spans="1:2" x14ac:dyDescent="0.3">
      <c r="A19196">
        <v>3.024115427333653</v>
      </c>
      <c r="B19196">
        <v>11.655332188700974</v>
      </c>
    </row>
    <row r="19197" spans="1:2" x14ac:dyDescent="0.3">
      <c r="A19197">
        <v>3.0242444494077279</v>
      </c>
      <c r="B19197">
        <v>11.657338317794995</v>
      </c>
    </row>
    <row r="19198" spans="1:2" x14ac:dyDescent="0.3">
      <c r="A19198">
        <v>3.0243948713523454</v>
      </c>
      <c r="B19198">
        <v>11.659633147361831</v>
      </c>
    </row>
    <row r="19199" spans="1:2" x14ac:dyDescent="0.3">
      <c r="A19199">
        <v>3.0245771985939456</v>
      </c>
      <c r="B19199">
        <v>11.662351156259248</v>
      </c>
    </row>
    <row r="19200" spans="1:2" x14ac:dyDescent="0.3">
      <c r="A19200">
        <v>3.0247627570908735</v>
      </c>
      <c r="B19200">
        <v>11.665045808216</v>
      </c>
    </row>
    <row r="19201" spans="1:2" x14ac:dyDescent="0.3">
      <c r="A19201">
        <v>3.0249162342926121</v>
      </c>
      <c r="B19201">
        <v>11.667220058345414</v>
      </c>
    </row>
    <row r="19202" spans="1:2" x14ac:dyDescent="0.3">
      <c r="A19202">
        <v>3.0250450503506916</v>
      </c>
      <c r="B19202">
        <v>11.669006840547659</v>
      </c>
    </row>
    <row r="19203" spans="1:2" x14ac:dyDescent="0.3">
      <c r="A19203">
        <v>3.0251811688233627</v>
      </c>
      <c r="B19203">
        <v>11.670857125065154</v>
      </c>
    </row>
    <row r="19204" spans="1:2" x14ac:dyDescent="0.3">
      <c r="A19204">
        <v>3.0253490314891076</v>
      </c>
      <c r="B19204">
        <v>11.673085445137346</v>
      </c>
    </row>
    <row r="19205" spans="1:2" x14ac:dyDescent="0.3">
      <c r="A19205">
        <v>3.0255399463579873</v>
      </c>
      <c r="B19205">
        <v>11.675548000367201</v>
      </c>
    </row>
    <row r="19206" spans="1:2" x14ac:dyDescent="0.3">
      <c r="A19206">
        <v>3.0256769883175179</v>
      </c>
      <c r="B19206">
        <v>11.677268568902896</v>
      </c>
    </row>
    <row r="19207" spans="1:2" x14ac:dyDescent="0.3">
      <c r="A19207">
        <v>3.0258140302770484</v>
      </c>
      <c r="B19207">
        <v>11.67894977801582</v>
      </c>
    </row>
    <row r="19208" spans="1:2" x14ac:dyDescent="0.3">
      <c r="A19208">
        <v>3.0259804288081296</v>
      </c>
      <c r="B19208">
        <v>11.680938219408297</v>
      </c>
    </row>
    <row r="19209" spans="1:2" x14ac:dyDescent="0.3">
      <c r="A19209">
        <v>3.0261688240404472</v>
      </c>
      <c r="B19209">
        <v>11.68311947737174</v>
      </c>
    </row>
    <row r="19210" spans="1:2" x14ac:dyDescent="0.3">
      <c r="A19210">
        <v>3.0263402778292066</v>
      </c>
      <c r="B19210">
        <v>11.6850399354106</v>
      </c>
    </row>
    <row r="19211" spans="1:2" x14ac:dyDescent="0.3">
      <c r="A19211">
        <v>3.0264791465433381</v>
      </c>
      <c r="B19211">
        <v>11.686550251332498</v>
      </c>
    </row>
    <row r="19212" spans="1:2" x14ac:dyDescent="0.3">
      <c r="A19212">
        <v>3.0266081686136745</v>
      </c>
      <c r="B19212">
        <v>11.687917259739059</v>
      </c>
    </row>
    <row r="19213" spans="1:2" x14ac:dyDescent="0.3">
      <c r="A19213">
        <v>3.0267585905556511</v>
      </c>
      <c r="B19213">
        <v>11.689466959069918</v>
      </c>
    </row>
    <row r="19214" spans="1:2" x14ac:dyDescent="0.3">
      <c r="A19214">
        <v>3.0269409177970221</v>
      </c>
      <c r="B19214">
        <v>11.691281789983009</v>
      </c>
    </row>
    <row r="19215" spans="1:2" x14ac:dyDescent="0.3">
      <c r="A19215">
        <v>3.0271264762950696</v>
      </c>
      <c r="B19215">
        <v>11.693057260277904</v>
      </c>
    </row>
    <row r="19216" spans="1:2" x14ac:dyDescent="0.3">
      <c r="A19216">
        <v>3.0272799534956407</v>
      </c>
      <c r="B19216">
        <v>11.694471252031043</v>
      </c>
    </row>
    <row r="19217" spans="1:2" x14ac:dyDescent="0.3">
      <c r="A19217">
        <v>3.0274087695501741</v>
      </c>
      <c r="B19217">
        <v>11.695619942350859</v>
      </c>
    </row>
    <row r="19218" spans="1:2" x14ac:dyDescent="0.3">
      <c r="A19218">
        <v>3.0275448880188853</v>
      </c>
      <c r="B19218">
        <v>11.696795970374794</v>
      </c>
    </row>
    <row r="19219" spans="1:2" x14ac:dyDescent="0.3">
      <c r="A19219">
        <v>3.0277127506825519</v>
      </c>
      <c r="B19219">
        <v>11.698192804758918</v>
      </c>
    </row>
    <row r="19220" spans="1:2" x14ac:dyDescent="0.3">
      <c r="A19220">
        <v>3.0279036655528877</v>
      </c>
      <c r="B19220">
        <v>11.699709711654592</v>
      </c>
    </row>
    <row r="19221" spans="1:2" x14ac:dyDescent="0.3">
      <c r="A19221">
        <v>3.028040707510546</v>
      </c>
      <c r="B19221">
        <v>11.700751495838432</v>
      </c>
    </row>
    <row r="19222" spans="1:2" x14ac:dyDescent="0.3">
      <c r="A19222">
        <v>3.0281777494682043</v>
      </c>
      <c r="B19222">
        <v>11.701753938089503</v>
      </c>
    </row>
    <row r="19223" spans="1:2" x14ac:dyDescent="0.3">
      <c r="A19223">
        <v>3.0283441479984727</v>
      </c>
      <c r="B19223">
        <v>11.702918236337119</v>
      </c>
    </row>
    <row r="19224" spans="1:2" x14ac:dyDescent="0.3">
      <c r="A19224">
        <v>3.0285325432309071</v>
      </c>
      <c r="B19224">
        <v>11.704166444480514</v>
      </c>
    </row>
    <row r="19225" spans="1:2" x14ac:dyDescent="0.3">
      <c r="A19225">
        <v>3.02870399701898</v>
      </c>
      <c r="B19225">
        <v>11.705237797564187</v>
      </c>
    </row>
    <row r="19226" spans="1:2" x14ac:dyDescent="0.3">
      <c r="A19226">
        <v>3.0288428657310531</v>
      </c>
      <c r="B19226">
        <v>11.706060413277463</v>
      </c>
    </row>
    <row r="19227" spans="1:2" x14ac:dyDescent="0.3">
      <c r="A19227">
        <v>3.0289718877989644</v>
      </c>
      <c r="B19227">
        <v>11.706788510430748</v>
      </c>
    </row>
    <row r="19228" spans="1:2" x14ac:dyDescent="0.3">
      <c r="A19228">
        <v>3.0291223097393014</v>
      </c>
      <c r="B19228">
        <v>11.707593362207639</v>
      </c>
    </row>
    <row r="19229" spans="1:2" x14ac:dyDescent="0.3">
      <c r="A19229">
        <v>3.029304636980569</v>
      </c>
      <c r="B19229">
        <v>11.708505413343865</v>
      </c>
    </row>
    <row r="19230" spans="1:2" x14ac:dyDescent="0.3">
      <c r="A19230">
        <v>3.0294901954792421</v>
      </c>
      <c r="B19230">
        <v>11.709362169775304</v>
      </c>
    </row>
    <row r="19231" spans="1:2" x14ac:dyDescent="0.3">
      <c r="A19231">
        <v>3.0296436726790081</v>
      </c>
      <c r="B19231">
        <v>11.710016337765005</v>
      </c>
    </row>
    <row r="19232" spans="1:2" x14ac:dyDescent="0.3">
      <c r="A19232">
        <v>3.0297724887313904</v>
      </c>
      <c r="B19232">
        <v>11.710527334315863</v>
      </c>
    </row>
    <row r="19233" spans="1:2" x14ac:dyDescent="0.3">
      <c r="A19233">
        <v>3.0299086071978354</v>
      </c>
      <c r="B19233">
        <v>11.711029559554255</v>
      </c>
    </row>
    <row r="19234" spans="1:2" x14ac:dyDescent="0.3">
      <c r="A19234">
        <v>3.0300764698604037</v>
      </c>
      <c r="B19234">
        <v>11.711595514453755</v>
      </c>
    </row>
    <row r="19235" spans="1:2" x14ac:dyDescent="0.3">
      <c r="A19235">
        <v>3.0302673847315464</v>
      </c>
      <c r="B19235">
        <v>11.712167525122574</v>
      </c>
    </row>
    <row r="19236" spans="1:2" x14ac:dyDescent="0.3">
      <c r="A19236">
        <v>3.0304044266881158</v>
      </c>
      <c r="B19236">
        <v>11.712531105993236</v>
      </c>
    </row>
    <row r="19237" spans="1:2" x14ac:dyDescent="0.3">
      <c r="A19237">
        <v>3.0305414686446852</v>
      </c>
      <c r="B19237">
        <v>11.712855396787674</v>
      </c>
    </row>
    <row r="19238" spans="1:2" x14ac:dyDescent="0.3">
      <c r="A19238">
        <v>3.0307078671745176</v>
      </c>
      <c r="B19238">
        <v>11.713196345298073</v>
      </c>
    </row>
    <row r="19239" spans="1:2" x14ac:dyDescent="0.3">
      <c r="A19239">
        <v>3.0308962624070372</v>
      </c>
      <c r="B19239">
        <v>11.713512463031385</v>
      </c>
    </row>
    <row r="19240" spans="1:2" x14ac:dyDescent="0.3">
      <c r="A19240">
        <v>3.0310677161947543</v>
      </c>
      <c r="B19240">
        <v>11.713735640715115</v>
      </c>
    </row>
    <row r="19241" spans="1:2" x14ac:dyDescent="0.3">
      <c r="A19241">
        <v>3.0312065849058141</v>
      </c>
      <c r="B19241">
        <v>11.713871348519525</v>
      </c>
    </row>
    <row r="19242" spans="1:2" x14ac:dyDescent="0.3">
      <c r="A19242">
        <v>3.0313356069726227</v>
      </c>
      <c r="B19242">
        <v>11.713961302133306</v>
      </c>
    </row>
    <row r="19243" spans="1:2" x14ac:dyDescent="0.3">
      <c r="A19243">
        <v>3.0314860289123247</v>
      </c>
      <c r="B19243">
        <v>11.714022239799526</v>
      </c>
    </row>
    <row r="19244" spans="1:2" x14ac:dyDescent="0.3">
      <c r="A19244">
        <v>3.0316683561536113</v>
      </c>
      <c r="B19244">
        <v>11.714032697992714</v>
      </c>
    </row>
    <row r="19245" spans="1:2" x14ac:dyDescent="0.3">
      <c r="A19245">
        <v>3.0318539146524133</v>
      </c>
      <c r="B19245">
        <v>11.713972010763975</v>
      </c>
    </row>
    <row r="19246" spans="1:2" x14ac:dyDescent="0.3">
      <c r="A19246">
        <v>3.0320073918517396</v>
      </c>
      <c r="B19246">
        <v>11.713867453107952</v>
      </c>
    </row>
    <row r="19247" spans="1:2" x14ac:dyDescent="0.3">
      <c r="A19247">
        <v>3.0321362079033722</v>
      </c>
      <c r="B19247">
        <v>11.713741710764488</v>
      </c>
    </row>
    <row r="19248" spans="1:2" x14ac:dyDescent="0.3">
      <c r="A19248">
        <v>3.0322723263692506</v>
      </c>
      <c r="B19248">
        <v>11.713571175131221</v>
      </c>
    </row>
    <row r="19249" spans="1:2" x14ac:dyDescent="0.3">
      <c r="A19249">
        <v>3.0324401890317008</v>
      </c>
      <c r="B19249">
        <v>11.713307581983884</v>
      </c>
    </row>
    <row r="19250" spans="1:2" x14ac:dyDescent="0.3">
      <c r="A19250">
        <v>3.0326311039029985</v>
      </c>
      <c r="B19250">
        <v>11.712936273165859</v>
      </c>
    </row>
    <row r="19251" spans="1:2" x14ac:dyDescent="0.3">
      <c r="A19251">
        <v>3.0327681458592664</v>
      </c>
      <c r="B19251">
        <v>11.712622823530666</v>
      </c>
    </row>
    <row r="19252" spans="1:2" x14ac:dyDescent="0.3">
      <c r="A19252">
        <v>3.0329051878155342</v>
      </c>
      <c r="B19252">
        <v>11.712270169916849</v>
      </c>
    </row>
    <row r="19253" spans="1:2" x14ac:dyDescent="0.3">
      <c r="A19253">
        <v>3.0330715863453079</v>
      </c>
      <c r="B19253">
        <v>11.711789280318001</v>
      </c>
    </row>
    <row r="19254" spans="1:2" x14ac:dyDescent="0.3">
      <c r="A19254">
        <v>3.0332599815778822</v>
      </c>
      <c r="B19254">
        <v>11.711175079992842</v>
      </c>
    </row>
    <row r="19255" spans="1:2" x14ac:dyDescent="0.3">
      <c r="A19255">
        <v>3.0334314353655754</v>
      </c>
      <c r="B19255">
        <v>11.710551751449849</v>
      </c>
    </row>
    <row r="19256" spans="1:2" x14ac:dyDescent="0.3">
      <c r="A19256">
        <v>3.0335703040766684</v>
      </c>
      <c r="B19256">
        <v>11.710001942534127</v>
      </c>
    </row>
    <row r="19257" spans="1:2" x14ac:dyDescent="0.3">
      <c r="A19257">
        <v>3.0336993261436973</v>
      </c>
      <c r="B19257">
        <v>11.709455076617857</v>
      </c>
    </row>
    <row r="19258" spans="1:2" x14ac:dyDescent="0.3">
      <c r="A19258">
        <v>3.0338497480837692</v>
      </c>
      <c r="B19258">
        <v>11.708773682037254</v>
      </c>
    </row>
    <row r="19259" spans="1:2" x14ac:dyDescent="0.3">
      <c r="A19259">
        <v>3.0340320753251979</v>
      </c>
      <c r="B19259">
        <v>11.707884519870333</v>
      </c>
    </row>
    <row r="19260" spans="1:2" x14ac:dyDescent="0.3">
      <c r="A19260">
        <v>3.0342176338236357</v>
      </c>
      <c r="B19260">
        <v>11.706908458616041</v>
      </c>
    </row>
    <row r="19261" spans="1:2" x14ac:dyDescent="0.3">
      <c r="A19261">
        <v>3.0343711110228919</v>
      </c>
      <c r="B19261">
        <v>11.706046934443002</v>
      </c>
    </row>
    <row r="19262" spans="1:2" x14ac:dyDescent="0.3">
      <c r="A19262">
        <v>3.0344999270751756</v>
      </c>
      <c r="B19262">
        <v>11.705285962723842</v>
      </c>
    </row>
    <row r="19263" spans="1:2" x14ac:dyDescent="0.3">
      <c r="A19263">
        <v>3.0346360455421815</v>
      </c>
      <c r="B19263">
        <v>11.704444294077682</v>
      </c>
    </row>
    <row r="19264" spans="1:2" x14ac:dyDescent="0.3">
      <c r="A19264">
        <v>3.034803908205491</v>
      </c>
      <c r="B19264">
        <v>11.703353206733688</v>
      </c>
    </row>
    <row r="19265" spans="1:2" x14ac:dyDescent="0.3">
      <c r="A19265">
        <v>3.0349948230762989</v>
      </c>
      <c r="B19265">
        <v>11.702040976546762</v>
      </c>
    </row>
    <row r="19266" spans="1:2" x14ac:dyDescent="0.3">
      <c r="A19266">
        <v>3.0351318650330534</v>
      </c>
      <c r="B19266">
        <v>11.701052258615697</v>
      </c>
    </row>
    <row r="19267" spans="1:2" x14ac:dyDescent="0.3">
      <c r="A19267">
        <v>3.035268906989808</v>
      </c>
      <c r="B19267">
        <v>11.700024456894404</v>
      </c>
    </row>
    <row r="19268" spans="1:2" x14ac:dyDescent="0.3">
      <c r="A19268">
        <v>3.0354353055199024</v>
      </c>
      <c r="B19268">
        <v>11.698723956098469</v>
      </c>
    </row>
    <row r="19269" spans="1:2" x14ac:dyDescent="0.3">
      <c r="A19269">
        <v>3.0356237007525033</v>
      </c>
      <c r="B19269">
        <v>11.697182019639726</v>
      </c>
    </row>
    <row r="19270" spans="1:2" x14ac:dyDescent="0.3">
      <c r="A19270">
        <v>3.0357951545405064</v>
      </c>
      <c r="B19270">
        <v>11.695714590555127</v>
      </c>
    </row>
    <row r="19271" spans="1:2" x14ac:dyDescent="0.3">
      <c r="A19271">
        <v>3.0359340232526768</v>
      </c>
      <c r="B19271">
        <v>11.694481252452888</v>
      </c>
    </row>
    <row r="19272" spans="1:2" x14ac:dyDescent="0.3">
      <c r="A19272">
        <v>3.0360630453212432</v>
      </c>
      <c r="B19272">
        <v>11.693299444925273</v>
      </c>
    </row>
    <row r="19273" spans="1:2" x14ac:dyDescent="0.3">
      <c r="A19273">
        <v>3.0362134672626842</v>
      </c>
      <c r="B19273">
        <v>11.691877945572394</v>
      </c>
    </row>
    <row r="19274" spans="1:2" x14ac:dyDescent="0.3">
      <c r="A19274">
        <v>3.0363957945043816</v>
      </c>
      <c r="B19274">
        <v>11.69009191793144</v>
      </c>
    </row>
    <row r="19275" spans="1:2" x14ac:dyDescent="0.3">
      <c r="A19275">
        <v>3.0365813530019752</v>
      </c>
      <c r="B19275">
        <v>11.688203348165537</v>
      </c>
    </row>
    <row r="19276" spans="1:2" x14ac:dyDescent="0.3">
      <c r="A19276">
        <v>3.0367348302015342</v>
      </c>
      <c r="B19276">
        <v>11.686587274643159</v>
      </c>
    </row>
    <row r="19277" spans="1:2" x14ac:dyDescent="0.3">
      <c r="A19277">
        <v>3.0368636462558602</v>
      </c>
      <c r="B19277">
        <v>11.685193135192804</v>
      </c>
    </row>
    <row r="19278" spans="1:2" x14ac:dyDescent="0.3">
      <c r="A19278">
        <v>3.0369997647256741</v>
      </c>
      <c r="B19278">
        <v>11.68368254465296</v>
      </c>
    </row>
    <row r="19279" spans="1:2" x14ac:dyDescent="0.3">
      <c r="A19279">
        <v>3.0371676273908137</v>
      </c>
      <c r="B19279">
        <v>11.681766736030745</v>
      </c>
    </row>
    <row r="19280" spans="1:2" x14ac:dyDescent="0.3">
      <c r="A19280">
        <v>3.0373585422605025</v>
      </c>
      <c r="B19280">
        <v>11.679516800121931</v>
      </c>
    </row>
    <row r="19281" spans="1:2" x14ac:dyDescent="0.3">
      <c r="A19281">
        <v>3.0374955842185294</v>
      </c>
      <c r="B19281">
        <v>11.677855162715673</v>
      </c>
    </row>
    <row r="19282" spans="1:2" x14ac:dyDescent="0.3">
      <c r="A19282">
        <v>3.0376326261765563</v>
      </c>
      <c r="B19282">
        <v>11.676154595623487</v>
      </c>
    </row>
    <row r="19283" spans="1:2" x14ac:dyDescent="0.3">
      <c r="A19283">
        <v>3.0377990247073523</v>
      </c>
      <c r="B19283">
        <v>11.674037422373651</v>
      </c>
    </row>
    <row r="19284" spans="1:2" x14ac:dyDescent="0.3">
      <c r="A19284">
        <v>3.0379874199399608</v>
      </c>
      <c r="B19284">
        <v>11.671571137325898</v>
      </c>
    </row>
    <row r="19285" spans="1:2" x14ac:dyDescent="0.3">
      <c r="A19285">
        <v>3.0381588737286127</v>
      </c>
      <c r="B19285">
        <v>11.669262746258319</v>
      </c>
    </row>
    <row r="19286" spans="1:2" x14ac:dyDescent="0.3">
      <c r="A19286">
        <v>3.0382977424428979</v>
      </c>
      <c r="B19286">
        <v>11.66734845987321</v>
      </c>
    </row>
    <row r="19287" spans="1:2" x14ac:dyDescent="0.3">
      <c r="A19287">
        <v>3.0384267645143059</v>
      </c>
      <c r="B19287">
        <v>11.665534139775865</v>
      </c>
    </row>
    <row r="19288" spans="1:2" x14ac:dyDescent="0.3">
      <c r="A19288">
        <v>3.0385771864581073</v>
      </c>
      <c r="B19288">
        <v>11.663375405459746</v>
      </c>
    </row>
    <row r="19289" spans="1:2" x14ac:dyDescent="0.3">
      <c r="A19289">
        <v>3.038759513700207</v>
      </c>
      <c r="B19289">
        <v>11.660696045522819</v>
      </c>
    </row>
    <row r="19290" spans="1:2" x14ac:dyDescent="0.3">
      <c r="A19290">
        <v>3.0389450721964959</v>
      </c>
      <c r="B19290">
        <v>11.657898624511347</v>
      </c>
    </row>
    <row r="19291" spans="1:2" x14ac:dyDescent="0.3">
      <c r="A19291">
        <v>3.0390985493967357</v>
      </c>
      <c r="B19291">
        <v>11.655531073398905</v>
      </c>
    </row>
    <row r="19292" spans="1:2" x14ac:dyDescent="0.3">
      <c r="A19292">
        <v>3.0392273654544799</v>
      </c>
      <c r="B19292">
        <v>11.653506377071054</v>
      </c>
    </row>
    <row r="19293" spans="1:2" x14ac:dyDescent="0.3">
      <c r="A19293">
        <v>3.0393634839287578</v>
      </c>
      <c r="B19293">
        <v>11.651329655911788</v>
      </c>
    </row>
    <row r="19294" spans="1:2" x14ac:dyDescent="0.3">
      <c r="A19294">
        <v>3.0395313465966884</v>
      </c>
      <c r="B19294">
        <v>11.648592614134586</v>
      </c>
    </row>
    <row r="19295" spans="1:2" x14ac:dyDescent="0.3">
      <c r="A19295">
        <v>3.0397222614646537</v>
      </c>
      <c r="B19295">
        <v>11.645409001240338</v>
      </c>
    </row>
    <row r="19296" spans="1:2" x14ac:dyDescent="0.3">
      <c r="A19296">
        <v>3.0398593034247332</v>
      </c>
      <c r="B19296">
        <v>11.643077376574709</v>
      </c>
    </row>
    <row r="19297" spans="1:2" x14ac:dyDescent="0.3">
      <c r="A19297">
        <v>3.0399963453848127</v>
      </c>
      <c r="B19297">
        <v>11.640707010043961</v>
      </c>
    </row>
    <row r="19298" spans="1:2" x14ac:dyDescent="0.3">
      <c r="A19298">
        <v>3.0401627439166958</v>
      </c>
      <c r="B19298">
        <v>11.637776810947123</v>
      </c>
    </row>
    <row r="19299" spans="1:2" x14ac:dyDescent="0.3">
      <c r="A19299">
        <v>3.0403511391493057</v>
      </c>
      <c r="B19299">
        <v>11.634390365939097</v>
      </c>
    </row>
    <row r="19300" spans="1:2" x14ac:dyDescent="0.3">
      <c r="A19300">
        <v>3.0405225929389501</v>
      </c>
      <c r="B19300">
        <v>11.631244880152934</v>
      </c>
    </row>
    <row r="19301" spans="1:2" x14ac:dyDescent="0.3">
      <c r="A19301">
        <v>3.0406614616563745</v>
      </c>
      <c r="B19301">
        <v>11.628652816355341</v>
      </c>
    </row>
    <row r="19302" spans="1:2" x14ac:dyDescent="0.3">
      <c r="A19302">
        <v>3.0407904837319086</v>
      </c>
      <c r="B19302">
        <v>11.6262089606685</v>
      </c>
    </row>
    <row r="19303" spans="1:2" x14ac:dyDescent="0.3">
      <c r="A19303">
        <v>3.0409409056790477</v>
      </c>
      <c r="B19303">
        <v>11.623316499792622</v>
      </c>
    </row>
    <row r="19304" spans="1:2" x14ac:dyDescent="0.3">
      <c r="A19304">
        <v>3.0411232329216933</v>
      </c>
      <c r="B19304">
        <v>11.619748114456257</v>
      </c>
    </row>
    <row r="19305" spans="1:2" x14ac:dyDescent="0.3">
      <c r="A19305">
        <v>3.0413087914162449</v>
      </c>
      <c r="B19305">
        <v>11.616046286517971</v>
      </c>
    </row>
    <row r="19306" spans="1:2" x14ac:dyDescent="0.3">
      <c r="A19306">
        <v>3.0414622686175488</v>
      </c>
      <c r="B19306">
        <v>11.612930980246041</v>
      </c>
    </row>
    <row r="19307" spans="1:2" x14ac:dyDescent="0.3">
      <c r="A19307">
        <v>3.0415910846800616</v>
      </c>
      <c r="B19307">
        <v>11.610278883790244</v>
      </c>
    </row>
    <row r="19308" spans="1:2" x14ac:dyDescent="0.3">
      <c r="A19308">
        <v>3.0417272031604257</v>
      </c>
      <c r="B19308">
        <v>11.607439399916466</v>
      </c>
    </row>
    <row r="19309" spans="1:2" x14ac:dyDescent="0.3">
      <c r="A19309">
        <v>3.0418950658320942</v>
      </c>
      <c r="B19309">
        <v>11.603885323932168</v>
      </c>
    </row>
    <row r="19310" spans="1:2" x14ac:dyDescent="0.3">
      <c r="A19310">
        <v>3.0420859806977654</v>
      </c>
      <c r="B19310">
        <v>11.599772870850977</v>
      </c>
    </row>
    <row r="19311" spans="1:2" x14ac:dyDescent="0.3">
      <c r="A19311">
        <v>3.0422230226606706</v>
      </c>
      <c r="B19311">
        <v>11.596774770899763</v>
      </c>
    </row>
    <row r="19312" spans="1:2" x14ac:dyDescent="0.3">
      <c r="A19312">
        <v>3.0423600646235758</v>
      </c>
      <c r="B19312">
        <v>11.59373815039698</v>
      </c>
    </row>
    <row r="19313" spans="1:2" x14ac:dyDescent="0.3">
      <c r="A19313">
        <v>3.0425264631569346</v>
      </c>
      <c r="B19313">
        <v>11.589999275444711</v>
      </c>
    </row>
    <row r="19314" spans="1:2" x14ac:dyDescent="0.3">
      <c r="A19314">
        <v>3.042714858389556</v>
      </c>
      <c r="B19314">
        <v>11.585697655074405</v>
      </c>
    </row>
    <row r="19315" spans="1:2" x14ac:dyDescent="0.3">
      <c r="A19315">
        <v>3.0428863121805425</v>
      </c>
      <c r="B19315">
        <v>11.581719665845156</v>
      </c>
    </row>
    <row r="19316" spans="1:2" x14ac:dyDescent="0.3">
      <c r="A19316">
        <v>3.0430251809021143</v>
      </c>
      <c r="B19316">
        <v>11.57845358164235</v>
      </c>
    </row>
    <row r="19317" spans="1:2" x14ac:dyDescent="0.3">
      <c r="A19317">
        <v>3.0431542029830316</v>
      </c>
      <c r="B19317">
        <v>11.575383711704468</v>
      </c>
    </row>
    <row r="19318" spans="1:2" x14ac:dyDescent="0.3">
      <c r="A19318">
        <v>3.0433046249344695</v>
      </c>
      <c r="B19318">
        <v>11.571761667064834</v>
      </c>
    </row>
    <row r="19319" spans="1:2" x14ac:dyDescent="0.3">
      <c r="A19319">
        <v>3.0434869521778167</v>
      </c>
      <c r="B19319">
        <v>11.567309331810726</v>
      </c>
    </row>
    <row r="19320" spans="1:2" x14ac:dyDescent="0.3">
      <c r="A19320">
        <v>3.0436725106702331</v>
      </c>
      <c r="B19320">
        <v>11.562708323047907</v>
      </c>
    </row>
    <row r="19321" spans="1:2" x14ac:dyDescent="0.3">
      <c r="A19321">
        <v>3.0438259878729892</v>
      </c>
      <c r="B19321">
        <v>11.558849630327089</v>
      </c>
    </row>
    <row r="19322" spans="1:2" x14ac:dyDescent="0.3">
      <c r="A19322">
        <v>3.0439548039415905</v>
      </c>
      <c r="B19322">
        <v>11.555573832680544</v>
      </c>
    </row>
    <row r="19323" spans="1:2" x14ac:dyDescent="0.3">
      <c r="A19323">
        <v>3.0440909224296204</v>
      </c>
      <c r="B19323">
        <v>11.552075526686245</v>
      </c>
    </row>
    <row r="19324" spans="1:2" x14ac:dyDescent="0.3">
      <c r="A19324">
        <v>3.0442587851059568</v>
      </c>
      <c r="B19324">
        <v>11.547709321372579</v>
      </c>
    </row>
    <row r="19325" spans="1:2" x14ac:dyDescent="0.3">
      <c r="A19325">
        <v>3.0444496999688049</v>
      </c>
      <c r="B19325">
        <v>11.542673667351984</v>
      </c>
    </row>
    <row r="19326" spans="1:2" x14ac:dyDescent="0.3">
      <c r="A19326">
        <v>3.0445867419352974</v>
      </c>
      <c r="B19326">
        <v>11.539013179789912</v>
      </c>
    </row>
    <row r="19327" spans="1:2" x14ac:dyDescent="0.3">
      <c r="A19327">
        <v>3.04472378390179</v>
      </c>
      <c r="B19327">
        <v>11.5353144262345</v>
      </c>
    </row>
    <row r="19328" spans="1:2" x14ac:dyDescent="0.3">
      <c r="A19328">
        <v>3.0448901824370185</v>
      </c>
      <c r="B19328">
        <v>11.530771923814214</v>
      </c>
    </row>
    <row r="19329" spans="1:2" x14ac:dyDescent="0.3">
      <c r="A19329">
        <v>3.0450785776696825</v>
      </c>
      <c r="B19329">
        <v>11.525560902956975</v>
      </c>
    </row>
    <row r="19330" spans="1:2" x14ac:dyDescent="0.3">
      <c r="A19330">
        <v>3.0452500314623681</v>
      </c>
      <c r="B19330">
        <v>11.520755720351502</v>
      </c>
    </row>
    <row r="19331" spans="1:2" x14ac:dyDescent="0.3">
      <c r="A19331">
        <v>3.0453889001890735</v>
      </c>
      <c r="B19331">
        <v>11.516819954632872</v>
      </c>
    </row>
    <row r="19332" spans="1:2" x14ac:dyDescent="0.3">
      <c r="A19332">
        <v>3.0455179222765971</v>
      </c>
      <c r="B19332">
        <v>11.513128132165576</v>
      </c>
    </row>
    <row r="19333" spans="1:2" x14ac:dyDescent="0.3">
      <c r="A19333">
        <v>3.045668344233273</v>
      </c>
      <c r="B19333">
        <v>11.508781276288715</v>
      </c>
    </row>
    <row r="19334" spans="1:2" x14ac:dyDescent="0.3">
      <c r="A19334">
        <v>3.0458506714774929</v>
      </c>
      <c r="B19334">
        <v>11.503450829492486</v>
      </c>
    </row>
    <row r="19335" spans="1:2" x14ac:dyDescent="0.3">
      <c r="A19335">
        <v>3.0460362299674184</v>
      </c>
      <c r="B19335">
        <v>11.497956641954154</v>
      </c>
    </row>
    <row r="19336" spans="1:2" x14ac:dyDescent="0.3">
      <c r="A19336">
        <v>3.0461897071720214</v>
      </c>
      <c r="B19336">
        <v>11.493359572914542</v>
      </c>
    </row>
    <row r="19337" spans="1:2" x14ac:dyDescent="0.3">
      <c r="A19337">
        <v>3.0463185232479923</v>
      </c>
      <c r="B19337">
        <v>11.489464311100249</v>
      </c>
    </row>
    <row r="19338" spans="1:2" x14ac:dyDescent="0.3">
      <c r="A19338">
        <v>3.0464546417452167</v>
      </c>
      <c r="B19338">
        <v>11.485311691911164</v>
      </c>
    </row>
    <row r="19339" spans="1:2" x14ac:dyDescent="0.3">
      <c r="A19339">
        <v>3.04662250442713</v>
      </c>
      <c r="B19339">
        <v>11.480138962668057</v>
      </c>
    </row>
    <row r="19340" spans="1:2" x14ac:dyDescent="0.3">
      <c r="A19340">
        <v>3.0468134192866763</v>
      </c>
      <c r="B19340">
        <v>11.474186543208226</v>
      </c>
    </row>
    <row r="19341" spans="1:2" x14ac:dyDescent="0.3">
      <c r="A19341">
        <v>3.0469504612575036</v>
      </c>
      <c r="B19341">
        <v>11.469868326935391</v>
      </c>
    </row>
    <row r="19342" spans="1:2" x14ac:dyDescent="0.3">
      <c r="A19342">
        <v>3.0470875032283309</v>
      </c>
      <c r="B19342">
        <v>11.465512132199791</v>
      </c>
    </row>
    <row r="19343" spans="1:2" x14ac:dyDescent="0.3">
      <c r="A19343">
        <v>3.0472539017658278</v>
      </c>
      <c r="B19343">
        <v>11.460171743597868</v>
      </c>
    </row>
    <row r="19344" spans="1:2" x14ac:dyDescent="0.3">
      <c r="A19344">
        <v>3.0474422969985908</v>
      </c>
      <c r="B19344">
        <v>11.454057881139178</v>
      </c>
    </row>
    <row r="19345" spans="1:2" x14ac:dyDescent="0.3">
      <c r="A19345">
        <v>3.047613750793341</v>
      </c>
      <c r="B19345">
        <v>11.448431528272756</v>
      </c>
    </row>
    <row r="19346" spans="1:2" x14ac:dyDescent="0.3">
      <c r="A19346">
        <v>3.0477526195261402</v>
      </c>
      <c r="B19346">
        <v>11.443830997131364</v>
      </c>
    </row>
    <row r="19347" spans="1:2" x14ac:dyDescent="0.3">
      <c r="A19347">
        <v>3.047881641621454</v>
      </c>
      <c r="B19347">
        <v>11.439521819870869</v>
      </c>
    </row>
    <row r="19348" spans="1:2" x14ac:dyDescent="0.3">
      <c r="A19348">
        <v>3.0480320635842828</v>
      </c>
      <c r="B19348">
        <v>11.434455549892995</v>
      </c>
    </row>
    <row r="19349" spans="1:2" x14ac:dyDescent="0.3">
      <c r="A19349">
        <v>3.0482143908295649</v>
      </c>
      <c r="B19349">
        <v>11.428253586576844</v>
      </c>
    </row>
    <row r="19350" spans="1:2" x14ac:dyDescent="0.3">
      <c r="A19350">
        <v>3.0483999493166913</v>
      </c>
      <c r="B19350">
        <v>11.421872991855842</v>
      </c>
    </row>
    <row r="19351" spans="1:2" x14ac:dyDescent="0.3">
      <c r="A19351">
        <v>3.0485534265235423</v>
      </c>
      <c r="B19351">
        <v>11.416543192718564</v>
      </c>
    </row>
    <row r="19352" spans="1:2" x14ac:dyDescent="0.3">
      <c r="A19352">
        <v>3.0486822426081179</v>
      </c>
      <c r="B19352">
        <v>11.412033237350947</v>
      </c>
    </row>
    <row r="19353" spans="1:2" x14ac:dyDescent="0.3">
      <c r="A19353">
        <v>3.048818361116004</v>
      </c>
      <c r="B19353">
        <v>11.407231377452469</v>
      </c>
    </row>
    <row r="19354" spans="1:2" x14ac:dyDescent="0.3">
      <c r="A19354">
        <v>3.0489862238043801</v>
      </c>
      <c r="B19354">
        <v>11.401258424282894</v>
      </c>
    </row>
    <row r="19355" spans="1:2" x14ac:dyDescent="0.3">
      <c r="A19355">
        <v>3.0491771386602027</v>
      </c>
      <c r="B19355">
        <v>11.394396464358202</v>
      </c>
    </row>
    <row r="19356" spans="1:2" x14ac:dyDescent="0.3">
      <c r="A19356">
        <v>3.0493141806360966</v>
      </c>
      <c r="B19356">
        <v>11.389425744607053</v>
      </c>
    </row>
    <row r="19357" spans="1:2" x14ac:dyDescent="0.3">
      <c r="A19357">
        <v>3.0494512226119905</v>
      </c>
      <c r="B19357">
        <v>11.384417366599585</v>
      </c>
    </row>
    <row r="19358" spans="1:2" x14ac:dyDescent="0.3">
      <c r="A19358">
        <v>3.0496176211521604</v>
      </c>
      <c r="B19358">
        <v>11.37828551999759</v>
      </c>
    </row>
    <row r="19359" spans="1:2" x14ac:dyDescent="0.3">
      <c r="A19359">
        <v>3.0498060163851055</v>
      </c>
      <c r="B19359">
        <v>11.371276151992092</v>
      </c>
    </row>
    <row r="19360" spans="1:2" x14ac:dyDescent="0.3">
      <c r="A19360">
        <v>3.0499774701822946</v>
      </c>
      <c r="B19360">
        <v>11.36483535876333</v>
      </c>
    </row>
    <row r="19361" spans="1:2" x14ac:dyDescent="0.3">
      <c r="A19361">
        <v>3.0501163389221175</v>
      </c>
      <c r="B19361">
        <v>11.359575550394837</v>
      </c>
    </row>
    <row r="19362" spans="1:2" x14ac:dyDescent="0.3">
      <c r="A19362">
        <v>3.0502453610263585</v>
      </c>
      <c r="B19362">
        <v>11.354654147330827</v>
      </c>
    </row>
    <row r="19363" spans="1:2" x14ac:dyDescent="0.3">
      <c r="A19363">
        <v>3.0503957829962256</v>
      </c>
      <c r="B19363">
        <v>11.348874479419266</v>
      </c>
    </row>
    <row r="19364" spans="1:2" x14ac:dyDescent="0.3">
      <c r="A19364">
        <v>3.0505781102427796</v>
      </c>
      <c r="B19364">
        <v>11.341808344449653</v>
      </c>
    </row>
    <row r="19365" spans="1:2" x14ac:dyDescent="0.3">
      <c r="A19365">
        <v>3.0507636687268533</v>
      </c>
      <c r="B19365">
        <v>11.33454887671499</v>
      </c>
    </row>
    <row r="19366" spans="1:2" x14ac:dyDescent="0.3">
      <c r="A19366">
        <v>3.0509171459363582</v>
      </c>
      <c r="B19366">
        <v>11.328492623996752</v>
      </c>
    </row>
    <row r="19367" spans="1:2" x14ac:dyDescent="0.3">
      <c r="A19367">
        <v>3.0510459620307224</v>
      </c>
      <c r="B19367">
        <v>11.323373274395642</v>
      </c>
    </row>
    <row r="19368" spans="1:2" x14ac:dyDescent="0.3">
      <c r="A19368">
        <v>3.0511820805506704</v>
      </c>
      <c r="B19368">
        <v>11.317927804646978</v>
      </c>
    </row>
    <row r="19369" spans="1:2" x14ac:dyDescent="0.3">
      <c r="A19369">
        <v>3.0513499432463682</v>
      </c>
      <c r="B19369">
        <v>11.311161615727343</v>
      </c>
    </row>
    <row r="19370" spans="1:2" x14ac:dyDescent="0.3">
      <c r="A19370">
        <v>3.05154085809811</v>
      </c>
      <c r="B19370">
        <v>11.303398122427261</v>
      </c>
    </row>
    <row r="19371" spans="1:2" x14ac:dyDescent="0.3">
      <c r="A19371">
        <v>3.0516779000797825</v>
      </c>
      <c r="B19371">
        <v>11.297780685452963</v>
      </c>
    </row>
    <row r="19372" spans="1:2" x14ac:dyDescent="0.3">
      <c r="A19372">
        <v>3.0518149420614549</v>
      </c>
      <c r="B19372">
        <v>11.292125942784047</v>
      </c>
    </row>
    <row r="19373" spans="1:2" x14ac:dyDescent="0.3">
      <c r="A19373">
        <v>3.0519813406047089</v>
      </c>
      <c r="B19373">
        <v>11.285209746749153</v>
      </c>
    </row>
    <row r="19374" spans="1:2" x14ac:dyDescent="0.3">
      <c r="A19374">
        <v>3.052169735837952</v>
      </c>
      <c r="B19374">
        <v>11.277312979006894</v>
      </c>
    </row>
    <row r="19375" spans="1:2" x14ac:dyDescent="0.3">
      <c r="A19375">
        <v>3.0523411896379637</v>
      </c>
      <c r="B19375">
        <v>11.270065175311522</v>
      </c>
    </row>
    <row r="19376" spans="1:2" x14ac:dyDescent="0.3">
      <c r="A19376">
        <v>3.0524800583857066</v>
      </c>
      <c r="B19376">
        <v>11.264152144491185</v>
      </c>
    </row>
    <row r="19377" spans="1:2" x14ac:dyDescent="0.3">
      <c r="A19377">
        <v>3.0526090804999595</v>
      </c>
      <c r="B19377">
        <v>11.258624170713759</v>
      </c>
    </row>
    <row r="19378" spans="1:2" x14ac:dyDescent="0.3">
      <c r="A19378">
        <v>3.0527595024777181</v>
      </c>
      <c r="B19378">
        <v>11.252137734031471</v>
      </c>
    </row>
    <row r="19379" spans="1:2" x14ac:dyDescent="0.3">
      <c r="A19379">
        <v>3.0529418297257758</v>
      </c>
      <c r="B19379">
        <v>11.244215514762807</v>
      </c>
    </row>
    <row r="19380" spans="1:2" x14ac:dyDescent="0.3">
      <c r="A19380">
        <v>3.0531273882066032</v>
      </c>
      <c r="B19380">
        <v>11.236085463228193</v>
      </c>
    </row>
    <row r="19381" spans="1:2" x14ac:dyDescent="0.3">
      <c r="A19381">
        <v>3.0532808654191754</v>
      </c>
      <c r="B19381">
        <v>11.229309657479703</v>
      </c>
    </row>
    <row r="19382" spans="1:2" x14ac:dyDescent="0.3">
      <c r="A19382">
        <v>3.0534096815244527</v>
      </c>
      <c r="B19382">
        <v>11.223586736393209</v>
      </c>
    </row>
    <row r="19383" spans="1:2" x14ac:dyDescent="0.3">
      <c r="A19383">
        <v>3.0535458000577855</v>
      </c>
      <c r="B19383">
        <v>11.217503840428336</v>
      </c>
    </row>
    <row r="19384" spans="1:2" x14ac:dyDescent="0.3">
      <c r="A19384">
        <v>3.0537136627616333</v>
      </c>
      <c r="B19384">
        <v>11.209952085169192</v>
      </c>
    </row>
    <row r="19385" spans="1:2" x14ac:dyDescent="0.3">
      <c r="A19385">
        <v>3.0539045776090079</v>
      </c>
      <c r="B19385">
        <v>11.20129583975929</v>
      </c>
    </row>
    <row r="19386" spans="1:2" x14ac:dyDescent="0.3">
      <c r="A19386">
        <v>3.0540416195971489</v>
      </c>
      <c r="B19386">
        <v>11.195038027114094</v>
      </c>
    </row>
    <row r="19387" spans="1:2" x14ac:dyDescent="0.3">
      <c r="A19387">
        <v>3.0541786615852899</v>
      </c>
      <c r="B19387">
        <v>11.188743293346498</v>
      </c>
    </row>
    <row r="19388" spans="1:2" x14ac:dyDescent="0.3">
      <c r="A19388">
        <v>3.0543450601320448</v>
      </c>
      <c r="B19388">
        <v>11.181050529816758</v>
      </c>
    </row>
    <row r="19389" spans="1:2" x14ac:dyDescent="0.3">
      <c r="A19389">
        <v>3.0545334553657346</v>
      </c>
      <c r="B19389">
        <v>11.172275229917553</v>
      </c>
    </row>
    <row r="19390" spans="1:2" x14ac:dyDescent="0.3">
      <c r="A19390">
        <v>3.0547049091689638</v>
      </c>
      <c r="B19390">
        <v>11.164228538341888</v>
      </c>
    </row>
    <row r="19391" spans="1:2" x14ac:dyDescent="0.3">
      <c r="A19391">
        <v>3.0548437779254827</v>
      </c>
      <c r="B19391">
        <v>11.157668900480225</v>
      </c>
    </row>
    <row r="19392" spans="1:2" x14ac:dyDescent="0.3">
      <c r="A19392">
        <v>3.0549728000507748</v>
      </c>
      <c r="B19392">
        <v>11.151540531635462</v>
      </c>
    </row>
    <row r="19393" spans="1:2" x14ac:dyDescent="0.3">
      <c r="A19393">
        <v>3.0551232220372428</v>
      </c>
      <c r="B19393">
        <v>11.144354561849113</v>
      </c>
    </row>
    <row r="19394" spans="1:2" x14ac:dyDescent="0.3">
      <c r="A19394">
        <v>3.0553055492870604</v>
      </c>
      <c r="B19394">
        <v>11.135585080214248</v>
      </c>
    </row>
    <row r="19395" spans="1:2" x14ac:dyDescent="0.3">
      <c r="A19395">
        <v>3.0554911077645124</v>
      </c>
      <c r="B19395">
        <v>11.126593481043543</v>
      </c>
    </row>
    <row r="19396" spans="1:2" x14ac:dyDescent="0.3">
      <c r="A19396">
        <v>3.0556445849805711</v>
      </c>
      <c r="B19396">
        <v>11.119105640122278</v>
      </c>
    </row>
    <row r="19397" spans="1:2" x14ac:dyDescent="0.3">
      <c r="A19397">
        <v>3.0557734010978224</v>
      </c>
      <c r="B19397">
        <v>11.112785488059025</v>
      </c>
    </row>
    <row r="19398" spans="1:2" x14ac:dyDescent="0.3">
      <c r="A19398">
        <v>3.0559095196457799</v>
      </c>
      <c r="B19398">
        <v>11.106071896274855</v>
      </c>
    </row>
    <row r="19399" spans="1:2" x14ac:dyDescent="0.3">
      <c r="A19399">
        <v>3.0560773823585734</v>
      </c>
      <c r="B19399">
        <v>11.09774291787253</v>
      </c>
    </row>
    <row r="19400" spans="1:2" x14ac:dyDescent="0.3">
      <c r="A19400">
        <v>3.0562682972013704</v>
      </c>
      <c r="B19400">
        <v>11.088203467276323</v>
      </c>
    </row>
    <row r="19401" spans="1:2" x14ac:dyDescent="0.3">
      <c r="A19401">
        <v>3.0564053391966457</v>
      </c>
      <c r="B19401">
        <v>11.081312169668358</v>
      </c>
    </row>
    <row r="19402" spans="1:2" x14ac:dyDescent="0.3">
      <c r="A19402">
        <v>3.056542381191921</v>
      </c>
      <c r="B19402">
        <v>11.0743843671519</v>
      </c>
    </row>
    <row r="19403" spans="1:2" x14ac:dyDescent="0.3">
      <c r="A19403">
        <v>3.0567087797425998</v>
      </c>
      <c r="B19403">
        <v>11.065923483916926</v>
      </c>
    </row>
    <row r="19404" spans="1:2" x14ac:dyDescent="0.3">
      <c r="A19404">
        <v>3.056897174976922</v>
      </c>
      <c r="B19404">
        <v>11.056279272653398</v>
      </c>
    </row>
    <row r="19405" spans="1:2" x14ac:dyDescent="0.3">
      <c r="A19405">
        <v>3.0570686287837732</v>
      </c>
      <c r="B19405">
        <v>11.04744250064789</v>
      </c>
    </row>
    <row r="19406" spans="1:2" x14ac:dyDescent="0.3">
      <c r="A19406">
        <v>3.0572074975498835</v>
      </c>
      <c r="B19406">
        <v>11.040243425425352</v>
      </c>
    </row>
    <row r="19407" spans="1:2" x14ac:dyDescent="0.3">
      <c r="A19407">
        <v>3.0573365196871789</v>
      </c>
      <c r="B19407">
        <v>11.033521351779768</v>
      </c>
    </row>
    <row r="19408" spans="1:2" x14ac:dyDescent="0.3">
      <c r="A19408">
        <v>3.057486941683135</v>
      </c>
      <c r="B19408">
        <v>11.025643684111905</v>
      </c>
    </row>
    <row r="19409" spans="1:2" x14ac:dyDescent="0.3">
      <c r="A19409">
        <v>3.0576692689349931</v>
      </c>
      <c r="B19409">
        <v>11.016036488159777</v>
      </c>
    </row>
    <row r="19410" spans="1:2" x14ac:dyDescent="0.3">
      <c r="A19410">
        <v>3.05785482740901</v>
      </c>
      <c r="B19410">
        <v>11.006193115809822</v>
      </c>
    </row>
    <row r="19411" spans="1:2" x14ac:dyDescent="0.3">
      <c r="A19411">
        <v>3.0580083046289794</v>
      </c>
      <c r="B19411">
        <v>10.998001367687642</v>
      </c>
    </row>
    <row r="19412" spans="1:2" x14ac:dyDescent="0.3">
      <c r="A19412">
        <v>3.0581371207591954</v>
      </c>
      <c r="B19412">
        <v>10.991090836858632</v>
      </c>
    </row>
    <row r="19413" spans="1:2" x14ac:dyDescent="0.3">
      <c r="A19413">
        <v>3.0582732393229279</v>
      </c>
      <c r="B19413">
        <v>10.98375381999076</v>
      </c>
    </row>
    <row r="19414" spans="1:2" x14ac:dyDescent="0.3">
      <c r="A19414">
        <v>3.0584411020454265</v>
      </c>
      <c r="B19414">
        <v>10.974656627470232</v>
      </c>
    </row>
    <row r="19415" spans="1:2" x14ac:dyDescent="0.3">
      <c r="A19415">
        <v>3.0586320168835175</v>
      </c>
      <c r="B19415">
        <v>10.964244275172312</v>
      </c>
    </row>
    <row r="19416" spans="1:2" x14ac:dyDescent="0.3">
      <c r="A19416">
        <v>3.0587690588865653</v>
      </c>
      <c r="B19416">
        <v>10.956726925909102</v>
      </c>
    </row>
    <row r="19417" spans="1:2" x14ac:dyDescent="0.3">
      <c r="A19417">
        <v>3.058906100889613</v>
      </c>
      <c r="B19417">
        <v>10.949173519200123</v>
      </c>
    </row>
    <row r="19418" spans="1:2" x14ac:dyDescent="0.3">
      <c r="A19418">
        <v>3.0590724994446452</v>
      </c>
      <c r="B19418">
        <v>10.939953621877464</v>
      </c>
    </row>
    <row r="19419" spans="1:2" x14ac:dyDescent="0.3">
      <c r="A19419">
        <v>3.0592608946798237</v>
      </c>
      <c r="B19419">
        <v>10.929450864127148</v>
      </c>
    </row>
    <row r="19420" spans="1:2" x14ac:dyDescent="0.3">
      <c r="A19420">
        <v>3.0594323484907116</v>
      </c>
      <c r="B19420">
        <v>10.919833495660434</v>
      </c>
    </row>
    <row r="19421" spans="1:2" x14ac:dyDescent="0.3">
      <c r="A19421">
        <v>3.0595712172671821</v>
      </c>
      <c r="B19421">
        <v>10.912002700241388</v>
      </c>
    </row>
    <row r="19422" spans="1:2" x14ac:dyDescent="0.3">
      <c r="A19422">
        <v>3.0597002394173769</v>
      </c>
      <c r="B19422">
        <v>10.9046941203556</v>
      </c>
    </row>
    <row r="19423" spans="1:2" x14ac:dyDescent="0.3">
      <c r="A19423">
        <v>3.0598506614235572</v>
      </c>
      <c r="B19423">
        <v>10.896133182181096</v>
      </c>
    </row>
    <row r="19424" spans="1:2" x14ac:dyDescent="0.3">
      <c r="A19424">
        <v>3.0600329886777651</v>
      </c>
      <c r="B19424">
        <v>10.885698537062012</v>
      </c>
    </row>
    <row r="19425" spans="1:2" x14ac:dyDescent="0.3">
      <c r="A19425">
        <v>3.0602185471483598</v>
      </c>
      <c r="B19425">
        <v>10.875013895063276</v>
      </c>
    </row>
    <row r="19426" spans="1:2" x14ac:dyDescent="0.3">
      <c r="A19426">
        <v>3.0603720243726698</v>
      </c>
      <c r="B19426">
        <v>10.866126970169049</v>
      </c>
    </row>
    <row r="19427" spans="1:2" x14ac:dyDescent="0.3">
      <c r="A19427">
        <v>3.0605008405167662</v>
      </c>
      <c r="B19427">
        <v>10.85863341803946</v>
      </c>
    </row>
    <row r="19428" spans="1:2" x14ac:dyDescent="0.3">
      <c r="A19428">
        <v>3.0606369590973275</v>
      </c>
      <c r="B19428">
        <v>10.85068078032571</v>
      </c>
    </row>
    <row r="19429" spans="1:2" x14ac:dyDescent="0.3">
      <c r="A19429">
        <v>3.0608048218302528</v>
      </c>
      <c r="B19429">
        <v>10.840825040075096</v>
      </c>
    </row>
    <row r="19430" spans="1:2" x14ac:dyDescent="0.3">
      <c r="A19430">
        <v>3.0609957366635947</v>
      </c>
      <c r="B19430">
        <v>10.829550836445961</v>
      </c>
    </row>
    <row r="19431" spans="1:2" x14ac:dyDescent="0.3">
      <c r="A19431">
        <v>3.0611327786750242</v>
      </c>
      <c r="B19431">
        <v>10.821415404462904</v>
      </c>
    </row>
    <row r="19432" spans="1:2" x14ac:dyDescent="0.3">
      <c r="A19432">
        <v>3.0612698206864537</v>
      </c>
      <c r="B19432">
        <v>10.813244393328695</v>
      </c>
    </row>
    <row r="19433" spans="1:2" x14ac:dyDescent="0.3">
      <c r="A19433">
        <v>3.0614362192462745</v>
      </c>
      <c r="B19433">
        <v>10.803275236836342</v>
      </c>
    </row>
    <row r="19434" spans="1:2" x14ac:dyDescent="0.3">
      <c r="A19434">
        <v>3.0616246144825738</v>
      </c>
      <c r="B19434">
        <v>10.791925031863208</v>
      </c>
    </row>
    <row r="19435" spans="1:2" x14ac:dyDescent="0.3">
      <c r="A19435">
        <v>3.0617960682979239</v>
      </c>
      <c r="B19435">
        <v>10.781537218556913</v>
      </c>
    </row>
    <row r="19436" spans="1:2" x14ac:dyDescent="0.3">
      <c r="A19436">
        <v>3.061934937085474</v>
      </c>
      <c r="B19436">
        <v>10.773082960383157</v>
      </c>
    </row>
    <row r="19437" spans="1:2" x14ac:dyDescent="0.3">
      <c r="A19437">
        <v>3.0620639592493917</v>
      </c>
      <c r="B19437">
        <v>10.765195574394888</v>
      </c>
    </row>
    <row r="19438" spans="1:2" x14ac:dyDescent="0.3">
      <c r="A19438">
        <v>3.0622143812664877</v>
      </c>
      <c r="B19438">
        <v>10.755960377381939</v>
      </c>
    </row>
    <row r="19439" spans="1:2" x14ac:dyDescent="0.3">
      <c r="A19439">
        <v>3.0623967085233805</v>
      </c>
      <c r="B19439">
        <v>10.744709255780769</v>
      </c>
    </row>
    <row r="19440" spans="1:2" x14ac:dyDescent="0.3">
      <c r="A19440">
        <v>3.062582266990642</v>
      </c>
      <c r="B19440">
        <v>10.733194566956101</v>
      </c>
    </row>
    <row r="19441" spans="1:2" x14ac:dyDescent="0.3">
      <c r="A19441">
        <v>3.0627357442197267</v>
      </c>
      <c r="B19441">
        <v>10.723621790053677</v>
      </c>
    </row>
    <row r="19442" spans="1:2" x14ac:dyDescent="0.3">
      <c r="A19442">
        <v>3.0628645603785398</v>
      </c>
      <c r="B19442">
        <v>10.715553072504619</v>
      </c>
    </row>
    <row r="19443" spans="1:2" x14ac:dyDescent="0.3">
      <c r="A19443">
        <v>3.063000678976882</v>
      </c>
      <c r="B19443">
        <v>10.706993144436488</v>
      </c>
    </row>
    <row r="19444" spans="1:2" x14ac:dyDescent="0.3">
      <c r="A19444">
        <v>3.0631685417209145</v>
      </c>
      <c r="B19444">
        <v>10.696389171233292</v>
      </c>
    </row>
    <row r="19445" spans="1:2" x14ac:dyDescent="0.3">
      <c r="A19445">
        <v>3.0633594565495534</v>
      </c>
      <c r="B19445">
        <v>10.68426490327608</v>
      </c>
    </row>
    <row r="19446" spans="1:2" x14ac:dyDescent="0.3">
      <c r="A19446">
        <v>3.0634964985699424</v>
      </c>
      <c r="B19446">
        <v>10.67551988575012</v>
      </c>
    </row>
    <row r="19447" spans="1:2" x14ac:dyDescent="0.3">
      <c r="A19447">
        <v>3.0636335405903314</v>
      </c>
      <c r="B19447">
        <v>10.666739797758495</v>
      </c>
    </row>
    <row r="19448" spans="1:2" x14ac:dyDescent="0.3">
      <c r="A19448">
        <v>3.063799939155381</v>
      </c>
      <c r="B19448">
        <v>10.656031777283623</v>
      </c>
    </row>
    <row r="19449" spans="1:2" x14ac:dyDescent="0.3">
      <c r="A19449">
        <v>3.0639883343931062</v>
      </c>
      <c r="B19449">
        <v>10.64384594846932</v>
      </c>
    </row>
    <row r="19450" spans="1:2" x14ac:dyDescent="0.3">
      <c r="A19450">
        <v>3.0641597882133538</v>
      </c>
      <c r="B19450">
        <v>10.632698500213891</v>
      </c>
    </row>
    <row r="19451" spans="1:2" x14ac:dyDescent="0.3">
      <c r="A19451">
        <v>3.0642986570126505</v>
      </c>
      <c r="B19451">
        <v>10.62362956937784</v>
      </c>
    </row>
    <row r="19452" spans="1:2" x14ac:dyDescent="0.3">
      <c r="A19452">
        <v>3.0644276791910383</v>
      </c>
      <c r="B19452">
        <v>10.615171571894429</v>
      </c>
    </row>
    <row r="19453" spans="1:2" x14ac:dyDescent="0.3">
      <c r="A19453">
        <v>3.0645781012196931</v>
      </c>
      <c r="B19453">
        <v>10.605271703690306</v>
      </c>
    </row>
    <row r="19454" spans="1:2" x14ac:dyDescent="0.3">
      <c r="A19454">
        <v>3.0647604284796346</v>
      </c>
      <c r="B19454">
        <v>10.59321577570779</v>
      </c>
    </row>
    <row r="19455" spans="1:2" x14ac:dyDescent="0.3">
      <c r="A19455">
        <v>3.0649459869437301</v>
      </c>
      <c r="B19455">
        <v>10.580882971829567</v>
      </c>
    </row>
    <row r="19456" spans="1:2" x14ac:dyDescent="0.3">
      <c r="A19456">
        <v>3.065099464178028</v>
      </c>
      <c r="B19456">
        <v>10.570634253431272</v>
      </c>
    </row>
    <row r="19457" spans="1:2" x14ac:dyDescent="0.3">
      <c r="A19457">
        <v>3.0652282803523101</v>
      </c>
      <c r="B19457">
        <v>10.561998717531829</v>
      </c>
    </row>
    <row r="19458" spans="1:2" x14ac:dyDescent="0.3">
      <c r="A19458">
        <v>3.0653643989692783</v>
      </c>
      <c r="B19458">
        <v>10.55284034819411</v>
      </c>
    </row>
    <row r="19459" spans="1:2" x14ac:dyDescent="0.3">
      <c r="A19459">
        <v>3.0655322617250542</v>
      </c>
      <c r="B19459">
        <v>10.541499095723651</v>
      </c>
    </row>
    <row r="19460" spans="1:2" x14ac:dyDescent="0.3">
      <c r="A19460">
        <v>3.0657231765491288</v>
      </c>
      <c r="B19460">
        <v>10.52853727624327</v>
      </c>
    </row>
    <row r="19461" spans="1:2" x14ac:dyDescent="0.3">
      <c r="A19461">
        <v>3.0658602185790205</v>
      </c>
      <c r="B19461">
        <v>10.519191690791885</v>
      </c>
    </row>
    <row r="19462" spans="1:2" x14ac:dyDescent="0.3">
      <c r="A19462">
        <v>3.0659972606089121</v>
      </c>
      <c r="B19462">
        <v>10.509811573486182</v>
      </c>
    </row>
    <row r="19463" spans="1:2" x14ac:dyDescent="0.3">
      <c r="A19463">
        <v>3.0661636591796353</v>
      </c>
      <c r="B19463">
        <v>10.498375714950498</v>
      </c>
    </row>
    <row r="19464" spans="1:2" x14ac:dyDescent="0.3">
      <c r="A19464">
        <v>3.0663520544191338</v>
      </c>
      <c r="B19464">
        <v>10.485366798955667</v>
      </c>
    </row>
    <row r="19465" spans="1:2" x14ac:dyDescent="0.3">
      <c r="A19465">
        <v>3.0665235082447238</v>
      </c>
      <c r="B19465">
        <v>10.473471174007607</v>
      </c>
    </row>
    <row r="19466" spans="1:2" x14ac:dyDescent="0.3">
      <c r="A19466">
        <v>3.0666623770563795</v>
      </c>
      <c r="B19466">
        <v>10.463796885205461</v>
      </c>
    </row>
    <row r="19467" spans="1:2" x14ac:dyDescent="0.3">
      <c r="A19467">
        <v>3.066791399249905</v>
      </c>
      <c r="B19467">
        <v>10.454776957806153</v>
      </c>
    </row>
    <row r="19468" spans="1:2" x14ac:dyDescent="0.3">
      <c r="A19468">
        <v>3.0669418212907122</v>
      </c>
      <c r="B19468">
        <v>10.444222573267986</v>
      </c>
    </row>
    <row r="19469" spans="1:2" x14ac:dyDescent="0.3">
      <c r="A19469">
        <v>3.0671241485540941</v>
      </c>
      <c r="B19469">
        <v>10.431374195750713</v>
      </c>
    </row>
    <row r="19470" spans="1:2" x14ac:dyDescent="0.3">
      <c r="A19470">
        <v>3.0673097070152706</v>
      </c>
      <c r="B19470">
        <v>10.418235906636923</v>
      </c>
    </row>
    <row r="19471" spans="1:2" x14ac:dyDescent="0.3">
      <c r="A19471">
        <v>3.0674631842552222</v>
      </c>
      <c r="B19471">
        <v>10.407321733953012</v>
      </c>
    </row>
    <row r="19472" spans="1:2" x14ac:dyDescent="0.3">
      <c r="A19472">
        <v>3.0675920004456381</v>
      </c>
      <c r="B19472">
        <v>10.398128210342712</v>
      </c>
    </row>
    <row r="19473" spans="1:2" x14ac:dyDescent="0.3">
      <c r="A19473">
        <v>3.0677281190819667</v>
      </c>
      <c r="B19473">
        <v>10.388380759341466</v>
      </c>
    </row>
    <row r="19474" spans="1:2" x14ac:dyDescent="0.3">
      <c r="A19474">
        <v>3.0678959818500773</v>
      </c>
      <c r="B19474">
        <v>10.376313810207606</v>
      </c>
    </row>
    <row r="19475" spans="1:2" x14ac:dyDescent="0.3">
      <c r="A19475">
        <v>3.0680868966698189</v>
      </c>
      <c r="B19475">
        <v>10.362527666402727</v>
      </c>
    </row>
    <row r="19476" spans="1:2" x14ac:dyDescent="0.3">
      <c r="A19476">
        <v>3.0682239387097212</v>
      </c>
      <c r="B19476">
        <v>10.352591042868696</v>
      </c>
    </row>
    <row r="19477" spans="1:2" x14ac:dyDescent="0.3">
      <c r="A19477">
        <v>3.0683609807496235</v>
      </c>
      <c r="B19477">
        <v>10.342620455528504</v>
      </c>
    </row>
    <row r="19478" spans="1:2" x14ac:dyDescent="0.3">
      <c r="A19478">
        <v>3.0685273793264694</v>
      </c>
      <c r="B19478">
        <v>10.330468405550626</v>
      </c>
    </row>
    <row r="19479" spans="1:2" x14ac:dyDescent="0.3">
      <c r="A19479">
        <v>3.0687157745681302</v>
      </c>
      <c r="B19479">
        <v>10.316649640906796</v>
      </c>
    </row>
    <row r="19480" spans="1:2" x14ac:dyDescent="0.3">
      <c r="A19480">
        <v>3.0688872283995159</v>
      </c>
      <c r="B19480">
        <v>10.304017935467634</v>
      </c>
    </row>
    <row r="19481" spans="1:2" x14ac:dyDescent="0.3">
      <c r="A19481">
        <v>3.0690260972240848</v>
      </c>
      <c r="B19481">
        <v>10.293748119532836</v>
      </c>
    </row>
    <row r="19482" spans="1:2" x14ac:dyDescent="0.3">
      <c r="A19482">
        <v>3.069155119433332</v>
      </c>
      <c r="B19482">
        <v>10.284175422881162</v>
      </c>
    </row>
    <row r="19483" spans="1:2" x14ac:dyDescent="0.3">
      <c r="A19483">
        <v>3.0693055414868318</v>
      </c>
      <c r="B19483">
        <v>10.272977234852199</v>
      </c>
    </row>
    <row r="19484" spans="1:2" x14ac:dyDescent="0.3">
      <c r="A19484">
        <v>3.0694878687540736</v>
      </c>
      <c r="B19484">
        <v>10.259349440171619</v>
      </c>
    </row>
    <row r="19485" spans="1:2" x14ac:dyDescent="0.3">
      <c r="A19485">
        <v>3.0696734272126589</v>
      </c>
      <c r="B19485">
        <v>10.245418982221224</v>
      </c>
    </row>
    <row r="19486" spans="1:2" x14ac:dyDescent="0.3">
      <c r="A19486">
        <v>3.0698269044587074</v>
      </c>
      <c r="B19486">
        <v>10.233850409645598</v>
      </c>
    </row>
    <row r="19487" spans="1:2" x14ac:dyDescent="0.3">
      <c r="A19487">
        <v>3.0699557206658317</v>
      </c>
      <c r="B19487">
        <v>10.224108204527759</v>
      </c>
    </row>
    <row r="19488" spans="1:2" x14ac:dyDescent="0.3">
      <c r="A19488">
        <v>3.0700918393221408</v>
      </c>
      <c r="B19488">
        <v>10.213781533507152</v>
      </c>
    </row>
    <row r="19489" spans="1:2" x14ac:dyDescent="0.3">
      <c r="A19489">
        <v>3.070259702103129</v>
      </c>
      <c r="B19489">
        <v>10.201001088736191</v>
      </c>
    </row>
    <row r="19490" spans="1:2" x14ac:dyDescent="0.3">
      <c r="A19490">
        <v>3.0704506169188641</v>
      </c>
      <c r="B19490">
        <v>10.186404550214569</v>
      </c>
    </row>
    <row r="19491" spans="1:2" x14ac:dyDescent="0.3">
      <c r="A19491">
        <v>3.0705876589692469</v>
      </c>
      <c r="B19491">
        <v>10.175886922036803</v>
      </c>
    </row>
    <row r="19492" spans="1:2" x14ac:dyDescent="0.3">
      <c r="A19492">
        <v>3.0707247010196297</v>
      </c>
      <c r="B19492">
        <v>10.16533592702487</v>
      </c>
    </row>
    <row r="19493" spans="1:2" x14ac:dyDescent="0.3">
      <c r="A19493">
        <v>3.0708910996030498</v>
      </c>
      <c r="B19493">
        <v>10.152479942380317</v>
      </c>
    </row>
    <row r="19494" spans="1:2" x14ac:dyDescent="0.3">
      <c r="A19494">
        <v>3.0710794948473046</v>
      </c>
      <c r="B19494">
        <v>10.137865257513084</v>
      </c>
    </row>
    <row r="19495" spans="1:2" x14ac:dyDescent="0.3">
      <c r="A19495">
        <v>3.0712509486849466</v>
      </c>
      <c r="B19495">
        <v>10.124510194790936</v>
      </c>
    </row>
    <row r="19496" spans="1:2" x14ac:dyDescent="0.3">
      <c r="A19496">
        <v>3.0713898175229226</v>
      </c>
      <c r="B19496">
        <v>10.113655189808483</v>
      </c>
    </row>
    <row r="19497" spans="1:2" x14ac:dyDescent="0.3">
      <c r="A19497">
        <v>3.0715188397483897</v>
      </c>
      <c r="B19497">
        <v>10.103539355375155</v>
      </c>
    </row>
    <row r="19498" spans="1:2" x14ac:dyDescent="0.3">
      <c r="A19498">
        <v>3.0716692618150678</v>
      </c>
      <c r="B19498">
        <v>10.091708625007008</v>
      </c>
    </row>
    <row r="19499" spans="1:2" x14ac:dyDescent="0.3">
      <c r="A19499">
        <v>3.0718515890866165</v>
      </c>
      <c r="B19499">
        <v>10.077315109288342</v>
      </c>
    </row>
    <row r="19500" spans="1:2" x14ac:dyDescent="0.3">
      <c r="A19500">
        <v>3.0720371475430186</v>
      </c>
      <c r="B19500">
        <v>10.062606473457031</v>
      </c>
    </row>
    <row r="19501" spans="1:2" x14ac:dyDescent="0.3">
      <c r="A19501">
        <v>3.0721906247956068</v>
      </c>
      <c r="B19501">
        <v>10.050395112590095</v>
      </c>
    </row>
    <row r="19502" spans="1:2" x14ac:dyDescent="0.3">
      <c r="A19502">
        <v>3.0723194410199204</v>
      </c>
      <c r="B19502">
        <v>10.040113999336562</v>
      </c>
    </row>
    <row r="19503" spans="1:2" x14ac:dyDescent="0.3">
      <c r="A19503">
        <v>3.0724555596967127</v>
      </c>
      <c r="B19503">
        <v>10.029218463085023</v>
      </c>
    </row>
    <row r="19504" spans="1:2" x14ac:dyDescent="0.3">
      <c r="A19504">
        <v>3.0726234224910729</v>
      </c>
      <c r="B19504">
        <v>10.015737331123162</v>
      </c>
    </row>
    <row r="19505" spans="1:2" x14ac:dyDescent="0.3">
      <c r="A19505">
        <v>3.0728143373032228</v>
      </c>
      <c r="B19505">
        <v>10.000345017341559</v>
      </c>
    </row>
    <row r="19506" spans="1:2" x14ac:dyDescent="0.3">
      <c r="A19506">
        <v>3.0729513793645165</v>
      </c>
      <c r="B19506">
        <v>9.9892569125129</v>
      </c>
    </row>
    <row r="19507" spans="1:2" x14ac:dyDescent="0.3">
      <c r="A19507">
        <v>3.0730884214258101</v>
      </c>
      <c r="B19507">
        <v>9.9781360662089398</v>
      </c>
    </row>
    <row r="19508" spans="1:2" x14ac:dyDescent="0.3">
      <c r="A19508">
        <v>3.0732548200162575</v>
      </c>
      <c r="B19508">
        <v>9.9645890027885713</v>
      </c>
    </row>
    <row r="19509" spans="1:2" x14ac:dyDescent="0.3">
      <c r="A19509">
        <v>3.0734432152635778</v>
      </c>
      <c r="B19509">
        <v>9.9491930034730274</v>
      </c>
    </row>
    <row r="19510" spans="1:2" x14ac:dyDescent="0.3">
      <c r="A19510">
        <v>3.0736146691079433</v>
      </c>
      <c r="B19510">
        <v>9.9351279222274158</v>
      </c>
    </row>
    <row r="19511" spans="1:2" x14ac:dyDescent="0.3">
      <c r="A19511">
        <v>3.0737535379597589</v>
      </c>
      <c r="B19511">
        <v>9.9236985642297455</v>
      </c>
    </row>
    <row r="19512" spans="1:2" x14ac:dyDescent="0.3">
      <c r="A19512">
        <v>3.0738825602018558</v>
      </c>
      <c r="B19512">
        <v>9.9130496856269303</v>
      </c>
    </row>
    <row r="19513" spans="1:2" x14ac:dyDescent="0.3">
      <c r="A19513">
        <v>3.0740329822821422</v>
      </c>
      <c r="B19513">
        <v>9.9005982122488021</v>
      </c>
    </row>
    <row r="19514" spans="1:2" x14ac:dyDescent="0.3">
      <c r="A19514">
        <v>3.0742153095584701</v>
      </c>
      <c r="B19514">
        <v>9.8854533230509389</v>
      </c>
    </row>
    <row r="19515" spans="1:2" x14ac:dyDescent="0.3">
      <c r="A19515">
        <v>3.0744008680131776</v>
      </c>
      <c r="B19515">
        <v>9.8699811622680897</v>
      </c>
    </row>
    <row r="19516" spans="1:2" x14ac:dyDescent="0.3">
      <c r="A19516">
        <v>3.0745543452727477</v>
      </c>
      <c r="B19516">
        <v>9.8571391714775061</v>
      </c>
    </row>
    <row r="19517" spans="1:2" x14ac:dyDescent="0.3">
      <c r="A19517">
        <v>3.0746831615146366</v>
      </c>
      <c r="B19517">
        <v>9.8463293818455782</v>
      </c>
    </row>
    <row r="19518" spans="1:2" x14ac:dyDescent="0.3">
      <c r="A19518">
        <v>3.0748192802122949</v>
      </c>
      <c r="B19518">
        <v>9.8348758189923444</v>
      </c>
    </row>
    <row r="19519" spans="1:2" x14ac:dyDescent="0.3">
      <c r="A19519">
        <v>3.0749871430204685</v>
      </c>
      <c r="B19519">
        <v>9.8207074041981599</v>
      </c>
    </row>
    <row r="19520" spans="1:2" x14ac:dyDescent="0.3">
      <c r="A19520">
        <v>3.0751780578295489</v>
      </c>
      <c r="B19520">
        <v>9.8045346113279166</v>
      </c>
    </row>
    <row r="19521" spans="1:2" x14ac:dyDescent="0.3">
      <c r="A19521">
        <v>3.0753150999021424</v>
      </c>
      <c r="B19521">
        <v>9.7928870429405492</v>
      </c>
    </row>
    <row r="19522" spans="1:2" x14ac:dyDescent="0.3">
      <c r="A19522">
        <v>3.0754521419747358</v>
      </c>
      <c r="B19522">
        <v>9.7812073862628424</v>
      </c>
    </row>
    <row r="19523" spans="1:2" x14ac:dyDescent="0.3">
      <c r="A19523">
        <v>3.0756185405726635</v>
      </c>
      <c r="B19523">
        <v>9.7669826875310051</v>
      </c>
    </row>
    <row r="19524" spans="1:2" x14ac:dyDescent="0.3">
      <c r="A19524">
        <v>3.0758069358235613</v>
      </c>
      <c r="B19524">
        <v>9.7508206437809619</v>
      </c>
    </row>
    <row r="19525" spans="1:2" x14ac:dyDescent="0.3">
      <c r="A19525">
        <v>3.075978389675122</v>
      </c>
      <c r="B19525">
        <v>9.736059486352481</v>
      </c>
    </row>
    <row r="19526" spans="1:2" x14ac:dyDescent="0.3">
      <c r="A19526">
        <v>3.0761172585411458</v>
      </c>
      <c r="B19526">
        <v>9.7240670995980096</v>
      </c>
    </row>
    <row r="19527" spans="1:2" x14ac:dyDescent="0.3">
      <c r="A19527">
        <v>3.0762462808001931</v>
      </c>
      <c r="B19527">
        <v>9.7128957235257687</v>
      </c>
    </row>
    <row r="19528" spans="1:2" x14ac:dyDescent="0.3">
      <c r="A19528">
        <v>3.0763967028944599</v>
      </c>
      <c r="B19528">
        <v>9.6998358340616662</v>
      </c>
    </row>
    <row r="19529" spans="1:2" x14ac:dyDescent="0.3">
      <c r="A19529">
        <v>3.0765790301760645</v>
      </c>
      <c r="B19529">
        <v>9.6839545575094945</v>
      </c>
    </row>
    <row r="19530" spans="1:2" x14ac:dyDescent="0.3">
      <c r="A19530">
        <v>3.076764588629644</v>
      </c>
      <c r="B19530">
        <v>9.6677341735383209</v>
      </c>
    </row>
    <row r="19531" spans="1:2" x14ac:dyDescent="0.3">
      <c r="A19531">
        <v>3.0769180658966353</v>
      </c>
      <c r="B19531">
        <v>9.6542742470591278</v>
      </c>
    </row>
    <row r="19532" spans="1:2" x14ac:dyDescent="0.3">
      <c r="A19532">
        <v>3.0770468821563881</v>
      </c>
      <c r="B19532">
        <v>9.64294646202179</v>
      </c>
    </row>
    <row r="19533" spans="1:2" x14ac:dyDescent="0.3">
      <c r="A19533">
        <v>3.0771830008751744</v>
      </c>
      <c r="B19533">
        <v>9.6309461853246034</v>
      </c>
    </row>
    <row r="19534" spans="1:2" x14ac:dyDescent="0.3">
      <c r="A19534">
        <v>3.0773508636975513</v>
      </c>
      <c r="B19534">
        <v>9.6161044759577905</v>
      </c>
    </row>
    <row r="19535" spans="1:2" x14ac:dyDescent="0.3">
      <c r="A19535">
        <v>3.0775417785041688</v>
      </c>
      <c r="B19535">
        <v>9.5991671631780235</v>
      </c>
    </row>
    <row r="19536" spans="1:2" x14ac:dyDescent="0.3">
      <c r="A19536">
        <v>3.0776788205884094</v>
      </c>
      <c r="B19536">
        <v>9.5869716195580352</v>
      </c>
    </row>
    <row r="19537" spans="1:2" x14ac:dyDescent="0.3">
      <c r="A19537">
        <v>3.0778158626726499</v>
      </c>
      <c r="B19537">
        <v>9.5747446680741533</v>
      </c>
    </row>
    <row r="19538" spans="1:2" x14ac:dyDescent="0.3">
      <c r="A19538">
        <v>3.0779822612785095</v>
      </c>
      <c r="B19538">
        <v>9.5598563530281027</v>
      </c>
    </row>
    <row r="19539" spans="1:2" x14ac:dyDescent="0.3">
      <c r="A19539">
        <v>3.0781706565335343</v>
      </c>
      <c r="B19539">
        <v>9.5429441854208008</v>
      </c>
    </row>
    <row r="19540" spans="1:2" x14ac:dyDescent="0.3">
      <c r="A19540">
        <v>3.0783421103927644</v>
      </c>
      <c r="B19540">
        <v>9.5275014852471571</v>
      </c>
    </row>
    <row r="19541" spans="1:2" x14ac:dyDescent="0.3">
      <c r="A19541">
        <v>3.0784809792732997</v>
      </c>
      <c r="B19541">
        <v>9.5149578720828529</v>
      </c>
    </row>
    <row r="19542" spans="1:2" x14ac:dyDescent="0.3">
      <c r="A19542">
        <v>3.0786100015495279</v>
      </c>
      <c r="B19542">
        <v>9.5032749888891601</v>
      </c>
    </row>
    <row r="19543" spans="1:2" x14ac:dyDescent="0.3">
      <c r="A19543">
        <v>3.0787604236580872</v>
      </c>
      <c r="B19543">
        <v>9.4896195268248391</v>
      </c>
    </row>
    <row r="19544" spans="1:2" x14ac:dyDescent="0.3">
      <c r="A19544">
        <v>3.0789427509454881</v>
      </c>
      <c r="B19544">
        <v>9.4730174741960269</v>
      </c>
    </row>
    <row r="19545" spans="1:2" x14ac:dyDescent="0.3">
      <c r="A19545">
        <v>3.0791283093985817</v>
      </c>
      <c r="B19545">
        <v>9.4560648039386379</v>
      </c>
    </row>
    <row r="19546" spans="1:2" x14ac:dyDescent="0.3">
      <c r="A19546">
        <v>3.0792817866734294</v>
      </c>
      <c r="B19546">
        <v>9.4420001605143611</v>
      </c>
    </row>
    <row r="19547" spans="1:2" x14ac:dyDescent="0.3">
      <c r="A19547">
        <v>3.0794106029512376</v>
      </c>
      <c r="B19547">
        <v>9.430165500705165</v>
      </c>
    </row>
    <row r="19548" spans="1:2" x14ac:dyDescent="0.3">
      <c r="A19548">
        <v>3.0795467216912926</v>
      </c>
      <c r="B19548">
        <v>9.417630286931157</v>
      </c>
    </row>
    <row r="19549" spans="1:2" x14ac:dyDescent="0.3">
      <c r="A19549">
        <v>3.0797145845282086</v>
      </c>
      <c r="B19549">
        <v>9.4021298426395603</v>
      </c>
    </row>
    <row r="19550" spans="1:2" x14ac:dyDescent="0.3">
      <c r="A19550">
        <v>3.0799054993330595</v>
      </c>
      <c r="B19550">
        <v>9.3844446178600904</v>
      </c>
    </row>
    <row r="19551" spans="1:2" x14ac:dyDescent="0.3">
      <c r="A19551">
        <v>3.0800425414292492</v>
      </c>
      <c r="B19551">
        <v>9.3717130522926766</v>
      </c>
    </row>
    <row r="19552" spans="1:2" x14ac:dyDescent="0.3">
      <c r="A19552">
        <v>3.0801795835254389</v>
      </c>
      <c r="B19552">
        <v>9.358950785921067</v>
      </c>
    </row>
    <row r="19553" spans="1:2" x14ac:dyDescent="0.3">
      <c r="A19553">
        <v>3.0803459821396784</v>
      </c>
      <c r="B19553">
        <v>9.3434134365537531</v>
      </c>
    </row>
    <row r="19554" spans="1:2" x14ac:dyDescent="0.3">
      <c r="A19554">
        <v>3.0805343773994154</v>
      </c>
      <c r="B19554">
        <v>9.3257677019925538</v>
      </c>
    </row>
    <row r="19555" spans="1:2" x14ac:dyDescent="0.3">
      <c r="A19555">
        <v>3.080705831266791</v>
      </c>
      <c r="B19555">
        <v>9.3096585706131876</v>
      </c>
    </row>
    <row r="19556" spans="1:2" x14ac:dyDescent="0.3">
      <c r="A19556">
        <v>3.0808447001620753</v>
      </c>
      <c r="B19556">
        <v>9.2965760009230678</v>
      </c>
    </row>
    <row r="19557" spans="1:2" x14ac:dyDescent="0.3">
      <c r="A19557">
        <v>3.0809737224556235</v>
      </c>
      <c r="B19557">
        <v>9.2843930347792494</v>
      </c>
    </row>
    <row r="19558" spans="1:2" x14ac:dyDescent="0.3">
      <c r="A19558">
        <v>3.0811241445787281</v>
      </c>
      <c r="B19558">
        <v>9.2701553486808734</v>
      </c>
    </row>
    <row r="19559" spans="1:2" x14ac:dyDescent="0.3">
      <c r="A19559">
        <v>3.0813064718724652</v>
      </c>
      <c r="B19559">
        <v>9.2528487424495793</v>
      </c>
    </row>
    <row r="19560" spans="1:2" x14ac:dyDescent="0.3">
      <c r="A19560">
        <v>3.0814920303257884</v>
      </c>
      <c r="B19560">
        <v>9.2351803436996462</v>
      </c>
    </row>
    <row r="19561" spans="1:2" x14ac:dyDescent="0.3">
      <c r="A19561">
        <v>3.0816455076089215</v>
      </c>
      <c r="B19561">
        <v>9.2205247147666114</v>
      </c>
    </row>
    <row r="19562" spans="1:2" x14ac:dyDescent="0.3">
      <c r="A19562">
        <v>3.0817743239048787</v>
      </c>
      <c r="B19562">
        <v>9.2081947305412299</v>
      </c>
    </row>
    <row r="19563" spans="1:2" x14ac:dyDescent="0.3">
      <c r="A19563">
        <v>3.0819104426662212</v>
      </c>
      <c r="B19563">
        <v>9.1951368099426389</v>
      </c>
    </row>
    <row r="19564" spans="1:2" x14ac:dyDescent="0.3">
      <c r="A19564">
        <v>3.0820783055179559</v>
      </c>
      <c r="B19564">
        <v>9.1789927487501544</v>
      </c>
    </row>
    <row r="19565" spans="1:2" x14ac:dyDescent="0.3">
      <c r="A19565">
        <v>3.0822692203218227</v>
      </c>
      <c r="B19565">
        <v>9.16057685376731</v>
      </c>
    </row>
    <row r="19566" spans="1:2" x14ac:dyDescent="0.3">
      <c r="A19566">
        <v>3.0824062624302195</v>
      </c>
      <c r="B19566">
        <v>9.1473216738148082</v>
      </c>
    </row>
    <row r="19567" spans="1:2" x14ac:dyDescent="0.3">
      <c r="A19567">
        <v>3.0825433045386164</v>
      </c>
      <c r="B19567">
        <v>9.1340365261192602</v>
      </c>
    </row>
    <row r="19568" spans="1:2" x14ac:dyDescent="0.3">
      <c r="A19568">
        <v>3.0827097031616786</v>
      </c>
      <c r="B19568">
        <v>9.1178652743881443</v>
      </c>
    </row>
    <row r="19569" spans="1:2" x14ac:dyDescent="0.3">
      <c r="A19569">
        <v>3.0828980984267451</v>
      </c>
      <c r="B19569">
        <v>9.0995031513063509</v>
      </c>
    </row>
    <row r="19570" spans="1:2" x14ac:dyDescent="0.3">
      <c r="A19570">
        <v>3.0830695523027405</v>
      </c>
      <c r="B19570">
        <v>9.0827432648587205</v>
      </c>
    </row>
    <row r="19571" spans="1:2" x14ac:dyDescent="0.3">
      <c r="A19571">
        <v>3.0832084212129449</v>
      </c>
      <c r="B19571">
        <v>9.0691344651004329</v>
      </c>
    </row>
    <row r="19572" spans="1:2" x14ac:dyDescent="0.3">
      <c r="A19572">
        <v>3.0833374435238601</v>
      </c>
      <c r="B19572">
        <v>9.0564632637939155</v>
      </c>
    </row>
    <row r="19573" spans="1:2" x14ac:dyDescent="0.3">
      <c r="A19573">
        <v>3.0834878656617017</v>
      </c>
      <c r="B19573">
        <v>9.0416571953808429</v>
      </c>
    </row>
    <row r="19574" spans="1:2" x14ac:dyDescent="0.3">
      <c r="A19574">
        <v>3.0836701929623338</v>
      </c>
      <c r="B19574">
        <v>9.0236628547216213</v>
      </c>
    </row>
    <row r="19575" spans="1:2" x14ac:dyDescent="0.3">
      <c r="A19575">
        <v>3.0838557514166705</v>
      </c>
      <c r="B19575">
        <v>9.0052958913681493</v>
      </c>
    </row>
    <row r="19576" spans="1:2" x14ac:dyDescent="0.3">
      <c r="A19576">
        <v>3.084009228708509</v>
      </c>
      <c r="B19576">
        <v>8.9900635087858447</v>
      </c>
    </row>
    <row r="19577" spans="1:2" x14ac:dyDescent="0.3">
      <c r="A19577">
        <v>3.0841380450226108</v>
      </c>
      <c r="B19577">
        <v>8.9772501699024971</v>
      </c>
    </row>
    <row r="19578" spans="1:2" x14ac:dyDescent="0.3">
      <c r="A19578">
        <v>3.0842741638051399</v>
      </c>
      <c r="B19578">
        <v>8.9636822152897366</v>
      </c>
    </row>
    <row r="19579" spans="1:2" x14ac:dyDescent="0.3">
      <c r="A19579">
        <v>3.0844420266719181</v>
      </c>
      <c r="B19579">
        <v>8.9469102000881051</v>
      </c>
    </row>
    <row r="19580" spans="1:2" x14ac:dyDescent="0.3">
      <c r="A19580">
        <v>3.0846329414756646</v>
      </c>
      <c r="B19580">
        <v>8.9277814951769017</v>
      </c>
    </row>
    <row r="19581" spans="1:2" x14ac:dyDescent="0.3">
      <c r="A19581">
        <v>3.0847699835964804</v>
      </c>
      <c r="B19581">
        <v>8.9140155515922146</v>
      </c>
    </row>
    <row r="19582" spans="1:2" x14ac:dyDescent="0.3">
      <c r="A19582">
        <v>3.0849070257172961</v>
      </c>
      <c r="B19582">
        <v>8.900220398671955</v>
      </c>
    </row>
    <row r="19583" spans="1:2" x14ac:dyDescent="0.3">
      <c r="A19583">
        <v>3.0850734243496163</v>
      </c>
      <c r="B19583">
        <v>8.8834309129771256</v>
      </c>
    </row>
    <row r="19584" spans="1:2" x14ac:dyDescent="0.3">
      <c r="A19584">
        <v>3.0852618196206589</v>
      </c>
      <c r="B19584">
        <v>8.86437018598658</v>
      </c>
    </row>
    <row r="19585" spans="1:2" x14ac:dyDescent="0.3">
      <c r="A19585">
        <v>3.0854332735057448</v>
      </c>
      <c r="B19585">
        <v>8.8469757711973287</v>
      </c>
    </row>
    <row r="19586" spans="1:2" x14ac:dyDescent="0.3">
      <c r="A19586">
        <v>3.0855721424309732</v>
      </c>
      <c r="B19586">
        <v>8.8328539130298438</v>
      </c>
    </row>
    <row r="19587" spans="1:2" x14ac:dyDescent="0.3">
      <c r="A19587">
        <v>3.0857011647592127</v>
      </c>
      <c r="B19587">
        <v>8.8197067373770963</v>
      </c>
    </row>
    <row r="19588" spans="1:2" x14ac:dyDescent="0.3">
      <c r="A19588">
        <v>3.0858515869119221</v>
      </c>
      <c r="B19588">
        <v>8.8043466091522546</v>
      </c>
    </row>
    <row r="19589" spans="1:2" x14ac:dyDescent="0.3">
      <c r="A19589">
        <v>3.0860339142200215</v>
      </c>
      <c r="B19589">
        <v>8.7856819349080268</v>
      </c>
    </row>
    <row r="19590" spans="1:2" x14ac:dyDescent="0.3">
      <c r="A19590">
        <v>3.0862194726762198</v>
      </c>
      <c r="B19590">
        <v>8.7666341615940482</v>
      </c>
    </row>
    <row r="19591" spans="1:2" x14ac:dyDescent="0.3">
      <c r="A19591">
        <v>3.0863729499771742</v>
      </c>
      <c r="B19591">
        <v>8.750839744924761</v>
      </c>
    </row>
    <row r="19592" spans="1:2" x14ac:dyDescent="0.3">
      <c r="A19592">
        <v>3.0865017663093193</v>
      </c>
      <c r="B19592">
        <v>8.7375554298462816</v>
      </c>
    </row>
    <row r="19593" spans="1:2" x14ac:dyDescent="0.3">
      <c r="A19593">
        <v>3.0866378851128147</v>
      </c>
      <c r="B19593">
        <v>8.7234905452615408</v>
      </c>
    </row>
    <row r="19594" spans="1:2" x14ac:dyDescent="0.3">
      <c r="A19594">
        <v>3.0868057479948039</v>
      </c>
      <c r="B19594">
        <v>8.706106769809864</v>
      </c>
    </row>
    <row r="19595" spans="1:2" x14ac:dyDescent="0.3">
      <c r="A19595">
        <v>3.0869966627993688</v>
      </c>
      <c r="B19595">
        <v>8.686283717757064</v>
      </c>
    </row>
    <row r="19596" spans="1:2" x14ac:dyDescent="0.3">
      <c r="A19596">
        <v>3.0871337049327683</v>
      </c>
      <c r="B19596">
        <v>8.6720202929957892</v>
      </c>
    </row>
    <row r="19597" spans="1:2" x14ac:dyDescent="0.3">
      <c r="A19597">
        <v>3.0872707470661678</v>
      </c>
      <c r="B19597">
        <v>8.6577284419744203</v>
      </c>
    </row>
    <row r="19598" spans="1:2" x14ac:dyDescent="0.3">
      <c r="A19598">
        <v>3.0874371457081713</v>
      </c>
      <c r="B19598">
        <v>8.6403369131500369</v>
      </c>
    </row>
    <row r="19599" spans="1:2" x14ac:dyDescent="0.3">
      <c r="A19599">
        <v>3.0876255409858624</v>
      </c>
      <c r="B19599">
        <v>8.6205959571391162</v>
      </c>
    </row>
    <row r="19600" spans="1:2" x14ac:dyDescent="0.3">
      <c r="A19600">
        <v>3.0877969948805033</v>
      </c>
      <c r="B19600">
        <v>8.6025837768144413</v>
      </c>
    </row>
    <row r="19601" spans="1:2" x14ac:dyDescent="0.3">
      <c r="A19601">
        <v>3.0879358638207925</v>
      </c>
      <c r="B19601">
        <v>8.5879624653201674</v>
      </c>
    </row>
    <row r="19602" spans="1:2" x14ac:dyDescent="0.3">
      <c r="A19602">
        <v>3.0880648861662241</v>
      </c>
      <c r="B19602">
        <v>8.5743519782029765</v>
      </c>
    </row>
    <row r="19603" spans="1:2" x14ac:dyDescent="0.3">
      <c r="A19603">
        <v>3.0882153083338704</v>
      </c>
      <c r="B19603">
        <v>8.5584525806443565</v>
      </c>
    </row>
    <row r="19604" spans="1:2" x14ac:dyDescent="0.3">
      <c r="A19604">
        <v>3.0883976356500211</v>
      </c>
      <c r="B19604">
        <v>8.5391355397630591</v>
      </c>
    </row>
    <row r="19605" spans="1:2" x14ac:dyDescent="0.3">
      <c r="A19605">
        <v>3.0885831941089879</v>
      </c>
      <c r="B19605">
        <v>8.5194252860042567</v>
      </c>
    </row>
    <row r="19606" spans="1:2" x14ac:dyDescent="0.3">
      <c r="A19606">
        <v>3.0887366714194546</v>
      </c>
      <c r="B19606">
        <v>8.5030840293461694</v>
      </c>
    </row>
    <row r="19607" spans="1:2" x14ac:dyDescent="0.3">
      <c r="A19607">
        <v>3.0888654877694468</v>
      </c>
      <c r="B19607">
        <v>8.4893415141673643</v>
      </c>
    </row>
    <row r="19608" spans="1:2" x14ac:dyDescent="0.3">
      <c r="A19608">
        <v>3.0890016065935719</v>
      </c>
      <c r="B19608">
        <v>8.4747932231622158</v>
      </c>
    </row>
    <row r="19609" spans="1:2" x14ac:dyDescent="0.3">
      <c r="A19609">
        <v>3.0891694694908827</v>
      </c>
      <c r="B19609">
        <v>8.456814397598805</v>
      </c>
    </row>
    <row r="19610" spans="1:2" x14ac:dyDescent="0.3">
      <c r="A19610">
        <v>3.089360384297275</v>
      </c>
      <c r="B19610">
        <v>8.4363160471820748</v>
      </c>
    </row>
    <row r="19611" spans="1:2" x14ac:dyDescent="0.3">
      <c r="A19611">
        <v>3.0894974264433763</v>
      </c>
      <c r="B19611">
        <v>8.4215688435169866</v>
      </c>
    </row>
    <row r="19612" spans="1:2" x14ac:dyDescent="0.3">
      <c r="A19612">
        <v>3.0896344685894777</v>
      </c>
      <c r="B19612">
        <v>8.4067940206340808</v>
      </c>
    </row>
    <row r="19613" spans="1:2" x14ac:dyDescent="0.3">
      <c r="A19613">
        <v>3.0898008672415784</v>
      </c>
      <c r="B19613">
        <v>8.3888171474577788</v>
      </c>
    </row>
    <row r="19614" spans="1:2" x14ac:dyDescent="0.3">
      <c r="A19614">
        <v>3.0899892625266112</v>
      </c>
      <c r="B19614">
        <v>8.3684149111442778</v>
      </c>
    </row>
    <row r="19615" spans="1:2" x14ac:dyDescent="0.3">
      <c r="A19615">
        <v>3.0901607164312632</v>
      </c>
      <c r="B19615">
        <v>8.3498022491645116</v>
      </c>
    </row>
    <row r="19616" spans="1:2" x14ac:dyDescent="0.3">
      <c r="A19616">
        <v>3.0902995853865831</v>
      </c>
      <c r="B19616">
        <v>8.3346955106700307</v>
      </c>
    </row>
    <row r="19617" spans="1:2" x14ac:dyDescent="0.3">
      <c r="A19617">
        <v>3.0904286077489864</v>
      </c>
      <c r="B19617">
        <v>8.3206347656990118</v>
      </c>
    </row>
    <row r="19618" spans="1:2" x14ac:dyDescent="0.3">
      <c r="A19618">
        <v>3.0905790299315781</v>
      </c>
      <c r="B19618">
        <v>8.3042113440169487</v>
      </c>
    </row>
    <row r="19619" spans="1:2" x14ac:dyDescent="0.3">
      <c r="A19619">
        <v>3.0907613572563717</v>
      </c>
      <c r="B19619">
        <v>8.2842604534625153</v>
      </c>
    </row>
    <row r="19620" spans="1:2" x14ac:dyDescent="0.3">
      <c r="A19620">
        <v>3.0909469157190657</v>
      </c>
      <c r="B19620">
        <v>8.2639066072313483</v>
      </c>
    </row>
    <row r="19621" spans="1:2" x14ac:dyDescent="0.3">
      <c r="A19621">
        <v>3.0911003930394272</v>
      </c>
      <c r="B19621">
        <v>8.247034165609783</v>
      </c>
    </row>
    <row r="19622" spans="1:2" x14ac:dyDescent="0.3">
      <c r="A19622">
        <v>3.0912292094069769</v>
      </c>
      <c r="B19622">
        <v>8.2328466126139546</v>
      </c>
    </row>
    <row r="19623" spans="1:2" x14ac:dyDescent="0.3">
      <c r="A19623">
        <v>3.0913653282512823</v>
      </c>
      <c r="B19623">
        <v>8.2178288461354754</v>
      </c>
    </row>
    <row r="19624" spans="1:2" x14ac:dyDescent="0.3">
      <c r="A19624">
        <v>3.0915331911639683</v>
      </c>
      <c r="B19624">
        <v>8.1992721820074053</v>
      </c>
    </row>
    <row r="19625" spans="1:2" x14ac:dyDescent="0.3">
      <c r="A19625">
        <v>3.0917241059732588</v>
      </c>
      <c r="B19625">
        <v>8.1781181509268279</v>
      </c>
    </row>
    <row r="19626" spans="1:2" x14ac:dyDescent="0.3">
      <c r="A19626">
        <v>3.0918611481321316</v>
      </c>
      <c r="B19626">
        <v>8.1629012781694144</v>
      </c>
    </row>
    <row r="19627" spans="1:2" x14ac:dyDescent="0.3">
      <c r="A19627">
        <v>3.0919981902910045</v>
      </c>
      <c r="B19627">
        <v>8.1476576164793784</v>
      </c>
    </row>
    <row r="19628" spans="1:2" x14ac:dyDescent="0.3">
      <c r="A19628">
        <v>3.0921645889536005</v>
      </c>
      <c r="B19628">
        <v>8.1291125907053114</v>
      </c>
    </row>
    <row r="19629" spans="1:2" x14ac:dyDescent="0.3">
      <c r="A19629">
        <v>3.0923529842466846</v>
      </c>
      <c r="B19629">
        <v>8.1080685796506202</v>
      </c>
    </row>
    <row r="19630" spans="1:2" x14ac:dyDescent="0.3">
      <c r="A19630">
        <v>3.0925244381617905</v>
      </c>
      <c r="B19630">
        <v>8.0888732254749982</v>
      </c>
    </row>
    <row r="19631" spans="1:2" x14ac:dyDescent="0.3">
      <c r="A19631">
        <v>3.092663307132046</v>
      </c>
      <c r="B19631">
        <v>8.0732954949750422</v>
      </c>
    </row>
    <row r="19632" spans="1:2" x14ac:dyDescent="0.3">
      <c r="A19632">
        <v>3.0927923295111146</v>
      </c>
      <c r="B19632">
        <v>8.058797924784713</v>
      </c>
    </row>
    <row r="19633" spans="1:2" x14ac:dyDescent="0.3">
      <c r="A19633">
        <v>3.0929427517085988</v>
      </c>
      <c r="B19633">
        <v>8.0418661652501697</v>
      </c>
    </row>
    <row r="19634" spans="1:2" x14ac:dyDescent="0.3">
      <c r="A19634">
        <v>3.0931250790426312</v>
      </c>
      <c r="B19634">
        <v>8.021300475394284</v>
      </c>
    </row>
    <row r="19635" spans="1:2" x14ac:dyDescent="0.3">
      <c r="A19635">
        <v>3.0933106375100561</v>
      </c>
      <c r="B19635">
        <v>8.0003224661765699</v>
      </c>
    </row>
    <row r="19636" spans="1:2" x14ac:dyDescent="0.3">
      <c r="A19636">
        <v>3.0934641148406756</v>
      </c>
      <c r="B19636">
        <v>7.9829349414991455</v>
      </c>
    </row>
    <row r="19637" spans="1:2" x14ac:dyDescent="0.3">
      <c r="A19637">
        <v>3.0935929312254027</v>
      </c>
      <c r="B19637">
        <v>7.968315887348524</v>
      </c>
    </row>
    <row r="19638" spans="1:2" x14ac:dyDescent="0.3">
      <c r="A19638">
        <v>3.0937290500893293</v>
      </c>
      <c r="B19638">
        <v>7.9528429712386668</v>
      </c>
    </row>
    <row r="19639" spans="1:2" x14ac:dyDescent="0.3">
      <c r="A19639">
        <v>3.0938969130173866</v>
      </c>
      <c r="B19639">
        <v>7.9337261660551732</v>
      </c>
    </row>
    <row r="19640" spans="1:2" x14ac:dyDescent="0.3">
      <c r="A19640">
        <v>3.0940878278307014</v>
      </c>
      <c r="B19640">
        <v>7.911936623324344</v>
      </c>
    </row>
    <row r="19641" spans="1:2" x14ac:dyDescent="0.3">
      <c r="A19641">
        <v>3.0942248700023676</v>
      </c>
      <c r="B19641">
        <v>7.8962645861584662</v>
      </c>
    </row>
    <row r="19642" spans="1:2" x14ac:dyDescent="0.3">
      <c r="A19642">
        <v>3.0943619121740338</v>
      </c>
      <c r="B19642">
        <v>7.8805666128419318</v>
      </c>
    </row>
    <row r="19643" spans="1:2" x14ac:dyDescent="0.3">
      <c r="A19643">
        <v>3.0945283108475059</v>
      </c>
      <c r="B19643">
        <v>7.8614711037639182</v>
      </c>
    </row>
    <row r="19644" spans="1:2" x14ac:dyDescent="0.3">
      <c r="A19644">
        <v>3.094716706149363</v>
      </c>
      <c r="B19644">
        <v>7.839805362855607</v>
      </c>
    </row>
    <row r="19645" spans="1:2" x14ac:dyDescent="0.3">
      <c r="A19645">
        <v>3.0948881600753517</v>
      </c>
      <c r="B19645">
        <v>7.8200455955437036</v>
      </c>
    </row>
    <row r="19646" spans="1:2" x14ac:dyDescent="0.3">
      <c r="A19646">
        <v>3.0950270290603821</v>
      </c>
      <c r="B19646">
        <v>7.8040117037342185</v>
      </c>
    </row>
    <row r="19647" spans="1:2" x14ac:dyDescent="0.3">
      <c r="A19647">
        <v>3.0951560514557266</v>
      </c>
      <c r="B19647">
        <v>7.7890911079151195</v>
      </c>
    </row>
    <row r="19648" spans="1:2" x14ac:dyDescent="0.3">
      <c r="A19648">
        <v>3.0953064736679909</v>
      </c>
      <c r="B19648">
        <v>7.771667123765269</v>
      </c>
    </row>
    <row r="19649" spans="1:2" x14ac:dyDescent="0.3">
      <c r="A19649">
        <v>3.0954888010118573</v>
      </c>
      <c r="B19649">
        <v>7.7505062012674628</v>
      </c>
    </row>
    <row r="19650" spans="1:2" x14ac:dyDescent="0.3">
      <c r="A19650">
        <v>3.0956743594850562</v>
      </c>
      <c r="B19650">
        <v>7.7289239825987082</v>
      </c>
    </row>
    <row r="19651" spans="1:2" x14ac:dyDescent="0.3">
      <c r="A19651">
        <v>3.0958278368262775</v>
      </c>
      <c r="B19651">
        <v>7.711037909180483</v>
      </c>
    </row>
    <row r="19652" spans="1:2" x14ac:dyDescent="0.3">
      <c r="A19652">
        <v>3.0959566532277139</v>
      </c>
      <c r="B19652">
        <v>7.6960012527460648</v>
      </c>
    </row>
    <row r="19653" spans="1:2" x14ac:dyDescent="0.3">
      <c r="A19653">
        <v>3.0960927721105977</v>
      </c>
      <c r="B19653">
        <v>7.6800878948604492</v>
      </c>
    </row>
    <row r="19654" spans="1:2" x14ac:dyDescent="0.3">
      <c r="A19654">
        <v>3.0962606350539659</v>
      </c>
      <c r="B19654">
        <v>7.6604291161776956</v>
      </c>
    </row>
    <row r="19655" spans="1:2" x14ac:dyDescent="0.3">
      <c r="A19655">
        <v>3.0964515498724774</v>
      </c>
      <c r="B19655">
        <v>7.6380247639826209</v>
      </c>
    </row>
    <row r="19656" spans="1:2" x14ac:dyDescent="0.3">
      <c r="A19656">
        <v>3.0965885920569112</v>
      </c>
      <c r="B19656">
        <v>7.6219124489162837</v>
      </c>
    </row>
    <row r="19657" spans="1:2" x14ac:dyDescent="0.3">
      <c r="A19657">
        <v>3.0967256342413449</v>
      </c>
      <c r="B19657">
        <v>7.6057750722099442</v>
      </c>
    </row>
    <row r="19658" spans="1:2" x14ac:dyDescent="0.3">
      <c r="A19658">
        <v>3.0968920329260543</v>
      </c>
      <c r="B19658">
        <v>7.5861472107619932</v>
      </c>
    </row>
    <row r="19659" spans="1:2" x14ac:dyDescent="0.3">
      <c r="A19659">
        <v>3.0970804282374114</v>
      </c>
      <c r="B19659">
        <v>7.5638803061738145</v>
      </c>
    </row>
    <row r="19660" spans="1:2" x14ac:dyDescent="0.3">
      <c r="A19660">
        <v>3.0972518821746937</v>
      </c>
      <c r="B19660">
        <v>7.5435748779318672</v>
      </c>
    </row>
    <row r="19661" spans="1:2" x14ac:dyDescent="0.3">
      <c r="A19661">
        <v>3.0973907511742746</v>
      </c>
      <c r="B19661">
        <v>7.5271000378581689</v>
      </c>
    </row>
    <row r="19662" spans="1:2" x14ac:dyDescent="0.3">
      <c r="A19662">
        <v>3.0975197735854252</v>
      </c>
      <c r="B19662">
        <v>7.5117705705316524</v>
      </c>
    </row>
    <row r="19663" spans="1:2" x14ac:dyDescent="0.3">
      <c r="A19663">
        <v>3.0976701958122979</v>
      </c>
      <c r="B19663">
        <v>7.4938708874594084</v>
      </c>
    </row>
    <row r="19664" spans="1:2" x14ac:dyDescent="0.3">
      <c r="A19664">
        <v>3.0978525231665879</v>
      </c>
      <c r="B19664">
        <v>7.472134797643939</v>
      </c>
    </row>
    <row r="19665" spans="1:2" x14ac:dyDescent="0.3">
      <c r="A19665">
        <v>3.0980380816466333</v>
      </c>
      <c r="B19665">
        <v>7.4499688291347042</v>
      </c>
    </row>
    <row r="19666" spans="1:2" x14ac:dyDescent="0.3">
      <c r="A19666">
        <v>3.0981915589987765</v>
      </c>
      <c r="B19666">
        <v>7.4316011588010298</v>
      </c>
    </row>
    <row r="19667" spans="1:2" x14ac:dyDescent="0.3">
      <c r="A19667">
        <v>3.0983203754163706</v>
      </c>
      <c r="B19667">
        <v>7.4161611486379186</v>
      </c>
    </row>
    <row r="19668" spans="1:2" x14ac:dyDescent="0.3">
      <c r="A19668">
        <v>3.0984564943174484</v>
      </c>
      <c r="B19668">
        <v>7.3998224255902798</v>
      </c>
    </row>
    <row r="19669" spans="1:2" x14ac:dyDescent="0.3">
      <c r="A19669">
        <v>3.0986243572760106</v>
      </c>
      <c r="B19669">
        <v>7.3796402946352728</v>
      </c>
    </row>
    <row r="19670" spans="1:2" x14ac:dyDescent="0.3">
      <c r="A19670">
        <v>3.0988152721009277</v>
      </c>
      <c r="B19670">
        <v>7.3566423496706435</v>
      </c>
    </row>
    <row r="19671" spans="1:2" x14ac:dyDescent="0.3">
      <c r="A19671">
        <v>3.0989523142980553</v>
      </c>
      <c r="B19671">
        <v>7.3401050116128346</v>
      </c>
    </row>
    <row r="19672" spans="1:2" x14ac:dyDescent="0.3">
      <c r="A19672">
        <v>3.0990893564951829</v>
      </c>
      <c r="B19672">
        <v>7.323543507364711</v>
      </c>
    </row>
    <row r="19673" spans="1:2" x14ac:dyDescent="0.3">
      <c r="A19673">
        <v>3.099255755191467</v>
      </c>
      <c r="B19673">
        <v>7.3034018697674554</v>
      </c>
    </row>
    <row r="19674" spans="1:2" x14ac:dyDescent="0.3">
      <c r="A19674">
        <v>3.0994441505130519</v>
      </c>
      <c r="B19674">
        <v>7.2805548704058225</v>
      </c>
    </row>
    <row r="19675" spans="1:2" x14ac:dyDescent="0.3">
      <c r="A19675">
        <v>3.0996156044620164</v>
      </c>
      <c r="B19675">
        <v>7.2597229896664572</v>
      </c>
    </row>
    <row r="19676" spans="1:2" x14ac:dyDescent="0.3">
      <c r="A19676">
        <v>3.099754473475862</v>
      </c>
      <c r="B19676">
        <v>7.2428227829939473</v>
      </c>
    </row>
    <row r="19677" spans="1:2" x14ac:dyDescent="0.3">
      <c r="A19677">
        <v>3.0998834959022732</v>
      </c>
      <c r="B19677">
        <v>7.2270989400365266</v>
      </c>
    </row>
    <row r="19678" spans="1:2" x14ac:dyDescent="0.3">
      <c r="A19678">
        <v>3.100033918143525</v>
      </c>
      <c r="B19678">
        <v>7.2087404812721658</v>
      </c>
    </row>
    <row r="19679" spans="1:2" x14ac:dyDescent="0.3">
      <c r="A19679">
        <v>3.1002162455088187</v>
      </c>
      <c r="B19679">
        <v>7.1864497700114072</v>
      </c>
    </row>
    <row r="19680" spans="1:2" x14ac:dyDescent="0.3">
      <c r="A19680">
        <v>3.1004018039968035</v>
      </c>
      <c r="B19680">
        <v>7.1637209988712627</v>
      </c>
    </row>
    <row r="19681" spans="1:2" x14ac:dyDescent="0.3">
      <c r="A19681">
        <v>3.1005552813601636</v>
      </c>
      <c r="B19681">
        <v>7.144889085646426</v>
      </c>
    </row>
    <row r="19682" spans="1:2" x14ac:dyDescent="0.3">
      <c r="A19682">
        <v>3.1006840977932848</v>
      </c>
      <c r="B19682">
        <v>7.129060307121641</v>
      </c>
    </row>
    <row r="19683" spans="1:2" x14ac:dyDescent="0.3">
      <c r="A19683">
        <v>3.1008202167117003</v>
      </c>
      <c r="B19683">
        <v>7.1123116506614465</v>
      </c>
    </row>
    <row r="19684" spans="1:2" x14ac:dyDescent="0.3">
      <c r="A19684">
        <v>3.1009880796852838</v>
      </c>
      <c r="B19684">
        <v>7.0916252255046004</v>
      </c>
    </row>
    <row r="19685" spans="1:2" x14ac:dyDescent="0.3">
      <c r="A19685">
        <v>3.1011789945178423</v>
      </c>
      <c r="B19685">
        <v>7.0680553997978208</v>
      </c>
    </row>
    <row r="19686" spans="1:2" x14ac:dyDescent="0.3">
      <c r="A19686">
        <v>3.1013160367275425</v>
      </c>
      <c r="B19686">
        <v>7.0511086482678849</v>
      </c>
    </row>
    <row r="19687" spans="1:2" x14ac:dyDescent="0.3">
      <c r="A19687">
        <v>3.1014530789372428</v>
      </c>
      <c r="B19687">
        <v>7.0341386461257542</v>
      </c>
    </row>
    <row r="19688" spans="1:2" x14ac:dyDescent="0.3">
      <c r="A19688">
        <v>3.1016194776454133</v>
      </c>
      <c r="B19688">
        <v>7.0135022370881472</v>
      </c>
    </row>
    <row r="19689" spans="1:2" x14ac:dyDescent="0.3">
      <c r="A19689">
        <v>3.1018078729779472</v>
      </c>
      <c r="B19689">
        <v>6.9900966955360815</v>
      </c>
    </row>
    <row r="19690" spans="1:2" x14ac:dyDescent="0.3">
      <c r="A19690">
        <v>3.1019793269389582</v>
      </c>
      <c r="B19690">
        <v>6.9687580095812791</v>
      </c>
    </row>
    <row r="19691" spans="1:2" x14ac:dyDescent="0.3">
      <c r="A19691">
        <v>3.1021181959667228</v>
      </c>
      <c r="B19691">
        <v>6.9514483724965785</v>
      </c>
    </row>
    <row r="19692" spans="1:2" x14ac:dyDescent="0.3">
      <c r="A19692">
        <v>3.1022472184077765</v>
      </c>
      <c r="B19692">
        <v>6.935344978421405</v>
      </c>
    </row>
    <row r="19693" spans="1:2" x14ac:dyDescent="0.3">
      <c r="A19693">
        <v>3.102397640663122</v>
      </c>
      <c r="B19693">
        <v>6.9165450494151131</v>
      </c>
    </row>
    <row r="19694" spans="1:2" x14ac:dyDescent="0.3">
      <c r="A19694">
        <v>3.1025799680399841</v>
      </c>
      <c r="B19694">
        <v>6.8937207245300414</v>
      </c>
    </row>
    <row r="19695" spans="1:2" x14ac:dyDescent="0.3">
      <c r="A19695">
        <v>3.1027655265370147</v>
      </c>
      <c r="B19695">
        <v>6.870450566601157</v>
      </c>
    </row>
    <row r="19696" spans="1:2" x14ac:dyDescent="0.3">
      <c r="A19696">
        <v>3.1029190039118579</v>
      </c>
      <c r="B19696">
        <v>6.8511721509919283</v>
      </c>
    </row>
    <row r="19697" spans="1:2" x14ac:dyDescent="0.3">
      <c r="A19697">
        <v>3.1030478203598002</v>
      </c>
      <c r="B19697">
        <v>6.8349695130727355</v>
      </c>
    </row>
    <row r="19698" spans="1:2" x14ac:dyDescent="0.3">
      <c r="A19698">
        <v>3.1031839392946092</v>
      </c>
      <c r="B19698">
        <v>6.8178266961044898</v>
      </c>
    </row>
    <row r="19699" spans="1:2" x14ac:dyDescent="0.3">
      <c r="A19699">
        <v>3.1033518022829876</v>
      </c>
      <c r="B19699">
        <v>6.796655454391086</v>
      </c>
    </row>
    <row r="19700" spans="1:2" x14ac:dyDescent="0.3">
      <c r="A19700">
        <v>3.1035427171244407</v>
      </c>
      <c r="B19700">
        <v>6.7725359356258821</v>
      </c>
    </row>
    <row r="19701" spans="1:2" x14ac:dyDescent="0.3">
      <c r="A19701">
        <v>3.1036797593465457</v>
      </c>
      <c r="B19701">
        <v>6.7551957206040996</v>
      </c>
    </row>
    <row r="19702" spans="1:2" x14ac:dyDescent="0.3">
      <c r="A19702">
        <v>3.1038168015686507</v>
      </c>
      <c r="B19702">
        <v>6.7378331898454675</v>
      </c>
    </row>
    <row r="19703" spans="1:2" x14ac:dyDescent="0.3">
      <c r="A19703">
        <v>3.1039832002889907</v>
      </c>
      <c r="B19703">
        <v>6.716721425332203</v>
      </c>
    </row>
    <row r="19704" spans="1:2" x14ac:dyDescent="0.3">
      <c r="A19704">
        <v>3.1041715956331837</v>
      </c>
      <c r="B19704">
        <v>6.6927793583027011</v>
      </c>
    </row>
    <row r="19705" spans="1:2" x14ac:dyDescent="0.3">
      <c r="A19705">
        <v>3.1043430496065767</v>
      </c>
      <c r="B19705">
        <v>6.6709539354411618</v>
      </c>
    </row>
    <row r="19706" spans="1:2" x14ac:dyDescent="0.3">
      <c r="A19706">
        <v>3.1044819186478567</v>
      </c>
      <c r="B19706">
        <v>6.653251144192744</v>
      </c>
    </row>
    <row r="19707" spans="1:2" x14ac:dyDescent="0.3">
      <c r="A19707">
        <v>3.1046109411028668</v>
      </c>
      <c r="B19707">
        <v>6.6367833386964463</v>
      </c>
    </row>
    <row r="19708" spans="1:2" x14ac:dyDescent="0.3">
      <c r="A19708">
        <v>3.1047613633719662</v>
      </c>
      <c r="B19708">
        <v>6.6175596114114654</v>
      </c>
    </row>
    <row r="19709" spans="1:2" x14ac:dyDescent="0.3">
      <c r="A19709">
        <v>3.1049436907609427</v>
      </c>
      <c r="B19709">
        <v>6.5942231236016013</v>
      </c>
    </row>
    <row r="19710" spans="1:2" x14ac:dyDescent="0.3">
      <c r="A19710">
        <v>3.1051292492681268</v>
      </c>
      <c r="B19710">
        <v>6.5704334439144887</v>
      </c>
    </row>
    <row r="19711" spans="1:2" x14ac:dyDescent="0.3">
      <c r="A19711">
        <v>3.1052827266546883</v>
      </c>
      <c r="B19711">
        <v>6.5507266367989985</v>
      </c>
    </row>
    <row r="19712" spans="1:2" x14ac:dyDescent="0.3">
      <c r="A19712">
        <v>3.1054115431166767</v>
      </c>
      <c r="B19712">
        <v>6.534165358510009</v>
      </c>
    </row>
    <row r="19713" spans="1:2" x14ac:dyDescent="0.3">
      <c r="A19713">
        <v>3.1055476620668556</v>
      </c>
      <c r="B19713">
        <v>6.5166444807630981</v>
      </c>
    </row>
    <row r="19714" spans="1:2" x14ac:dyDescent="0.3">
      <c r="A19714">
        <v>3.1057155250697486</v>
      </c>
      <c r="B19714">
        <v>6.4950083020148739</v>
      </c>
    </row>
    <row r="19715" spans="1:2" x14ac:dyDescent="0.3">
      <c r="A19715">
        <v>3.1059064399213558</v>
      </c>
      <c r="B19715">
        <v>6.4703617333676675</v>
      </c>
    </row>
    <row r="19716" spans="1:2" x14ac:dyDescent="0.3">
      <c r="A19716">
        <v>3.106043482155652</v>
      </c>
      <c r="B19716">
        <v>6.4526443307964385</v>
      </c>
    </row>
    <row r="19717" spans="1:2" x14ac:dyDescent="0.3">
      <c r="A19717">
        <v>3.1061805243899481</v>
      </c>
      <c r="B19717">
        <v>6.4349055658097782</v>
      </c>
    </row>
    <row r="19718" spans="1:2" x14ac:dyDescent="0.3">
      <c r="A19718">
        <v>3.1063469231227083</v>
      </c>
      <c r="B19718">
        <v>6.4133382553860585</v>
      </c>
    </row>
    <row r="19719" spans="1:2" x14ac:dyDescent="0.3">
      <c r="A19719">
        <v>3.1065353184792515</v>
      </c>
      <c r="B19719">
        <v>6.3888821236980391</v>
      </c>
    </row>
    <row r="19720" spans="1:2" x14ac:dyDescent="0.3">
      <c r="A19720">
        <v>3.1067067724653312</v>
      </c>
      <c r="B19720">
        <v>6.366590435008888</v>
      </c>
    </row>
    <row r="19721" spans="1:2" x14ac:dyDescent="0.3">
      <c r="A19721">
        <v>3.1068456415196688</v>
      </c>
      <c r="B19721">
        <v>6.3485110910969951</v>
      </c>
    </row>
    <row r="19722" spans="1:2" x14ac:dyDescent="0.3">
      <c r="A19722">
        <v>3.106974663987887</v>
      </c>
      <c r="B19722">
        <v>6.3316943152812328</v>
      </c>
    </row>
    <row r="19723" spans="1:2" x14ac:dyDescent="0.3">
      <c r="A19723">
        <v>3.1071250862703481</v>
      </c>
      <c r="B19723">
        <v>6.3120648121084955</v>
      </c>
    </row>
    <row r="19724" spans="1:2" x14ac:dyDescent="0.3">
      <c r="A19724">
        <v>3.1073074136719594</v>
      </c>
      <c r="B19724">
        <v>6.2882380354240297</v>
      </c>
    </row>
    <row r="19725" spans="1:2" x14ac:dyDescent="0.3">
      <c r="A19725">
        <v>3.1074929721903994</v>
      </c>
      <c r="B19725">
        <v>6.2639511282886531</v>
      </c>
    </row>
    <row r="19726" spans="1:2" x14ac:dyDescent="0.3">
      <c r="A19726">
        <v>3.1076464495888807</v>
      </c>
      <c r="B19726">
        <v>6.2438343944216896</v>
      </c>
    </row>
    <row r="19727" spans="1:2" x14ac:dyDescent="0.3">
      <c r="A19727">
        <v>3.1077752660640754</v>
      </c>
      <c r="B19727">
        <v>6.2269299909805369</v>
      </c>
    </row>
    <row r="19728" spans="1:2" x14ac:dyDescent="0.3">
      <c r="A19728">
        <v>3.1079113850285278</v>
      </c>
      <c r="B19728">
        <v>6.2090474643399673</v>
      </c>
    </row>
    <row r="19729" spans="1:2" x14ac:dyDescent="0.3">
      <c r="A19729">
        <v>3.1080792480456032</v>
      </c>
      <c r="B19729">
        <v>6.1869666118396225</v>
      </c>
    </row>
    <row r="19730" spans="1:2" x14ac:dyDescent="0.3">
      <c r="A19730">
        <v>3.1082701629086187</v>
      </c>
      <c r="B19730">
        <v>6.1618160713427699</v>
      </c>
    </row>
    <row r="19731" spans="1:2" x14ac:dyDescent="0.3">
      <c r="A19731">
        <v>3.108407205154847</v>
      </c>
      <c r="B19731">
        <v>6.1437380682885774</v>
      </c>
    </row>
    <row r="19732" spans="1:2" x14ac:dyDescent="0.3">
      <c r="A19732">
        <v>3.1085442474010754</v>
      </c>
      <c r="B19732">
        <v>6.1256396737160728</v>
      </c>
    </row>
    <row r="19733" spans="1:2" x14ac:dyDescent="0.3">
      <c r="A19733">
        <v>3.1087106461464722</v>
      </c>
      <c r="B19733">
        <v>6.1036370024824365</v>
      </c>
    </row>
    <row r="19734" spans="1:2" x14ac:dyDescent="0.3">
      <c r="A19734">
        <v>3.108899041516032</v>
      </c>
      <c r="B19734">
        <v>6.0786896905737819</v>
      </c>
    </row>
    <row r="19735" spans="1:2" x14ac:dyDescent="0.3">
      <c r="A19735">
        <v>3.1090704955150676</v>
      </c>
      <c r="B19735">
        <v>6.0559525912300174</v>
      </c>
    </row>
    <row r="19736" spans="1:2" x14ac:dyDescent="0.3">
      <c r="A19736">
        <v>3.1092093645819525</v>
      </c>
      <c r="B19736">
        <v>6.0375136062567165</v>
      </c>
    </row>
    <row r="19737" spans="1:2" x14ac:dyDescent="0.3">
      <c r="A19737">
        <v>3.1093383870625724</v>
      </c>
      <c r="B19737">
        <v>6.0203635885343658</v>
      </c>
    </row>
    <row r="19738" spans="1:2" x14ac:dyDescent="0.3">
      <c r="A19738">
        <v>3.1094888093579538</v>
      </c>
      <c r="B19738">
        <v>6.0003466658403966</v>
      </c>
    </row>
    <row r="19739" spans="1:2" x14ac:dyDescent="0.3">
      <c r="A19739">
        <v>3.1096711367726897</v>
      </c>
      <c r="B19739">
        <v>5.9760518777112424</v>
      </c>
    </row>
    <row r="19740" spans="1:2" x14ac:dyDescent="0.3">
      <c r="A19740">
        <v>3.1098566953034696</v>
      </c>
      <c r="B19740">
        <v>5.9512904463586409</v>
      </c>
    </row>
    <row r="19741" spans="1:2" x14ac:dyDescent="0.3">
      <c r="A19741">
        <v>3.1100101727140359</v>
      </c>
      <c r="B19741">
        <v>5.9307825875058597</v>
      </c>
    </row>
    <row r="19742" spans="1:2" x14ac:dyDescent="0.3">
      <c r="A19742">
        <v>3.1101389892015394</v>
      </c>
      <c r="B19742">
        <v>5.9135508561476655</v>
      </c>
    </row>
    <row r="19743" spans="1:2" x14ac:dyDescent="0.3">
      <c r="A19743">
        <v>3.1102751081791054</v>
      </c>
      <c r="B19743">
        <v>5.8953233896564612</v>
      </c>
    </row>
    <row r="19744" spans="1:2" x14ac:dyDescent="0.3">
      <c r="A19744">
        <v>3.1104429712099813</v>
      </c>
      <c r="B19744">
        <v>5.8728184919284345</v>
      </c>
    </row>
    <row r="19745" spans="1:2" x14ac:dyDescent="0.3">
      <c r="A19745">
        <v>3.1106338860856426</v>
      </c>
      <c r="B19745">
        <v>5.8471874713761167</v>
      </c>
    </row>
    <row r="19746" spans="1:2" x14ac:dyDescent="0.3">
      <c r="A19746">
        <v>3.1107709283435008</v>
      </c>
      <c r="B19746">
        <v>5.8287657508639228</v>
      </c>
    </row>
    <row r="19747" spans="1:2" x14ac:dyDescent="0.3">
      <c r="A19747">
        <v>3.1109079706013589</v>
      </c>
      <c r="B19747">
        <v>5.8103246264170991</v>
      </c>
    </row>
    <row r="19748" spans="1:2" x14ac:dyDescent="0.3">
      <c r="A19748">
        <v>3.1110743693595708</v>
      </c>
      <c r="B19748">
        <v>5.7879071365480428</v>
      </c>
    </row>
    <row r="19749" spans="1:2" x14ac:dyDescent="0.3">
      <c r="A19749">
        <v>3.111262764742782</v>
      </c>
      <c r="B19749">
        <v>5.7624919315413621</v>
      </c>
    </row>
    <row r="19750" spans="1:2" x14ac:dyDescent="0.3">
      <c r="A19750">
        <v>3.1114342187550039</v>
      </c>
      <c r="B19750">
        <v>5.7393306417273564</v>
      </c>
    </row>
    <row r="19751" spans="1:2" x14ac:dyDescent="0.3">
      <c r="A19751">
        <v>3.1115730878338765</v>
      </c>
      <c r="B19751">
        <v>5.7205492219185174</v>
      </c>
    </row>
    <row r="19752" spans="1:2" x14ac:dyDescent="0.3">
      <c r="A19752">
        <v>3.1117021103260396</v>
      </c>
      <c r="B19752">
        <v>5.7030819636157588</v>
      </c>
    </row>
    <row r="19753" spans="1:2" x14ac:dyDescent="0.3">
      <c r="A19753">
        <v>3.1118525326338515</v>
      </c>
      <c r="B19753">
        <v>5.6826962949368465</v>
      </c>
    </row>
    <row r="19754" spans="1:2" x14ac:dyDescent="0.3">
      <c r="A19754">
        <v>3.1120348600621668</v>
      </c>
      <c r="B19754">
        <v>5.6579561557741229</v>
      </c>
    </row>
    <row r="19755" spans="1:2" x14ac:dyDescent="0.3">
      <c r="A19755">
        <v>3.1122204186063449</v>
      </c>
      <c r="B19755">
        <v>5.6327432915640117</v>
      </c>
    </row>
    <row r="19756" spans="1:2" x14ac:dyDescent="0.3">
      <c r="A19756">
        <v>3.1123738960291227</v>
      </c>
      <c r="B19756">
        <v>5.6118634292780953</v>
      </c>
    </row>
    <row r="19757" spans="1:2" x14ac:dyDescent="0.3">
      <c r="A19757">
        <v>3.112502712527986</v>
      </c>
      <c r="B19757">
        <v>5.5943204347801299</v>
      </c>
    </row>
    <row r="19758" spans="1:2" x14ac:dyDescent="0.3">
      <c r="A19758">
        <v>3.1126388315174482</v>
      </c>
      <c r="B19758">
        <v>5.5757650193257362</v>
      </c>
    </row>
    <row r="19759" spans="1:2" x14ac:dyDescent="0.3">
      <c r="A19759">
        <v>3.1128066945616939</v>
      </c>
      <c r="B19759">
        <v>5.5528570512283295</v>
      </c>
    </row>
    <row r="19760" spans="1:2" x14ac:dyDescent="0.3">
      <c r="A19760">
        <v>3.1129976094512122</v>
      </c>
      <c r="B19760">
        <v>5.5267694346418779</v>
      </c>
    </row>
    <row r="19761" spans="1:2" x14ac:dyDescent="0.3">
      <c r="A19761">
        <v>3.1131346517203546</v>
      </c>
      <c r="B19761">
        <v>5.5080211601737901</v>
      </c>
    </row>
    <row r="19762" spans="1:2" x14ac:dyDescent="0.3">
      <c r="A19762">
        <v>3.1132716939894971</v>
      </c>
      <c r="B19762">
        <v>5.4892544851343743</v>
      </c>
    </row>
    <row r="19763" spans="1:2" x14ac:dyDescent="0.3">
      <c r="A19763">
        <v>3.1134380927606631</v>
      </c>
      <c r="B19763">
        <v>5.4664430570359102</v>
      </c>
    </row>
    <row r="19764" spans="1:2" x14ac:dyDescent="0.3">
      <c r="A19764">
        <v>3.1136264881581228</v>
      </c>
      <c r="B19764">
        <v>5.4405836273743091</v>
      </c>
    </row>
    <row r="19765" spans="1:2" x14ac:dyDescent="0.3">
      <c r="A19765">
        <v>3.1137979421837207</v>
      </c>
      <c r="B19765">
        <v>5.4170197128129942</v>
      </c>
    </row>
    <row r="19766" spans="1:2" x14ac:dyDescent="0.3">
      <c r="A19766">
        <v>3.1139368112739767</v>
      </c>
      <c r="B19766">
        <v>5.3979133432248076</v>
      </c>
    </row>
    <row r="19767" spans="1:2" x14ac:dyDescent="0.3">
      <c r="A19767">
        <v>3.1140658337767788</v>
      </c>
      <c r="B19767">
        <v>5.3801451038907047</v>
      </c>
    </row>
    <row r="19768" spans="1:2" x14ac:dyDescent="0.3">
      <c r="A19768">
        <v>3.1142162560964874</v>
      </c>
      <c r="B19768">
        <v>5.3594096627870229</v>
      </c>
    </row>
    <row r="19769" spans="1:2" x14ac:dyDescent="0.3">
      <c r="A19769">
        <v>3.1143985835387964</v>
      </c>
      <c r="B19769">
        <v>5.3342471951739157</v>
      </c>
    </row>
    <row r="19770" spans="1:2" x14ac:dyDescent="0.3">
      <c r="A19770">
        <v>3.1145841420973936</v>
      </c>
      <c r="B19770">
        <v>5.3086063563861146</v>
      </c>
    </row>
    <row r="19771" spans="1:2" x14ac:dyDescent="0.3">
      <c r="A19771">
        <v>3.1147376195324687</v>
      </c>
      <c r="B19771">
        <v>5.287373914439577</v>
      </c>
    </row>
    <row r="19772" spans="1:2" x14ac:dyDescent="0.3">
      <c r="A19772">
        <v>3.1148664360416971</v>
      </c>
      <c r="B19772">
        <v>5.2695359743581776</v>
      </c>
    </row>
    <row r="19773" spans="1:2" x14ac:dyDescent="0.3">
      <c r="A19773">
        <v>3.1150025550417917</v>
      </c>
      <c r="B19773">
        <v>5.2506698670553931</v>
      </c>
    </row>
    <row r="19774" spans="1:2" x14ac:dyDescent="0.3">
      <c r="A19774">
        <v>3.1151704180989301</v>
      </c>
      <c r="B19774">
        <v>5.2273801305000092</v>
      </c>
    </row>
    <row r="19775" spans="1:2" x14ac:dyDescent="0.3">
      <c r="A19775">
        <v>3.1153613330034773</v>
      </c>
      <c r="B19775">
        <v>5.2008601721709908</v>
      </c>
    </row>
    <row r="19776" spans="1:2" x14ac:dyDescent="0.3">
      <c r="A19776">
        <v>3.1154983752835181</v>
      </c>
      <c r="B19776">
        <v>5.1818027719426354</v>
      </c>
    </row>
    <row r="19777" spans="1:2" x14ac:dyDescent="0.3">
      <c r="A19777">
        <v>3.115635417563559</v>
      </c>
      <c r="B19777">
        <v>5.1627279893617839</v>
      </c>
    </row>
    <row r="19778" spans="1:2" x14ac:dyDescent="0.3">
      <c r="A19778">
        <v>3.115801816347775</v>
      </c>
      <c r="B19778">
        <v>5.1395438224639065</v>
      </c>
    </row>
    <row r="19779" spans="1:2" x14ac:dyDescent="0.3">
      <c r="A19779">
        <v>3.1159902117600353</v>
      </c>
      <c r="B19779">
        <v>5.1132641961348568</v>
      </c>
    </row>
    <row r="19780" spans="1:2" x14ac:dyDescent="0.3">
      <c r="A19780">
        <v>3.1161616657991544</v>
      </c>
      <c r="B19780">
        <v>5.0893195482414413</v>
      </c>
    </row>
    <row r="19781" spans="1:2" x14ac:dyDescent="0.3">
      <c r="A19781">
        <v>3.1163005349001476</v>
      </c>
      <c r="B19781">
        <v>5.0699059766652823</v>
      </c>
    </row>
    <row r="19782" spans="1:2" x14ac:dyDescent="0.3">
      <c r="A19782">
        <v>3.1164295574126437</v>
      </c>
      <c r="B19782">
        <v>5.0518532591017973</v>
      </c>
    </row>
    <row r="19783" spans="1:2" x14ac:dyDescent="0.3">
      <c r="A19783">
        <v>3.1165799797436731</v>
      </c>
      <c r="B19783">
        <v>5.0307873016866083</v>
      </c>
    </row>
    <row r="19784" spans="1:2" x14ac:dyDescent="0.3">
      <c r="A19784">
        <v>3.1167623072003448</v>
      </c>
      <c r="B19784">
        <v>5.0052258691767548</v>
      </c>
    </row>
    <row r="19785" spans="1:2" x14ac:dyDescent="0.3">
      <c r="A19785">
        <v>3.116947865774335</v>
      </c>
      <c r="B19785">
        <v>4.9791808594046785</v>
      </c>
    </row>
    <row r="19786" spans="1:2" x14ac:dyDescent="0.3">
      <c r="A19786">
        <v>3.1171013432217496</v>
      </c>
      <c r="B19786">
        <v>4.9576155458945763</v>
      </c>
    </row>
    <row r="19787" spans="1:2" x14ac:dyDescent="0.3">
      <c r="A19787">
        <v>3.11723015974031</v>
      </c>
      <c r="B19787">
        <v>4.9394992155273556</v>
      </c>
    </row>
    <row r="19788" spans="1:2" x14ac:dyDescent="0.3">
      <c r="A19788">
        <v>3.117366278749734</v>
      </c>
      <c r="B19788">
        <v>4.9203399238118664</v>
      </c>
    </row>
    <row r="19789" spans="1:2" x14ac:dyDescent="0.3">
      <c r="A19789">
        <v>3.1175341418192448</v>
      </c>
      <c r="B19789">
        <v>4.8966900281266632</v>
      </c>
    </row>
    <row r="19790" spans="1:2" x14ac:dyDescent="0.3">
      <c r="A19790">
        <v>3.1177250567399422</v>
      </c>
      <c r="B19790">
        <v>4.8697623302571245</v>
      </c>
    </row>
    <row r="19791" spans="1:2" x14ac:dyDescent="0.3">
      <c r="A19791">
        <v>3.117862099030456</v>
      </c>
      <c r="B19791">
        <v>4.8504134810857096</v>
      </c>
    </row>
    <row r="19792" spans="1:2" x14ac:dyDescent="0.3">
      <c r="A19792">
        <v>3.1179991413209698</v>
      </c>
      <c r="B19792">
        <v>4.8310482816958356</v>
      </c>
    </row>
    <row r="19793" spans="1:2" x14ac:dyDescent="0.3">
      <c r="A19793">
        <v>3.1181655401182864</v>
      </c>
      <c r="B19793">
        <v>4.8075128748972418</v>
      </c>
    </row>
    <row r="19794" spans="1:2" x14ac:dyDescent="0.3">
      <c r="A19794">
        <v>3.1183539355458492</v>
      </c>
      <c r="B19794">
        <v>4.7808374172643298</v>
      </c>
    </row>
    <row r="19795" spans="1:2" x14ac:dyDescent="0.3">
      <c r="A19795">
        <v>3.1185253895985863</v>
      </c>
      <c r="B19795">
        <v>4.7565342329444888</v>
      </c>
    </row>
    <row r="19796" spans="1:2" x14ac:dyDescent="0.3">
      <c r="A19796">
        <v>3.1186642587096314</v>
      </c>
      <c r="B19796">
        <v>4.7368314535246867</v>
      </c>
    </row>
    <row r="19797" spans="1:2" x14ac:dyDescent="0.3">
      <c r="A19797">
        <v>3.1187932812308437</v>
      </c>
      <c r="B19797">
        <v>4.7185109885506549</v>
      </c>
    </row>
    <row r="19798" spans="1:2" x14ac:dyDescent="0.3">
      <c r="A19798">
        <v>3.1189437035725791</v>
      </c>
      <c r="B19798">
        <v>4.6971340357103841</v>
      </c>
    </row>
    <row r="19799" spans="1:2" x14ac:dyDescent="0.3">
      <c r="A19799">
        <v>3.1191260310439315</v>
      </c>
      <c r="B19799">
        <v>4.6711973212532456</v>
      </c>
    </row>
    <row r="19800" spans="1:2" x14ac:dyDescent="0.3">
      <c r="A19800">
        <v>3.1193115896342314</v>
      </c>
      <c r="B19800">
        <v>4.6447722674194551</v>
      </c>
    </row>
    <row r="19801" spans="1:2" x14ac:dyDescent="0.3">
      <c r="A19801">
        <v>3.1194650670939823</v>
      </c>
      <c r="B19801">
        <v>4.6228940565606322</v>
      </c>
    </row>
    <row r="19802" spans="1:2" x14ac:dyDescent="0.3">
      <c r="A19802">
        <v>3.1195938836208104</v>
      </c>
      <c r="B19802">
        <v>4.6045161136479322</v>
      </c>
    </row>
    <row r="19803" spans="1:2" x14ac:dyDescent="0.3">
      <c r="A19803">
        <v>3.1197300026382324</v>
      </c>
      <c r="B19803">
        <v>4.5850813790950298</v>
      </c>
    </row>
    <row r="19804" spans="1:2" x14ac:dyDescent="0.3">
      <c r="A19804">
        <v>3.1198978657195533</v>
      </c>
      <c r="B19804">
        <v>4.5610932210509816</v>
      </c>
    </row>
    <row r="19805" spans="1:2" x14ac:dyDescent="0.3">
      <c r="A19805">
        <v>3.12008878065746</v>
      </c>
      <c r="B19805">
        <v>4.533782711011952</v>
      </c>
    </row>
    <row r="19806" spans="1:2" x14ac:dyDescent="0.3">
      <c r="A19806">
        <v>3.120225822957984</v>
      </c>
      <c r="B19806">
        <v>4.5141603219910493</v>
      </c>
    </row>
    <row r="19807" spans="1:2" x14ac:dyDescent="0.3">
      <c r="A19807">
        <v>3.120362865258508</v>
      </c>
      <c r="B19807">
        <v>4.4945226278452353</v>
      </c>
    </row>
    <row r="19808" spans="1:2" x14ac:dyDescent="0.3">
      <c r="A19808">
        <v>3.1205292640689284</v>
      </c>
      <c r="B19808">
        <v>4.470657759628601</v>
      </c>
    </row>
    <row r="19809" spans="1:2" x14ac:dyDescent="0.3">
      <c r="A19809">
        <v>3.1207176595122377</v>
      </c>
      <c r="B19809">
        <v>4.4436111508920177</v>
      </c>
    </row>
    <row r="19810" spans="1:2" x14ac:dyDescent="0.3">
      <c r="A19810">
        <v>3.1208891135786399</v>
      </c>
      <c r="B19810">
        <v>4.418971912003606</v>
      </c>
    </row>
    <row r="19811" spans="1:2" x14ac:dyDescent="0.3">
      <c r="A19811">
        <v>3.1210279826990184</v>
      </c>
      <c r="B19811">
        <v>4.3989981485836296</v>
      </c>
    </row>
    <row r="19812" spans="1:2" x14ac:dyDescent="0.3">
      <c r="A19812">
        <v>3.1211570052279409</v>
      </c>
      <c r="B19812">
        <v>4.3804268795472936</v>
      </c>
    </row>
    <row r="19813" spans="1:2" x14ac:dyDescent="0.3">
      <c r="A19813">
        <v>3.1213074275797323</v>
      </c>
      <c r="B19813">
        <v>4.3587586988695577</v>
      </c>
    </row>
    <row r="19814" spans="1:2" x14ac:dyDescent="0.3">
      <c r="A19814">
        <v>3.1214897550660288</v>
      </c>
      <c r="B19814">
        <v>4.3324706828833044</v>
      </c>
    </row>
    <row r="19815" spans="1:2" x14ac:dyDescent="0.3">
      <c r="A19815">
        <v>3.1216753136734887</v>
      </c>
      <c r="B19815">
        <v>4.3056900128979905</v>
      </c>
    </row>
    <row r="19816" spans="1:2" x14ac:dyDescent="0.3">
      <c r="A19816">
        <v>3.1218287911455258</v>
      </c>
      <c r="B19816">
        <v>4.2835191265221795</v>
      </c>
    </row>
    <row r="19817" spans="1:2" x14ac:dyDescent="0.3">
      <c r="A19817">
        <v>3.1219576076795326</v>
      </c>
      <c r="B19817">
        <v>4.2648965557025704</v>
      </c>
    </row>
    <row r="19818" spans="1:2" x14ac:dyDescent="0.3">
      <c r="A19818">
        <v>3.1220937267036009</v>
      </c>
      <c r="B19818">
        <v>4.2452043375869906</v>
      </c>
    </row>
    <row r="19819" spans="1:2" x14ac:dyDescent="0.3">
      <c r="A19819">
        <v>3.1222615897961306</v>
      </c>
      <c r="B19819">
        <v>4.2209000811060662</v>
      </c>
    </row>
    <row r="19820" spans="1:2" x14ac:dyDescent="0.3">
      <c r="A19820">
        <v>3.1224525047522338</v>
      </c>
      <c r="B19820">
        <v>4.1932319883358815</v>
      </c>
    </row>
    <row r="19821" spans="1:2" x14ac:dyDescent="0.3">
      <c r="A19821">
        <v>3.1225895470622707</v>
      </c>
      <c r="B19821">
        <v>4.1733541842330197</v>
      </c>
    </row>
    <row r="19822" spans="1:2" x14ac:dyDescent="0.3">
      <c r="A19822">
        <v>3.1227265893723075</v>
      </c>
      <c r="B19822">
        <v>4.1534621320881797</v>
      </c>
    </row>
    <row r="19823" spans="1:2" x14ac:dyDescent="0.3">
      <c r="A19823">
        <v>3.1228929881957854</v>
      </c>
      <c r="B19823">
        <v>4.1292898403255194</v>
      </c>
    </row>
    <row r="19824" spans="1:2" x14ac:dyDescent="0.3">
      <c r="A19824">
        <v>3.1230813836552231</v>
      </c>
      <c r="B19824">
        <v>4.1018970526332481</v>
      </c>
    </row>
    <row r="19825" spans="1:2" x14ac:dyDescent="0.3">
      <c r="A19825">
        <v>3.1232528377352846</v>
      </c>
      <c r="B19825">
        <v>4.0769445051317845</v>
      </c>
    </row>
    <row r="19826" spans="1:2" x14ac:dyDescent="0.3">
      <c r="A19826">
        <v>3.1233917068642474</v>
      </c>
      <c r="B19826">
        <v>4.0567181943454358</v>
      </c>
    </row>
    <row r="19827" spans="1:2" x14ac:dyDescent="0.3">
      <c r="A19827">
        <v>3.1235207293998544</v>
      </c>
      <c r="B19827">
        <v>4.0379132614008881</v>
      </c>
    </row>
    <row r="19828" spans="1:2" x14ac:dyDescent="0.3">
      <c r="A19828">
        <v>3.1236711517610205</v>
      </c>
      <c r="B19828">
        <v>4.0159738488283097</v>
      </c>
    </row>
    <row r="19829" spans="1:2" x14ac:dyDescent="0.3">
      <c r="A19829">
        <v>3.1238534792624644</v>
      </c>
      <c r="B19829">
        <v>3.9893587869419846</v>
      </c>
    </row>
    <row r="19830" spans="1:2" x14ac:dyDescent="0.3">
      <c r="A19830">
        <v>3.1240390378878584</v>
      </c>
      <c r="B19830">
        <v>3.9622472070267776</v>
      </c>
    </row>
    <row r="19831" spans="1:2" x14ac:dyDescent="0.3">
      <c r="A19831">
        <v>3.1241925153720822</v>
      </c>
      <c r="B19831">
        <v>3.9398040958062168</v>
      </c>
    </row>
    <row r="19832" spans="1:2" x14ac:dyDescent="0.3">
      <c r="A19832">
        <v>3.1243213319121614</v>
      </c>
      <c r="B19832">
        <v>3.9209540728416883</v>
      </c>
    </row>
    <row r="19833" spans="1:2" x14ac:dyDescent="0.3">
      <c r="A19833">
        <v>3.1244574509415131</v>
      </c>
      <c r="B19833">
        <v>3.9010225314548421</v>
      </c>
    </row>
    <row r="19834" spans="1:2" x14ac:dyDescent="0.3">
      <c r="A19834">
        <v>3.1246253140446147</v>
      </c>
      <c r="B19834">
        <v>3.8764245870204164</v>
      </c>
    </row>
    <row r="19835" spans="1:2" x14ac:dyDescent="0.3">
      <c r="A19835">
        <v>3.1248162290198183</v>
      </c>
      <c r="B19835">
        <v>3.8484244195866211</v>
      </c>
    </row>
    <row r="19836" spans="1:2" x14ac:dyDescent="0.3">
      <c r="A19836">
        <v>3.1249532713388359</v>
      </c>
      <c r="B19836">
        <v>3.8283095240002396</v>
      </c>
    </row>
    <row r="19837" spans="1:2" x14ac:dyDescent="0.3">
      <c r="A19837">
        <v>3.1250903136578536</v>
      </c>
      <c r="B19837">
        <v>3.8081814484607293</v>
      </c>
    </row>
    <row r="19838" spans="1:2" x14ac:dyDescent="0.3">
      <c r="A19838">
        <v>3.1252567124942914</v>
      </c>
      <c r="B19838">
        <v>3.7837240099293865</v>
      </c>
    </row>
    <row r="19839" spans="1:2" x14ac:dyDescent="0.3">
      <c r="A19839">
        <v>3.1254451079701702</v>
      </c>
      <c r="B19839">
        <v>3.7560102841626488</v>
      </c>
    </row>
    <row r="19840" spans="1:2" x14ac:dyDescent="0.3">
      <c r="A19840">
        <v>3.1256165620638301</v>
      </c>
      <c r="B19840">
        <v>3.7307674169518421</v>
      </c>
    </row>
    <row r="19841" spans="1:2" x14ac:dyDescent="0.3">
      <c r="A19841">
        <v>3.1257554312006022</v>
      </c>
      <c r="B19841">
        <v>3.710307191076609</v>
      </c>
    </row>
    <row r="19842" spans="1:2" x14ac:dyDescent="0.3">
      <c r="A19842">
        <v>3.1258844537418526</v>
      </c>
      <c r="B19842">
        <v>3.6912859152402788</v>
      </c>
    </row>
    <row r="19843" spans="1:2" x14ac:dyDescent="0.3">
      <c r="A19843">
        <v>3.126034876111683</v>
      </c>
      <c r="B19843">
        <v>3.6690954764691668</v>
      </c>
    </row>
    <row r="19844" spans="1:2" x14ac:dyDescent="0.3">
      <c r="A19844">
        <v>3.1262172036284142</v>
      </c>
      <c r="B19844">
        <v>3.6421778769572697</v>
      </c>
    </row>
    <row r="19845" spans="1:2" x14ac:dyDescent="0.3">
      <c r="A19845">
        <v>3.126402762272432</v>
      </c>
      <c r="B19845">
        <v>3.6147603486577893</v>
      </c>
    </row>
    <row r="19846" spans="1:2" x14ac:dyDescent="0.3">
      <c r="A19846">
        <v>3.1265562397686937</v>
      </c>
      <c r="B19846">
        <v>3.5920656730728027</v>
      </c>
    </row>
    <row r="19847" spans="1:2" x14ac:dyDescent="0.3">
      <c r="A19847">
        <v>3.1266850563137298</v>
      </c>
      <c r="B19847">
        <v>3.5730055488598396</v>
      </c>
    </row>
    <row r="19848" spans="1:2" x14ac:dyDescent="0.3">
      <c r="A19848">
        <v>3.126821175347001</v>
      </c>
      <c r="B19848">
        <v>3.5528530286020228</v>
      </c>
    </row>
    <row r="19849" spans="1:2" x14ac:dyDescent="0.3">
      <c r="A19849">
        <v>3.1269890384600036</v>
      </c>
      <c r="B19849">
        <v>3.5279840323932348</v>
      </c>
    </row>
    <row r="19850" spans="1:2" x14ac:dyDescent="0.3">
      <c r="A19850">
        <v>3.1271799534551183</v>
      </c>
      <c r="B19850">
        <v>3.4996775532423925</v>
      </c>
    </row>
    <row r="19851" spans="1:2" x14ac:dyDescent="0.3">
      <c r="A19851">
        <v>3.127316995782556</v>
      </c>
      <c r="B19851">
        <v>3.4793440715360546</v>
      </c>
    </row>
    <row r="19852" spans="1:2" x14ac:dyDescent="0.3">
      <c r="A19852">
        <v>3.1274540381099936</v>
      </c>
      <c r="B19852">
        <v>3.458998487975478</v>
      </c>
    </row>
    <row r="19853" spans="1:2" x14ac:dyDescent="0.3">
      <c r="A19853">
        <v>3.1276204369592402</v>
      </c>
      <c r="B19853">
        <v>3.4342783976061639</v>
      </c>
    </row>
    <row r="19854" spans="1:2" x14ac:dyDescent="0.3">
      <c r="A19854">
        <v>3.1278088324517994</v>
      </c>
      <c r="B19854">
        <v>3.4062692198636029</v>
      </c>
    </row>
    <row r="19855" spans="1:2" x14ac:dyDescent="0.3">
      <c r="A19855">
        <v>3.1279802865589397</v>
      </c>
      <c r="B19855">
        <v>3.3807592433735323</v>
      </c>
    </row>
    <row r="19856" spans="1:2" x14ac:dyDescent="0.3">
      <c r="A19856">
        <v>3.1281191557027248</v>
      </c>
      <c r="B19856">
        <v>3.3600839129644626</v>
      </c>
    </row>
    <row r="19857" spans="1:2" x14ac:dyDescent="0.3">
      <c r="A19857">
        <v>3.1282481782485712</v>
      </c>
      <c r="B19857">
        <v>3.3408637799684584</v>
      </c>
    </row>
    <row r="19858" spans="1:2" x14ac:dyDescent="0.3">
      <c r="A19858">
        <v>3.1283986006263307</v>
      </c>
      <c r="B19858">
        <v>3.31844271161183</v>
      </c>
    </row>
    <row r="19859" spans="1:2" x14ac:dyDescent="0.3">
      <c r="A19859">
        <v>3.1285809281584216</v>
      </c>
      <c r="B19859">
        <v>3.291247312545174</v>
      </c>
    </row>
    <row r="19860" spans="1:2" x14ac:dyDescent="0.3">
      <c r="A19860">
        <v>3.1287664868216596</v>
      </c>
      <c r="B19860">
        <v>3.2635490294568967</v>
      </c>
    </row>
    <row r="19861" spans="1:2" x14ac:dyDescent="0.3">
      <c r="A19861">
        <v>3.1289199643297589</v>
      </c>
      <c r="B19861">
        <v>3.2406236405277653</v>
      </c>
    </row>
    <row r="19862" spans="1:2" x14ac:dyDescent="0.3">
      <c r="A19862">
        <v>3.1290487808786329</v>
      </c>
      <c r="B19862">
        <v>3.221370924911767</v>
      </c>
    </row>
    <row r="19863" spans="1:2" x14ac:dyDescent="0.3">
      <c r="A19863">
        <v>3.1291848999144669</v>
      </c>
      <c r="B19863">
        <v>3.2010159371773881</v>
      </c>
    </row>
    <row r="19864" spans="1:2" x14ac:dyDescent="0.3">
      <c r="A19864">
        <v>3.1293527630366698</v>
      </c>
      <c r="B19864">
        <v>3.1758987299498003</v>
      </c>
    </row>
    <row r="19865" spans="1:2" x14ac:dyDescent="0.3">
      <c r="A19865">
        <v>3.1295436780524035</v>
      </c>
      <c r="B19865">
        <v>3.1473119328707924</v>
      </c>
    </row>
    <row r="19866" spans="1:2" x14ac:dyDescent="0.3">
      <c r="A19866">
        <v>3.1296807203876704</v>
      </c>
      <c r="B19866">
        <v>3.1267785349030675</v>
      </c>
    </row>
    <row r="19867" spans="1:2" x14ac:dyDescent="0.3">
      <c r="A19867">
        <v>3.1298177627229373</v>
      </c>
      <c r="B19867">
        <v>3.1062341221829044</v>
      </c>
    </row>
    <row r="19868" spans="1:2" x14ac:dyDescent="0.3">
      <c r="A19868">
        <v>3.1299841615847881</v>
      </c>
      <c r="B19868">
        <v>3.0812740720625911</v>
      </c>
    </row>
    <row r="19869" spans="1:2" x14ac:dyDescent="0.3">
      <c r="A19869">
        <v>3.1301725570941885</v>
      </c>
      <c r="B19869">
        <v>3.0529951498684014</v>
      </c>
    </row>
    <row r="19870" spans="1:2" x14ac:dyDescent="0.3">
      <c r="A19870">
        <v>3.1303440112146328</v>
      </c>
      <c r="B19870">
        <v>3.0272414743842475</v>
      </c>
    </row>
    <row r="19871" spans="1:2" x14ac:dyDescent="0.3">
      <c r="A19871">
        <v>3.1304828803646165</v>
      </c>
      <c r="B19871">
        <v>3.0063700107072719</v>
      </c>
    </row>
    <row r="19872" spans="1:2" x14ac:dyDescent="0.3">
      <c r="A19872">
        <v>3.1306119029140094</v>
      </c>
      <c r="B19872">
        <v>2.9869686546677059</v>
      </c>
    </row>
    <row r="19873" spans="1:2" x14ac:dyDescent="0.3">
      <c r="A19873">
        <v>3.1307623252989418</v>
      </c>
      <c r="B19873">
        <v>2.9643375252037387</v>
      </c>
    </row>
    <row r="19874" spans="1:2" x14ac:dyDescent="0.3">
      <c r="A19874">
        <v>3.1309446528463942</v>
      </c>
      <c r="B19874">
        <v>2.9368892713417765</v>
      </c>
    </row>
    <row r="19875" spans="1:2" x14ac:dyDescent="0.3">
      <c r="A19875">
        <v>3.131130211529348</v>
      </c>
      <c r="B19875">
        <v>2.9089356355746503</v>
      </c>
    </row>
    <row r="19876" spans="1:2" x14ac:dyDescent="0.3">
      <c r="A19876">
        <v>3.1312836890490328</v>
      </c>
      <c r="B19876">
        <v>2.8858005553789923</v>
      </c>
    </row>
    <row r="19877" spans="1:2" x14ac:dyDescent="0.3">
      <c r="A19877">
        <v>3.1314125056006303</v>
      </c>
      <c r="B19877">
        <v>2.8663729007898198</v>
      </c>
    </row>
    <row r="19878" spans="1:2" x14ac:dyDescent="0.3">
      <c r="A19878">
        <v>3.1315486246376874</v>
      </c>
      <c r="B19878">
        <v>2.845834106664924</v>
      </c>
    </row>
    <row r="19879" spans="1:2" x14ac:dyDescent="0.3">
      <c r="A19879">
        <v>3.1317164877683625</v>
      </c>
      <c r="B19879">
        <v>2.8204917124011004</v>
      </c>
    </row>
    <row r="19880" spans="1:2" x14ac:dyDescent="0.3">
      <c r="A19880">
        <v>3.1319074028053113</v>
      </c>
      <c r="B19880">
        <v>2.7916507977285789</v>
      </c>
    </row>
    <row r="19881" spans="1:2" x14ac:dyDescent="0.3">
      <c r="A19881">
        <v>3.132044445147792</v>
      </c>
      <c r="B19881">
        <v>2.7709363003977359</v>
      </c>
    </row>
    <row r="19882" spans="1:2" x14ac:dyDescent="0.3">
      <c r="A19882">
        <v>3.1321814874902727</v>
      </c>
      <c r="B19882">
        <v>2.7502118834019171</v>
      </c>
    </row>
    <row r="19883" spans="1:2" x14ac:dyDescent="0.3">
      <c r="A19883">
        <v>3.1323478863644674</v>
      </c>
      <c r="B19883">
        <v>2.7250347415547367</v>
      </c>
    </row>
    <row r="19884" spans="1:2" x14ac:dyDescent="0.3">
      <c r="A19884">
        <v>3.1325362818907867</v>
      </c>
      <c r="B19884">
        <v>2.6965119798179558</v>
      </c>
    </row>
    <row r="19885" spans="1:2" x14ac:dyDescent="0.3">
      <c r="A19885">
        <v>3.1327077360242979</v>
      </c>
      <c r="B19885">
        <v>2.6705381935841572</v>
      </c>
    </row>
    <row r="19886" spans="1:2" x14ac:dyDescent="0.3">
      <c r="A19886">
        <v>3.1328466051796542</v>
      </c>
      <c r="B19886">
        <v>2.6494897108686501</v>
      </c>
    </row>
    <row r="19887" spans="1:2" x14ac:dyDescent="0.3">
      <c r="A19887">
        <v>3.1329756277315504</v>
      </c>
      <c r="B19887">
        <v>2.6299248977867506</v>
      </c>
    </row>
    <row r="19888" spans="1:2" x14ac:dyDescent="0.3">
      <c r="A19888">
        <v>3.1331260501228821</v>
      </c>
      <c r="B19888">
        <v>2.6071044283138036</v>
      </c>
    </row>
    <row r="19889" spans="1:2" x14ac:dyDescent="0.3">
      <c r="A19889">
        <v>3.1333083776856232</v>
      </c>
      <c r="B19889">
        <v>2.5794284477644354</v>
      </c>
    </row>
    <row r="19890" spans="1:2" x14ac:dyDescent="0.3">
      <c r="A19890">
        <v>3.1334939363886796</v>
      </c>
      <c r="B19890">
        <v>2.5512450461731433</v>
      </c>
    </row>
    <row r="19891" spans="1:2" x14ac:dyDescent="0.3">
      <c r="A19891">
        <v>3.1336474139196451</v>
      </c>
      <c r="B19891">
        <v>2.5279214481711989</v>
      </c>
    </row>
    <row r="19892" spans="1:2" x14ac:dyDescent="0.3">
      <c r="A19892">
        <v>3.1337762304728631</v>
      </c>
      <c r="B19892">
        <v>2.5083366330984944</v>
      </c>
    </row>
    <row r="19893" spans="1:2" x14ac:dyDescent="0.3">
      <c r="A19893">
        <v>3.1339123495098287</v>
      </c>
      <c r="B19893">
        <v>2.4876328258898894</v>
      </c>
    </row>
    <row r="19894" spans="1:2" x14ac:dyDescent="0.3">
      <c r="A19894">
        <v>3.1340802126482243</v>
      </c>
      <c r="B19894">
        <v>2.4620884302439023</v>
      </c>
    </row>
    <row r="19895" spans="1:2" x14ac:dyDescent="0.3">
      <c r="A19895">
        <v>3.1342711277068656</v>
      </c>
      <c r="B19895">
        <v>2.4330197803296372</v>
      </c>
    </row>
    <row r="19896" spans="1:2" x14ac:dyDescent="0.3">
      <c r="A19896">
        <v>3.1344081700559214</v>
      </c>
      <c r="B19896">
        <v>2.4121431299533427</v>
      </c>
    </row>
    <row r="19897" spans="1:2" x14ac:dyDescent="0.3">
      <c r="A19897">
        <v>3.1345452124049773</v>
      </c>
      <c r="B19897">
        <v>2.3912576619590524</v>
      </c>
    </row>
    <row r="19898" spans="1:2" x14ac:dyDescent="0.3">
      <c r="A19898">
        <v>3.1347116112911997</v>
      </c>
      <c r="B19898">
        <v>2.3658864509297004</v>
      </c>
    </row>
    <row r="19899" spans="1:2" x14ac:dyDescent="0.3">
      <c r="A19899">
        <v>3.1349000068344295</v>
      </c>
      <c r="B19899">
        <v>2.3371459276815898</v>
      </c>
    </row>
    <row r="19900" spans="1:2" x14ac:dyDescent="0.3">
      <c r="A19900">
        <v>3.1350714609807109</v>
      </c>
      <c r="B19900">
        <v>2.310975774806046</v>
      </c>
    </row>
    <row r="19901" spans="1:2" x14ac:dyDescent="0.3">
      <c r="A19901">
        <v>3.135210330140604</v>
      </c>
      <c r="B19901">
        <v>2.2897695123370809</v>
      </c>
    </row>
    <row r="19902" spans="1:2" x14ac:dyDescent="0.3">
      <c r="A19902">
        <v>3.1353393526939715</v>
      </c>
      <c r="B19902">
        <v>2.2700591234528957</v>
      </c>
    </row>
    <row r="19903" spans="1:2" x14ac:dyDescent="0.3">
      <c r="A19903">
        <v>3.1354897750909152</v>
      </c>
      <c r="B19903">
        <v>2.2470701682735879</v>
      </c>
    </row>
    <row r="19904" spans="1:2" x14ac:dyDescent="0.3">
      <c r="A19904">
        <v>3.135672102668797</v>
      </c>
      <c r="B19904">
        <v>2.2191917489475586</v>
      </c>
    </row>
    <row r="19905" spans="1:2" x14ac:dyDescent="0.3">
      <c r="A19905">
        <v>3.1358576613922295</v>
      </c>
      <c r="B19905">
        <v>2.1908043291545667</v>
      </c>
    </row>
    <row r="19906" spans="1:2" x14ac:dyDescent="0.3">
      <c r="A19906">
        <v>3.1360111389341179</v>
      </c>
      <c r="B19906">
        <v>2.1673135183446846</v>
      </c>
    </row>
    <row r="19907" spans="1:2" x14ac:dyDescent="0.3">
      <c r="A19907">
        <v>3.1361399554878715</v>
      </c>
      <c r="B19907">
        <v>2.1475894306722338</v>
      </c>
    </row>
    <row r="19908" spans="1:2" x14ac:dyDescent="0.3">
      <c r="A19908">
        <v>3.1362760745234644</v>
      </c>
      <c r="B19908">
        <v>2.1267395182890567</v>
      </c>
    </row>
    <row r="19909" spans="1:2" x14ac:dyDescent="0.3">
      <c r="A19909">
        <v>3.1364439376688078</v>
      </c>
      <c r="B19909">
        <v>2.1010164468505224</v>
      </c>
    </row>
    <row r="19910" spans="1:2" x14ac:dyDescent="0.3">
      <c r="A19910">
        <v>3.1366348527494918</v>
      </c>
      <c r="B19910">
        <v>2.0717466013313057</v>
      </c>
    </row>
    <row r="19911" spans="1:2" x14ac:dyDescent="0.3">
      <c r="A19911">
        <v>3.1367718951044639</v>
      </c>
      <c r="B19911">
        <v>2.0507268558816705</v>
      </c>
    </row>
    <row r="19912" spans="1:2" x14ac:dyDescent="0.3">
      <c r="A19912">
        <v>3.1369089374594359</v>
      </c>
      <c r="B19912">
        <v>2.0296994007865621</v>
      </c>
    </row>
    <row r="19913" spans="1:2" x14ac:dyDescent="0.3">
      <c r="A19913">
        <v>3.1370753363573143</v>
      </c>
      <c r="B19913">
        <v>2.0041572760513944</v>
      </c>
    </row>
    <row r="19914" spans="1:2" x14ac:dyDescent="0.3">
      <c r="A19914">
        <v>3.1372637319173564</v>
      </c>
      <c r="B19914">
        <v>1.9752252179901149</v>
      </c>
    </row>
    <row r="19915" spans="1:2" x14ac:dyDescent="0.3">
      <c r="A19915">
        <v>3.1374351860760488</v>
      </c>
      <c r="B19915">
        <v>1.9488825761750022</v>
      </c>
    </row>
    <row r="19916" spans="1:2" x14ac:dyDescent="0.3">
      <c r="A19916">
        <v>3.1375740552396394</v>
      </c>
      <c r="B19916">
        <v>1.9275378802463763</v>
      </c>
    </row>
    <row r="19917" spans="1:2" x14ac:dyDescent="0.3">
      <c r="A19917">
        <v>3.1377030777934642</v>
      </c>
      <c r="B19917">
        <v>1.9076998952638888</v>
      </c>
    </row>
    <row r="19918" spans="1:2" x14ac:dyDescent="0.3">
      <c r="A19918">
        <v>3.1378535001952228</v>
      </c>
      <c r="B19918">
        <v>1.8845634223210084</v>
      </c>
    </row>
    <row r="19919" spans="1:2" x14ac:dyDescent="0.3">
      <c r="A19919">
        <v>3.138035827788018</v>
      </c>
      <c r="B19919">
        <v>1.8565079882087545</v>
      </c>
    </row>
    <row r="19920" spans="1:2" x14ac:dyDescent="0.3">
      <c r="A19920">
        <v>3.1382213865319804</v>
      </c>
      <c r="B19920">
        <v>1.827942434449028</v>
      </c>
    </row>
    <row r="19921" spans="1:2" x14ac:dyDescent="0.3">
      <c r="A19921">
        <v>3.1383748640843825</v>
      </c>
      <c r="B19921">
        <v>1.8043058273774832</v>
      </c>
    </row>
    <row r="19922" spans="1:2" x14ac:dyDescent="0.3">
      <c r="A19922">
        <v>3.1385036806376112</v>
      </c>
      <c r="B19922">
        <v>1.7844604475962882</v>
      </c>
    </row>
    <row r="19923" spans="1:2" x14ac:dyDescent="0.3">
      <c r="A19923">
        <v>3.1386397996705919</v>
      </c>
      <c r="B19923">
        <v>1.7634834348045558</v>
      </c>
    </row>
    <row r="19924" spans="1:2" x14ac:dyDescent="0.3">
      <c r="A19924">
        <v>3.1388076628220936</v>
      </c>
      <c r="B19924">
        <v>1.7376051312077365</v>
      </c>
    </row>
    <row r="19925" spans="1:2" x14ac:dyDescent="0.3">
      <c r="A19925">
        <v>3.138998577925038</v>
      </c>
      <c r="B19925">
        <v>1.7081607620992898</v>
      </c>
    </row>
    <row r="19926" spans="1:2" x14ac:dyDescent="0.3">
      <c r="A19926">
        <v>3.1391356202852503</v>
      </c>
      <c r="B19926">
        <v>1.6870170733146779</v>
      </c>
    </row>
    <row r="19927" spans="1:2" x14ac:dyDescent="0.3">
      <c r="A19927">
        <v>3.1392726626454626</v>
      </c>
      <c r="B19927">
        <v>1.6658667877422815</v>
      </c>
    </row>
    <row r="19928" spans="1:2" x14ac:dyDescent="0.3">
      <c r="A19928">
        <v>3.1394390615545684</v>
      </c>
      <c r="B19928">
        <v>1.6401770159736984</v>
      </c>
    </row>
    <row r="19929" spans="1:2" x14ac:dyDescent="0.3">
      <c r="A19929">
        <v>3.1396274571312319</v>
      </c>
      <c r="B19929">
        <v>1.6110797738449776</v>
      </c>
    </row>
    <row r="19930" spans="1:2" x14ac:dyDescent="0.3">
      <c r="A19930">
        <v>3.1397989113019151</v>
      </c>
      <c r="B19930">
        <v>1.5845886319704405</v>
      </c>
    </row>
    <row r="19931" spans="1:2" x14ac:dyDescent="0.3">
      <c r="A19931">
        <v>3.1399377804683644</v>
      </c>
      <c r="B19931">
        <v>1.5631249377202892</v>
      </c>
    </row>
    <row r="19932" spans="1:2" x14ac:dyDescent="0.3">
      <c r="A19932">
        <v>3.1400668030216563</v>
      </c>
      <c r="B19932">
        <v>1.5431774179249018</v>
      </c>
    </row>
    <row r="19933" spans="1:2" x14ac:dyDescent="0.3">
      <c r="A19933">
        <v>3.1402172254274268</v>
      </c>
      <c r="B19933">
        <v>1.5199144891129066</v>
      </c>
    </row>
    <row r="19934" spans="1:2" x14ac:dyDescent="0.3">
      <c r="A19934">
        <v>3.1403995530348294</v>
      </c>
      <c r="B19934">
        <v>1.4917075764121961</v>
      </c>
    </row>
    <row r="19935" spans="1:2" x14ac:dyDescent="0.3">
      <c r="A19935">
        <v>3.1405851117993508</v>
      </c>
      <c r="B19935">
        <v>1.4629898852282892</v>
      </c>
    </row>
    <row r="19936" spans="1:2" x14ac:dyDescent="0.3">
      <c r="A19936">
        <v>3.1407385893618045</v>
      </c>
      <c r="B19936">
        <v>1.4392289898772646</v>
      </c>
    </row>
    <row r="19937" spans="1:2" x14ac:dyDescent="0.3">
      <c r="A19937">
        <v>3.1408674059134785</v>
      </c>
      <c r="B19937">
        <v>1.4192803741980597</v>
      </c>
    </row>
    <row r="19938" spans="1:2" x14ac:dyDescent="0.3">
      <c r="A19938">
        <v>3.1410035249426573</v>
      </c>
      <c r="B19938">
        <v>1.3981953447700803</v>
      </c>
    </row>
    <row r="19939" spans="1:2" x14ac:dyDescent="0.3">
      <c r="A19939">
        <v>3.1411713880995134</v>
      </c>
      <c r="B19939">
        <v>1.3721853486746483</v>
      </c>
    </row>
    <row r="19940" spans="1:2" x14ac:dyDescent="0.3">
      <c r="A19940">
        <v>3.1413623032247977</v>
      </c>
      <c r="B19940">
        <v>1.3425932353216083</v>
      </c>
    </row>
    <row r="19941" spans="1:2" x14ac:dyDescent="0.3">
      <c r="A19941">
        <v>3.1414993455895592</v>
      </c>
      <c r="B19941">
        <v>1.3213448307170523</v>
      </c>
    </row>
    <row r="19942" spans="1:2" x14ac:dyDescent="0.3">
      <c r="A19942">
        <v>3.1416363879543208</v>
      </c>
      <c r="B19942">
        <v>1.3000909460219674</v>
      </c>
    </row>
    <row r="19943" spans="1:2" x14ac:dyDescent="0.3">
      <c r="A19943">
        <v>3.1418027868741705</v>
      </c>
      <c r="B19943">
        <v>1.2742768832328579</v>
      </c>
    </row>
    <row r="19944" spans="1:2" x14ac:dyDescent="0.3">
      <c r="A19944">
        <v>3.1419911824671716</v>
      </c>
      <c r="B19944">
        <v>1.2450409070769268</v>
      </c>
    </row>
    <row r="19945" spans="1:2" x14ac:dyDescent="0.3">
      <c r="A19945">
        <v>3.1421626366493638</v>
      </c>
      <c r="B19945">
        <v>1.2184253426651921</v>
      </c>
    </row>
    <row r="19946" spans="1:2" x14ac:dyDescent="0.3">
      <c r="A19946">
        <v>3.1423015058178358</v>
      </c>
      <c r="B19946">
        <v>1.1968621558163477</v>
      </c>
    </row>
    <row r="19947" spans="1:2" x14ac:dyDescent="0.3">
      <c r="A19947">
        <v>3.1424305283696334</v>
      </c>
      <c r="B19947">
        <v>1.1768232271051176</v>
      </c>
    </row>
    <row r="19948" spans="1:2" x14ac:dyDescent="0.3">
      <c r="A19948">
        <v>3.1425809507786098</v>
      </c>
      <c r="B19948">
        <v>1.1534549784813279</v>
      </c>
    </row>
    <row r="19949" spans="1:2" x14ac:dyDescent="0.3">
      <c r="A19949">
        <v>3.1427632784002331</v>
      </c>
      <c r="B19949">
        <v>1.1251222116054009</v>
      </c>
    </row>
    <row r="19950" spans="1:2" x14ac:dyDescent="0.3">
      <c r="A19950">
        <v>3.1429488371852154</v>
      </c>
      <c r="B19950">
        <v>1.0962784674229198</v>
      </c>
    </row>
    <row r="19951" spans="1:2" x14ac:dyDescent="0.3">
      <c r="A19951">
        <v>3.1431023147572086</v>
      </c>
      <c r="B19951">
        <v>1.0724148630013772</v>
      </c>
    </row>
    <row r="19952" spans="1:2" x14ac:dyDescent="0.3">
      <c r="A19952">
        <v>3.1432311313063348</v>
      </c>
      <c r="B19952">
        <v>1.0523811263868836</v>
      </c>
    </row>
    <row r="19953" spans="1:2" x14ac:dyDescent="0.3">
      <c r="A19953">
        <v>3.1433672503305772</v>
      </c>
      <c r="B19953">
        <v>1.0312072251674778</v>
      </c>
    </row>
    <row r="19954" spans="1:2" x14ac:dyDescent="0.3">
      <c r="A19954">
        <v>3.1435351134919731</v>
      </c>
      <c r="B19954">
        <v>1.005089150138474</v>
      </c>
    </row>
    <row r="19955" spans="1:2" x14ac:dyDescent="0.3">
      <c r="A19955">
        <v>3.1437260286395348</v>
      </c>
      <c r="B19955">
        <v>0.97537615405160949</v>
      </c>
    </row>
    <row r="19956" spans="1:2" x14ac:dyDescent="0.3">
      <c r="A19956">
        <v>3.1438630710081443</v>
      </c>
      <c r="B19956">
        <v>0.9540423188497158</v>
      </c>
    </row>
    <row r="19957" spans="1:2" x14ac:dyDescent="0.3">
      <c r="A19957">
        <v>3.1440001133767539</v>
      </c>
      <c r="B19957">
        <v>0.93270412304460137</v>
      </c>
    </row>
    <row r="19958" spans="1:2" x14ac:dyDescent="0.3">
      <c r="A19958">
        <v>3.1441665123068092</v>
      </c>
      <c r="B19958">
        <v>0.9067891926397067</v>
      </c>
    </row>
    <row r="19959" spans="1:2" x14ac:dyDescent="0.3">
      <c r="A19959">
        <v>3.1443549079157682</v>
      </c>
      <c r="B19959">
        <v>0.87744100693543459</v>
      </c>
    </row>
    <row r="19960" spans="1:2" x14ac:dyDescent="0.3">
      <c r="A19960">
        <v>3.1445263621089277</v>
      </c>
      <c r="B19960">
        <v>0.85072516352360594</v>
      </c>
    </row>
    <row r="19961" spans="1:2" x14ac:dyDescent="0.3">
      <c r="A19961">
        <v>3.1446652312785961</v>
      </c>
      <c r="B19961">
        <v>0.82908204205136826</v>
      </c>
    </row>
    <row r="19962" spans="1:2" x14ac:dyDescent="0.3">
      <c r="A19962">
        <v>3.144794253827973</v>
      </c>
      <c r="B19962">
        <v>0.8089698778968426</v>
      </c>
    </row>
    <row r="19963" spans="1:2" x14ac:dyDescent="0.3">
      <c r="A19963">
        <v>3.1449446762393509</v>
      </c>
      <c r="B19963">
        <v>0.78551749981666319</v>
      </c>
    </row>
    <row r="19964" spans="1:2" x14ac:dyDescent="0.3">
      <c r="A19964">
        <v>3.1451270038747281</v>
      </c>
      <c r="B19964">
        <v>0.75708456731234008</v>
      </c>
    </row>
    <row r="19965" spans="1:2" x14ac:dyDescent="0.3">
      <c r="A19965">
        <v>3.1453125626799427</v>
      </c>
      <c r="B19965">
        <v>0.72814091792644575</v>
      </c>
    </row>
    <row r="19966" spans="1:2" x14ac:dyDescent="0.3">
      <c r="A19966">
        <v>3.1454660402609123</v>
      </c>
      <c r="B19966">
        <v>0.70419623458938219</v>
      </c>
    </row>
    <row r="19967" spans="1:2" x14ac:dyDescent="0.3">
      <c r="A19967">
        <v>3.1455948568065391</v>
      </c>
      <c r="B19967">
        <v>0.68409553372794107</v>
      </c>
    </row>
    <row r="19968" spans="1:2" x14ac:dyDescent="0.3">
      <c r="A19968">
        <v>3.1457309758247738</v>
      </c>
      <c r="B19968">
        <v>0.66285194863961294</v>
      </c>
    </row>
    <row r="19969" spans="1:2" x14ac:dyDescent="0.3">
      <c r="A19969">
        <v>3.1458988389898885</v>
      </c>
      <c r="B19969">
        <v>0.6366494599536594</v>
      </c>
    </row>
    <row r="19970" spans="1:2" x14ac:dyDescent="0.3">
      <c r="A19970">
        <v>3.146089754159521</v>
      </c>
      <c r="B19970">
        <v>0.60684249956563008</v>
      </c>
    </row>
    <row r="19971" spans="1:2" x14ac:dyDescent="0.3">
      <c r="A19971">
        <v>3.1462267965312676</v>
      </c>
      <c r="B19971">
        <v>0.58544255857110983</v>
      </c>
    </row>
    <row r="19972" spans="1:2" x14ac:dyDescent="0.3">
      <c r="A19972">
        <v>3.1463638389030142</v>
      </c>
      <c r="B19972">
        <v>0.56403937819865035</v>
      </c>
    </row>
    <row r="19973" spans="1:2" x14ac:dyDescent="0.3">
      <c r="A19973">
        <v>3.1465302378426832</v>
      </c>
      <c r="B19973">
        <v>0.53804704896049316</v>
      </c>
    </row>
    <row r="19974" spans="1:2" x14ac:dyDescent="0.3">
      <c r="A19974">
        <v>3.1467186334671258</v>
      </c>
      <c r="B19974">
        <v>0.50861322769727479</v>
      </c>
    </row>
    <row r="19975" spans="1:2" x14ac:dyDescent="0.3">
      <c r="A19975">
        <v>3.1468900876706511</v>
      </c>
      <c r="B19975">
        <v>0.48182129214659142</v>
      </c>
    </row>
    <row r="19976" spans="1:2" x14ac:dyDescent="0.3">
      <c r="A19976">
        <v>3.1470289568407015</v>
      </c>
      <c r="B19976">
        <v>0.46011782789707212</v>
      </c>
    </row>
    <row r="19977" spans="1:2" x14ac:dyDescent="0.3">
      <c r="A19977">
        <v>3.1471579793867699</v>
      </c>
      <c r="B19977">
        <v>0.43995063226677189</v>
      </c>
    </row>
    <row r="19978" spans="1:2" x14ac:dyDescent="0.3">
      <c r="A19978">
        <v>3.1473084017997497</v>
      </c>
      <c r="B19978">
        <v>0.41643534946855709</v>
      </c>
    </row>
    <row r="19979" spans="1:2" x14ac:dyDescent="0.3">
      <c r="A19979">
        <v>3.1474907294483327</v>
      </c>
      <c r="B19979">
        <v>0.38792797987498773</v>
      </c>
    </row>
    <row r="19980" spans="1:2" x14ac:dyDescent="0.3">
      <c r="A19980">
        <v>3.1476762882734195</v>
      </c>
      <c r="B19980">
        <v>0.35891061187827944</v>
      </c>
    </row>
    <row r="19981" spans="1:2" x14ac:dyDescent="0.3">
      <c r="A19981">
        <v>3.1478297658627556</v>
      </c>
      <c r="B19981">
        <v>0.33490651039950592</v>
      </c>
    </row>
    <row r="19982" spans="1:2" x14ac:dyDescent="0.3">
      <c r="A19982">
        <v>3.1479585824039793</v>
      </c>
      <c r="B19982">
        <v>0.3147570266413382</v>
      </c>
    </row>
    <row r="19983" spans="1:2" x14ac:dyDescent="0.3">
      <c r="A19983">
        <v>3.1480947014152032</v>
      </c>
      <c r="B19983">
        <v>0.29346297065165317</v>
      </c>
    </row>
    <row r="19984" spans="1:2" x14ac:dyDescent="0.3">
      <c r="A19984">
        <v>3.1482625645832112</v>
      </c>
      <c r="B19984">
        <v>0.26719976305816573</v>
      </c>
    </row>
    <row r="19985" spans="1:2" x14ac:dyDescent="0.3">
      <c r="A19985">
        <v>3.14845347977456</v>
      </c>
      <c r="B19985">
        <v>0.23732578842980701</v>
      </c>
    </row>
    <row r="19986" spans="1:2" x14ac:dyDescent="0.3">
      <c r="A19986">
        <v>3.1485905221487287</v>
      </c>
      <c r="B19986">
        <v>0.21587908787008558</v>
      </c>
    </row>
    <row r="19987" spans="1:2" x14ac:dyDescent="0.3">
      <c r="A19987">
        <v>3.1487275645228974</v>
      </c>
      <c r="B19987">
        <v>0.19443026984233569</v>
      </c>
    </row>
    <row r="19988" spans="1:2" x14ac:dyDescent="0.3">
      <c r="A19988">
        <v>3.1488939634715361</v>
      </c>
      <c r="B19988">
        <v>0.16838403387950507</v>
      </c>
    </row>
    <row r="19989" spans="1:2" x14ac:dyDescent="0.3">
      <c r="A19989">
        <v>3.1490823591108925</v>
      </c>
      <c r="B19989">
        <v>0.13889117558927921</v>
      </c>
    </row>
    <row r="19990" spans="1:2" x14ac:dyDescent="0.3">
      <c r="A19990">
        <v>3.1492538133241244</v>
      </c>
      <c r="B19990">
        <v>0.11204735536034605</v>
      </c>
    </row>
    <row r="19991" spans="1:2" x14ac:dyDescent="0.3">
      <c r="A19991">
        <v>3.1493926824937581</v>
      </c>
      <c r="B19991">
        <v>9.0303155642615707E-2</v>
      </c>
    </row>
    <row r="19992" spans="1:2" x14ac:dyDescent="0.3">
      <c r="A19992">
        <v>3.1495217050356747</v>
      </c>
      <c r="B19992">
        <v>7.0099145895248682E-2</v>
      </c>
    </row>
    <row r="19993" spans="1:2" x14ac:dyDescent="0.3">
      <c r="A19993">
        <v>3.149672127449465</v>
      </c>
      <c r="B19993">
        <v>4.6542197559467979E-2</v>
      </c>
    </row>
    <row r="19994" spans="1:2" x14ac:dyDescent="0.3">
      <c r="A19994">
        <v>3.1498544551106278</v>
      </c>
      <c r="B19994">
        <v>1.7986135237855194E-2</v>
      </c>
    </row>
    <row r="19995" spans="1:2" x14ac:dyDescent="0.3">
      <c r="A19995">
        <v>3.1500400139550941</v>
      </c>
      <c r="B19995">
        <v>-1.1078750578448648E-2</v>
      </c>
    </row>
    <row r="19996" spans="1:2" x14ac:dyDescent="0.3">
      <c r="A19996">
        <v>3.1501934915521401</v>
      </c>
      <c r="B19996">
        <v>-3.5120599153557919E-2</v>
      </c>
    </row>
    <row r="19997" spans="1:2" x14ac:dyDescent="0.3">
      <c r="A19997">
        <v>3.1503223080881084</v>
      </c>
      <c r="B19997">
        <v>-5.5300676875582155E-2</v>
      </c>
    </row>
    <row r="19998" spans="1:2" x14ac:dyDescent="0.3">
      <c r="A19998">
        <v>3.150458427091392</v>
      </c>
      <c r="B19998">
        <v>-7.6625983801861253E-2</v>
      </c>
    </row>
    <row r="19999" spans="1:2" x14ac:dyDescent="0.3">
      <c r="A19999">
        <v>3.1506262902614677</v>
      </c>
      <c r="B19999">
        <v>-0.10292620833674704</v>
      </c>
    </row>
    <row r="20000" spans="1:2" x14ac:dyDescent="0.3">
      <c r="A20000">
        <v>3.1508172054740324</v>
      </c>
      <c r="B20000">
        <v>-0.13284024082744139</v>
      </c>
    </row>
    <row r="20001" spans="1:2" x14ac:dyDescent="0.3">
      <c r="A20001">
        <v>3.1509542478499046</v>
      </c>
      <c r="B20001">
        <v>-0.15431435147186079</v>
      </c>
    </row>
    <row r="20002" spans="1:2" x14ac:dyDescent="0.3">
      <c r="A20002">
        <v>3.1510912902257768</v>
      </c>
      <c r="B20002">
        <v>-0.17578945804299195</v>
      </c>
    </row>
    <row r="20003" spans="1:2" x14ac:dyDescent="0.3">
      <c r="A20003">
        <v>3.1512576891826916</v>
      </c>
      <c r="B20003">
        <v>-0.20186610735689214</v>
      </c>
    </row>
    <row r="20004" spans="1:2" x14ac:dyDescent="0.3">
      <c r="A20004">
        <v>3.151446084836298</v>
      </c>
      <c r="B20004">
        <v>-0.23139140457628571</v>
      </c>
    </row>
    <row r="20005" spans="1:2" x14ac:dyDescent="0.3">
      <c r="A20005">
        <v>3.1516175390585217</v>
      </c>
      <c r="B20005">
        <v>-0.25826290415374586</v>
      </c>
    </row>
    <row r="20006" spans="1:2" x14ac:dyDescent="0.3">
      <c r="A20006">
        <v>3.15175640822696</v>
      </c>
      <c r="B20006">
        <v>-0.28002823497796214</v>
      </c>
    </row>
    <row r="20007" spans="1:2" x14ac:dyDescent="0.3">
      <c r="A20007">
        <v>3.1518854307639295</v>
      </c>
      <c r="B20007">
        <v>-0.30025084519702716</v>
      </c>
    </row>
    <row r="20008" spans="1:2" x14ac:dyDescent="0.3">
      <c r="A20008">
        <v>3.1520358531777499</v>
      </c>
      <c r="B20008">
        <v>-0.32382822538822609</v>
      </c>
    </row>
    <row r="20009" spans="1:2" x14ac:dyDescent="0.3">
      <c r="A20009">
        <v>3.1522181808507885</v>
      </c>
      <c r="B20009">
        <v>-0.35240724442260785</v>
      </c>
    </row>
    <row r="20010" spans="1:2" x14ac:dyDescent="0.3">
      <c r="A20010">
        <v>3.1524037397140101</v>
      </c>
      <c r="B20010">
        <v>-0.3814934576632325</v>
      </c>
    </row>
    <row r="20011" spans="1:2" x14ac:dyDescent="0.3">
      <c r="A20011">
        <v>3.152557217318066</v>
      </c>
      <c r="B20011">
        <v>-0.40555139235944893</v>
      </c>
    </row>
    <row r="20012" spans="1:2" x14ac:dyDescent="0.3">
      <c r="A20012">
        <v>3.1526860338479823</v>
      </c>
      <c r="B20012">
        <v>-0.42574388460253232</v>
      </c>
    </row>
    <row r="20013" spans="1:2" x14ac:dyDescent="0.3">
      <c r="A20013">
        <v>3.1528221528424747</v>
      </c>
      <c r="B20013">
        <v>-0.44708123354301676</v>
      </c>
    </row>
    <row r="20014" spans="1:2" x14ac:dyDescent="0.3">
      <c r="A20014">
        <v>3.1529900160137947</v>
      </c>
      <c r="B20014">
        <v>-0.47339478808067526</v>
      </c>
    </row>
    <row r="20015" spans="1:2" x14ac:dyDescent="0.3">
      <c r="A20015">
        <v>3.1531809312469279</v>
      </c>
      <c r="B20015">
        <v>-0.50332194103414452</v>
      </c>
    </row>
    <row r="20016" spans="1:2" x14ac:dyDescent="0.3">
      <c r="A20016">
        <v>3.1533179736237869</v>
      </c>
      <c r="B20016">
        <v>-0.52480412718657021</v>
      </c>
    </row>
    <row r="20017" spans="1:2" x14ac:dyDescent="0.3">
      <c r="A20017">
        <v>3.1534550160006458</v>
      </c>
      <c r="B20017">
        <v>-0.54628618914473748</v>
      </c>
    </row>
    <row r="20018" spans="1:2" x14ac:dyDescent="0.3">
      <c r="A20018">
        <v>3.1536214149650954</v>
      </c>
      <c r="B20018">
        <v>-0.57236977921313326</v>
      </c>
    </row>
    <row r="20019" spans="1:2" x14ac:dyDescent="0.3">
      <c r="A20019">
        <v>3.1538098106321963</v>
      </c>
      <c r="B20019">
        <v>-0.60190094265059457</v>
      </c>
    </row>
    <row r="20020" spans="1:2" x14ac:dyDescent="0.3">
      <c r="A20020">
        <v>3.1539812648626446</v>
      </c>
      <c r="B20020">
        <v>-0.62877594108399393</v>
      </c>
    </row>
    <row r="20021" spans="1:2" x14ac:dyDescent="0.3">
      <c r="A20021">
        <v>3.154120134029132</v>
      </c>
      <c r="B20021">
        <v>-0.65054281998951069</v>
      </c>
    </row>
    <row r="20022" spans="1:2" x14ac:dyDescent="0.3">
      <c r="A20022">
        <v>3.1542491565604096</v>
      </c>
      <c r="B20022">
        <v>-0.67076583783192945</v>
      </c>
    </row>
    <row r="20023" spans="1:2" x14ac:dyDescent="0.3">
      <c r="A20023">
        <v>3.1543995789734955</v>
      </c>
      <c r="B20023">
        <v>-0.6943424416092796</v>
      </c>
    </row>
    <row r="20024" spans="1:2" x14ac:dyDescent="0.3">
      <c r="A20024">
        <v>3.1545819066576302</v>
      </c>
      <c r="B20024">
        <v>-0.72291871382174833</v>
      </c>
    </row>
    <row r="20025" spans="1:2" x14ac:dyDescent="0.3">
      <c r="A20025">
        <v>3.1547674655388542</v>
      </c>
      <c r="B20025">
        <v>-0.7520000990455955</v>
      </c>
    </row>
    <row r="20026" spans="1:2" x14ac:dyDescent="0.3">
      <c r="A20026">
        <v>3.1549209431491789</v>
      </c>
      <c r="B20026">
        <v>-0.77605248926737858</v>
      </c>
    </row>
    <row r="20027" spans="1:2" x14ac:dyDescent="0.3">
      <c r="A20027">
        <v>3.1550497596723055</v>
      </c>
      <c r="B20027">
        <v>-0.79623924312313932</v>
      </c>
    </row>
    <row r="20028" spans="1:2" x14ac:dyDescent="0.3">
      <c r="A20028">
        <v>3.1551858786572362</v>
      </c>
      <c r="B20028">
        <v>-0.81756945420595883</v>
      </c>
    </row>
    <row r="20029" spans="1:2" x14ac:dyDescent="0.3">
      <c r="A20029">
        <v>3.1553537418289834</v>
      </c>
      <c r="B20029">
        <v>-0.84387268903908819</v>
      </c>
    </row>
    <row r="20030" spans="1:2" x14ac:dyDescent="0.3">
      <c r="A20030">
        <v>3.1555446570818932</v>
      </c>
      <c r="B20030">
        <v>-0.87378606928197655</v>
      </c>
    </row>
    <row r="20031" spans="1:2" x14ac:dyDescent="0.3">
      <c r="A20031">
        <v>3.1556816994590258</v>
      </c>
      <c r="B20031">
        <v>-0.89525702939007346</v>
      </c>
    </row>
    <row r="20032" spans="1:2" x14ac:dyDescent="0.3">
      <c r="A20032">
        <v>3.1558187418361583</v>
      </c>
      <c r="B20032">
        <v>-0.91672674765220563</v>
      </c>
    </row>
    <row r="20033" spans="1:2" x14ac:dyDescent="0.3">
      <c r="A20033">
        <v>3.1559851408073571</v>
      </c>
      <c r="B20033">
        <v>-0.94279384865016169</v>
      </c>
    </row>
    <row r="20034" spans="1:2" x14ac:dyDescent="0.3">
      <c r="A20034">
        <v>3.1561735364871071</v>
      </c>
      <c r="B20034">
        <v>-0.97230435587782438</v>
      </c>
    </row>
    <row r="20035" spans="1:2" x14ac:dyDescent="0.3">
      <c r="A20035">
        <v>3.1563449907249614</v>
      </c>
      <c r="B20035">
        <v>-0.99915872016433838</v>
      </c>
    </row>
    <row r="20036" spans="1:2" x14ac:dyDescent="0.3">
      <c r="A20036">
        <v>3.1564838598887683</v>
      </c>
      <c r="B20036">
        <v>-1.0209076038067195</v>
      </c>
    </row>
    <row r="20037" spans="1:2" x14ac:dyDescent="0.3">
      <c r="A20037">
        <v>3.1566128824136648</v>
      </c>
      <c r="B20037">
        <v>-1.0411128742618132</v>
      </c>
    </row>
    <row r="20038" spans="1:2" x14ac:dyDescent="0.3">
      <c r="A20038">
        <v>3.1567633048252683</v>
      </c>
      <c r="B20038">
        <v>-1.0646675386320297</v>
      </c>
    </row>
    <row r="20039" spans="1:2" x14ac:dyDescent="0.3">
      <c r="A20039">
        <v>3.1569456325196477</v>
      </c>
      <c r="B20039">
        <v>-1.0932154170386212</v>
      </c>
    </row>
    <row r="20040" spans="1:2" x14ac:dyDescent="0.3">
      <c r="A20040">
        <v>3.1571311914179936</v>
      </c>
      <c r="B20040">
        <v>-1.1222658782488324</v>
      </c>
    </row>
    <row r="20041" spans="1:2" x14ac:dyDescent="0.3">
      <c r="A20041">
        <v>3.1572846690338072</v>
      </c>
      <c r="B20041">
        <v>-1.146291144031494</v>
      </c>
    </row>
    <row r="20042" spans="1:2" x14ac:dyDescent="0.3">
      <c r="A20042">
        <v>3.1574134855494695</v>
      </c>
      <c r="B20042">
        <v>-1.1664540501197749</v>
      </c>
    </row>
    <row r="20043" spans="1:2" x14ac:dyDescent="0.3">
      <c r="A20043">
        <v>3.1575496045241547</v>
      </c>
      <c r="B20043">
        <v>-1.1877579904771451</v>
      </c>
    </row>
    <row r="20044" spans="1:2" x14ac:dyDescent="0.3">
      <c r="A20044">
        <v>3.1577174676955218</v>
      </c>
      <c r="B20044">
        <v>-1.2140273152647723</v>
      </c>
    </row>
    <row r="20045" spans="1:2" x14ac:dyDescent="0.3">
      <c r="A20045">
        <v>3.1579083829672752</v>
      </c>
      <c r="B20045">
        <v>-1.2439000990169617</v>
      </c>
    </row>
    <row r="20046" spans="1:2" x14ac:dyDescent="0.3">
      <c r="A20046">
        <v>3.1580454253439738</v>
      </c>
      <c r="B20046">
        <v>-1.2653405826133408</v>
      </c>
    </row>
    <row r="20047" spans="1:2" x14ac:dyDescent="0.3">
      <c r="A20047">
        <v>3.1581824677206725</v>
      </c>
      <c r="B20047">
        <v>-1.286778710226038</v>
      </c>
    </row>
    <row r="20048" spans="1:2" x14ac:dyDescent="0.3">
      <c r="A20048">
        <v>3.1583488666977932</v>
      </c>
      <c r="B20048">
        <v>-1.3128059570188313</v>
      </c>
    </row>
    <row r="20049" spans="1:2" x14ac:dyDescent="0.3">
      <c r="A20049">
        <v>3.1585372623892618</v>
      </c>
      <c r="B20049">
        <v>-1.3422693607004632</v>
      </c>
    </row>
    <row r="20050" spans="1:2" x14ac:dyDescent="0.3">
      <c r="A20050">
        <v>3.158708716633658</v>
      </c>
      <c r="B20050">
        <v>-1.3690790278974063</v>
      </c>
    </row>
    <row r="20051" spans="1:2" x14ac:dyDescent="0.3">
      <c r="A20051">
        <v>3.1588475857940841</v>
      </c>
      <c r="B20051">
        <v>-1.3907904308884795</v>
      </c>
    </row>
    <row r="20052" spans="1:2" x14ac:dyDescent="0.3">
      <c r="A20052">
        <v>3.1589766083119666</v>
      </c>
      <c r="B20052">
        <v>-1.4109598537584844</v>
      </c>
    </row>
    <row r="20053" spans="1:2" x14ac:dyDescent="0.3">
      <c r="A20053">
        <v>3.1591270307213608</v>
      </c>
      <c r="B20053">
        <v>-1.4344714807896679</v>
      </c>
    </row>
    <row r="20054" spans="1:2" x14ac:dyDescent="0.3">
      <c r="A20054">
        <v>3.1593093584250647</v>
      </c>
      <c r="B20054">
        <v>-1.4629653989316367</v>
      </c>
    </row>
    <row r="20055" spans="1:2" x14ac:dyDescent="0.3">
      <c r="A20055">
        <v>3.1594949173395297</v>
      </c>
      <c r="B20055">
        <v>-1.491958923966294</v>
      </c>
    </row>
    <row r="20056" spans="1:2" x14ac:dyDescent="0.3">
      <c r="A20056">
        <v>3.1596483949600191</v>
      </c>
      <c r="B20056">
        <v>-1.5159355561428711</v>
      </c>
    </row>
    <row r="20057" spans="1:2" x14ac:dyDescent="0.3">
      <c r="A20057">
        <v>3.1597772114676066</v>
      </c>
      <c r="B20057">
        <v>-1.5360565655329239</v>
      </c>
    </row>
    <row r="20058" spans="1:2" x14ac:dyDescent="0.3">
      <c r="A20058">
        <v>3.159913330431448</v>
      </c>
      <c r="B20058">
        <v>-1.557315167176391</v>
      </c>
    </row>
    <row r="20059" spans="1:2" x14ac:dyDescent="0.3">
      <c r="A20059">
        <v>3.1600811936016386</v>
      </c>
      <c r="B20059">
        <v>-1.5835270729807647</v>
      </c>
    </row>
    <row r="20060" spans="1:2" x14ac:dyDescent="0.3">
      <c r="A20060">
        <v>3.1602721088911663</v>
      </c>
      <c r="B20060">
        <v>-1.6133325309092967</v>
      </c>
    </row>
    <row r="20061" spans="1:2" x14ac:dyDescent="0.3">
      <c r="A20061">
        <v>3.1604091512667338</v>
      </c>
      <c r="B20061">
        <v>-1.6347233565890562</v>
      </c>
    </row>
    <row r="20062" spans="1:2" x14ac:dyDescent="0.3">
      <c r="A20062">
        <v>3.1605461936423014</v>
      </c>
      <c r="B20062">
        <v>-1.6561107167006313</v>
      </c>
    </row>
    <row r="20063" spans="1:2" x14ac:dyDescent="0.3">
      <c r="A20063">
        <v>3.160712592624479</v>
      </c>
      <c r="B20063">
        <v>-1.6820748306581166</v>
      </c>
    </row>
    <row r="20064" spans="1:2" x14ac:dyDescent="0.3">
      <c r="A20064">
        <v>3.1609009883266537</v>
      </c>
      <c r="B20064">
        <v>-1.7114647832369769</v>
      </c>
    </row>
    <row r="20065" spans="1:2" x14ac:dyDescent="0.3">
      <c r="A20065">
        <v>3.1610724425766836</v>
      </c>
      <c r="B20065">
        <v>-1.7382057829199482</v>
      </c>
    </row>
    <row r="20066" spans="1:2" x14ac:dyDescent="0.3">
      <c r="A20066">
        <v>3.16121131173306</v>
      </c>
      <c r="B20066">
        <v>-1.7598602960109133</v>
      </c>
    </row>
    <row r="20067" spans="1:2" x14ac:dyDescent="0.3">
      <c r="A20067">
        <v>3.1613403342433557</v>
      </c>
      <c r="B20067">
        <v>-1.7799758427992671</v>
      </c>
    </row>
    <row r="20068" spans="1:2" x14ac:dyDescent="0.3">
      <c r="A20068">
        <v>3.1614907566498367</v>
      </c>
      <c r="B20068">
        <v>-1.8034234193036696</v>
      </c>
    </row>
    <row r="20069" spans="1:2" x14ac:dyDescent="0.3">
      <c r="A20069">
        <v>3.1616730843618801</v>
      </c>
      <c r="B20069">
        <v>-1.8318379150951571</v>
      </c>
    </row>
    <row r="20070" spans="1:2" x14ac:dyDescent="0.3">
      <c r="A20070">
        <v>3.1618586432913434</v>
      </c>
      <c r="B20070">
        <v>-1.8607485998864348</v>
      </c>
    </row>
    <row r="20071" spans="1:2" x14ac:dyDescent="0.3">
      <c r="A20071">
        <v>3.162012120915664</v>
      </c>
      <c r="B20071">
        <v>-1.8846551801436746</v>
      </c>
    </row>
    <row r="20072" spans="1:2" x14ac:dyDescent="0.3">
      <c r="A20072">
        <v>3.1621409374146334</v>
      </c>
      <c r="B20072">
        <v>-1.9047163211810911</v>
      </c>
    </row>
    <row r="20073" spans="1:2" x14ac:dyDescent="0.3">
      <c r="A20073">
        <v>3.1622770563671216</v>
      </c>
      <c r="B20073">
        <v>-1.9259105987759924</v>
      </c>
    </row>
    <row r="20074" spans="1:2" x14ac:dyDescent="0.3">
      <c r="A20074">
        <v>3.1624449195353548</v>
      </c>
      <c r="B20074">
        <v>-1.9520416799735116</v>
      </c>
    </row>
    <row r="20075" spans="1:2" x14ac:dyDescent="0.3">
      <c r="A20075">
        <v>3.1626358348414558</v>
      </c>
      <c r="B20075">
        <v>-1.9817532021007906</v>
      </c>
    </row>
    <row r="20076" spans="1:2" x14ac:dyDescent="0.3">
      <c r="A20076">
        <v>3.1627728772152075</v>
      </c>
      <c r="B20076">
        <v>-2.0030752753926677</v>
      </c>
    </row>
    <row r="20077" spans="1:2" x14ac:dyDescent="0.3">
      <c r="A20077">
        <v>3.1629099195889592</v>
      </c>
      <c r="B20077">
        <v>-2.0243927791173775</v>
      </c>
    </row>
    <row r="20078" spans="1:2" x14ac:dyDescent="0.3">
      <c r="A20078">
        <v>3.1630763185752939</v>
      </c>
      <c r="B20078">
        <v>-2.050270589795737</v>
      </c>
    </row>
    <row r="20079" spans="1:2" x14ac:dyDescent="0.3">
      <c r="A20079">
        <v>3.1632647142870844</v>
      </c>
      <c r="B20079">
        <v>-2.0795608680301143</v>
      </c>
    </row>
    <row r="20080" spans="1:2" x14ac:dyDescent="0.3">
      <c r="A20080">
        <v>3.1634361685418013</v>
      </c>
      <c r="B20080">
        <v>-2.1062093446104058</v>
      </c>
    </row>
    <row r="20081" spans="1:2" x14ac:dyDescent="0.3">
      <c r="A20081">
        <v>3.1635750376934935</v>
      </c>
      <c r="B20081">
        <v>-2.1277876527592454</v>
      </c>
    </row>
    <row r="20082" spans="1:2" x14ac:dyDescent="0.3">
      <c r="A20082">
        <v>3.1637040601956898</v>
      </c>
      <c r="B20082">
        <v>-2.14783138344999</v>
      </c>
    </row>
    <row r="20083" spans="1:2" x14ac:dyDescent="0.3">
      <c r="A20083">
        <v>3.1638544825985799</v>
      </c>
      <c r="B20083">
        <v>-2.1711940005382857</v>
      </c>
    </row>
    <row r="20084" spans="1:2" x14ac:dyDescent="0.3">
      <c r="A20084">
        <v>3.1640368103179175</v>
      </c>
      <c r="B20084">
        <v>-2.1995037399566684</v>
      </c>
    </row>
    <row r="20085" spans="1:2" x14ac:dyDescent="0.3">
      <c r="A20085">
        <v>3.1642223692611471</v>
      </c>
      <c r="B20085">
        <v>-2.2283058126275748</v>
      </c>
    </row>
    <row r="20086" spans="1:2" x14ac:dyDescent="0.3">
      <c r="A20086">
        <v>3.1643758468884271</v>
      </c>
      <c r="B20086">
        <v>-2.2521210334256168</v>
      </c>
    </row>
    <row r="20087" spans="1:2" x14ac:dyDescent="0.3">
      <c r="A20087">
        <v>3.1645046633783029</v>
      </c>
      <c r="B20087">
        <v>-2.2721044284430931</v>
      </c>
    </row>
    <row r="20088" spans="1:2" x14ac:dyDescent="0.3">
      <c r="A20088">
        <v>3.1646407823190188</v>
      </c>
      <c r="B20088">
        <v>-2.2932154969589575</v>
      </c>
    </row>
    <row r="20089" spans="1:2" x14ac:dyDescent="0.3">
      <c r="A20089">
        <v>3.1648086454845314</v>
      </c>
      <c r="B20089">
        <v>-2.3192424729966348</v>
      </c>
    </row>
    <row r="20090" spans="1:2" x14ac:dyDescent="0.3">
      <c r="A20090">
        <v>3.1649995608058799</v>
      </c>
      <c r="B20090">
        <v>-2.3488335934312019</v>
      </c>
    </row>
    <row r="20091" spans="1:2" x14ac:dyDescent="0.3">
      <c r="A20091">
        <v>3.1651366031771455</v>
      </c>
      <c r="B20091">
        <v>-2.3700679245391854</v>
      </c>
    </row>
    <row r="20092" spans="1:2" x14ac:dyDescent="0.3">
      <c r="A20092">
        <v>3.1652736455484112</v>
      </c>
      <c r="B20092">
        <v>-2.3912965886907074</v>
      </c>
    </row>
    <row r="20093" spans="1:2" x14ac:dyDescent="0.3">
      <c r="A20093">
        <v>3.165440044537974</v>
      </c>
      <c r="B20093">
        <v>-2.4170650553540085</v>
      </c>
    </row>
    <row r="20094" spans="1:2" x14ac:dyDescent="0.3">
      <c r="A20094">
        <v>3.1656284402582195</v>
      </c>
      <c r="B20094">
        <v>-2.4462295846692328</v>
      </c>
    </row>
    <row r="20095" spans="1:2" x14ac:dyDescent="0.3">
      <c r="A20095">
        <v>3.1657998945166423</v>
      </c>
      <c r="B20095">
        <v>-2.4727618195418444</v>
      </c>
    </row>
    <row r="20096" spans="1:2" x14ac:dyDescent="0.3">
      <c r="A20096">
        <v>3.165938763663052</v>
      </c>
      <c r="B20096">
        <v>-2.4942447198416673</v>
      </c>
    </row>
    <row r="20097" spans="1:2" x14ac:dyDescent="0.3">
      <c r="A20097">
        <v>3.1660677861566993</v>
      </c>
      <c r="B20097">
        <v>-2.5141987995482964</v>
      </c>
    </row>
    <row r="20098" spans="1:2" x14ac:dyDescent="0.3">
      <c r="A20098">
        <v>3.1662182085553483</v>
      </c>
      <c r="B20098">
        <v>-2.5374556720304469</v>
      </c>
    </row>
    <row r="20099" spans="1:2" x14ac:dyDescent="0.3">
      <c r="A20099">
        <v>3.16640053628088</v>
      </c>
      <c r="B20099">
        <v>-2.5656354726188368</v>
      </c>
    </row>
    <row r="20100" spans="1:2" x14ac:dyDescent="0.3">
      <c r="A20100">
        <v>3.1665860952365392</v>
      </c>
      <c r="B20100">
        <v>-2.5943033173867036</v>
      </c>
    </row>
    <row r="20101" spans="1:2" x14ac:dyDescent="0.3">
      <c r="A20101">
        <v>3.1667395728658843</v>
      </c>
      <c r="B20101">
        <v>-2.618006001716914</v>
      </c>
    </row>
    <row r="20102" spans="1:2" x14ac:dyDescent="0.3">
      <c r="A20102">
        <v>3.1668683893462601</v>
      </c>
      <c r="B20102">
        <v>-2.6378938836076316</v>
      </c>
    </row>
    <row r="20103" spans="1:2" x14ac:dyDescent="0.3">
      <c r="A20103">
        <v>3.1670045082748728</v>
      </c>
      <c r="B20103">
        <v>-2.6589029758219809</v>
      </c>
    </row>
    <row r="20104" spans="1:2" x14ac:dyDescent="0.3">
      <c r="A20104">
        <v>3.1671723714369215</v>
      </c>
      <c r="B20104">
        <v>-2.6848027127916367</v>
      </c>
    </row>
    <row r="20105" spans="1:2" x14ac:dyDescent="0.3">
      <c r="A20105">
        <v>3.1673632867720753</v>
      </c>
      <c r="B20105">
        <v>-2.7142471342495824</v>
      </c>
    </row>
    <row r="20106" spans="1:2" x14ac:dyDescent="0.3">
      <c r="A20106">
        <v>3.1675003291402026</v>
      </c>
      <c r="B20106">
        <v>-2.7353748556427462</v>
      </c>
    </row>
    <row r="20107" spans="1:2" x14ac:dyDescent="0.3">
      <c r="A20107">
        <v>3.1676373715083299</v>
      </c>
      <c r="B20107">
        <v>-2.7564958203144414</v>
      </c>
    </row>
    <row r="20108" spans="1:2" x14ac:dyDescent="0.3">
      <c r="A20108">
        <v>3.1678037705001656</v>
      </c>
      <c r="B20108">
        <v>-2.7821320532683274</v>
      </c>
    </row>
    <row r="20109" spans="1:2" x14ac:dyDescent="0.3">
      <c r="A20109">
        <v>3.16799216622764</v>
      </c>
      <c r="B20109">
        <v>-2.8111449318937076</v>
      </c>
    </row>
    <row r="20110" spans="1:2" x14ac:dyDescent="0.3">
      <c r="A20110">
        <v>3.1681636204887575</v>
      </c>
      <c r="B20110">
        <v>-2.8375373653875116</v>
      </c>
    </row>
    <row r="20111" spans="1:2" x14ac:dyDescent="0.3">
      <c r="A20111">
        <v>3.1683024896293244</v>
      </c>
      <c r="B20111">
        <v>-2.8589057848331123</v>
      </c>
    </row>
    <row r="20112" spans="1:2" x14ac:dyDescent="0.3">
      <c r="A20112">
        <v>3.1684315121140352</v>
      </c>
      <c r="B20112">
        <v>-2.8787525002959811</v>
      </c>
    </row>
    <row r="20113" spans="1:2" x14ac:dyDescent="0.3">
      <c r="A20113">
        <v>3.1685819345078228</v>
      </c>
      <c r="B20113">
        <v>-2.9018829859041801</v>
      </c>
    </row>
    <row r="20114" spans="1:2" x14ac:dyDescent="0.3">
      <c r="A20114">
        <v>3.1687642622383994</v>
      </c>
      <c r="B20114">
        <v>-2.9299078400563161</v>
      </c>
    </row>
    <row r="20115" spans="1:2" x14ac:dyDescent="0.3">
      <c r="A20115">
        <v>3.1689498212050546</v>
      </c>
      <c r="B20115">
        <v>-2.9584160209124519</v>
      </c>
    </row>
    <row r="20116" spans="1:2" x14ac:dyDescent="0.3">
      <c r="A20116">
        <v>3.1691032988355516</v>
      </c>
      <c r="B20116">
        <v>-2.9819851418680727</v>
      </c>
    </row>
    <row r="20117" spans="1:2" x14ac:dyDescent="0.3">
      <c r="A20117">
        <v>3.1692321153060901</v>
      </c>
      <c r="B20117">
        <v>-3.0017598705005923</v>
      </c>
    </row>
    <row r="20118" spans="1:2" x14ac:dyDescent="0.3">
      <c r="A20118">
        <v>3.1693682342223575</v>
      </c>
      <c r="B20118">
        <v>-3.022648354334116</v>
      </c>
    </row>
    <row r="20119" spans="1:2" x14ac:dyDescent="0.3">
      <c r="A20119">
        <v>3.1695360973802233</v>
      </c>
      <c r="B20119">
        <v>-3.0483978863371846</v>
      </c>
    </row>
    <row r="20120" spans="1:2" x14ac:dyDescent="0.3">
      <c r="A20120">
        <v>3.1697270127276327</v>
      </c>
      <c r="B20120">
        <v>-3.0776695044234543</v>
      </c>
    </row>
    <row r="20121" spans="1:2" x14ac:dyDescent="0.3">
      <c r="A20121">
        <v>3.1698640550919888</v>
      </c>
      <c r="B20121">
        <v>-3.0986718882512605</v>
      </c>
    </row>
    <row r="20122" spans="1:2" x14ac:dyDescent="0.3">
      <c r="A20122">
        <v>3.1700010974563448</v>
      </c>
      <c r="B20122">
        <v>-3.1196664342207328</v>
      </c>
    </row>
    <row r="20123" spans="1:2" x14ac:dyDescent="0.3">
      <c r="A20123">
        <v>3.1701674964494773</v>
      </c>
      <c r="B20123">
        <v>-3.1451477159313725</v>
      </c>
    </row>
    <row r="20124" spans="1:2" x14ac:dyDescent="0.3">
      <c r="A20124">
        <v>3.1703558921828958</v>
      </c>
      <c r="B20124">
        <v>-3.1739832387920472</v>
      </c>
    </row>
    <row r="20125" spans="1:2" x14ac:dyDescent="0.3">
      <c r="A20125">
        <v>3.1705273464456725</v>
      </c>
      <c r="B20125">
        <v>-3.2002124918946748</v>
      </c>
    </row>
    <row r="20126" spans="1:2" x14ac:dyDescent="0.3">
      <c r="A20126">
        <v>3.1706662155798755</v>
      </c>
      <c r="B20126">
        <v>-3.2214475049649778</v>
      </c>
    </row>
    <row r="20127" spans="1:2" x14ac:dyDescent="0.3">
      <c r="A20127">
        <v>3.1707952380553248</v>
      </c>
      <c r="B20127">
        <v>-3.241169280876214</v>
      </c>
    </row>
    <row r="20128" spans="1:2" x14ac:dyDescent="0.3">
      <c r="A20128">
        <v>3.1709456604436626</v>
      </c>
      <c r="B20128">
        <v>-3.2641528992854347</v>
      </c>
    </row>
    <row r="20129" spans="1:2" x14ac:dyDescent="0.3">
      <c r="A20129">
        <v>3.171127988178092</v>
      </c>
      <c r="B20129">
        <v>-3.2919979972835023</v>
      </c>
    </row>
    <row r="20130" spans="1:2" x14ac:dyDescent="0.3">
      <c r="A20130">
        <v>3.171313547154222</v>
      </c>
      <c r="B20130">
        <v>-3.3203212814192966</v>
      </c>
    </row>
    <row r="20131" spans="1:2" x14ac:dyDescent="0.3">
      <c r="A20131">
        <v>3.1714670247849446</v>
      </c>
      <c r="B20131">
        <v>-3.3437359815547012</v>
      </c>
    </row>
    <row r="20132" spans="1:2" x14ac:dyDescent="0.3">
      <c r="A20132">
        <v>3.1715958412453764</v>
      </c>
      <c r="B20132">
        <v>-3.3633800600089927</v>
      </c>
    </row>
    <row r="20133" spans="1:2" x14ac:dyDescent="0.3">
      <c r="A20133">
        <v>3.171731960149144</v>
      </c>
      <c r="B20133">
        <v>-3.3841294556703687</v>
      </c>
    </row>
    <row r="20134" spans="1:2" x14ac:dyDescent="0.3">
      <c r="A20134">
        <v>3.171899823302132</v>
      </c>
      <c r="B20134">
        <v>-3.409706005946127</v>
      </c>
    </row>
    <row r="20135" spans="1:2" x14ac:dyDescent="0.3">
      <c r="A20135">
        <v>3.1720907386601485</v>
      </c>
      <c r="B20135">
        <v>-3.4387789331648975</v>
      </c>
    </row>
    <row r="20136" spans="1:2" x14ac:dyDescent="0.3">
      <c r="A20136">
        <v>3.1722277810201236</v>
      </c>
      <c r="B20136">
        <v>-3.4596374084767234</v>
      </c>
    </row>
    <row r="20137" spans="1:2" x14ac:dyDescent="0.3">
      <c r="A20137">
        <v>3.1723648233800987</v>
      </c>
      <c r="B20137">
        <v>-3.4804869744133384</v>
      </c>
    </row>
    <row r="20138" spans="1:2" x14ac:dyDescent="0.3">
      <c r="A20138">
        <v>3.1725312223735358</v>
      </c>
      <c r="B20138">
        <v>-3.5057907803853254</v>
      </c>
    </row>
    <row r="20139" spans="1:2" x14ac:dyDescent="0.3">
      <c r="A20139">
        <v>3.1727196181115618</v>
      </c>
      <c r="B20139">
        <v>-3.5344234627187703</v>
      </c>
    </row>
    <row r="20140" spans="1:2" x14ac:dyDescent="0.3">
      <c r="A20140">
        <v>3.1728910723749424</v>
      </c>
      <c r="B20140">
        <v>-3.5604663585488225</v>
      </c>
    </row>
    <row r="20141" spans="1:2" x14ac:dyDescent="0.3">
      <c r="A20141">
        <v>3.173029941502302</v>
      </c>
      <c r="B20141">
        <v>-3.5815492045831974</v>
      </c>
    </row>
    <row r="20142" spans="1:2" x14ac:dyDescent="0.3">
      <c r="A20142">
        <v>3.1731589639682283</v>
      </c>
      <c r="B20142">
        <v>-3.6011286197191623</v>
      </c>
    </row>
    <row r="20143" spans="1:2" x14ac:dyDescent="0.3">
      <c r="A20143">
        <v>3.1733093863505615</v>
      </c>
      <c r="B20143">
        <v>-3.6239450713419288</v>
      </c>
    </row>
    <row r="20144" spans="1:2" x14ac:dyDescent="0.3">
      <c r="A20144">
        <v>3.1734917140876151</v>
      </c>
      <c r="B20144">
        <v>-3.6515858241188681</v>
      </c>
    </row>
    <row r="20145" spans="1:2" x14ac:dyDescent="0.3">
      <c r="A20145">
        <v>3.173677273071621</v>
      </c>
      <c r="B20145">
        <v>-3.6796992050693476</v>
      </c>
    </row>
    <row r="20146" spans="1:2" x14ac:dyDescent="0.3">
      <c r="A20146">
        <v>3.173830750701633</v>
      </c>
      <c r="B20146">
        <v>-3.702938815523531</v>
      </c>
    </row>
    <row r="20147" spans="1:2" x14ac:dyDescent="0.3">
      <c r="A20147">
        <v>3.1739595671517575</v>
      </c>
      <c r="B20147">
        <v>-3.7224349061277024</v>
      </c>
    </row>
    <row r="20148" spans="1:2" x14ac:dyDescent="0.3">
      <c r="A20148">
        <v>3.1740956860429557</v>
      </c>
      <c r="B20148">
        <v>-3.7430269030467542</v>
      </c>
    </row>
    <row r="20149" spans="1:2" x14ac:dyDescent="0.3">
      <c r="A20149">
        <v>3.1742635491903988</v>
      </c>
      <c r="B20149">
        <v>-3.7684079048385044</v>
      </c>
    </row>
    <row r="20150" spans="1:2" x14ac:dyDescent="0.3">
      <c r="A20150">
        <v>3.1744544645572867</v>
      </c>
      <c r="B20150">
        <v>-3.7972564943033689</v>
      </c>
    </row>
    <row r="20151" spans="1:2" x14ac:dyDescent="0.3">
      <c r="A20151">
        <v>3.1745915069122956</v>
      </c>
      <c r="B20151">
        <v>-3.8179526640505017</v>
      </c>
    </row>
    <row r="20152" spans="1:2" x14ac:dyDescent="0.3">
      <c r="A20152">
        <v>3.1747285492673045</v>
      </c>
      <c r="B20152">
        <v>-3.8386388635041584</v>
      </c>
    </row>
    <row r="20153" spans="1:2" x14ac:dyDescent="0.3">
      <c r="A20153">
        <v>3.174894948260043</v>
      </c>
      <c r="B20153">
        <v>-3.8637428828915006</v>
      </c>
    </row>
    <row r="20154" spans="1:2" x14ac:dyDescent="0.3">
      <c r="A20154">
        <v>3.1750833440012971</v>
      </c>
      <c r="B20154">
        <v>-3.8921474835600733</v>
      </c>
    </row>
    <row r="20155" spans="1:2" x14ac:dyDescent="0.3">
      <c r="A20155">
        <v>3.1752547982642128</v>
      </c>
      <c r="B20155">
        <v>-3.9179810685607137</v>
      </c>
    </row>
    <row r="20156" spans="1:2" x14ac:dyDescent="0.3">
      <c r="A20156">
        <v>3.1753936673842906</v>
      </c>
      <c r="B20156">
        <v>-3.9388931689079598</v>
      </c>
    </row>
    <row r="20157" spans="1:2" x14ac:dyDescent="0.3">
      <c r="A20157">
        <v>3.1755226898404927</v>
      </c>
      <c r="B20157">
        <v>-3.958312972049022</v>
      </c>
    </row>
    <row r="20158" spans="1:2" x14ac:dyDescent="0.3">
      <c r="A20158">
        <v>3.1756731122163009</v>
      </c>
      <c r="B20158">
        <v>-3.9809421565812286</v>
      </c>
    </row>
    <row r="20159" spans="1:2" x14ac:dyDescent="0.3">
      <c r="A20159">
        <v>3.1758554399547201</v>
      </c>
      <c r="B20159">
        <v>-4.0083542181795977</v>
      </c>
    </row>
    <row r="20160" spans="1:2" x14ac:dyDescent="0.3">
      <c r="A20160">
        <v>3.1760409989449339</v>
      </c>
      <c r="B20160">
        <v>-4.0362329386560987</v>
      </c>
    </row>
    <row r="20161" spans="1:2" x14ac:dyDescent="0.3">
      <c r="A20161">
        <v>3.1761944765732961</v>
      </c>
      <c r="B20161">
        <v>-4.0592769980173742</v>
      </c>
    </row>
    <row r="20162" spans="1:2" x14ac:dyDescent="0.3">
      <c r="A20162">
        <v>3.1763232930129788</v>
      </c>
      <c r="B20162">
        <v>-4.078607938165888</v>
      </c>
    </row>
    <row r="20163" spans="1:2" x14ac:dyDescent="0.3">
      <c r="A20163">
        <v>3.1764594118916194</v>
      </c>
      <c r="B20163">
        <v>-4.0990244116944794</v>
      </c>
    </row>
    <row r="20164" spans="1:2" x14ac:dyDescent="0.3">
      <c r="A20164">
        <v>3.1766272750328794</v>
      </c>
      <c r="B20164">
        <v>-4.1241875288276475</v>
      </c>
    </row>
    <row r="20165" spans="1:2" x14ac:dyDescent="0.3">
      <c r="A20165">
        <v>3.1768181904068276</v>
      </c>
      <c r="B20165">
        <v>-4.1527863976425863</v>
      </c>
    </row>
    <row r="20166" spans="1:2" x14ac:dyDescent="0.3">
      <c r="A20166">
        <v>3.1769552327563115</v>
      </c>
      <c r="B20166">
        <v>-4.1733020554424982</v>
      </c>
    </row>
    <row r="20167" spans="1:2" x14ac:dyDescent="0.3">
      <c r="A20167">
        <v>3.1770922751057955</v>
      </c>
      <c r="B20167">
        <v>-4.1938066935934373</v>
      </c>
    </row>
    <row r="20168" spans="1:2" x14ac:dyDescent="0.3">
      <c r="A20168">
        <v>3.1772586740968265</v>
      </c>
      <c r="B20168">
        <v>-4.2186888495188342</v>
      </c>
    </row>
    <row r="20169" spans="1:2" x14ac:dyDescent="0.3">
      <c r="A20169">
        <v>3.1774470698398933</v>
      </c>
      <c r="B20169">
        <v>-4.2468403939898494</v>
      </c>
    </row>
    <row r="20170" spans="1:2" x14ac:dyDescent="0.3">
      <c r="A20170">
        <v>3.1776185241012671</v>
      </c>
      <c r="B20170">
        <v>-4.2724419588177085</v>
      </c>
    </row>
    <row r="20171" spans="1:2" x14ac:dyDescent="0.3">
      <c r="A20171">
        <v>3.1777573932136676</v>
      </c>
      <c r="B20171">
        <v>-4.293164933736918</v>
      </c>
    </row>
    <row r="20172" spans="1:2" x14ac:dyDescent="0.3">
      <c r="A20172">
        <v>3.177886415660006</v>
      </c>
      <c r="B20172">
        <v>-4.3124080593559739</v>
      </c>
    </row>
    <row r="20173" spans="1:2" x14ac:dyDescent="0.3">
      <c r="A20173">
        <v>3.1780368380288055</v>
      </c>
      <c r="B20173">
        <v>-4.3348300940515614</v>
      </c>
    </row>
    <row r="20174" spans="1:2" x14ac:dyDescent="0.3">
      <c r="A20174">
        <v>3.17821916576731</v>
      </c>
      <c r="B20174">
        <v>-4.3619893837519754</v>
      </c>
    </row>
    <row r="20175" spans="1:2" x14ac:dyDescent="0.3">
      <c r="A20175">
        <v>3.1784047247620077</v>
      </c>
      <c r="B20175">
        <v>-4.3896089581364564</v>
      </c>
    </row>
    <row r="20176" spans="1:2" x14ac:dyDescent="0.3">
      <c r="A20176">
        <v>3.1785582023877805</v>
      </c>
      <c r="B20176">
        <v>-4.4124372310255069</v>
      </c>
    </row>
    <row r="20177" spans="1:2" x14ac:dyDescent="0.3">
      <c r="A20177">
        <v>3.1786870188169511</v>
      </c>
      <c r="B20177">
        <v>-4.431586048759776</v>
      </c>
    </row>
    <row r="20178" spans="1:2" x14ac:dyDescent="0.3">
      <c r="A20178">
        <v>3.1788231376831262</v>
      </c>
      <c r="B20178">
        <v>-4.4518090766207621</v>
      </c>
    </row>
    <row r="20179" spans="1:2" x14ac:dyDescent="0.3">
      <c r="A20179">
        <v>3.178991000817597</v>
      </c>
      <c r="B20179">
        <v>-4.4767322237688489</v>
      </c>
    </row>
    <row r="20180" spans="1:2" x14ac:dyDescent="0.3">
      <c r="A20180">
        <v>3.1791819161967299</v>
      </c>
      <c r="B20180">
        <v>-4.5050562760520663</v>
      </c>
    </row>
    <row r="20181" spans="1:2" x14ac:dyDescent="0.3">
      <c r="A20181">
        <v>3.1793189585401591</v>
      </c>
      <c r="B20181">
        <v>-4.5253734226946989</v>
      </c>
    </row>
    <row r="20182" spans="1:2" x14ac:dyDescent="0.3">
      <c r="A20182">
        <v>3.1794560008835884</v>
      </c>
      <c r="B20182">
        <v>-4.5456785128442831</v>
      </c>
    </row>
    <row r="20183" spans="1:2" x14ac:dyDescent="0.3">
      <c r="A20183">
        <v>3.179622399871902</v>
      </c>
      <c r="B20183">
        <v>-4.5703169824024528</v>
      </c>
    </row>
    <row r="20184" spans="1:2" x14ac:dyDescent="0.3">
      <c r="A20184">
        <v>3.1798107956153396</v>
      </c>
      <c r="B20184">
        <v>-4.5981907853686934</v>
      </c>
    </row>
    <row r="20185" spans="1:2" x14ac:dyDescent="0.3">
      <c r="A20185">
        <v>3.1799822498740924</v>
      </c>
      <c r="B20185">
        <v>-4.6235378854537998</v>
      </c>
    </row>
    <row r="20186" spans="1:2" x14ac:dyDescent="0.3">
      <c r="A20186">
        <v>3.1801211189784624</v>
      </c>
      <c r="B20186">
        <v>-4.6440535707473032</v>
      </c>
    </row>
    <row r="20187" spans="1:2" x14ac:dyDescent="0.3">
      <c r="A20187">
        <v>3.180250141414855</v>
      </c>
      <c r="B20187">
        <v>-4.6631031544478461</v>
      </c>
    </row>
    <row r="20188" spans="1:2" x14ac:dyDescent="0.3">
      <c r="A20188">
        <v>3.1804005637761978</v>
      </c>
      <c r="B20188">
        <v>-4.6852983921006199</v>
      </c>
    </row>
    <row r="20189" spans="1:2" x14ac:dyDescent="0.3">
      <c r="A20189">
        <v>3.1805828915134917</v>
      </c>
      <c r="B20189">
        <v>-4.7121811161936407</v>
      </c>
    </row>
    <row r="20190" spans="1:2" x14ac:dyDescent="0.3">
      <c r="A20190">
        <v>3.1807684505109033</v>
      </c>
      <c r="B20190">
        <v>-4.7395173526682584</v>
      </c>
    </row>
    <row r="20191" spans="1:2" x14ac:dyDescent="0.3">
      <c r="A20191">
        <v>3.1809219281331536</v>
      </c>
      <c r="B20191">
        <v>-4.7621098480179924</v>
      </c>
    </row>
    <row r="20192" spans="1:2" x14ac:dyDescent="0.3">
      <c r="A20192">
        <v>3.181050744551805</v>
      </c>
      <c r="B20192">
        <v>-4.7810597773512598</v>
      </c>
    </row>
    <row r="20193" spans="1:2" x14ac:dyDescent="0.3">
      <c r="A20193">
        <v>3.1811868634056801</v>
      </c>
      <c r="B20193">
        <v>-4.8010716558158535</v>
      </c>
    </row>
    <row r="20194" spans="1:2" x14ac:dyDescent="0.3">
      <c r="A20194">
        <v>3.1813547265327884</v>
      </c>
      <c r="B20194">
        <v>-4.8257330184302489</v>
      </c>
    </row>
    <row r="20195" spans="1:2" x14ac:dyDescent="0.3">
      <c r="A20195">
        <v>3.1815456419151795</v>
      </c>
      <c r="B20195">
        <v>-4.8537574679540541</v>
      </c>
    </row>
    <row r="20196" spans="1:2" x14ac:dyDescent="0.3">
      <c r="A20196">
        <v>3.1816826842520536</v>
      </c>
      <c r="B20196">
        <v>-4.8738583276311047</v>
      </c>
    </row>
    <row r="20197" spans="1:2" x14ac:dyDescent="0.3">
      <c r="A20197">
        <v>3.1818197265889276</v>
      </c>
      <c r="B20197">
        <v>-4.8939461074144859</v>
      </c>
    </row>
    <row r="20198" spans="1:2" x14ac:dyDescent="0.3">
      <c r="A20198">
        <v>3.1819861255735198</v>
      </c>
      <c r="B20198">
        <v>-4.9183193413363355</v>
      </c>
    </row>
    <row r="20199" spans="1:2" x14ac:dyDescent="0.3">
      <c r="A20199">
        <v>3.1821745213158676</v>
      </c>
      <c r="B20199">
        <v>-4.9458910289505909</v>
      </c>
    </row>
    <row r="20200" spans="1:2" x14ac:dyDescent="0.3">
      <c r="A20200">
        <v>3.1823459755709238</v>
      </c>
      <c r="B20200">
        <v>-4.9709615047031548</v>
      </c>
    </row>
    <row r="20201" spans="1:2" x14ac:dyDescent="0.3">
      <c r="A20201">
        <v>3.1824848446669538</v>
      </c>
      <c r="B20201">
        <v>-4.9912519680622154</v>
      </c>
    </row>
    <row r="20202" spans="1:2" x14ac:dyDescent="0.3">
      <c r="A20202">
        <v>3.1826138670933757</v>
      </c>
      <c r="B20202">
        <v>-5.010091361748934</v>
      </c>
    </row>
    <row r="20203" spans="1:2" x14ac:dyDescent="0.3">
      <c r="A20203">
        <v>3.1827642894468529</v>
      </c>
      <c r="B20203">
        <v>-5.0320404083611407</v>
      </c>
    </row>
    <row r="20204" spans="1:2" x14ac:dyDescent="0.3">
      <c r="A20204">
        <v>3.1829466171816327</v>
      </c>
      <c r="B20204">
        <v>-5.0586230815376183</v>
      </c>
    </row>
    <row r="20205" spans="1:2" x14ac:dyDescent="0.3">
      <c r="A20205">
        <v>3.1831321761799543</v>
      </c>
      <c r="B20205">
        <v>-5.0856521038240672</v>
      </c>
    </row>
    <row r="20206" spans="1:2" x14ac:dyDescent="0.3">
      <c r="A20206">
        <v>3.1832856537977596</v>
      </c>
      <c r="B20206">
        <v>-5.1079890928350622</v>
      </c>
    </row>
    <row r="20207" spans="1:2" x14ac:dyDescent="0.3">
      <c r="A20207">
        <v>3.1834144702059439</v>
      </c>
      <c r="B20207">
        <v>-5.1267235888039195</v>
      </c>
    </row>
    <row r="20208" spans="1:2" x14ac:dyDescent="0.3">
      <c r="A20208">
        <v>3.1835505890477562</v>
      </c>
      <c r="B20208">
        <v>-5.1465068485794419</v>
      </c>
    </row>
    <row r="20209" spans="1:2" x14ac:dyDescent="0.3">
      <c r="A20209">
        <v>3.1837184521669628</v>
      </c>
      <c r="B20209">
        <v>-5.1708849024606067</v>
      </c>
    </row>
    <row r="20210" spans="1:2" x14ac:dyDescent="0.3">
      <c r="A20210">
        <v>3.1839093675506471</v>
      </c>
      <c r="B20210">
        <v>-5.1985852948813971</v>
      </c>
    </row>
    <row r="20211" spans="1:2" x14ac:dyDescent="0.3">
      <c r="A20211">
        <v>3.1840464098804984</v>
      </c>
      <c r="B20211">
        <v>-5.2184523311200977</v>
      </c>
    </row>
    <row r="20212" spans="1:2" x14ac:dyDescent="0.3">
      <c r="A20212">
        <v>3.1841834522103496</v>
      </c>
      <c r="B20212">
        <v>-5.2383052784223167</v>
      </c>
    </row>
    <row r="20213" spans="1:2" x14ac:dyDescent="0.3">
      <c r="A20213">
        <v>3.184349851190226</v>
      </c>
      <c r="B20213">
        <v>-5.2623920203777317</v>
      </c>
    </row>
    <row r="20214" spans="1:2" x14ac:dyDescent="0.3">
      <c r="A20214">
        <v>3.184538246930015</v>
      </c>
      <c r="B20214">
        <v>-5.2896375520764352</v>
      </c>
    </row>
    <row r="20215" spans="1:2" x14ac:dyDescent="0.3">
      <c r="A20215">
        <v>3.1847097011803083</v>
      </c>
      <c r="B20215">
        <v>-5.314409548717947</v>
      </c>
    </row>
    <row r="20216" spans="1:2" x14ac:dyDescent="0.3">
      <c r="A20216">
        <v>3.1848485702677309</v>
      </c>
      <c r="B20216">
        <v>-5.3344571057628727</v>
      </c>
    </row>
    <row r="20217" spans="1:2" x14ac:dyDescent="0.3">
      <c r="A20217">
        <v>3.184977592684211</v>
      </c>
      <c r="B20217">
        <v>-5.3530698925270599</v>
      </c>
    </row>
    <row r="20218" spans="1:2" x14ac:dyDescent="0.3">
      <c r="A20218">
        <v>3.1851280150294503</v>
      </c>
      <c r="B20218">
        <v>-5.3747536246445264</v>
      </c>
    </row>
    <row r="20219" spans="1:2" x14ac:dyDescent="0.3">
      <c r="A20219">
        <v>3.1853103427604137</v>
      </c>
      <c r="B20219">
        <v>-5.4010130909804843</v>
      </c>
    </row>
    <row r="20220" spans="1:2" x14ac:dyDescent="0.3">
      <c r="A20220">
        <v>3.1854959017578199</v>
      </c>
      <c r="B20220">
        <v>-5.4277113596647695</v>
      </c>
    </row>
    <row r="20221" spans="1:2" x14ac:dyDescent="0.3">
      <c r="A20221">
        <v>3.185649379370274</v>
      </c>
      <c r="B20221">
        <v>-5.4497733934164856</v>
      </c>
    </row>
    <row r="20222" spans="1:2" x14ac:dyDescent="0.3">
      <c r="A20222">
        <v>3.1857781957681</v>
      </c>
      <c r="B20222">
        <v>-5.4682761468424772</v>
      </c>
    </row>
    <row r="20223" spans="1:2" x14ac:dyDescent="0.3">
      <c r="A20223">
        <v>3.1859143145981514</v>
      </c>
      <c r="B20223">
        <v>-5.4878135686525837</v>
      </c>
    </row>
    <row r="20224" spans="1:2" x14ac:dyDescent="0.3">
      <c r="A20224">
        <v>3.1860821777089532</v>
      </c>
      <c r="B20224">
        <v>-5.5118870991407221</v>
      </c>
    </row>
    <row r="20225" spans="1:2" x14ac:dyDescent="0.3">
      <c r="A20225">
        <v>3.1862730930919412</v>
      </c>
      <c r="B20225">
        <v>-5.5392393337947823</v>
      </c>
    </row>
    <row r="20226" spans="1:2" x14ac:dyDescent="0.3">
      <c r="A20226">
        <v>3.1864101354143353</v>
      </c>
      <c r="B20226">
        <v>-5.5588552650785985</v>
      </c>
    </row>
    <row r="20227" spans="1:2" x14ac:dyDescent="0.3">
      <c r="A20227">
        <v>3.1865471777367294</v>
      </c>
      <c r="B20227">
        <v>-5.5784561136365625</v>
      </c>
    </row>
    <row r="20228" spans="1:2" x14ac:dyDescent="0.3">
      <c r="A20228">
        <v>3.1867135767109112</v>
      </c>
      <c r="B20228">
        <v>-5.6022354191545034</v>
      </c>
    </row>
    <row r="20229" spans="1:2" x14ac:dyDescent="0.3">
      <c r="A20229">
        <v>3.1869019724466718</v>
      </c>
      <c r="B20229">
        <v>-5.6291311090463125</v>
      </c>
    </row>
    <row r="20230" spans="1:2" x14ac:dyDescent="0.3">
      <c r="A20230">
        <v>3.1870734266911511</v>
      </c>
      <c r="B20230">
        <v>-5.6535830960430573</v>
      </c>
    </row>
    <row r="20231" spans="1:2" x14ac:dyDescent="0.3">
      <c r="A20231">
        <v>3.1872122957697417</v>
      </c>
      <c r="B20231">
        <v>-5.6733703260401427</v>
      </c>
    </row>
    <row r="20232" spans="1:2" x14ac:dyDescent="0.3">
      <c r="A20232">
        <v>3.1873413181763603</v>
      </c>
      <c r="B20232">
        <v>-5.691740334744182</v>
      </c>
    </row>
    <row r="20233" spans="1:2" x14ac:dyDescent="0.3">
      <c r="A20233">
        <v>3.1874917405130292</v>
      </c>
      <c r="B20233">
        <v>-5.7131399164395162</v>
      </c>
    </row>
    <row r="20234" spans="1:2" x14ac:dyDescent="0.3">
      <c r="A20234">
        <v>3.187674068238882</v>
      </c>
      <c r="B20234">
        <v>-5.73905336995265</v>
      </c>
    </row>
    <row r="20235" spans="1:2" x14ac:dyDescent="0.3">
      <c r="A20235">
        <v>3.1878596272335376</v>
      </c>
      <c r="B20235">
        <v>-5.7653977033722441</v>
      </c>
    </row>
    <row r="20236" spans="1:2" x14ac:dyDescent="0.3">
      <c r="A20236">
        <v>3.1880131048397544</v>
      </c>
      <c r="B20236">
        <v>-5.787165630070767</v>
      </c>
    </row>
    <row r="20237" spans="1:2" x14ac:dyDescent="0.3">
      <c r="A20237">
        <v>3.1881419212273836</v>
      </c>
      <c r="B20237">
        <v>-5.805420582015941</v>
      </c>
    </row>
    <row r="20238" spans="1:2" x14ac:dyDescent="0.3">
      <c r="A20238">
        <v>3.1882780400460375</v>
      </c>
      <c r="B20238">
        <v>-5.8246952118567208</v>
      </c>
    </row>
    <row r="20239" spans="1:2" x14ac:dyDescent="0.3">
      <c r="A20239">
        <v>3.1884459031479691</v>
      </c>
      <c r="B20239">
        <v>-5.8484433326214855</v>
      </c>
    </row>
    <row r="20240" spans="1:2" x14ac:dyDescent="0.3">
      <c r="A20240">
        <v>3.1886368185282601</v>
      </c>
      <c r="B20240">
        <v>-5.8754236838626781</v>
      </c>
    </row>
    <row r="20241" spans="1:2" x14ac:dyDescent="0.3">
      <c r="A20241">
        <v>3.188773860842796</v>
      </c>
      <c r="B20241">
        <v>-5.8947714989220756</v>
      </c>
    </row>
    <row r="20242" spans="1:2" x14ac:dyDescent="0.3">
      <c r="A20242">
        <v>3.1889109031573319</v>
      </c>
      <c r="B20242">
        <v>-5.9141032535957692</v>
      </c>
    </row>
    <row r="20243" spans="1:2" x14ac:dyDescent="0.3">
      <c r="A20243">
        <v>3.1890773021248617</v>
      </c>
      <c r="B20243">
        <v>-5.9375545085815062</v>
      </c>
    </row>
    <row r="20244" spans="1:2" x14ac:dyDescent="0.3">
      <c r="A20244">
        <v>3.1892656978551344</v>
      </c>
      <c r="B20244">
        <v>-5.9640770463781863</v>
      </c>
    </row>
    <row r="20245" spans="1:2" x14ac:dyDescent="0.3">
      <c r="A20245">
        <v>3.1894371520927711</v>
      </c>
      <c r="B20245">
        <v>-5.9881878364567527</v>
      </c>
    </row>
    <row r="20246" spans="1:2" x14ac:dyDescent="0.3">
      <c r="A20246">
        <v>3.1895760211623472</v>
      </c>
      <c r="B20246">
        <v>-6.0076975976955964</v>
      </c>
    </row>
    <row r="20247" spans="1:2" x14ac:dyDescent="0.3">
      <c r="A20247">
        <v>3.1897050435592331</v>
      </c>
      <c r="B20247">
        <v>-6.0258089172407736</v>
      </c>
    </row>
    <row r="20248" spans="1:2" x14ac:dyDescent="0.3">
      <c r="A20248">
        <v>3.1898554658870366</v>
      </c>
      <c r="B20248">
        <v>-6.0469058167262446</v>
      </c>
    </row>
    <row r="20249" spans="1:2" x14ac:dyDescent="0.3">
      <c r="A20249">
        <v>3.1900377936064999</v>
      </c>
      <c r="B20249">
        <v>-6.0724508214824411</v>
      </c>
    </row>
    <row r="20250" spans="1:2" x14ac:dyDescent="0.3">
      <c r="A20250">
        <v>3.1902233525965733</v>
      </c>
      <c r="B20250">
        <v>-6.0984184161538479</v>
      </c>
    </row>
    <row r="20251" spans="1:2" x14ac:dyDescent="0.3">
      <c r="A20251">
        <v>3.1903768301956932</v>
      </c>
      <c r="B20251">
        <v>-6.1198733979983473</v>
      </c>
    </row>
    <row r="20252" spans="1:2" x14ac:dyDescent="0.3">
      <c r="A20252">
        <v>3.1905056465733366</v>
      </c>
      <c r="B20252">
        <v>-6.1378647538998194</v>
      </c>
    </row>
    <row r="20253" spans="1:2" x14ac:dyDescent="0.3">
      <c r="A20253">
        <v>3.1906417653810104</v>
      </c>
      <c r="B20253">
        <v>-6.1568599179556358</v>
      </c>
    </row>
    <row r="20254" spans="1:2" x14ac:dyDescent="0.3">
      <c r="A20254">
        <v>3.1908096284736431</v>
      </c>
      <c r="B20254">
        <v>-6.1802620893650513</v>
      </c>
    </row>
    <row r="20255" spans="1:2" x14ac:dyDescent="0.3">
      <c r="A20255">
        <v>3.1910005438492397</v>
      </c>
      <c r="B20255">
        <v>-6.2068472274226352</v>
      </c>
    </row>
    <row r="20256" spans="1:2" x14ac:dyDescent="0.3">
      <c r="A20256">
        <v>3.1911375861555529</v>
      </c>
      <c r="B20256">
        <v>-6.2259102001804791</v>
      </c>
    </row>
    <row r="20257" spans="1:2" x14ac:dyDescent="0.3">
      <c r="A20257">
        <v>3.191274628461866</v>
      </c>
      <c r="B20257">
        <v>-6.2449561518778225</v>
      </c>
    </row>
    <row r="20258" spans="1:2" x14ac:dyDescent="0.3">
      <c r="A20258">
        <v>3.191441027421813</v>
      </c>
      <c r="B20258">
        <v>-6.2680590907082632</v>
      </c>
    </row>
    <row r="20259" spans="1:2" x14ac:dyDescent="0.3">
      <c r="A20259">
        <v>3.1916294231451556</v>
      </c>
      <c r="B20259">
        <v>-6.2941855621761817</v>
      </c>
    </row>
    <row r="20260" spans="1:2" x14ac:dyDescent="0.3">
      <c r="A20260">
        <v>3.1918008773749476</v>
      </c>
      <c r="B20260">
        <v>-6.3179343299011492</v>
      </c>
    </row>
    <row r="20261" spans="1:2" x14ac:dyDescent="0.3">
      <c r="A20261">
        <v>3.1919397464353669</v>
      </c>
      <c r="B20261">
        <v>-6.3371497747164014</v>
      </c>
    </row>
    <row r="20262" spans="1:2" x14ac:dyDescent="0.3">
      <c r="A20262">
        <v>3.1920687688226939</v>
      </c>
      <c r="B20262">
        <v>-6.3549867679798808</v>
      </c>
    </row>
    <row r="20263" spans="1:2" x14ac:dyDescent="0.3">
      <c r="A20263">
        <v>3.1922191911413758</v>
      </c>
      <c r="B20263">
        <v>-6.3757627738338201</v>
      </c>
    </row>
    <row r="20264" spans="1:2" x14ac:dyDescent="0.3">
      <c r="A20264">
        <v>3.1924015188531953</v>
      </c>
      <c r="B20264">
        <v>-6.400917283583226</v>
      </c>
    </row>
    <row r="20265" spans="1:2" x14ac:dyDescent="0.3">
      <c r="A20265">
        <v>3.1925870778368699</v>
      </c>
      <c r="B20265">
        <v>-6.4264857341490398</v>
      </c>
    </row>
    <row r="20266" spans="1:2" x14ac:dyDescent="0.3">
      <c r="A20266">
        <v>3.1927405554280628</v>
      </c>
      <c r="B20266">
        <v>-6.4476092637996771</v>
      </c>
    </row>
    <row r="20267" spans="1:2" x14ac:dyDescent="0.3">
      <c r="A20267">
        <v>3.1928693717959775</v>
      </c>
      <c r="B20267">
        <v>-6.4653215072691097</v>
      </c>
    </row>
    <row r="20268" spans="1:2" x14ac:dyDescent="0.3">
      <c r="A20268">
        <v>3.193005490593138</v>
      </c>
      <c r="B20268">
        <v>-6.4840208264737953</v>
      </c>
    </row>
    <row r="20269" spans="1:2" x14ac:dyDescent="0.3">
      <c r="A20269">
        <v>3.1931733536760825</v>
      </c>
      <c r="B20269">
        <v>-6.5070568735244763</v>
      </c>
    </row>
    <row r="20270" spans="1:2" x14ac:dyDescent="0.3">
      <c r="A20270">
        <v>3.193364269045003</v>
      </c>
      <c r="B20270">
        <v>-6.5332238848600284</v>
      </c>
    </row>
    <row r="20271" spans="1:2" x14ac:dyDescent="0.3">
      <c r="A20271">
        <v>3.1935013113427653</v>
      </c>
      <c r="B20271">
        <v>-6.5519855890161409</v>
      </c>
    </row>
    <row r="20272" spans="1:2" x14ac:dyDescent="0.3">
      <c r="A20272">
        <v>3.1936383536405275</v>
      </c>
      <c r="B20272">
        <v>-6.5707293292562809</v>
      </c>
    </row>
    <row r="20273" spans="1:2" x14ac:dyDescent="0.3">
      <c r="A20273">
        <v>3.1938047525919919</v>
      </c>
      <c r="B20273">
        <v>-6.5934640524354293</v>
      </c>
    </row>
    <row r="20274" spans="1:2" x14ac:dyDescent="0.3">
      <c r="A20274">
        <v>3.1939931483069901</v>
      </c>
      <c r="B20274">
        <v>-6.6191719593476819</v>
      </c>
    </row>
    <row r="20275" spans="1:2" x14ac:dyDescent="0.3">
      <c r="A20275">
        <v>3.1941646025279677</v>
      </c>
      <c r="B20275">
        <v>-6.6425382592435938</v>
      </c>
    </row>
    <row r="20276" spans="1:2" x14ac:dyDescent="0.3">
      <c r="A20276">
        <v>3.1943034715791288</v>
      </c>
      <c r="B20276">
        <v>-6.6614428486665744</v>
      </c>
    </row>
    <row r="20277" spans="1:2" x14ac:dyDescent="0.3">
      <c r="A20277">
        <v>3.1944324939571116</v>
      </c>
      <c r="B20277">
        <v>-6.6789901660935485</v>
      </c>
    </row>
    <row r="20278" spans="1:2" x14ac:dyDescent="0.3">
      <c r="A20278">
        <v>3.1945829162664543</v>
      </c>
      <c r="B20278">
        <v>-6.6994274030836465</v>
      </c>
    </row>
    <row r="20279" spans="1:2" x14ac:dyDescent="0.3">
      <c r="A20279">
        <v>3.1947652439694072</v>
      </c>
      <c r="B20279">
        <v>-6.7241697804073937</v>
      </c>
    </row>
    <row r="20280" spans="1:2" x14ac:dyDescent="0.3">
      <c r="A20280">
        <v>3.194950802944895</v>
      </c>
      <c r="B20280">
        <v>-6.7493170990839317</v>
      </c>
    </row>
    <row r="20281" spans="1:2" x14ac:dyDescent="0.3">
      <c r="A20281">
        <v>3.1951042805273668</v>
      </c>
      <c r="B20281">
        <v>-6.7700910157153515</v>
      </c>
    </row>
    <row r="20282" spans="1:2" x14ac:dyDescent="0.3">
      <c r="A20282">
        <v>3.1952330968858509</v>
      </c>
      <c r="B20282">
        <v>-6.7875089219897831</v>
      </c>
    </row>
    <row r="20283" spans="1:2" x14ac:dyDescent="0.3">
      <c r="A20283">
        <v>3.1953692156730078</v>
      </c>
      <c r="B20283">
        <v>-6.8058963262184946</v>
      </c>
    </row>
    <row r="20284" spans="1:2" x14ac:dyDescent="0.3">
      <c r="A20284">
        <v>3.195537078745915</v>
      </c>
      <c r="B20284">
        <v>-6.8285464560094908</v>
      </c>
    </row>
    <row r="20285" spans="1:2" x14ac:dyDescent="0.3">
      <c r="A20285">
        <v>3.1957279941062091</v>
      </c>
      <c r="B20285">
        <v>-6.8542728631535113</v>
      </c>
    </row>
    <row r="20286" spans="1:2" x14ac:dyDescent="0.3">
      <c r="A20286">
        <v>3.1958650363951291</v>
      </c>
      <c r="B20286">
        <v>-6.872717186395171</v>
      </c>
    </row>
    <row r="20287" spans="1:2" x14ac:dyDescent="0.3">
      <c r="A20287">
        <v>3.1960020786840491</v>
      </c>
      <c r="B20287">
        <v>-6.8911426214967761</v>
      </c>
    </row>
    <row r="20288" spans="1:2" x14ac:dyDescent="0.3">
      <c r="A20288">
        <v>3.1961684776261676</v>
      </c>
      <c r="B20288">
        <v>-6.9134896128546117</v>
      </c>
    </row>
    <row r="20289" spans="1:2" x14ac:dyDescent="0.3">
      <c r="A20289">
        <v>3.1963568733314438</v>
      </c>
      <c r="B20289">
        <v>-6.9387568924247987</v>
      </c>
    </row>
    <row r="20290" spans="1:2" x14ac:dyDescent="0.3">
      <c r="A20290">
        <v>3.1965283275426768</v>
      </c>
      <c r="B20290">
        <v>-6.9617206766251059</v>
      </c>
    </row>
    <row r="20291" spans="1:2" x14ac:dyDescent="0.3">
      <c r="A20291">
        <v>3.1966671965845159</v>
      </c>
      <c r="B20291">
        <v>-6.9802981946515814</v>
      </c>
    </row>
    <row r="20292" spans="1:2" x14ac:dyDescent="0.3">
      <c r="A20292">
        <v>3.1967962189534078</v>
      </c>
      <c r="B20292">
        <v>-6.9975407874902018</v>
      </c>
    </row>
    <row r="20293" spans="1:2" x14ac:dyDescent="0.3">
      <c r="A20293">
        <v>3.1969466412532315</v>
      </c>
      <c r="B20293">
        <v>-7.0176217319795029</v>
      </c>
    </row>
    <row r="20294" spans="1:2" x14ac:dyDescent="0.3">
      <c r="A20294">
        <v>3.1971289689461337</v>
      </c>
      <c r="B20294">
        <v>-7.0419307669289495</v>
      </c>
    </row>
    <row r="20295" spans="1:2" x14ac:dyDescent="0.3">
      <c r="A20295">
        <v>3.1973145279116864</v>
      </c>
      <c r="B20295">
        <v>-7.0666354024359208</v>
      </c>
    </row>
    <row r="20296" spans="1:2" x14ac:dyDescent="0.3">
      <c r="A20296">
        <v>3.1974680054846818</v>
      </c>
      <c r="B20296">
        <v>-7.0870419073617299</v>
      </c>
    </row>
    <row r="20297" spans="1:2" x14ac:dyDescent="0.3">
      <c r="A20297">
        <v>3.19759682183407</v>
      </c>
      <c r="B20297">
        <v>-7.1041505563936269</v>
      </c>
    </row>
    <row r="20298" spans="1:2" x14ac:dyDescent="0.3">
      <c r="A20298">
        <v>3.1977329406117696</v>
      </c>
      <c r="B20298">
        <v>-7.122210298272968</v>
      </c>
    </row>
    <row r="20299" spans="1:2" x14ac:dyDescent="0.3">
      <c r="A20299">
        <v>3.1979008036743295</v>
      </c>
      <c r="B20299">
        <v>-7.1444551170075812</v>
      </c>
    </row>
    <row r="20300" spans="1:2" x14ac:dyDescent="0.3">
      <c r="A20300">
        <v>3.1980917190240903</v>
      </c>
      <c r="B20300">
        <v>-7.1697188978575923</v>
      </c>
    </row>
    <row r="20301" spans="1:2" x14ac:dyDescent="0.3">
      <c r="A20301">
        <v>3.1982287613039135</v>
      </c>
      <c r="B20301">
        <v>-7.1878300556825607</v>
      </c>
    </row>
    <row r="20302" spans="1:2" x14ac:dyDescent="0.3">
      <c r="A20302">
        <v>3.1983658035837368</v>
      </c>
      <c r="B20302">
        <v>-7.2059214205641098</v>
      </c>
    </row>
    <row r="20303" spans="1:2" x14ac:dyDescent="0.3">
      <c r="A20303">
        <v>3.1985322025156879</v>
      </c>
      <c r="B20303">
        <v>-7.2278615639833816</v>
      </c>
    </row>
    <row r="20304" spans="1:2" x14ac:dyDescent="0.3">
      <c r="A20304">
        <v>3.1987205982099094</v>
      </c>
      <c r="B20304">
        <v>-7.25266660776348</v>
      </c>
    </row>
    <row r="20305" spans="1:2" x14ac:dyDescent="0.3">
      <c r="A20305">
        <v>3.1988920524105109</v>
      </c>
      <c r="B20305">
        <v>-7.2752082431706739</v>
      </c>
    </row>
    <row r="20306" spans="1:2" x14ac:dyDescent="0.3">
      <c r="A20306">
        <v>3.1990309214430024</v>
      </c>
      <c r="B20306">
        <v>-7.29344281063198</v>
      </c>
    </row>
    <row r="20307" spans="1:2" x14ac:dyDescent="0.3">
      <c r="A20307">
        <v>3.1991599438030893</v>
      </c>
      <c r="B20307">
        <v>-7.3103659437991695</v>
      </c>
    </row>
    <row r="20308" spans="1:2" x14ac:dyDescent="0.3">
      <c r="A20308">
        <v>3.1993103660932514</v>
      </c>
      <c r="B20308">
        <v>-7.3300734387209019</v>
      </c>
    </row>
    <row r="20309" spans="1:2" x14ac:dyDescent="0.3">
      <c r="A20309">
        <v>3.1994926937749657</v>
      </c>
      <c r="B20309">
        <v>-7.3539283669331397</v>
      </c>
    </row>
    <row r="20310" spans="1:2" x14ac:dyDescent="0.3">
      <c r="A20310">
        <v>3.1996782527288867</v>
      </c>
      <c r="B20310">
        <v>-7.3781692228890563</v>
      </c>
    </row>
    <row r="20311" spans="1:2" x14ac:dyDescent="0.3">
      <c r="A20311">
        <v>3.1998317302916939</v>
      </c>
      <c r="B20311">
        <v>-7.3981908947432515</v>
      </c>
    </row>
    <row r="20312" spans="1:2" x14ac:dyDescent="0.3">
      <c r="A20312">
        <v>3.1999605466323535</v>
      </c>
      <c r="B20312">
        <v>-7.4149756839183212</v>
      </c>
    </row>
    <row r="20313" spans="1:2" x14ac:dyDescent="0.3">
      <c r="A20313">
        <v>3.2000966654011722</v>
      </c>
      <c r="B20313">
        <v>-7.4326923522423129</v>
      </c>
    </row>
    <row r="20314" spans="1:2" x14ac:dyDescent="0.3">
      <c r="A20314">
        <v>3.2002645284531153</v>
      </c>
      <c r="B20314">
        <v>-7.4545128817429216</v>
      </c>
    </row>
    <row r="20315" spans="1:2" x14ac:dyDescent="0.3">
      <c r="A20315">
        <v>3.2004554437904922</v>
      </c>
      <c r="B20315">
        <v>-7.4792924883063776</v>
      </c>
    </row>
    <row r="20316" spans="1:2" x14ac:dyDescent="0.3">
      <c r="A20316">
        <v>3.2005924860610029</v>
      </c>
      <c r="B20316">
        <v>-7.4970550374468488</v>
      </c>
    </row>
    <row r="20317" spans="1:2" x14ac:dyDescent="0.3">
      <c r="A20317">
        <v>3.2007295283315136</v>
      </c>
      <c r="B20317">
        <v>-7.5147969090270408</v>
      </c>
    </row>
    <row r="20318" spans="1:2" x14ac:dyDescent="0.3">
      <c r="A20318">
        <v>3.2008959272525215</v>
      </c>
      <c r="B20318">
        <v>-7.5363115046835816</v>
      </c>
    </row>
    <row r="20319" spans="1:2" x14ac:dyDescent="0.3">
      <c r="A20319">
        <v>3.2010843229344097</v>
      </c>
      <c r="B20319">
        <v>-7.5606331769099455</v>
      </c>
    </row>
    <row r="20320" spans="1:2" x14ac:dyDescent="0.3">
      <c r="A20320">
        <v>3.2012557771235417</v>
      </c>
      <c r="B20320">
        <v>-7.5827334618524063</v>
      </c>
    </row>
    <row r="20321" spans="1:2" x14ac:dyDescent="0.3">
      <c r="A20321">
        <v>3.2013946461466958</v>
      </c>
      <c r="B20321">
        <v>-7.6006095498782642</v>
      </c>
    </row>
    <row r="20322" spans="1:2" x14ac:dyDescent="0.3">
      <c r="A20322">
        <v>3.2015236684982948</v>
      </c>
      <c r="B20322">
        <v>-7.6171988144455156</v>
      </c>
    </row>
    <row r="20323" spans="1:2" x14ac:dyDescent="0.3">
      <c r="A20323">
        <v>3.2016740907786891</v>
      </c>
      <c r="B20323">
        <v>-7.6365160838341524</v>
      </c>
    </row>
    <row r="20324" spans="1:2" x14ac:dyDescent="0.3">
      <c r="A20324">
        <v>3.2018564184481311</v>
      </c>
      <c r="B20324">
        <v>-7.6598966041084253</v>
      </c>
    </row>
    <row r="20325" spans="1:2" x14ac:dyDescent="0.3">
      <c r="A20325">
        <v>3.202041977388788</v>
      </c>
      <c r="B20325">
        <v>-7.6836530568761745</v>
      </c>
    </row>
    <row r="20326" spans="1:2" x14ac:dyDescent="0.3">
      <c r="A20326">
        <v>3.202195454940743</v>
      </c>
      <c r="B20326">
        <v>-7.7032728663391978</v>
      </c>
    </row>
    <row r="20327" spans="1:2" x14ac:dyDescent="0.3">
      <c r="A20327">
        <v>3.2023242712730697</v>
      </c>
      <c r="B20327">
        <v>-7.7197195228114239</v>
      </c>
    </row>
    <row r="20328" spans="1:2" x14ac:dyDescent="0.3">
      <c r="A20328">
        <v>3.2024603900336093</v>
      </c>
      <c r="B20328">
        <v>-7.7370780555526011</v>
      </c>
    </row>
    <row r="20329" spans="1:2" x14ac:dyDescent="0.3">
      <c r="A20329">
        <v>3.2026282530747068</v>
      </c>
      <c r="B20329">
        <v>-7.7584557492751216</v>
      </c>
    </row>
    <row r="20330" spans="1:2" x14ac:dyDescent="0.3">
      <c r="A20330">
        <v>3.2028191683979199</v>
      </c>
      <c r="B20330">
        <v>-7.7827301258418231</v>
      </c>
    </row>
    <row r="20331" spans="1:2" x14ac:dyDescent="0.3">
      <c r="A20331">
        <v>3.20295621065894</v>
      </c>
      <c r="B20331">
        <v>-7.8001289772782059</v>
      </c>
    </row>
    <row r="20332" spans="1:2" x14ac:dyDescent="0.3">
      <c r="A20332">
        <v>3.2030932529199601</v>
      </c>
      <c r="B20332">
        <v>-7.8175062874657257</v>
      </c>
    </row>
    <row r="20333" spans="1:2" x14ac:dyDescent="0.3">
      <c r="A20333">
        <v>3.2032596518292995</v>
      </c>
      <c r="B20333">
        <v>-7.838577067569247</v>
      </c>
    </row>
    <row r="20334" spans="1:2" x14ac:dyDescent="0.3">
      <c r="A20334">
        <v>3.2034480474976377</v>
      </c>
      <c r="B20334">
        <v>-7.8623947229418576</v>
      </c>
    </row>
    <row r="20335" spans="1:2" x14ac:dyDescent="0.3">
      <c r="A20335">
        <v>3.2036195016745155</v>
      </c>
      <c r="B20335">
        <v>-7.8840349033139958</v>
      </c>
    </row>
    <row r="20336" spans="1:2" x14ac:dyDescent="0.3">
      <c r="A20336">
        <v>3.2037583706883765</v>
      </c>
      <c r="B20336">
        <v>-7.9015373463762373</v>
      </c>
    </row>
    <row r="20337" spans="1:2" x14ac:dyDescent="0.3">
      <c r="A20337">
        <v>3.2038873930318301</v>
      </c>
      <c r="B20337">
        <v>-7.917778671665765</v>
      </c>
    </row>
    <row r="20338" spans="1:2" x14ac:dyDescent="0.3">
      <c r="A20338">
        <v>3.2040378153023865</v>
      </c>
      <c r="B20338">
        <v>-7.9366893347330176</v>
      </c>
    </row>
    <row r="20339" spans="1:2" x14ac:dyDescent="0.3">
      <c r="A20339">
        <v>3.204220142958532</v>
      </c>
      <c r="B20339">
        <v>-7.9595756260544945</v>
      </c>
    </row>
    <row r="20340" spans="1:2" x14ac:dyDescent="0.3">
      <c r="A20340">
        <v>3.2044057018843661</v>
      </c>
      <c r="B20340">
        <v>-7.982827542023152</v>
      </c>
    </row>
    <row r="20341" spans="1:2" x14ac:dyDescent="0.3">
      <c r="A20341">
        <v>3.2045591794248556</v>
      </c>
      <c r="B20341">
        <v>-8.0020288660808419</v>
      </c>
    </row>
    <row r="20342" spans="1:2" x14ac:dyDescent="0.3">
      <c r="A20342">
        <v>3.2046879957492687</v>
      </c>
      <c r="B20342">
        <v>-8.018123458715209</v>
      </c>
    </row>
    <row r="20343" spans="1:2" x14ac:dyDescent="0.3">
      <c r="A20343">
        <v>3.2048241145021477</v>
      </c>
      <c r="B20343">
        <v>-8.0351091556206029</v>
      </c>
    </row>
    <row r="20344" spans="1:2" x14ac:dyDescent="0.3">
      <c r="A20344">
        <v>3.2049919775322118</v>
      </c>
      <c r="B20344">
        <v>-8.0560259141562511</v>
      </c>
    </row>
    <row r="20345" spans="1:2" x14ac:dyDescent="0.3">
      <c r="A20345">
        <v>3.2051828928395616</v>
      </c>
      <c r="B20345">
        <v>-8.0797745148863385</v>
      </c>
    </row>
    <row r="20346" spans="1:2" x14ac:dyDescent="0.3">
      <c r="A20346">
        <v>3.2053199350909507</v>
      </c>
      <c r="B20346">
        <v>-8.0967949464411149</v>
      </c>
    </row>
    <row r="20347" spans="1:2" x14ac:dyDescent="0.3">
      <c r="A20347">
        <v>3.2054569773423398</v>
      </c>
      <c r="B20347">
        <v>-8.1137929947037719</v>
      </c>
    </row>
    <row r="20348" spans="1:2" x14ac:dyDescent="0.3">
      <c r="A20348">
        <v>3.2056233762393389</v>
      </c>
      <c r="B20348">
        <v>-8.134402138727225</v>
      </c>
    </row>
    <row r="20349" spans="1:2" x14ac:dyDescent="0.3">
      <c r="A20349">
        <v>3.2058117718929791</v>
      </c>
      <c r="B20349">
        <v>-8.1576956396089955</v>
      </c>
    </row>
    <row r="20350" spans="1:2" x14ac:dyDescent="0.3">
      <c r="A20350">
        <v>3.2059832260568766</v>
      </c>
      <c r="B20350">
        <v>-8.1788574244827643</v>
      </c>
    </row>
    <row r="20351" spans="1:2" x14ac:dyDescent="0.3">
      <c r="A20351">
        <v>3.206122095061521</v>
      </c>
      <c r="B20351">
        <v>-8.1959714330104063</v>
      </c>
    </row>
    <row r="20352" spans="1:2" x14ac:dyDescent="0.3">
      <c r="A20352">
        <v>3.2062511173971942</v>
      </c>
      <c r="B20352">
        <v>-8.2118510982923993</v>
      </c>
    </row>
    <row r="20353" spans="1:2" x14ac:dyDescent="0.3">
      <c r="A20353">
        <v>3.2064015396578776</v>
      </c>
      <c r="B20353">
        <v>-8.2303391830375148</v>
      </c>
    </row>
    <row r="20354" spans="1:2" x14ac:dyDescent="0.3">
      <c r="A20354">
        <v>3.2065838672997686</v>
      </c>
      <c r="B20354">
        <v>-8.2527119210356901</v>
      </c>
    </row>
    <row r="20355" spans="1:2" x14ac:dyDescent="0.3">
      <c r="A20355">
        <v>3.2067694262093065</v>
      </c>
      <c r="B20355">
        <v>-8.2754396733261615</v>
      </c>
    </row>
    <row r="20356" spans="1:2" x14ac:dyDescent="0.3">
      <c r="A20356">
        <v>3.2069229037377718</v>
      </c>
      <c r="B20356">
        <v>-8.2942063090517095</v>
      </c>
    </row>
    <row r="20357" spans="1:2" x14ac:dyDescent="0.3">
      <c r="A20357">
        <v>3.2070517200547082</v>
      </c>
      <c r="B20357">
        <v>-8.3099352599659966</v>
      </c>
    </row>
    <row r="20358" spans="1:2" x14ac:dyDescent="0.3">
      <c r="A20358">
        <v>3.2071878388005577</v>
      </c>
      <c r="B20358">
        <v>-8.3265337947290234</v>
      </c>
    </row>
    <row r="20359" spans="1:2" x14ac:dyDescent="0.3">
      <c r="A20359">
        <v>3.2073557018194401</v>
      </c>
      <c r="B20359">
        <v>-8.3469719807821008</v>
      </c>
    </row>
    <row r="20360" spans="1:2" x14ac:dyDescent="0.3">
      <c r="A20360">
        <v>3.2075466171093217</v>
      </c>
      <c r="B20360">
        <v>-8.3701747866971274</v>
      </c>
    </row>
    <row r="20361" spans="1:2" x14ac:dyDescent="0.3">
      <c r="A20361">
        <v>3.2076836593509772</v>
      </c>
      <c r="B20361">
        <v>-8.3868024551998701</v>
      </c>
    </row>
    <row r="20362" spans="1:2" x14ac:dyDescent="0.3">
      <c r="A20362">
        <v>3.2078207015926328</v>
      </c>
      <c r="B20362">
        <v>-8.4034069207045334</v>
      </c>
    </row>
    <row r="20363" spans="1:2" x14ac:dyDescent="0.3">
      <c r="A20363">
        <v>3.2079871004766787</v>
      </c>
      <c r="B20363">
        <v>-8.4235370700914984</v>
      </c>
    </row>
    <row r="20364" spans="1:2" x14ac:dyDescent="0.3">
      <c r="A20364">
        <v>3.2081754961145506</v>
      </c>
      <c r="B20364">
        <v>-8.4462868031154059</v>
      </c>
    </row>
    <row r="20365" spans="1:2" x14ac:dyDescent="0.3">
      <c r="A20365">
        <v>3.2083469502648034</v>
      </c>
      <c r="B20365">
        <v>-8.4669523798122128</v>
      </c>
    </row>
    <row r="20366" spans="1:2" x14ac:dyDescent="0.3">
      <c r="A20366">
        <v>3.2084858192603387</v>
      </c>
      <c r="B20366">
        <v>-8.4836635523691584</v>
      </c>
    </row>
    <row r="20367" spans="1:2" x14ac:dyDescent="0.3">
      <c r="A20367">
        <v>3.2086148415886142</v>
      </c>
      <c r="B20367">
        <v>-8.4991681981524749</v>
      </c>
    </row>
    <row r="20368" spans="1:2" x14ac:dyDescent="0.3">
      <c r="A20368">
        <v>3.2087652638394233</v>
      </c>
      <c r="B20368">
        <v>-8.517218154497975</v>
      </c>
    </row>
    <row r="20369" spans="1:2" x14ac:dyDescent="0.3">
      <c r="A20369">
        <v>3.2089475914661736</v>
      </c>
      <c r="B20369">
        <v>-8.5390585273286419</v>
      </c>
    </row>
    <row r="20370" spans="1:2" x14ac:dyDescent="0.3">
      <c r="A20370">
        <v>3.2091331503580363</v>
      </c>
      <c r="B20370">
        <v>-8.5612430119114364</v>
      </c>
    </row>
    <row r="20371" spans="1:2" x14ac:dyDescent="0.3">
      <c r="A20371">
        <v>3.209286627873976</v>
      </c>
      <c r="B20371">
        <v>-8.579559189760495</v>
      </c>
    </row>
    <row r="20372" spans="1:2" x14ac:dyDescent="0.3">
      <c r="A20372">
        <v>3.2094154441838887</v>
      </c>
      <c r="B20372">
        <v>-8.5949092854586979</v>
      </c>
    </row>
    <row r="20373" spans="1:2" x14ac:dyDescent="0.3">
      <c r="A20373">
        <v>3.209551562923346</v>
      </c>
      <c r="B20373">
        <v>-8.6111067174591795</v>
      </c>
    </row>
    <row r="20374" spans="1:2" x14ac:dyDescent="0.3">
      <c r="A20374">
        <v>3.2097194259309396</v>
      </c>
      <c r="B20374">
        <v>-8.6310491702914263</v>
      </c>
    </row>
    <row r="20375" spans="1:2" x14ac:dyDescent="0.3">
      <c r="A20375">
        <v>3.209910341201851</v>
      </c>
      <c r="B20375">
        <v>-8.6536867056573215</v>
      </c>
    </row>
    <row r="20376" spans="1:2" x14ac:dyDescent="0.3">
      <c r="A20376">
        <v>3.2100473834337087</v>
      </c>
      <c r="B20376">
        <v>-8.6699076586727983</v>
      </c>
    </row>
    <row r="20377" spans="1:2" x14ac:dyDescent="0.3">
      <c r="A20377">
        <v>3.2101844256655663</v>
      </c>
      <c r="B20377">
        <v>-8.6861046119880285</v>
      </c>
    </row>
    <row r="20378" spans="1:2" x14ac:dyDescent="0.3">
      <c r="A20378">
        <v>3.210350824536107</v>
      </c>
      <c r="B20378">
        <v>-8.7057388843284187</v>
      </c>
    </row>
    <row r="20379" spans="1:2" x14ac:dyDescent="0.3">
      <c r="A20379">
        <v>3.2105392201572234</v>
      </c>
      <c r="B20379">
        <v>-8.7279257764022447</v>
      </c>
    </row>
    <row r="20380" spans="1:2" x14ac:dyDescent="0.3">
      <c r="A20380">
        <v>3.210710674293233</v>
      </c>
      <c r="B20380">
        <v>-8.748077825015983</v>
      </c>
    </row>
    <row r="20381" spans="1:2" x14ac:dyDescent="0.3">
      <c r="A20381">
        <v>3.2108495432797954</v>
      </c>
      <c r="B20381">
        <v>-8.7643721600336946</v>
      </c>
    </row>
    <row r="20382" spans="1:2" x14ac:dyDescent="0.3">
      <c r="A20382">
        <v>3.2109785656010699</v>
      </c>
      <c r="B20382">
        <v>-8.7794887989426016</v>
      </c>
    </row>
    <row r="20383" spans="1:2" x14ac:dyDescent="0.3">
      <c r="A20383">
        <v>3.2111289878420357</v>
      </c>
      <c r="B20383">
        <v>-8.797085511386797</v>
      </c>
    </row>
    <row r="20384" spans="1:2" x14ac:dyDescent="0.3">
      <c r="A20384">
        <v>3.2113113154528374</v>
      </c>
      <c r="B20384">
        <v>-8.8183752350278368</v>
      </c>
    </row>
    <row r="20385" spans="1:2" x14ac:dyDescent="0.3">
      <c r="A20385">
        <v>3.2114968743257499</v>
      </c>
      <c r="B20385">
        <v>-8.8399978862437365</v>
      </c>
    </row>
    <row r="20386" spans="1:2" x14ac:dyDescent="0.3">
      <c r="A20386">
        <v>3.2116503518287232</v>
      </c>
      <c r="B20386">
        <v>-8.8578482828553007</v>
      </c>
    </row>
    <row r="20387" spans="1:2" x14ac:dyDescent="0.3">
      <c r="A20387">
        <v>3.2117791681320749</v>
      </c>
      <c r="B20387">
        <v>-8.8728066849455018</v>
      </c>
    </row>
    <row r="20388" spans="1:2" x14ac:dyDescent="0.3">
      <c r="A20388">
        <v>3.2119152868657763</v>
      </c>
      <c r="B20388">
        <v>-8.88858947055013</v>
      </c>
    </row>
    <row r="20389" spans="1:2" x14ac:dyDescent="0.3">
      <c r="A20389">
        <v>3.2120831498620137</v>
      </c>
      <c r="B20389">
        <v>-8.9080195198826004</v>
      </c>
    </row>
    <row r="20390" spans="1:2" x14ac:dyDescent="0.3">
      <c r="A20390">
        <v>3.2122740651125676</v>
      </c>
      <c r="B20390">
        <v>-8.9300728679749497</v>
      </c>
    </row>
    <row r="20391" spans="1:2" x14ac:dyDescent="0.3">
      <c r="A20391">
        <v>3.2124111073345993</v>
      </c>
      <c r="B20391">
        <v>-8.9458735550877151</v>
      </c>
    </row>
    <row r="20392" spans="1:2" x14ac:dyDescent="0.3">
      <c r="A20392">
        <v>3.212548149556631</v>
      </c>
      <c r="B20392">
        <v>-8.9616494694423636</v>
      </c>
    </row>
    <row r="20393" spans="1:2" x14ac:dyDescent="0.3">
      <c r="A20393">
        <v>3.2127145484131789</v>
      </c>
      <c r="B20393">
        <v>-8.980771472108465</v>
      </c>
    </row>
    <row r="20394" spans="1:2" x14ac:dyDescent="0.3">
      <c r="A20394">
        <v>3.2129029440166419</v>
      </c>
      <c r="B20394">
        <v>-9.002377005807439</v>
      </c>
    </row>
    <row r="20395" spans="1:2" x14ac:dyDescent="0.3">
      <c r="A20395">
        <v>3.2130743981378793</v>
      </c>
      <c r="B20395">
        <v>-9.0219987131699355</v>
      </c>
    </row>
    <row r="20396" spans="1:2" x14ac:dyDescent="0.3">
      <c r="A20396">
        <v>3.2132132671156319</v>
      </c>
      <c r="B20396">
        <v>-9.0378626202283598</v>
      </c>
    </row>
    <row r="20397" spans="1:2" x14ac:dyDescent="0.3">
      <c r="A20397">
        <v>3.2133422894303134</v>
      </c>
      <c r="B20397">
        <v>-9.0525786474594483</v>
      </c>
    </row>
    <row r="20398" spans="1:2" x14ac:dyDescent="0.3">
      <c r="A20398">
        <v>3.2134927116614995</v>
      </c>
      <c r="B20398">
        <v>-9.0697074472390966</v>
      </c>
    </row>
    <row r="20399" spans="1:2" x14ac:dyDescent="0.3">
      <c r="A20399">
        <v>3.2136750392556266</v>
      </c>
      <c r="B20399">
        <v>-9.0904287801913455</v>
      </c>
    </row>
    <row r="20400" spans="1:2" x14ac:dyDescent="0.3">
      <c r="A20400">
        <v>3.2138605981084258</v>
      </c>
      <c r="B20400">
        <v>-9.1114715856655764</v>
      </c>
    </row>
    <row r="20401" spans="1:2" x14ac:dyDescent="0.3">
      <c r="A20401">
        <v>3.2140140755980537</v>
      </c>
      <c r="B20401">
        <v>-9.1288413361609173</v>
      </c>
    </row>
    <row r="20402" spans="1:2" x14ac:dyDescent="0.3">
      <c r="A20402">
        <v>3.2141428918953125</v>
      </c>
      <c r="B20402">
        <v>-9.1433955916521796</v>
      </c>
    </row>
    <row r="20403" spans="1:2" x14ac:dyDescent="0.3">
      <c r="A20403">
        <v>3.2142790106238901</v>
      </c>
      <c r="B20403">
        <v>-9.1587505950700603</v>
      </c>
    </row>
    <row r="20404" spans="1:2" x14ac:dyDescent="0.3">
      <c r="A20404">
        <v>3.2144468736087433</v>
      </c>
      <c r="B20404">
        <v>-9.1776520744353007</v>
      </c>
    </row>
    <row r="20405" spans="1:2" x14ac:dyDescent="0.3">
      <c r="A20405">
        <v>3.2146377888376754</v>
      </c>
      <c r="B20405">
        <v>-9.1991028926781766</v>
      </c>
    </row>
    <row r="20406" spans="1:2" x14ac:dyDescent="0.3">
      <c r="A20406">
        <v>3.2147748310498896</v>
      </c>
      <c r="B20406">
        <v>-9.214470176327346</v>
      </c>
    </row>
    <row r="20407" spans="1:2" x14ac:dyDescent="0.3">
      <c r="A20407">
        <v>3.2149118732621038</v>
      </c>
      <c r="B20407">
        <v>-9.2298119384190969</v>
      </c>
    </row>
    <row r="20408" spans="1:2" x14ac:dyDescent="0.3">
      <c r="A20408">
        <v>3.2150782721042384</v>
      </c>
      <c r="B20408">
        <v>-9.248405781654661</v>
      </c>
    </row>
    <row r="20409" spans="1:2" x14ac:dyDescent="0.3">
      <c r="A20409">
        <v>3.2152666676892454</v>
      </c>
      <c r="B20409">
        <v>-9.2694120099943831</v>
      </c>
    </row>
    <row r="20410" spans="1:2" x14ac:dyDescent="0.3">
      <c r="A20410">
        <v>3.2154381217952537</v>
      </c>
      <c r="B20410">
        <v>-9.288487083076447</v>
      </c>
    </row>
    <row r="20411" spans="1:2" x14ac:dyDescent="0.3">
      <c r="A20411">
        <v>3.2155769907643847</v>
      </c>
      <c r="B20411">
        <v>-9.3039073937274495</v>
      </c>
    </row>
    <row r="20412" spans="1:2" x14ac:dyDescent="0.3">
      <c r="A20412">
        <v>3.2157060130728872</v>
      </c>
      <c r="B20412">
        <v>-9.3182105970812543</v>
      </c>
    </row>
    <row r="20413" spans="1:2" x14ac:dyDescent="0.3">
      <c r="A20413">
        <v>3.2158564352943872</v>
      </c>
      <c r="B20413">
        <v>-9.3348572738378337</v>
      </c>
    </row>
    <row r="20414" spans="1:2" x14ac:dyDescent="0.3">
      <c r="A20414">
        <v>3.2160387628712006</v>
      </c>
      <c r="B20414">
        <v>-9.3549930312238772</v>
      </c>
    </row>
    <row r="20415" spans="1:2" x14ac:dyDescent="0.3">
      <c r="A20415">
        <v>3.216224321702843</v>
      </c>
      <c r="B20415">
        <v>-9.3754385461671035</v>
      </c>
    </row>
    <row r="20416" spans="1:2" x14ac:dyDescent="0.3">
      <c r="A20416">
        <v>3.2163777991788112</v>
      </c>
      <c r="B20416">
        <v>-9.3923132559412821</v>
      </c>
    </row>
    <row r="20417" spans="1:2" x14ac:dyDescent="0.3">
      <c r="A20417">
        <v>3.2165066154704474</v>
      </c>
      <c r="B20417">
        <v>-9.4064513071143736</v>
      </c>
    </row>
    <row r="20418" spans="1:2" x14ac:dyDescent="0.3">
      <c r="A20418">
        <v>3.2166427341945223</v>
      </c>
      <c r="B20418">
        <v>-9.4213658108018592</v>
      </c>
    </row>
    <row r="20419" spans="1:2" x14ac:dyDescent="0.3">
      <c r="A20419">
        <v>3.2168105971680019</v>
      </c>
      <c r="B20419">
        <v>-9.4397230703397952</v>
      </c>
    </row>
    <row r="20420" spans="1:2" x14ac:dyDescent="0.3">
      <c r="A20420">
        <v>3.2170015123741793</v>
      </c>
      <c r="B20420">
        <v>-9.460553604811345</v>
      </c>
    </row>
    <row r="20421" spans="1:2" x14ac:dyDescent="0.3">
      <c r="A20421">
        <v>3.2171385545766205</v>
      </c>
      <c r="B20421">
        <v>-9.475474770670715</v>
      </c>
    </row>
    <row r="20422" spans="1:2" x14ac:dyDescent="0.3">
      <c r="A20422">
        <v>3.2172755967790616</v>
      </c>
      <c r="B20422">
        <v>-9.4903696910197723</v>
      </c>
    </row>
    <row r="20423" spans="1:2" x14ac:dyDescent="0.3">
      <c r="A20423">
        <v>3.217441995606432</v>
      </c>
      <c r="B20423">
        <v>-9.5084200004761001</v>
      </c>
    </row>
    <row r="20424" spans="1:2" x14ac:dyDescent="0.3">
      <c r="A20424">
        <v>3.2176303911722814</v>
      </c>
      <c r="B20424">
        <v>-9.5288095610588215</v>
      </c>
    </row>
    <row r="20425" spans="1:2" x14ac:dyDescent="0.3">
      <c r="A20425">
        <v>3.2178018452626791</v>
      </c>
      <c r="B20425">
        <v>-9.547322239800593</v>
      </c>
    </row>
    <row r="20426" spans="1:2" x14ac:dyDescent="0.3">
      <c r="A20426">
        <v>3.2179407142233991</v>
      </c>
      <c r="B20426">
        <v>-9.5622862179291843</v>
      </c>
    </row>
    <row r="20427" spans="1:2" x14ac:dyDescent="0.3">
      <c r="A20427">
        <v>3.2180697365261399</v>
      </c>
      <c r="B20427">
        <v>-9.5761647874121465</v>
      </c>
    </row>
    <row r="20428" spans="1:2" x14ac:dyDescent="0.3">
      <c r="A20428">
        <v>3.2182201587380761</v>
      </c>
      <c r="B20428">
        <v>-9.5923156003568906</v>
      </c>
    </row>
    <row r="20429" spans="1:2" x14ac:dyDescent="0.3">
      <c r="A20429">
        <v>3.2184024862970277</v>
      </c>
      <c r="B20429">
        <v>-9.6118491674116342</v>
      </c>
    </row>
    <row r="20430" spans="1:2" x14ac:dyDescent="0.3">
      <c r="A20430">
        <v>3.2185880451065967</v>
      </c>
      <c r="B20430">
        <v>-9.631680528301267</v>
      </c>
    </row>
    <row r="20431" spans="1:2" x14ac:dyDescent="0.3">
      <c r="A20431">
        <v>3.2187415225686569</v>
      </c>
      <c r="B20431">
        <v>-9.6480462843018628</v>
      </c>
    </row>
    <row r="20432" spans="1:2" x14ac:dyDescent="0.3">
      <c r="A20432">
        <v>3.2188703388551385</v>
      </c>
      <c r="B20432">
        <v>-9.661756478149691</v>
      </c>
    </row>
    <row r="20433" spans="1:2" x14ac:dyDescent="0.3">
      <c r="A20433">
        <v>3.2190064575753157</v>
      </c>
      <c r="B20433">
        <v>-9.6762181927603947</v>
      </c>
    </row>
    <row r="20434" spans="1:2" x14ac:dyDescent="0.3">
      <c r="A20434">
        <v>3.2191743205374714</v>
      </c>
      <c r="B20434">
        <v>-9.6940161114529033</v>
      </c>
    </row>
    <row r="20435" spans="1:2" x14ac:dyDescent="0.3">
      <c r="A20435">
        <v>3.2193652357199003</v>
      </c>
      <c r="B20435">
        <v>-9.7142092107516547</v>
      </c>
    </row>
    <row r="20436" spans="1:2" x14ac:dyDescent="0.3">
      <c r="A20436">
        <v>3.2195022779126474</v>
      </c>
      <c r="B20436">
        <v>-9.7286719776508761</v>
      </c>
    </row>
    <row r="20437" spans="1:2" x14ac:dyDescent="0.3">
      <c r="A20437">
        <v>3.2196393201053946</v>
      </c>
      <c r="B20437">
        <v>-9.7431078004943572</v>
      </c>
    </row>
    <row r="20438" spans="1:2" x14ac:dyDescent="0.3">
      <c r="A20438">
        <v>3.2198057189177209</v>
      </c>
      <c r="B20438">
        <v>-9.7605997292085789</v>
      </c>
    </row>
    <row r="20439" spans="1:2" x14ac:dyDescent="0.3">
      <c r="A20439">
        <v>3.2199941144638151</v>
      </c>
      <c r="B20439">
        <v>-9.7803558577373622</v>
      </c>
    </row>
    <row r="20440" spans="1:2" x14ac:dyDescent="0.3">
      <c r="A20440">
        <v>3.2201655685382966</v>
      </c>
      <c r="B20440">
        <v>-9.7982909273032348</v>
      </c>
    </row>
    <row r="20441" spans="1:2" x14ac:dyDescent="0.3">
      <c r="A20441">
        <v>3.2203044374908378</v>
      </c>
      <c r="B20441">
        <v>-9.8127862790226033</v>
      </c>
    </row>
    <row r="20442" spans="1:2" x14ac:dyDescent="0.3">
      <c r="A20442">
        <v>3.220433459788234</v>
      </c>
      <c r="B20442">
        <v>-9.826228816015842</v>
      </c>
    </row>
    <row r="20443" spans="1:2" x14ac:dyDescent="0.3">
      <c r="A20443">
        <v>3.2205838819907568</v>
      </c>
      <c r="B20443">
        <v>-9.8418705045893802</v>
      </c>
    </row>
    <row r="20444" spans="1:2" x14ac:dyDescent="0.3">
      <c r="A20444">
        <v>3.220766209531392</v>
      </c>
      <c r="B20444">
        <v>-9.8607858495373577</v>
      </c>
    </row>
    <row r="20445" spans="1:2" x14ac:dyDescent="0.3">
      <c r="A20445">
        <v>3.2209517683181028</v>
      </c>
      <c r="B20445">
        <v>-9.8799867871742961</v>
      </c>
    </row>
    <row r="20446" spans="1:2" x14ac:dyDescent="0.3">
      <c r="A20446">
        <v>3.2211052457660734</v>
      </c>
      <c r="B20446">
        <v>-9.895830168663629</v>
      </c>
    </row>
    <row r="20447" spans="1:2" x14ac:dyDescent="0.3">
      <c r="A20447">
        <v>3.2212340620478632</v>
      </c>
      <c r="B20447">
        <v>-9.9091012658981512</v>
      </c>
    </row>
    <row r="20448" spans="1:2" x14ac:dyDescent="0.3">
      <c r="A20448">
        <v>3.2213701807647284</v>
      </c>
      <c r="B20448">
        <v>-9.9230983397747963</v>
      </c>
    </row>
    <row r="20449" spans="1:2" x14ac:dyDescent="0.3">
      <c r="A20449">
        <v>3.2215380437156464</v>
      </c>
      <c r="B20449">
        <v>-9.9403223371146296</v>
      </c>
    </row>
    <row r="20450" spans="1:2" x14ac:dyDescent="0.3">
      <c r="A20450">
        <v>3.2217289588734777</v>
      </c>
      <c r="B20450">
        <v>-9.9598614655817101</v>
      </c>
    </row>
    <row r="20451" spans="1:2" x14ac:dyDescent="0.3">
      <c r="A20451">
        <v>3.221866001056644</v>
      </c>
      <c r="B20451">
        <v>-9.9738539949653102</v>
      </c>
    </row>
    <row r="20452" spans="1:2" x14ac:dyDescent="0.3">
      <c r="A20452">
        <v>3.2220030432398103</v>
      </c>
      <c r="B20452">
        <v>-9.9878189076894159</v>
      </c>
    </row>
    <row r="20453" spans="1:2" x14ac:dyDescent="0.3">
      <c r="A20453">
        <v>3.2221694420368858</v>
      </c>
      <c r="B20453">
        <v>-10.004738147501079</v>
      </c>
    </row>
    <row r="20454" spans="1:2" x14ac:dyDescent="0.3">
      <c r="A20454">
        <v>3.2223578375627353</v>
      </c>
      <c r="B20454">
        <v>-10.023844690657697</v>
      </c>
    </row>
    <row r="20455" spans="1:2" x14ac:dyDescent="0.3">
      <c r="A20455">
        <v>3.2225292916210742</v>
      </c>
      <c r="B20455">
        <v>-10.041187493111913</v>
      </c>
    </row>
    <row r="20456" spans="1:2" x14ac:dyDescent="0.3">
      <c r="A20456">
        <v>3.2226681605656875</v>
      </c>
      <c r="B20456">
        <v>-10.055202376189136</v>
      </c>
    </row>
    <row r="20457" spans="1:2" x14ac:dyDescent="0.3">
      <c r="A20457">
        <v>3.2227971828581534</v>
      </c>
      <c r="B20457">
        <v>-10.068197902181083</v>
      </c>
    </row>
    <row r="20458" spans="1:2" x14ac:dyDescent="0.3">
      <c r="A20458">
        <v>3.2229476050514396</v>
      </c>
      <c r="B20458">
        <v>-10.083317696204396</v>
      </c>
    </row>
    <row r="20459" spans="1:2" x14ac:dyDescent="0.3">
      <c r="A20459">
        <v>3.2231299325734004</v>
      </c>
      <c r="B20459">
        <v>-10.101599382520227</v>
      </c>
    </row>
    <row r="20460" spans="1:2" x14ac:dyDescent="0.3">
      <c r="A20460">
        <v>3.2233154913366047</v>
      </c>
      <c r="B20460">
        <v>-10.120154234457466</v>
      </c>
    </row>
    <row r="20461" spans="1:2" x14ac:dyDescent="0.3">
      <c r="A20461">
        <v>3.2234689687703728</v>
      </c>
      <c r="B20461">
        <v>-10.135462323255027</v>
      </c>
    </row>
    <row r="20462" spans="1:2" x14ac:dyDescent="0.3">
      <c r="A20462">
        <v>3.2235977850479247</v>
      </c>
      <c r="B20462">
        <v>-10.148283506877988</v>
      </c>
    </row>
    <row r="20463" spans="1:2" x14ac:dyDescent="0.3">
      <c r="A20463">
        <v>3.2237339037620387</v>
      </c>
      <c r="B20463">
        <v>-10.161804535083164</v>
      </c>
    </row>
    <row r="20464" spans="1:2" x14ac:dyDescent="0.3">
      <c r="A20464">
        <v>3.223901766701843</v>
      </c>
      <c r="B20464">
        <v>-10.178440582173998</v>
      </c>
    </row>
    <row r="20465" spans="1:2" x14ac:dyDescent="0.3">
      <c r="A20465">
        <v>3.224092681834378</v>
      </c>
      <c r="B20465">
        <v>-10.197309832468001</v>
      </c>
    </row>
    <row r="20466" spans="1:2" x14ac:dyDescent="0.3">
      <c r="A20466">
        <v>3.2242297240081097</v>
      </c>
      <c r="B20466">
        <v>-10.210820737389717</v>
      </c>
    </row>
    <row r="20467" spans="1:2" x14ac:dyDescent="0.3">
      <c r="A20467">
        <v>3.2243667661818414</v>
      </c>
      <c r="B20467">
        <v>-10.224303379497059</v>
      </c>
    </row>
    <row r="20468" spans="1:2" x14ac:dyDescent="0.3">
      <c r="A20468">
        <v>3.2245331649635323</v>
      </c>
      <c r="B20468">
        <v>-10.240636171899929</v>
      </c>
    </row>
    <row r="20469" spans="1:2" x14ac:dyDescent="0.3">
      <c r="A20469">
        <v>3.2247215604687587</v>
      </c>
      <c r="B20469">
        <v>-10.25907759958308</v>
      </c>
    </row>
    <row r="20470" spans="1:2" x14ac:dyDescent="0.3">
      <c r="A20470">
        <v>3.2248930145108083</v>
      </c>
      <c r="B20470">
        <v>-10.275814044983044</v>
      </c>
    </row>
    <row r="20471" spans="1:2" x14ac:dyDescent="0.3">
      <c r="A20471">
        <v>3.2250318834477616</v>
      </c>
      <c r="B20471">
        <v>-10.289337077793313</v>
      </c>
    </row>
    <row r="20472" spans="1:2" x14ac:dyDescent="0.3">
      <c r="A20472">
        <v>3.2251609057357054</v>
      </c>
      <c r="B20472">
        <v>-10.301875042674325</v>
      </c>
    </row>
    <row r="20473" spans="1:2" x14ac:dyDescent="0.3">
      <c r="A20473">
        <v>3.2253113279199574</v>
      </c>
      <c r="B20473">
        <v>-10.316460671988708</v>
      </c>
    </row>
    <row r="20474" spans="1:2" x14ac:dyDescent="0.3">
      <c r="A20474">
        <v>3.2254936554229849</v>
      </c>
      <c r="B20474">
        <v>-10.334093870037691</v>
      </c>
    </row>
    <row r="20475" spans="1:2" x14ac:dyDescent="0.3">
      <c r="A20475">
        <v>3.225679214162176</v>
      </c>
      <c r="B20475">
        <v>-10.351987592377746</v>
      </c>
    </row>
    <row r="20476" spans="1:2" x14ac:dyDescent="0.3">
      <c r="A20476">
        <v>3.2258326915816964</v>
      </c>
      <c r="B20476">
        <v>-10.366747982580762</v>
      </c>
    </row>
    <row r="20477" spans="1:2" x14ac:dyDescent="0.3">
      <c r="A20477">
        <v>3.2259615078554522</v>
      </c>
      <c r="B20477">
        <v>-10.379108866016544</v>
      </c>
    </row>
    <row r="20478" spans="1:2" x14ac:dyDescent="0.3">
      <c r="A20478">
        <v>3.2260976265673484</v>
      </c>
      <c r="B20478">
        <v>-10.392142898900822</v>
      </c>
    </row>
    <row r="20479" spans="1:2" x14ac:dyDescent="0.3">
      <c r="A20479">
        <v>3.226265489496198</v>
      </c>
      <c r="B20479">
        <v>-10.408177528986378</v>
      </c>
    </row>
    <row r="20480" spans="1:2" x14ac:dyDescent="0.3">
      <c r="A20480">
        <v>3.2264564046028927</v>
      </c>
      <c r="B20480">
        <v>-10.426361634008167</v>
      </c>
    </row>
    <row r="20481" spans="1:2" x14ac:dyDescent="0.3">
      <c r="A20481">
        <v>3.2265934467673674</v>
      </c>
      <c r="B20481">
        <v>-10.439379987658775</v>
      </c>
    </row>
    <row r="20482" spans="1:2" x14ac:dyDescent="0.3">
      <c r="A20482">
        <v>3.226730488931842</v>
      </c>
      <c r="B20482">
        <v>-10.452369459269143</v>
      </c>
    </row>
    <row r="20483" spans="1:2" x14ac:dyDescent="0.3">
      <c r="A20483">
        <v>3.2268968876980892</v>
      </c>
      <c r="B20483">
        <v>-10.468102605696508</v>
      </c>
    </row>
    <row r="20484" spans="1:2" x14ac:dyDescent="0.3">
      <c r="A20484">
        <v>3.227085283182427</v>
      </c>
      <c r="B20484">
        <v>-10.485864022618379</v>
      </c>
    </row>
    <row r="20485" spans="1:2" x14ac:dyDescent="0.3">
      <c r="A20485">
        <v>3.2272567372081209</v>
      </c>
      <c r="B20485">
        <v>-10.501980599524067</v>
      </c>
    </row>
    <row r="20486" spans="1:2" x14ac:dyDescent="0.3">
      <c r="A20486">
        <v>3.2273956061376983</v>
      </c>
      <c r="B20486">
        <v>-10.515000869531967</v>
      </c>
    </row>
    <row r="20487" spans="1:2" x14ac:dyDescent="0.3">
      <c r="A20487">
        <v>3.2275246284215187</v>
      </c>
      <c r="B20487">
        <v>-10.527071159449385</v>
      </c>
    </row>
    <row r="20488" spans="1:2" x14ac:dyDescent="0.3">
      <c r="A20488">
        <v>3.2276750505969618</v>
      </c>
      <c r="B20488">
        <v>-10.541110863043848</v>
      </c>
    </row>
    <row r="20489" spans="1:2" x14ac:dyDescent="0.3">
      <c r="A20489">
        <v>3.2278573780808961</v>
      </c>
      <c r="B20489">
        <v>-10.55808136110111</v>
      </c>
    </row>
    <row r="20490" spans="1:2" x14ac:dyDescent="0.3">
      <c r="A20490">
        <v>3.2280429367957102</v>
      </c>
      <c r="B20490">
        <v>-10.575299539660882</v>
      </c>
    </row>
    <row r="20491" spans="1:2" x14ac:dyDescent="0.3">
      <c r="A20491">
        <v>3.2281964142010073</v>
      </c>
      <c r="B20491">
        <v>-10.589500346841611</v>
      </c>
    </row>
    <row r="20492" spans="1:2" x14ac:dyDescent="0.3">
      <c r="A20492">
        <v>3.2283252304713939</v>
      </c>
      <c r="B20492">
        <v>-10.60139098163102</v>
      </c>
    </row>
    <row r="20493" spans="1:2" x14ac:dyDescent="0.3">
      <c r="A20493">
        <v>3.2284613491815746</v>
      </c>
      <c r="B20493">
        <v>-10.613927532936962</v>
      </c>
    </row>
    <row r="20494" spans="1:2" x14ac:dyDescent="0.3">
      <c r="A20494">
        <v>3.2286292120996625</v>
      </c>
      <c r="B20494">
        <v>-10.629347851357544</v>
      </c>
    </row>
    <row r="20495" spans="1:2" x14ac:dyDescent="0.3">
      <c r="A20495">
        <v>3.2288201271801302</v>
      </c>
      <c r="B20495">
        <v>-10.646832195523807</v>
      </c>
    </row>
    <row r="20496" spans="1:2" x14ac:dyDescent="0.3">
      <c r="A20496">
        <v>3.2289571693355565</v>
      </c>
      <c r="B20496">
        <v>-10.659347539291709</v>
      </c>
    </row>
    <row r="20497" spans="1:2" x14ac:dyDescent="0.3">
      <c r="A20497">
        <v>3.2290942114909829</v>
      </c>
      <c r="B20497">
        <v>-10.671833409175527</v>
      </c>
    </row>
    <row r="20498" spans="1:2" x14ac:dyDescent="0.3">
      <c r="A20498">
        <v>3.2292606102418024</v>
      </c>
      <c r="B20498">
        <v>-10.686954280717735</v>
      </c>
    </row>
    <row r="20499" spans="1:2" x14ac:dyDescent="0.3">
      <c r="A20499">
        <v>3.2294490057051006</v>
      </c>
      <c r="B20499">
        <v>-10.704021437357547</v>
      </c>
    </row>
    <row r="20500" spans="1:2" x14ac:dyDescent="0.3">
      <c r="A20500">
        <v>3.2296204597144529</v>
      </c>
      <c r="B20500">
        <v>-10.719505222755664</v>
      </c>
    </row>
    <row r="20501" spans="1:2" x14ac:dyDescent="0.3">
      <c r="A20501">
        <v>3.2297593286369515</v>
      </c>
      <c r="B20501">
        <v>-10.732012294522626</v>
      </c>
    </row>
    <row r="20502" spans="1:2" x14ac:dyDescent="0.3">
      <c r="A20502">
        <v>3.2298883509170366</v>
      </c>
      <c r="B20502">
        <v>-10.74360523929581</v>
      </c>
    </row>
    <row r="20503" spans="1:2" x14ac:dyDescent="0.3">
      <c r="A20503">
        <v>3.2300387730839195</v>
      </c>
      <c r="B20503">
        <v>-10.757087773921363</v>
      </c>
    </row>
    <row r="20504" spans="1:2" x14ac:dyDescent="0.3">
      <c r="A20504">
        <v>3.2302211005487029</v>
      </c>
      <c r="B20504">
        <v>-10.773381988568623</v>
      </c>
    </row>
    <row r="20505" spans="1:2" x14ac:dyDescent="0.3">
      <c r="A20505">
        <v>3.2304066592389216</v>
      </c>
      <c r="B20505">
        <v>-10.789910849410582</v>
      </c>
    </row>
    <row r="20506" spans="1:2" x14ac:dyDescent="0.3">
      <c r="A20506">
        <v>3.2305601366300873</v>
      </c>
      <c r="B20506">
        <v>-10.803540719289721</v>
      </c>
    </row>
    <row r="20507" spans="1:2" x14ac:dyDescent="0.3">
      <c r="A20507">
        <v>3.230688952897514</v>
      </c>
      <c r="B20507">
        <v>-10.814951602344301</v>
      </c>
    </row>
    <row r="20508" spans="1:2" x14ac:dyDescent="0.3">
      <c r="A20508">
        <v>3.2308250716064473</v>
      </c>
      <c r="B20508">
        <v>-10.826980656846267</v>
      </c>
    </row>
    <row r="20509" spans="1:2" x14ac:dyDescent="0.3">
      <c r="A20509">
        <v>3.2309929345140018</v>
      </c>
      <c r="B20509">
        <v>-10.841774350422661</v>
      </c>
    </row>
    <row r="20510" spans="1:2" x14ac:dyDescent="0.3">
      <c r="A20510">
        <v>3.2311838495680156</v>
      </c>
      <c r="B20510">
        <v>-10.858544980287441</v>
      </c>
    </row>
    <row r="20511" spans="1:2" x14ac:dyDescent="0.3">
      <c r="A20511">
        <v>3.2313208917146312</v>
      </c>
      <c r="B20511">
        <v>-10.870547331351425</v>
      </c>
    </row>
    <row r="20512" spans="1:2" x14ac:dyDescent="0.3">
      <c r="A20512">
        <v>3.2314579338612468</v>
      </c>
      <c r="B20512">
        <v>-10.88251964449541</v>
      </c>
    </row>
    <row r="20513" spans="1:2" x14ac:dyDescent="0.3">
      <c r="A20513">
        <v>3.2316243325967289</v>
      </c>
      <c r="B20513">
        <v>-10.897016191049438</v>
      </c>
    </row>
    <row r="20514" spans="1:2" x14ac:dyDescent="0.3">
      <c r="A20514">
        <v>3.2318127280389524</v>
      </c>
      <c r="B20514">
        <v>-10.913375493964047</v>
      </c>
    </row>
    <row r="20515" spans="1:2" x14ac:dyDescent="0.3">
      <c r="A20515">
        <v>3.2319841820320581</v>
      </c>
      <c r="B20515">
        <v>-10.928214162607169</v>
      </c>
    </row>
    <row r="20516" spans="1:2" x14ac:dyDescent="0.3">
      <c r="A20516">
        <v>3.232123050947787</v>
      </c>
      <c r="B20516">
        <v>-10.940198085325044</v>
      </c>
    </row>
    <row r="20517" spans="1:2" x14ac:dyDescent="0.3">
      <c r="A20517">
        <v>3.2322520732245117</v>
      </c>
      <c r="B20517">
        <v>-10.951304465420115</v>
      </c>
    </row>
    <row r="20518" spans="1:2" x14ac:dyDescent="0.3">
      <c r="A20518">
        <v>3.2324024953831034</v>
      </c>
      <c r="B20518">
        <v>-10.964219113690611</v>
      </c>
    </row>
    <row r="20519" spans="1:2" x14ac:dyDescent="0.3">
      <c r="A20519">
        <v>3.232584822828779</v>
      </c>
      <c r="B20519">
        <v>-10.979824099590807</v>
      </c>
    </row>
    <row r="20520" spans="1:2" x14ac:dyDescent="0.3">
      <c r="A20520">
        <v>3.2327703814943312</v>
      </c>
      <c r="B20520">
        <v>-10.995650518921003</v>
      </c>
    </row>
    <row r="20521" spans="1:2" x14ac:dyDescent="0.3">
      <c r="A20521">
        <v>3.232923858871525</v>
      </c>
      <c r="B20521">
        <v>-11.008698635517483</v>
      </c>
    </row>
    <row r="20522" spans="1:2" x14ac:dyDescent="0.3">
      <c r="A20522">
        <v>3.2330526751363817</v>
      </c>
      <c r="B20522">
        <v>-11.019620715934416</v>
      </c>
    </row>
    <row r="20523" spans="1:2" x14ac:dyDescent="0.3">
      <c r="A20523">
        <v>3.2331887938444996</v>
      </c>
      <c r="B20523">
        <v>-11.031132736613991</v>
      </c>
    </row>
    <row r="20524" spans="1:2" x14ac:dyDescent="0.3">
      <c r="A20524">
        <v>3.2333566567417802</v>
      </c>
      <c r="B20524">
        <v>-11.045288082458548</v>
      </c>
    </row>
    <row r="20525" spans="1:2" x14ac:dyDescent="0.3">
      <c r="A20525">
        <v>3.2335475717692734</v>
      </c>
      <c r="B20525">
        <v>-11.061331716683519</v>
      </c>
    </row>
    <row r="20526" spans="1:2" x14ac:dyDescent="0.3">
      <c r="A20526">
        <v>3.2336846139073443</v>
      </c>
      <c r="B20526">
        <v>-11.072811575138196</v>
      </c>
    </row>
    <row r="20527" spans="1:2" x14ac:dyDescent="0.3">
      <c r="A20527">
        <v>3.2338216560454152</v>
      </c>
      <c r="B20527">
        <v>-11.084260859843731</v>
      </c>
    </row>
    <row r="20528" spans="1:2" x14ac:dyDescent="0.3">
      <c r="A20528">
        <v>3.2339880547657232</v>
      </c>
      <c r="B20528">
        <v>-11.098121618695266</v>
      </c>
    </row>
    <row r="20529" spans="1:2" x14ac:dyDescent="0.3">
      <c r="A20529">
        <v>3.2341764501869519</v>
      </c>
      <c r="B20529">
        <v>-11.113760140187118</v>
      </c>
    </row>
    <row r="20530" spans="1:2" x14ac:dyDescent="0.3">
      <c r="A20530">
        <v>3.234347904163986</v>
      </c>
      <c r="B20530">
        <v>-11.127941973348065</v>
      </c>
    </row>
    <row r="20531" spans="1:2" x14ac:dyDescent="0.3">
      <c r="A20531">
        <v>3.2344867730732645</v>
      </c>
      <c r="B20531">
        <v>-11.139393287899516</v>
      </c>
    </row>
    <row r="20532" spans="1:2" x14ac:dyDescent="0.3">
      <c r="A20532">
        <v>3.2346157953469876</v>
      </c>
      <c r="B20532">
        <v>-11.150004340964493</v>
      </c>
    </row>
    <row r="20533" spans="1:2" x14ac:dyDescent="0.3">
      <c r="A20533">
        <v>3.2347662174975769</v>
      </c>
      <c r="B20533">
        <v>-11.162340918944999</v>
      </c>
    </row>
    <row r="20534" spans="1:2" x14ac:dyDescent="0.3">
      <c r="A20534">
        <v>3.2349485449242881</v>
      </c>
      <c r="B20534">
        <v>-11.177244377995272</v>
      </c>
    </row>
    <row r="20535" spans="1:2" x14ac:dyDescent="0.3">
      <c r="A20535">
        <v>3.2351341035652488</v>
      </c>
      <c r="B20535">
        <v>-11.192355891428797</v>
      </c>
    </row>
    <row r="20536" spans="1:2" x14ac:dyDescent="0.3">
      <c r="A20536">
        <v>3.2352875809286972</v>
      </c>
      <c r="B20536">
        <v>-11.20481198468665</v>
      </c>
    </row>
    <row r="20537" spans="1:2" x14ac:dyDescent="0.3">
      <c r="A20537">
        <v>3.2354163971913521</v>
      </c>
      <c r="B20537">
        <v>-11.215236670125002</v>
      </c>
    </row>
    <row r="20538" spans="1:2" x14ac:dyDescent="0.3">
      <c r="A20538">
        <v>3.2355525158990477</v>
      </c>
      <c r="B20538">
        <v>-11.226222604883084</v>
      </c>
    </row>
    <row r="20539" spans="1:2" x14ac:dyDescent="0.3">
      <c r="A20539">
        <v>3.2357203787863451</v>
      </c>
      <c r="B20539">
        <v>-11.239728478639229</v>
      </c>
    </row>
    <row r="20540" spans="1:2" x14ac:dyDescent="0.3">
      <c r="A20540">
        <v>3.2359112937874115</v>
      </c>
      <c r="B20540">
        <v>-11.25503251731363</v>
      </c>
    </row>
    <row r="20541" spans="1:2" x14ac:dyDescent="0.3">
      <c r="A20541">
        <v>3.2360483359172298</v>
      </c>
      <c r="B20541">
        <v>-11.265980872828415</v>
      </c>
    </row>
    <row r="20542" spans="1:2" x14ac:dyDescent="0.3">
      <c r="A20542">
        <v>3.2361853780470482</v>
      </c>
      <c r="B20542">
        <v>-11.276898147343495</v>
      </c>
    </row>
    <row r="20543" spans="1:2" x14ac:dyDescent="0.3">
      <c r="A20543">
        <v>3.2363517767524197</v>
      </c>
      <c r="B20543">
        <v>-11.290112251182684</v>
      </c>
    </row>
    <row r="20544" spans="1:2" x14ac:dyDescent="0.3">
      <c r="A20544">
        <v>3.2365401721528486</v>
      </c>
      <c r="B20544">
        <v>-11.305017738326633</v>
      </c>
    </row>
    <row r="20545" spans="1:2" x14ac:dyDescent="0.3">
      <c r="A20545">
        <v>3.2367116261140647</v>
      </c>
      <c r="B20545">
        <v>-11.318531631969599</v>
      </c>
    </row>
    <row r="20546" spans="1:2" x14ac:dyDescent="0.3">
      <c r="A20546">
        <v>3.2368504950172214</v>
      </c>
      <c r="B20546">
        <v>-11.329441377516083</v>
      </c>
    </row>
    <row r="20547" spans="1:2" x14ac:dyDescent="0.3">
      <c r="A20547">
        <v>3.2369795172882867</v>
      </c>
      <c r="B20547">
        <v>-11.339548804477381</v>
      </c>
    </row>
    <row r="20548" spans="1:2" x14ac:dyDescent="0.3">
      <c r="A20548">
        <v>3.2371299394311812</v>
      </c>
      <c r="B20548">
        <v>-11.351297668761099</v>
      </c>
    </row>
    <row r="20549" spans="1:2" x14ac:dyDescent="0.3">
      <c r="A20549">
        <v>3.2373122668391718</v>
      </c>
      <c r="B20549">
        <v>-11.365487958626083</v>
      </c>
    </row>
    <row r="20550" spans="1:2" x14ac:dyDescent="0.3">
      <c r="A20550">
        <v>3.2374978254557609</v>
      </c>
      <c r="B20550">
        <v>-11.379872769821851</v>
      </c>
    </row>
    <row r="20551" spans="1:2" x14ac:dyDescent="0.3">
      <c r="A20551">
        <v>3.2376513028057552</v>
      </c>
      <c r="B20551">
        <v>-11.391727122715459</v>
      </c>
    </row>
    <row r="20552" spans="1:2" x14ac:dyDescent="0.3">
      <c r="A20552">
        <v>3.2377801190665547</v>
      </c>
      <c r="B20552">
        <v>-11.401646285335097</v>
      </c>
    </row>
    <row r="20553" spans="1:2" x14ac:dyDescent="0.3">
      <c r="A20553">
        <v>3.2379162377741824</v>
      </c>
      <c r="B20553">
        <v>-11.412097573241745</v>
      </c>
    </row>
    <row r="20554" spans="1:2" x14ac:dyDescent="0.3">
      <c r="A20554">
        <v>3.2380841006518182</v>
      </c>
      <c r="B20554">
        <v>-11.424943456753702</v>
      </c>
    </row>
    <row r="20555" spans="1:2" x14ac:dyDescent="0.3">
      <c r="A20555">
        <v>3.2382750156267099</v>
      </c>
      <c r="B20555">
        <v>-11.439495990066071</v>
      </c>
    </row>
    <row r="20556" spans="1:2" x14ac:dyDescent="0.3">
      <c r="A20556">
        <v>3.2384120577485929</v>
      </c>
      <c r="B20556">
        <v>-11.449904328079022</v>
      </c>
    </row>
    <row r="20557" spans="1:2" x14ac:dyDescent="0.3">
      <c r="A20557">
        <v>3.2385490998704758</v>
      </c>
      <c r="B20557">
        <v>-11.460281106765201</v>
      </c>
    </row>
    <row r="20558" spans="1:2" x14ac:dyDescent="0.3">
      <c r="A20558">
        <v>3.238715498561219</v>
      </c>
      <c r="B20558">
        <v>-11.472838291137926</v>
      </c>
    </row>
    <row r="20559" spans="1:2" x14ac:dyDescent="0.3">
      <c r="A20559">
        <v>3.2389038939411563</v>
      </c>
      <c r="B20559">
        <v>-11.486999174169263</v>
      </c>
    </row>
    <row r="20560" spans="1:2" x14ac:dyDescent="0.3">
      <c r="A20560">
        <v>3.2390753478868857</v>
      </c>
      <c r="B20560">
        <v>-11.499834646539746</v>
      </c>
    </row>
    <row r="20561" spans="1:2" x14ac:dyDescent="0.3">
      <c r="A20561">
        <v>3.2392142167842559</v>
      </c>
      <c r="B20561">
        <v>-11.51019436663892</v>
      </c>
    </row>
    <row r="20562" spans="1:2" x14ac:dyDescent="0.3">
      <c r="A20562">
        <v>3.2393432390529875</v>
      </c>
      <c r="B20562">
        <v>-11.519790337360625</v>
      </c>
    </row>
    <row r="20563" spans="1:2" x14ac:dyDescent="0.3">
      <c r="A20563">
        <v>3.2394936611885115</v>
      </c>
      <c r="B20563">
        <v>-11.530942391636195</v>
      </c>
    </row>
    <row r="20564" spans="1:2" x14ac:dyDescent="0.3">
      <c r="A20564">
        <v>3.239675988578123</v>
      </c>
      <c r="B20564">
        <v>-11.544408533663734</v>
      </c>
    </row>
    <row r="20565" spans="1:2" x14ac:dyDescent="0.3">
      <c r="A20565">
        <v>3.2398615471707051</v>
      </c>
      <c r="B20565">
        <v>-11.558055522330839</v>
      </c>
    </row>
    <row r="20566" spans="1:2" x14ac:dyDescent="0.3">
      <c r="A20566">
        <v>3.2400150245076005</v>
      </c>
      <c r="B20566">
        <v>-11.569298977450963</v>
      </c>
    </row>
    <row r="20567" spans="1:2" x14ac:dyDescent="0.3">
      <c r="A20567">
        <v>3.2401438407668661</v>
      </c>
      <c r="B20567">
        <v>-11.578704959415383</v>
      </c>
    </row>
    <row r="20568" spans="1:2" x14ac:dyDescent="0.3">
      <c r="A20568">
        <v>3.2402799594747389</v>
      </c>
      <c r="B20568">
        <v>-11.588613536499274</v>
      </c>
    </row>
    <row r="20569" spans="1:2" x14ac:dyDescent="0.3">
      <c r="A20569">
        <v>3.2404478223430631</v>
      </c>
      <c r="B20569">
        <v>-11.600789524913871</v>
      </c>
    </row>
    <row r="20570" spans="1:2" x14ac:dyDescent="0.3">
      <c r="A20570">
        <v>3.240638737292191</v>
      </c>
      <c r="B20570">
        <v>-11.61457934117815</v>
      </c>
    </row>
    <row r="20571" spans="1:2" x14ac:dyDescent="0.3">
      <c r="A20571">
        <v>3.24077577940648</v>
      </c>
      <c r="B20571">
        <v>-11.624439648626755</v>
      </c>
    </row>
    <row r="20572" spans="1:2" x14ac:dyDescent="0.3">
      <c r="A20572">
        <v>3.240912821520769</v>
      </c>
      <c r="B20572">
        <v>-11.634267947663112</v>
      </c>
    </row>
    <row r="20573" spans="1:2" x14ac:dyDescent="0.3">
      <c r="A20573">
        <v>3.2410792201972622</v>
      </c>
      <c r="B20573">
        <v>-11.646158557860112</v>
      </c>
    </row>
    <row r="20574" spans="1:2" x14ac:dyDescent="0.3">
      <c r="A20574">
        <v>3.2412676155571272</v>
      </c>
      <c r="B20574">
        <v>-11.659563957926032</v>
      </c>
    </row>
    <row r="20575" spans="1:2" x14ac:dyDescent="0.3">
      <c r="A20575">
        <v>3.2414390694877762</v>
      </c>
      <c r="B20575">
        <v>-11.671711156561763</v>
      </c>
    </row>
    <row r="20576" spans="1:2" x14ac:dyDescent="0.3">
      <c r="A20576">
        <v>3.2415779383797014</v>
      </c>
      <c r="B20576">
        <v>-11.681512904816366</v>
      </c>
    </row>
    <row r="20577" spans="1:2" x14ac:dyDescent="0.3">
      <c r="A20577">
        <v>3.2417069606464048</v>
      </c>
      <c r="B20577">
        <v>-11.690590063324485</v>
      </c>
    </row>
    <row r="20578" spans="1:2" x14ac:dyDescent="0.3">
      <c r="A20578">
        <v>3.2418573827748993</v>
      </c>
      <c r="B20578">
        <v>-11.701136764436107</v>
      </c>
    </row>
    <row r="20579" spans="1:2" x14ac:dyDescent="0.3">
      <c r="A20579">
        <v>3.2420397101465701</v>
      </c>
      <c r="B20579">
        <v>-11.713868450958053</v>
      </c>
    </row>
    <row r="20580" spans="1:2" x14ac:dyDescent="0.3">
      <c r="A20580">
        <v>3.2422252687156496</v>
      </c>
      <c r="B20580">
        <v>-11.726767180236685</v>
      </c>
    </row>
    <row r="20581" spans="1:2" x14ac:dyDescent="0.3">
      <c r="A20581">
        <v>3.2423787460398623</v>
      </c>
      <c r="B20581">
        <v>-11.737391145859185</v>
      </c>
    </row>
    <row r="20582" spans="1:2" x14ac:dyDescent="0.3">
      <c r="A20582">
        <v>3.2425075622978907</v>
      </c>
      <c r="B20582">
        <v>-11.746276764404833</v>
      </c>
    </row>
    <row r="20583" spans="1:2" x14ac:dyDescent="0.3">
      <c r="A20583">
        <v>3.2426436810062813</v>
      </c>
      <c r="B20583">
        <v>-11.755635068984638</v>
      </c>
    </row>
    <row r="20584" spans="1:2" x14ac:dyDescent="0.3">
      <c r="A20584">
        <v>3.2428115438656708</v>
      </c>
      <c r="B20584">
        <v>-11.767131877288229</v>
      </c>
    </row>
    <row r="20585" spans="1:2" x14ac:dyDescent="0.3">
      <c r="A20585">
        <v>3.2430024587895971</v>
      </c>
      <c r="B20585">
        <v>-11.78014847032744</v>
      </c>
    </row>
    <row r="20586" spans="1:2" x14ac:dyDescent="0.3">
      <c r="A20586">
        <v>3.243139500896655</v>
      </c>
      <c r="B20586">
        <v>-11.789453240918398</v>
      </c>
    </row>
    <row r="20587" spans="1:2" x14ac:dyDescent="0.3">
      <c r="A20587">
        <v>3.2432765430037129</v>
      </c>
      <c r="B20587">
        <v>-11.798725583544744</v>
      </c>
    </row>
    <row r="20588" spans="1:2" x14ac:dyDescent="0.3">
      <c r="A20588">
        <v>3.2434429416664021</v>
      </c>
      <c r="B20588">
        <v>-11.809940580931404</v>
      </c>
    </row>
    <row r="20589" spans="1:2" x14ac:dyDescent="0.3">
      <c r="A20589">
        <v>3.2436313370067231</v>
      </c>
      <c r="B20589">
        <v>-11.822580317209777</v>
      </c>
    </row>
    <row r="20590" spans="1:2" x14ac:dyDescent="0.3">
      <c r="A20590">
        <v>3.2438027909227714</v>
      </c>
      <c r="B20590">
        <v>-11.834030025376002</v>
      </c>
    </row>
    <row r="20591" spans="1:2" x14ac:dyDescent="0.3">
      <c r="A20591">
        <v>3.2439416598095989</v>
      </c>
      <c r="B20591">
        <v>-11.843266370616583</v>
      </c>
    </row>
    <row r="20592" spans="1:2" x14ac:dyDescent="0.3">
      <c r="A20592">
        <v>3.2440706820745606</v>
      </c>
      <c r="B20592">
        <v>-11.851817839890224</v>
      </c>
    </row>
    <row r="20593" spans="1:2" x14ac:dyDescent="0.3">
      <c r="A20593">
        <v>3.2442211041963804</v>
      </c>
      <c r="B20593">
        <v>-11.861751203393091</v>
      </c>
    </row>
    <row r="20594" spans="1:2" x14ac:dyDescent="0.3">
      <c r="A20594">
        <v>3.2444034315506416</v>
      </c>
      <c r="B20594">
        <v>-11.873738804414778</v>
      </c>
    </row>
    <row r="20595" spans="1:2" x14ac:dyDescent="0.3">
      <c r="A20595">
        <v>3.2445889900968603</v>
      </c>
      <c r="B20595">
        <v>-11.885879527635133</v>
      </c>
    </row>
    <row r="20596" spans="1:2" x14ac:dyDescent="0.3">
      <c r="A20596">
        <v>3.2447424674088663</v>
      </c>
      <c r="B20596">
        <v>-11.895875983275552</v>
      </c>
    </row>
    <row r="20597" spans="1:2" x14ac:dyDescent="0.3">
      <c r="A20597">
        <v>3.2448712836659293</v>
      </c>
      <c r="B20597">
        <v>-11.904234535349666</v>
      </c>
    </row>
    <row r="20598" spans="1:2" x14ac:dyDescent="0.3">
      <c r="A20598">
        <v>3.2450074023750681</v>
      </c>
      <c r="B20598">
        <v>-11.913035512909552</v>
      </c>
    </row>
    <row r="20599" spans="1:2" x14ac:dyDescent="0.3">
      <c r="A20599">
        <v>3.2451752652259258</v>
      </c>
      <c r="B20599">
        <v>-11.923844481903224</v>
      </c>
    </row>
    <row r="20600" spans="1:2" x14ac:dyDescent="0.3">
      <c r="A20600">
        <v>3.2453661801253642</v>
      </c>
      <c r="B20600">
        <v>-11.936078057794468</v>
      </c>
    </row>
    <row r="20601" spans="1:2" x14ac:dyDescent="0.3">
      <c r="A20601">
        <v>3.2455032222255751</v>
      </c>
      <c r="B20601">
        <v>-11.944820296815358</v>
      </c>
    </row>
    <row r="20602" spans="1:2" x14ac:dyDescent="0.3">
      <c r="A20602">
        <v>3.245640264325786</v>
      </c>
      <c r="B20602">
        <v>-11.953529718117416</v>
      </c>
    </row>
    <row r="20603" spans="1:2" x14ac:dyDescent="0.3">
      <c r="A20603">
        <v>3.2458066629751823</v>
      </c>
      <c r="B20603">
        <v>-11.964060685907761</v>
      </c>
    </row>
    <row r="20604" spans="1:2" x14ac:dyDescent="0.3">
      <c r="A20604">
        <v>3.2459950582965922</v>
      </c>
      <c r="B20604">
        <v>-11.975925282096519</v>
      </c>
    </row>
    <row r="20605" spans="1:2" x14ac:dyDescent="0.3">
      <c r="A20605">
        <v>3.2461665121985903</v>
      </c>
      <c r="B20605">
        <v>-11.986668924649003</v>
      </c>
    </row>
    <row r="20606" spans="1:2" x14ac:dyDescent="0.3">
      <c r="A20606">
        <v>3.2463053810806701</v>
      </c>
      <c r="B20606">
        <v>-11.995332955653275</v>
      </c>
    </row>
    <row r="20607" spans="1:2" x14ac:dyDescent="0.3">
      <c r="A20607">
        <v>3.2464344033441557</v>
      </c>
      <c r="B20607">
        <v>-12.003352341985597</v>
      </c>
    </row>
    <row r="20608" spans="1:2" x14ac:dyDescent="0.3">
      <c r="A20608">
        <v>3.2465848254596694</v>
      </c>
      <c r="B20608">
        <v>-12.012664947199958</v>
      </c>
    </row>
    <row r="20609" spans="1:2" x14ac:dyDescent="0.3">
      <c r="A20609">
        <v>3.2467671527971431</v>
      </c>
      <c r="B20609">
        <v>-12.023899516482096</v>
      </c>
    </row>
    <row r="20610" spans="1:2" x14ac:dyDescent="0.3">
      <c r="A20610">
        <v>3.2469527113212755</v>
      </c>
      <c r="B20610">
        <v>-12.035273183305144</v>
      </c>
    </row>
    <row r="20611" spans="1:2" x14ac:dyDescent="0.3">
      <c r="A20611">
        <v>3.2471061886216068</v>
      </c>
      <c r="B20611">
        <v>-12.044634684762393</v>
      </c>
    </row>
    <row r="20612" spans="1:2" x14ac:dyDescent="0.3">
      <c r="A20612">
        <v>3.2472350048779495</v>
      </c>
      <c r="B20612">
        <v>-12.05245995123223</v>
      </c>
    </row>
    <row r="20613" spans="1:2" x14ac:dyDescent="0.3">
      <c r="A20613">
        <v>3.2473711235880272</v>
      </c>
      <c r="B20613">
        <v>-12.060697058844859</v>
      </c>
    </row>
    <row r="20614" spans="1:2" x14ac:dyDescent="0.3">
      <c r="A20614">
        <v>3.2475389864307806</v>
      </c>
      <c r="B20614">
        <v>-12.0708101605614</v>
      </c>
    </row>
    <row r="20615" spans="1:2" x14ac:dyDescent="0.3">
      <c r="A20615">
        <v>3.2477299013065872</v>
      </c>
      <c r="B20615">
        <v>-12.08225164374624</v>
      </c>
    </row>
    <row r="20616" spans="1:2" x14ac:dyDescent="0.3">
      <c r="A20616">
        <v>3.247866943400354</v>
      </c>
      <c r="B20616">
        <v>-12.090424872422041</v>
      </c>
    </row>
    <row r="20617" spans="1:2" x14ac:dyDescent="0.3">
      <c r="A20617">
        <v>3.2480039854941207</v>
      </c>
      <c r="B20617">
        <v>-12.098564923661577</v>
      </c>
    </row>
    <row r="20618" spans="1:2" x14ac:dyDescent="0.3">
      <c r="A20618">
        <v>3.2481703841307978</v>
      </c>
      <c r="B20618">
        <v>-12.108404072139813</v>
      </c>
    </row>
    <row r="20619" spans="1:2" x14ac:dyDescent="0.3">
      <c r="A20619">
        <v>3.2483587794340316</v>
      </c>
      <c r="B20619">
        <v>-12.119484762321427</v>
      </c>
    </row>
    <row r="20620" spans="1:2" x14ac:dyDescent="0.3">
      <c r="A20620">
        <v>3.2485302333225969</v>
      </c>
      <c r="B20620">
        <v>-12.12951441100082</v>
      </c>
    </row>
    <row r="20621" spans="1:2" x14ac:dyDescent="0.3">
      <c r="A20621">
        <v>3.248669102200282</v>
      </c>
      <c r="B20621">
        <v>-12.137599740752997</v>
      </c>
    </row>
    <row r="20622" spans="1:2" x14ac:dyDescent="0.3">
      <c r="A20622">
        <v>3.2487981244625375</v>
      </c>
      <c r="B20622">
        <v>-12.145081137684862</v>
      </c>
    </row>
    <row r="20623" spans="1:2" x14ac:dyDescent="0.3">
      <c r="A20623">
        <v>3.2489485465721266</v>
      </c>
      <c r="B20623">
        <v>-12.15376613225191</v>
      </c>
    </row>
    <row r="20624" spans="1:2" x14ac:dyDescent="0.3">
      <c r="A20624">
        <v>3.2491308738935207</v>
      </c>
      <c r="B20624">
        <v>-12.164239412788923</v>
      </c>
    </row>
    <row r="20625" spans="1:2" x14ac:dyDescent="0.3">
      <c r="A20625">
        <v>3.2493164323964678</v>
      </c>
      <c r="B20625">
        <v>-12.174837674733404</v>
      </c>
    </row>
    <row r="20626" spans="1:2" x14ac:dyDescent="0.3">
      <c r="A20626">
        <v>3.2494699096857107</v>
      </c>
      <c r="B20626">
        <v>-12.183557358626054</v>
      </c>
    </row>
    <row r="20627" spans="1:2" x14ac:dyDescent="0.3">
      <c r="A20627">
        <v>3.2495987259415537</v>
      </c>
      <c r="B20627">
        <v>-12.190843608062444</v>
      </c>
    </row>
    <row r="20628" spans="1:2" x14ac:dyDescent="0.3">
      <c r="A20628">
        <v>3.2497348446527208</v>
      </c>
      <c r="B20628">
        <v>-12.198510818362131</v>
      </c>
    </row>
    <row r="20629" spans="1:2" x14ac:dyDescent="0.3">
      <c r="A20629">
        <v>3.2499027074878208</v>
      </c>
      <c r="B20629">
        <v>-12.207920660928799</v>
      </c>
    </row>
    <row r="20630" spans="1:2" x14ac:dyDescent="0.3">
      <c r="A20630">
        <v>3.2500936223409913</v>
      </c>
      <c r="B20630">
        <v>-12.218561699693701</v>
      </c>
    </row>
    <row r="20631" spans="1:2" x14ac:dyDescent="0.3">
      <c r="A20631">
        <v>3.2502306644287349</v>
      </c>
      <c r="B20631">
        <v>-12.226159959091127</v>
      </c>
    </row>
    <row r="20632" spans="1:2" x14ac:dyDescent="0.3">
      <c r="A20632">
        <v>3.2503677065164784</v>
      </c>
      <c r="B20632">
        <v>-12.233724711584308</v>
      </c>
    </row>
    <row r="20633" spans="1:2" x14ac:dyDescent="0.3">
      <c r="A20633">
        <v>3.2505341051410697</v>
      </c>
      <c r="B20633">
        <v>-12.242864882778115</v>
      </c>
    </row>
    <row r="20634" spans="1:2" x14ac:dyDescent="0.3">
      <c r="A20634">
        <v>3.2507225004269582</v>
      </c>
      <c r="B20634">
        <v>-12.253153616663589</v>
      </c>
    </row>
    <row r="20635" spans="1:2" x14ac:dyDescent="0.3">
      <c r="A20635">
        <v>3.2508939543027728</v>
      </c>
      <c r="B20635">
        <v>-12.262461994825664</v>
      </c>
    </row>
    <row r="20636" spans="1:2" x14ac:dyDescent="0.3">
      <c r="A20636">
        <v>3.2510328231764181</v>
      </c>
      <c r="B20636">
        <v>-12.269962764318727</v>
      </c>
    </row>
    <row r="20637" spans="1:2" x14ac:dyDescent="0.3">
      <c r="A20637">
        <v>3.2511618454376685</v>
      </c>
      <c r="B20637">
        <v>-12.276900756147931</v>
      </c>
    </row>
    <row r="20638" spans="1:2" x14ac:dyDescent="0.3">
      <c r="A20638">
        <v>3.2513122675417256</v>
      </c>
      <c r="B20638">
        <v>-12.284951860091248</v>
      </c>
    </row>
    <row r="20639" spans="1:2" x14ac:dyDescent="0.3">
      <c r="A20639">
        <v>3.2514945948478315</v>
      </c>
      <c r="B20639">
        <v>-12.294656288990659</v>
      </c>
    </row>
    <row r="20640" spans="1:2" x14ac:dyDescent="0.3">
      <c r="A20640">
        <v>3.2516801533306157</v>
      </c>
      <c r="B20640">
        <v>-12.304471504350822</v>
      </c>
    </row>
    <row r="20641" spans="1:2" x14ac:dyDescent="0.3">
      <c r="A20641">
        <v>3.251833630609406</v>
      </c>
      <c r="B20641">
        <v>-12.312543092149632</v>
      </c>
    </row>
    <row r="20642" spans="1:2" x14ac:dyDescent="0.3">
      <c r="A20642">
        <v>3.2519624468649444</v>
      </c>
      <c r="B20642">
        <v>-12.31928508418806</v>
      </c>
    </row>
    <row r="20643" spans="1:2" x14ac:dyDescent="0.3">
      <c r="A20643">
        <v>3.2520985655773127</v>
      </c>
      <c r="B20643">
        <v>-12.326376888897748</v>
      </c>
    </row>
    <row r="20644" spans="1:2" x14ac:dyDescent="0.3">
      <c r="A20644">
        <v>3.2522664284052318</v>
      </c>
      <c r="B20644">
        <v>-12.335076720848967</v>
      </c>
    </row>
    <row r="20645" spans="1:2" x14ac:dyDescent="0.3">
      <c r="A20645">
        <v>3.2524573432368924</v>
      </c>
      <c r="B20645">
        <v>-12.344909692180501</v>
      </c>
    </row>
    <row r="20646" spans="1:2" x14ac:dyDescent="0.3">
      <c r="A20646">
        <v>3.2525943853190489</v>
      </c>
      <c r="B20646">
        <v>-12.351927546663966</v>
      </c>
    </row>
    <row r="20647" spans="1:2" x14ac:dyDescent="0.3">
      <c r="A20647">
        <v>3.2527314274012054</v>
      </c>
      <c r="B20647">
        <v>-12.358911595211332</v>
      </c>
    </row>
    <row r="20648" spans="1:2" x14ac:dyDescent="0.3">
      <c r="A20648">
        <v>3.2528978260143999</v>
      </c>
      <c r="B20648">
        <v>-12.367346267020928</v>
      </c>
    </row>
    <row r="20649" spans="1:2" x14ac:dyDescent="0.3">
      <c r="A20649">
        <v>3.2530862212838665</v>
      </c>
      <c r="B20649">
        <v>-12.376835714578128</v>
      </c>
    </row>
    <row r="20650" spans="1:2" x14ac:dyDescent="0.3">
      <c r="A20650">
        <v>3.2532576751476725</v>
      </c>
      <c r="B20650">
        <v>-12.385416201363846</v>
      </c>
    </row>
    <row r="20651" spans="1:2" x14ac:dyDescent="0.3">
      <c r="A20651">
        <v>3.253396544017634</v>
      </c>
      <c r="B20651">
        <v>-12.392327082948704</v>
      </c>
    </row>
    <row r="20652" spans="1:2" x14ac:dyDescent="0.3">
      <c r="A20652">
        <v>3.2535255662780851</v>
      </c>
      <c r="B20652">
        <v>-12.398716747818277</v>
      </c>
    </row>
    <row r="20653" spans="1:2" x14ac:dyDescent="0.3">
      <c r="A20653">
        <v>3.2536759883770126</v>
      </c>
      <c r="B20653">
        <v>-12.40612825711478</v>
      </c>
    </row>
    <row r="20654" spans="1:2" x14ac:dyDescent="0.3">
      <c r="A20654">
        <v>3.2538583156686984</v>
      </c>
      <c r="B20654">
        <v>-12.415056969882336</v>
      </c>
    </row>
    <row r="20655" spans="1:2" x14ac:dyDescent="0.3">
      <c r="A20655">
        <v>3.254043874132456</v>
      </c>
      <c r="B20655">
        <v>-12.424082208041305</v>
      </c>
    </row>
    <row r="20656" spans="1:2" x14ac:dyDescent="0.3">
      <c r="A20656">
        <v>3.2541973514014781</v>
      </c>
      <c r="B20656">
        <v>-12.431500009602253</v>
      </c>
    </row>
    <row r="20657" spans="1:2" x14ac:dyDescent="0.3">
      <c r="A20657">
        <v>3.2543261676568829</v>
      </c>
      <c r="B20657">
        <v>-12.437692997884689</v>
      </c>
    </row>
    <row r="20658" spans="1:2" x14ac:dyDescent="0.3">
      <c r="A20658">
        <v>3.254462286370527</v>
      </c>
      <c r="B20658">
        <v>-12.444204410900248</v>
      </c>
    </row>
    <row r="20659" spans="1:2" x14ac:dyDescent="0.3">
      <c r="A20659">
        <v>3.2546301491917569</v>
      </c>
      <c r="B20659">
        <v>-12.452188124944563</v>
      </c>
    </row>
    <row r="20660" spans="1:2" x14ac:dyDescent="0.3">
      <c r="A20660">
        <v>3.2548210640031585</v>
      </c>
      <c r="B20660">
        <v>-12.461206138764332</v>
      </c>
    </row>
    <row r="20661" spans="1:2" x14ac:dyDescent="0.3">
      <c r="A20661">
        <v>3.2549581060801791</v>
      </c>
      <c r="B20661">
        <v>-12.467638679006903</v>
      </c>
    </row>
    <row r="20662" spans="1:2" x14ac:dyDescent="0.3">
      <c r="A20662">
        <v>3.2550951481571997</v>
      </c>
      <c r="B20662">
        <v>-12.474037144878658</v>
      </c>
    </row>
    <row r="20663" spans="1:2" x14ac:dyDescent="0.3">
      <c r="A20663">
        <v>3.2552615467597397</v>
      </c>
      <c r="B20663">
        <v>-12.481760434666349</v>
      </c>
    </row>
    <row r="20664" spans="1:2" x14ac:dyDescent="0.3">
      <c r="A20664">
        <v>3.2554499420137937</v>
      </c>
      <c r="B20664">
        <v>-12.490443990137571</v>
      </c>
    </row>
    <row r="20665" spans="1:2" x14ac:dyDescent="0.3">
      <c r="A20665">
        <v>3.25562139586639</v>
      </c>
      <c r="B20665">
        <v>-12.498290624087879</v>
      </c>
    </row>
    <row r="20666" spans="1:2" x14ac:dyDescent="0.3">
      <c r="A20666">
        <v>3.2557602647330239</v>
      </c>
      <c r="B20666">
        <v>-12.504606824372679</v>
      </c>
    </row>
    <row r="20667" spans="1:2" x14ac:dyDescent="0.3">
      <c r="A20667">
        <v>3.2558892869928617</v>
      </c>
      <c r="B20667">
        <v>-12.510443736941703</v>
      </c>
    </row>
    <row r="20668" spans="1:2" x14ac:dyDescent="0.3">
      <c r="A20668">
        <v>3.2560397090870716</v>
      </c>
      <c r="B20668">
        <v>-12.517210526605929</v>
      </c>
    </row>
    <row r="20669" spans="1:2" x14ac:dyDescent="0.3">
      <c r="A20669">
        <v>3.2562220363652794</v>
      </c>
      <c r="B20669">
        <v>-12.525357360841248</v>
      </c>
    </row>
    <row r="20670" spans="1:2" x14ac:dyDescent="0.3">
      <c r="A20670">
        <v>3.2564075948112539</v>
      </c>
      <c r="B20670">
        <v>-12.533586405984842</v>
      </c>
    </row>
    <row r="20671" spans="1:2" x14ac:dyDescent="0.3">
      <c r="A20671">
        <v>3.2565610720712348</v>
      </c>
      <c r="B20671">
        <v>-12.54034532258661</v>
      </c>
    </row>
    <row r="20672" spans="1:2" x14ac:dyDescent="0.3">
      <c r="A20672">
        <v>3.2566898883266524</v>
      </c>
      <c r="B20672">
        <v>-12.545985057287744</v>
      </c>
    </row>
    <row r="20673" spans="1:2" x14ac:dyDescent="0.3">
      <c r="A20673">
        <v>3.256826007041612</v>
      </c>
      <c r="B20673">
        <v>-12.551911617323007</v>
      </c>
    </row>
    <row r="20674" spans="1:2" x14ac:dyDescent="0.3">
      <c r="A20674">
        <v>3.2569938698566641</v>
      </c>
      <c r="B20674">
        <v>-12.559173753568963</v>
      </c>
    </row>
    <row r="20675" spans="1:2" x14ac:dyDescent="0.3">
      <c r="A20675">
        <v>3.2571847846491724</v>
      </c>
      <c r="B20675">
        <v>-12.567370656353653</v>
      </c>
    </row>
    <row r="20676" spans="1:2" x14ac:dyDescent="0.3">
      <c r="A20676">
        <v>3.2573218267215203</v>
      </c>
      <c r="B20676">
        <v>-12.573213501906672</v>
      </c>
    </row>
    <row r="20677" spans="1:2" x14ac:dyDescent="0.3">
      <c r="A20677">
        <v>3.2574588687938681</v>
      </c>
      <c r="B20677">
        <v>-12.579022035386906</v>
      </c>
    </row>
    <row r="20678" spans="1:2" x14ac:dyDescent="0.3">
      <c r="A20678">
        <v>3.257625267386544</v>
      </c>
      <c r="B20678">
        <v>-12.586028703031182</v>
      </c>
    </row>
    <row r="20679" spans="1:2" x14ac:dyDescent="0.3">
      <c r="A20679">
        <v>3.2578136626262748</v>
      </c>
      <c r="B20679">
        <v>-12.593900488345305</v>
      </c>
    </row>
    <row r="20680" spans="1:2" x14ac:dyDescent="0.3">
      <c r="A20680">
        <v>3.2579851164685123</v>
      </c>
      <c r="B20680">
        <v>-12.601007970465055</v>
      </c>
    </row>
    <row r="20681" spans="1:2" x14ac:dyDescent="0.3">
      <c r="A20681">
        <v>3.2581239853321748</v>
      </c>
      <c r="B20681">
        <v>-12.606725232768845</v>
      </c>
    </row>
    <row r="20682" spans="1:2" x14ac:dyDescent="0.3">
      <c r="A20682">
        <v>3.2582530075915672</v>
      </c>
      <c r="B20682">
        <v>-12.612005466469107</v>
      </c>
    </row>
    <row r="20683" spans="1:2" x14ac:dyDescent="0.3">
      <c r="A20683">
        <v>3.2584034296814801</v>
      </c>
      <c r="B20683">
        <v>-12.618122993155119</v>
      </c>
    </row>
    <row r="20684" spans="1:2" x14ac:dyDescent="0.3">
      <c r="A20684">
        <v>3.2585857569472187</v>
      </c>
      <c r="B20684">
        <v>-12.625482491663043</v>
      </c>
    </row>
    <row r="20685" spans="1:2" x14ac:dyDescent="0.3">
      <c r="A20685">
        <v>3.2587713153767521</v>
      </c>
      <c r="B20685">
        <v>-12.632909845899441</v>
      </c>
    </row>
    <row r="20686" spans="1:2" x14ac:dyDescent="0.3">
      <c r="A20686">
        <v>3.2589247926284592</v>
      </c>
      <c r="B20686">
        <v>-12.639005372789576</v>
      </c>
    </row>
    <row r="20687" spans="1:2" x14ac:dyDescent="0.3">
      <c r="A20687">
        <v>3.259053608884015</v>
      </c>
      <c r="B20687">
        <v>-12.64408810273067</v>
      </c>
    </row>
    <row r="20688" spans="1:2" x14ac:dyDescent="0.3">
      <c r="A20688">
        <v>3.2591897276002961</v>
      </c>
      <c r="B20688">
        <v>-12.649425875527236</v>
      </c>
    </row>
    <row r="20689" spans="1:2" x14ac:dyDescent="0.3">
      <c r="A20689">
        <v>3.2593575904096981</v>
      </c>
      <c r="B20689">
        <v>-12.65596162417264</v>
      </c>
    </row>
    <row r="20690" spans="1:2" x14ac:dyDescent="0.3">
      <c r="A20690">
        <v>3.2595485051847857</v>
      </c>
      <c r="B20690">
        <v>-12.663332001964157</v>
      </c>
    </row>
    <row r="20691" spans="1:2" x14ac:dyDescent="0.3">
      <c r="A20691">
        <v>3.2596855472529365</v>
      </c>
      <c r="B20691">
        <v>-12.668581303389495</v>
      </c>
    </row>
    <row r="20692" spans="1:2" x14ac:dyDescent="0.3">
      <c r="A20692">
        <v>3.2598225893210873</v>
      </c>
      <c r="B20692">
        <v>-12.673796085883119</v>
      </c>
    </row>
    <row r="20693" spans="1:2" x14ac:dyDescent="0.3">
      <c r="A20693">
        <v>3.2599889879047339</v>
      </c>
      <c r="B20693">
        <v>-12.680081536302346</v>
      </c>
    </row>
    <row r="20694" spans="1:2" x14ac:dyDescent="0.3">
      <c r="A20694">
        <v>3.2601773831313046</v>
      </c>
      <c r="B20694">
        <v>-12.687136403886562</v>
      </c>
    </row>
    <row r="20695" spans="1:2" x14ac:dyDescent="0.3">
      <c r="A20695">
        <v>3.2603488369640821</v>
      </c>
      <c r="B20695">
        <v>-12.693500100162559</v>
      </c>
    </row>
    <row r="20696" spans="1:2" x14ac:dyDescent="0.3">
      <c r="A20696">
        <v>3.2604877058251285</v>
      </c>
      <c r="B20696">
        <v>-12.698614706526762</v>
      </c>
    </row>
    <row r="20697" spans="1:2" x14ac:dyDescent="0.3">
      <c r="A20697">
        <v>3.260616728084226</v>
      </c>
      <c r="B20697">
        <v>-12.703334835408874</v>
      </c>
    </row>
    <row r="20698" spans="1:2" x14ac:dyDescent="0.3">
      <c r="A20698">
        <v>3.2607671501702691</v>
      </c>
      <c r="B20698">
        <v>-12.708799139533717</v>
      </c>
    </row>
    <row r="20699" spans="1:2" x14ac:dyDescent="0.3">
      <c r="A20699">
        <v>3.2609494774246097</v>
      </c>
      <c r="B20699">
        <v>-12.71536655285626</v>
      </c>
    </row>
    <row r="20700" spans="1:2" x14ac:dyDescent="0.3">
      <c r="A20700">
        <v>3.2611350358391347</v>
      </c>
      <c r="B20700">
        <v>-12.721987438746389</v>
      </c>
    </row>
    <row r="20701" spans="1:2" x14ac:dyDescent="0.3">
      <c r="A20701">
        <v>3.2612885130833713</v>
      </c>
      <c r="B20701">
        <v>-12.727415667200425</v>
      </c>
    </row>
    <row r="20702" spans="1:2" x14ac:dyDescent="0.3">
      <c r="A20702">
        <v>3.2614173293391686</v>
      </c>
      <c r="B20702">
        <v>-12.731938141554714</v>
      </c>
    </row>
    <row r="20703" spans="1:2" x14ac:dyDescent="0.3">
      <c r="A20703">
        <v>3.2615534480567479</v>
      </c>
      <c r="B20703">
        <v>-12.73668372166005</v>
      </c>
    </row>
    <row r="20704" spans="1:2" x14ac:dyDescent="0.3">
      <c r="A20704">
        <v>3.2617213108610428</v>
      </c>
      <c r="B20704">
        <v>-12.742488925149324</v>
      </c>
    </row>
    <row r="20705" spans="1:2" x14ac:dyDescent="0.3">
      <c r="A20705">
        <v>3.2619122256202786</v>
      </c>
      <c r="B20705">
        <v>-12.749028105960697</v>
      </c>
    </row>
    <row r="20706" spans="1:2" x14ac:dyDescent="0.3">
      <c r="A20706">
        <v>3.2620492676847168</v>
      </c>
      <c r="B20706">
        <v>-12.753680546529303</v>
      </c>
    </row>
    <row r="20707" spans="1:2" x14ac:dyDescent="0.3">
      <c r="A20707">
        <v>3.262186309749155</v>
      </c>
      <c r="B20707">
        <v>-12.75829829223553</v>
      </c>
    </row>
    <row r="20708" spans="1:2" x14ac:dyDescent="0.3">
      <c r="A20708">
        <v>3.2623527083246477</v>
      </c>
      <c r="B20708">
        <v>-12.763858577385584</v>
      </c>
    </row>
    <row r="20709" spans="1:2" x14ac:dyDescent="0.3">
      <c r="A20709">
        <v>3.2625411035392888</v>
      </c>
      <c r="B20709">
        <v>-12.770092112382024</v>
      </c>
    </row>
    <row r="20710" spans="1:2" x14ac:dyDescent="0.3">
      <c r="A20710">
        <v>3.2627125573635478</v>
      </c>
      <c r="B20710">
        <v>-12.775708055759729</v>
      </c>
    </row>
    <row r="20711" spans="1:2" x14ac:dyDescent="0.3">
      <c r="A20711">
        <v>3.262851426222332</v>
      </c>
      <c r="B20711">
        <v>-12.780216828521496</v>
      </c>
    </row>
    <row r="20712" spans="1:2" x14ac:dyDescent="0.3">
      <c r="A20712">
        <v>3.2629804484812683</v>
      </c>
      <c r="B20712">
        <v>-12.784373928694173</v>
      </c>
    </row>
    <row r="20713" spans="1:2" x14ac:dyDescent="0.3">
      <c r="A20713">
        <v>3.2631308705638764</v>
      </c>
      <c r="B20713">
        <v>-12.789181636087328</v>
      </c>
    </row>
    <row r="20714" spans="1:2" x14ac:dyDescent="0.3">
      <c r="A20714">
        <v>3.2633131978079457</v>
      </c>
      <c r="B20714">
        <v>-12.794952924461334</v>
      </c>
    </row>
    <row r="20715" spans="1:2" x14ac:dyDescent="0.3">
      <c r="A20715">
        <v>3.2634987562089752</v>
      </c>
      <c r="B20715">
        <v>-12.800763286965314</v>
      </c>
    </row>
    <row r="20716" spans="1:2" x14ac:dyDescent="0.3">
      <c r="A20716">
        <v>3.2636522334465767</v>
      </c>
      <c r="B20716">
        <v>-12.805520905863126</v>
      </c>
    </row>
    <row r="20717" spans="1:2" x14ac:dyDescent="0.3">
      <c r="A20717">
        <v>3.2637810497027004</v>
      </c>
      <c r="B20717">
        <v>-12.809480375455898</v>
      </c>
    </row>
    <row r="20718" spans="1:2" x14ac:dyDescent="0.3">
      <c r="A20718">
        <v>3.2639171684215262</v>
      </c>
      <c r="B20718">
        <v>-12.81363088757363</v>
      </c>
    </row>
    <row r="20719" spans="1:2" x14ac:dyDescent="0.3">
      <c r="A20719">
        <v>3.2640850312212715</v>
      </c>
      <c r="B20719">
        <v>-12.818702042227834</v>
      </c>
    </row>
    <row r="20720" spans="1:2" x14ac:dyDescent="0.3">
      <c r="A20720">
        <v>3.2642759459663124</v>
      </c>
      <c r="B20720">
        <v>-12.824406097849895</v>
      </c>
    </row>
    <row r="20721" spans="1:2" x14ac:dyDescent="0.3">
      <c r="A20721">
        <v>3.264412988027531</v>
      </c>
      <c r="B20721">
        <v>-12.82845889481036</v>
      </c>
    </row>
    <row r="20722" spans="1:2" x14ac:dyDescent="0.3">
      <c r="A20722">
        <v>3.2645500300887496</v>
      </c>
      <c r="B20722">
        <v>-12.832476851966497</v>
      </c>
    </row>
    <row r="20723" spans="1:2" x14ac:dyDescent="0.3">
      <c r="A20723">
        <v>3.2647164286569996</v>
      </c>
      <c r="B20723">
        <v>-12.837308672316958</v>
      </c>
    </row>
    <row r="20724" spans="1:2" x14ac:dyDescent="0.3">
      <c r="A20724">
        <v>3.2649048238610008</v>
      </c>
      <c r="B20724">
        <v>-12.842717194209506</v>
      </c>
    </row>
    <row r="20725" spans="1:2" x14ac:dyDescent="0.3">
      <c r="A20725">
        <v>3.2650762776777214</v>
      </c>
      <c r="B20725">
        <v>-12.847582086033263</v>
      </c>
    </row>
    <row r="20726" spans="1:2" x14ac:dyDescent="0.3">
      <c r="A20726">
        <v>3.265215146534596</v>
      </c>
      <c r="B20726">
        <v>-12.851482388964506</v>
      </c>
    </row>
    <row r="20727" spans="1:2" x14ac:dyDescent="0.3">
      <c r="A20727">
        <v>3.2653441687934905</v>
      </c>
      <c r="B20727">
        <v>-12.855074039630388</v>
      </c>
    </row>
    <row r="20728" spans="1:2" x14ac:dyDescent="0.3">
      <c r="A20728">
        <v>3.2654945908731028</v>
      </c>
      <c r="B20728">
        <v>-12.859222362713005</v>
      </c>
    </row>
    <row r="20729" spans="1:2" x14ac:dyDescent="0.3">
      <c r="A20729">
        <v>3.2656769181080776</v>
      </c>
      <c r="B20729">
        <v>-12.864194197458623</v>
      </c>
    </row>
    <row r="20730" spans="1:2" x14ac:dyDescent="0.3">
      <c r="A20730">
        <v>3.2658624764971971</v>
      </c>
      <c r="B20730">
        <v>-12.869190705303261</v>
      </c>
    </row>
    <row r="20731" spans="1:2" x14ac:dyDescent="0.3">
      <c r="A20731">
        <v>3.2660159537290263</v>
      </c>
      <c r="B20731">
        <v>-12.873275002226826</v>
      </c>
    </row>
    <row r="20732" spans="1:2" x14ac:dyDescent="0.3">
      <c r="A20732">
        <v>3.266144769985543</v>
      </c>
      <c r="B20732">
        <v>-12.876669220434131</v>
      </c>
    </row>
    <row r="20733" spans="1:2" x14ac:dyDescent="0.3">
      <c r="A20733">
        <v>3.2662808887055395</v>
      </c>
      <c r="B20733">
        <v>-12.880222320349965</v>
      </c>
    </row>
    <row r="20734" spans="1:2" x14ac:dyDescent="0.3">
      <c r="A20734">
        <v>3.2664487515013043</v>
      </c>
      <c r="B20734">
        <v>-12.884556577474292</v>
      </c>
    </row>
    <row r="20735" spans="1:2" x14ac:dyDescent="0.3">
      <c r="A20735">
        <v>3.2666396662338828</v>
      </c>
      <c r="B20735">
        <v>-12.889422324688546</v>
      </c>
    </row>
    <row r="20736" spans="1:2" x14ac:dyDescent="0.3">
      <c r="A20736">
        <v>3.2667767082923818</v>
      </c>
      <c r="B20736">
        <v>-12.892873230109508</v>
      </c>
    </row>
    <row r="20737" spans="1:2" x14ac:dyDescent="0.3">
      <c r="A20737">
        <v>3.2669137503508807</v>
      </c>
      <c r="B20737">
        <v>-12.896289181808875</v>
      </c>
    </row>
    <row r="20738" spans="1:2" x14ac:dyDescent="0.3">
      <c r="A20738">
        <v>3.2670801489128305</v>
      </c>
      <c r="B20738">
        <v>-12.900389887302417</v>
      </c>
    </row>
    <row r="20739" spans="1:2" x14ac:dyDescent="0.3">
      <c r="A20739">
        <v>3.2672685441075346</v>
      </c>
      <c r="B20739">
        <v>-12.90497045095875</v>
      </c>
    </row>
    <row r="20740" spans="1:2" x14ac:dyDescent="0.3">
      <c r="A20740">
        <v>3.2674399979177298</v>
      </c>
      <c r="B20740">
        <v>-12.909081661880187</v>
      </c>
    </row>
    <row r="20741" spans="1:2" x14ac:dyDescent="0.3">
      <c r="A20741">
        <v>3.2675788667730457</v>
      </c>
      <c r="B20741">
        <v>-12.912371400895843</v>
      </c>
    </row>
    <row r="20742" spans="1:2" x14ac:dyDescent="0.3">
      <c r="A20742">
        <v>3.2677078890320046</v>
      </c>
      <c r="B20742">
        <v>-12.915395684987352</v>
      </c>
    </row>
    <row r="20743" spans="1:2" x14ac:dyDescent="0.3">
      <c r="A20743">
        <v>3.2678583111090655</v>
      </c>
      <c r="B20743">
        <v>-12.918882423485776</v>
      </c>
    </row>
    <row r="20744" spans="1:2" x14ac:dyDescent="0.3">
      <c r="A20744">
        <v>3.2680406383361649</v>
      </c>
      <c r="B20744">
        <v>-12.923052187830486</v>
      </c>
    </row>
    <row r="20745" spans="1:2" x14ac:dyDescent="0.3">
      <c r="A20745">
        <v>3.268226196715021</v>
      </c>
      <c r="B20745">
        <v>-12.927232234303027</v>
      </c>
    </row>
    <row r="20746" spans="1:2" x14ac:dyDescent="0.3">
      <c r="A20746">
        <v>3.2683796739419648</v>
      </c>
      <c r="B20746">
        <v>-12.930641096159668</v>
      </c>
    </row>
    <row r="20747" spans="1:2" x14ac:dyDescent="0.3">
      <c r="A20747">
        <v>3.2685084901989261</v>
      </c>
      <c r="B20747">
        <v>-12.933468319408725</v>
      </c>
    </row>
    <row r="20748" spans="1:2" x14ac:dyDescent="0.3">
      <c r="A20748">
        <v>3.2686446089199954</v>
      </c>
      <c r="B20748">
        <v>-12.93642219449611</v>
      </c>
    </row>
    <row r="20749" spans="1:2" x14ac:dyDescent="0.3">
      <c r="A20749">
        <v>3.2688124717123594</v>
      </c>
      <c r="B20749">
        <v>-12.940017360969058</v>
      </c>
    </row>
    <row r="20750" spans="1:2" x14ac:dyDescent="0.3">
      <c r="A20750">
        <v>3.269003386434274</v>
      </c>
      <c r="B20750">
        <v>-12.944042362171665</v>
      </c>
    </row>
    <row r="20751" spans="1:2" x14ac:dyDescent="0.3">
      <c r="A20751">
        <v>3.2691404284905583</v>
      </c>
      <c r="B20751">
        <v>-12.946889663361837</v>
      </c>
    </row>
    <row r="20752" spans="1:2" x14ac:dyDescent="0.3">
      <c r="A20752">
        <v>3.2692774705468426</v>
      </c>
      <c r="B20752">
        <v>-12.949701927949199</v>
      </c>
    </row>
    <row r="20753" spans="1:2" x14ac:dyDescent="0.3">
      <c r="A20753">
        <v>3.2694438691034615</v>
      </c>
      <c r="B20753">
        <v>-12.953069518448594</v>
      </c>
    </row>
    <row r="20754" spans="1:2" x14ac:dyDescent="0.3">
      <c r="A20754">
        <v>3.2696322642902556</v>
      </c>
      <c r="B20754">
        <v>-12.956819914582375</v>
      </c>
    </row>
    <row r="20755" spans="1:2" x14ac:dyDescent="0.3">
      <c r="A20755">
        <v>3.2698037180949662</v>
      </c>
      <c r="B20755">
        <v>-12.960175484941495</v>
      </c>
    </row>
    <row r="20756" spans="1:2" x14ac:dyDescent="0.3">
      <c r="A20756">
        <v>3.2699425869490724</v>
      </c>
      <c r="B20756">
        <v>-12.962853108381005</v>
      </c>
    </row>
    <row r="20757" spans="1:2" x14ac:dyDescent="0.3">
      <c r="A20757">
        <v>3.270071609208189</v>
      </c>
      <c r="B20757">
        <v>-12.965308612799767</v>
      </c>
    </row>
    <row r="20758" spans="1:2" x14ac:dyDescent="0.3">
      <c r="A20758">
        <v>3.2702220312831463</v>
      </c>
      <c r="B20758">
        <v>-12.968132153996784</v>
      </c>
    </row>
    <row r="20759" spans="1:2" x14ac:dyDescent="0.3">
      <c r="A20759">
        <v>3.2704043585036264</v>
      </c>
      <c r="B20759">
        <v>-12.971497943339976</v>
      </c>
    </row>
    <row r="20760" spans="1:2" x14ac:dyDescent="0.3">
      <c r="A20760">
        <v>3.2705899168739183</v>
      </c>
      <c r="B20760">
        <v>-12.974859646512691</v>
      </c>
    </row>
    <row r="20761" spans="1:2" x14ac:dyDescent="0.3">
      <c r="A20761">
        <v>3.2707433940968822</v>
      </c>
      <c r="B20761">
        <v>-12.977591559688086</v>
      </c>
    </row>
    <row r="20762" spans="1:2" x14ac:dyDescent="0.3">
      <c r="A20762">
        <v>3.2708722103543253</v>
      </c>
      <c r="B20762">
        <v>-12.979850547562982</v>
      </c>
    </row>
    <row r="20763" spans="1:2" x14ac:dyDescent="0.3">
      <c r="A20763">
        <v>3.2710083290763525</v>
      </c>
      <c r="B20763">
        <v>-12.98220391687159</v>
      </c>
    </row>
    <row r="20764" spans="1:2" x14ac:dyDescent="0.3">
      <c r="A20764">
        <v>3.271176191865905</v>
      </c>
      <c r="B20764">
        <v>-12.985058455220319</v>
      </c>
    </row>
    <row r="20765" spans="1:2" x14ac:dyDescent="0.3">
      <c r="A20765">
        <v>3.2713671065790084</v>
      </c>
      <c r="B20765">
        <v>-12.98824101846251</v>
      </c>
    </row>
    <row r="20766" spans="1:2" x14ac:dyDescent="0.3">
      <c r="A20766">
        <v>3.2715041486335865</v>
      </c>
      <c r="B20766">
        <v>-12.990483537971578</v>
      </c>
    </row>
    <row r="20767" spans="1:2" x14ac:dyDescent="0.3">
      <c r="A20767">
        <v>3.2716411906881646</v>
      </c>
      <c r="B20767">
        <v>-12.992690969019996</v>
      </c>
    </row>
    <row r="20768" spans="1:2" x14ac:dyDescent="0.3">
      <c r="A20768">
        <v>3.2718075892404435</v>
      </c>
      <c r="B20768">
        <v>-12.995324094246847</v>
      </c>
    </row>
    <row r="20769" spans="1:2" x14ac:dyDescent="0.3">
      <c r="A20769">
        <v>3.271995984420752</v>
      </c>
      <c r="B20769">
        <v>-12.998242849305278</v>
      </c>
    </row>
    <row r="20770" spans="1:2" x14ac:dyDescent="0.3">
      <c r="A20770">
        <v>3.2721674382210422</v>
      </c>
      <c r="B20770">
        <v>-13.00084148898852</v>
      </c>
    </row>
    <row r="20771" spans="1:2" x14ac:dyDescent="0.3">
      <c r="A20771">
        <v>3.2723063070742846</v>
      </c>
      <c r="B20771">
        <v>-13.002905987473859</v>
      </c>
    </row>
    <row r="20772" spans="1:2" x14ac:dyDescent="0.3">
      <c r="A20772">
        <v>3.2724353293336432</v>
      </c>
      <c r="B20772">
        <v>-13.004791802936758</v>
      </c>
    </row>
    <row r="20773" spans="1:2" x14ac:dyDescent="0.3">
      <c r="A20773">
        <v>3.272585751406949</v>
      </c>
      <c r="B20773">
        <v>-13.00695112146493</v>
      </c>
    </row>
    <row r="20774" spans="1:2" x14ac:dyDescent="0.3">
      <c r="A20774">
        <v>3.2727680786220952</v>
      </c>
      <c r="B20774">
        <v>-13.009511743087607</v>
      </c>
    </row>
    <row r="20775" spans="1:2" x14ac:dyDescent="0.3">
      <c r="A20775">
        <v>3.2729536369855623</v>
      </c>
      <c r="B20775">
        <v>-13.012053945478321</v>
      </c>
    </row>
    <row r="20776" spans="1:2" x14ac:dyDescent="0.3">
      <c r="A20776">
        <v>3.2731071142054664</v>
      </c>
      <c r="B20776">
        <v>-13.0141079955227</v>
      </c>
    </row>
    <row r="20777" spans="1:2" x14ac:dyDescent="0.3">
      <c r="A20777">
        <v>3.273235930463418</v>
      </c>
      <c r="B20777">
        <v>-13.015798010478612</v>
      </c>
    </row>
    <row r="20778" spans="1:2" x14ac:dyDescent="0.3">
      <c r="A20778">
        <v>3.2733720491862739</v>
      </c>
      <c r="B20778">
        <v>-13.017550124409333</v>
      </c>
    </row>
    <row r="20779" spans="1:2" x14ac:dyDescent="0.3">
      <c r="A20779">
        <v>3.2735399119736108</v>
      </c>
      <c r="B20779">
        <v>-13.019663152375493</v>
      </c>
    </row>
    <row r="20780" spans="1:2" x14ac:dyDescent="0.3">
      <c r="A20780">
        <v>3.2737308266797984</v>
      </c>
      <c r="B20780">
        <v>-13.022002330824783</v>
      </c>
    </row>
    <row r="20781" spans="1:2" x14ac:dyDescent="0.3">
      <c r="A20781">
        <v>3.273867868733181</v>
      </c>
      <c r="B20781">
        <v>-13.023639426028815</v>
      </c>
    </row>
    <row r="20782" spans="1:2" x14ac:dyDescent="0.3">
      <c r="A20782">
        <v>3.2740049107865636</v>
      </c>
      <c r="B20782">
        <v>-13.025241411901071</v>
      </c>
    </row>
    <row r="20783" spans="1:2" x14ac:dyDescent="0.3">
      <c r="A20783">
        <v>3.2741713093355105</v>
      </c>
      <c r="B20783">
        <v>-13.027139370870778</v>
      </c>
    </row>
    <row r="20784" spans="1:2" x14ac:dyDescent="0.3">
      <c r="A20784">
        <v>3.2743597045107866</v>
      </c>
      <c r="B20784">
        <v>-13.029225746351692</v>
      </c>
    </row>
    <row r="20785" spans="1:2" x14ac:dyDescent="0.3">
      <c r="A20785">
        <v>3.2745311583077372</v>
      </c>
      <c r="B20785">
        <v>-13.031066834131614</v>
      </c>
    </row>
    <row r="20786" spans="1:2" x14ac:dyDescent="0.3">
      <c r="A20786">
        <v>3.2746700271604601</v>
      </c>
      <c r="B20786">
        <v>-13.032517740005311</v>
      </c>
    </row>
    <row r="20787" spans="1:2" x14ac:dyDescent="0.3">
      <c r="A20787">
        <v>3.2747990494201367</v>
      </c>
      <c r="B20787">
        <v>-13.033833460500638</v>
      </c>
    </row>
    <row r="20788" spans="1:2" x14ac:dyDescent="0.3">
      <c r="A20788">
        <v>3.2749494714922442</v>
      </c>
      <c r="B20788">
        <v>-13.035328117680983</v>
      </c>
    </row>
    <row r="20789" spans="1:2" x14ac:dyDescent="0.3">
      <c r="A20789">
        <v>3.2751317987033652</v>
      </c>
      <c r="B20789">
        <v>-13.037083089905046</v>
      </c>
    </row>
    <row r="20790" spans="1:2" x14ac:dyDescent="0.3">
      <c r="A20790">
        <v>3.2753173570617795</v>
      </c>
      <c r="B20790">
        <v>-13.038805357577708</v>
      </c>
    </row>
    <row r="20791" spans="1:2" x14ac:dyDescent="0.3">
      <c r="A20791">
        <v>3.2754708342795547</v>
      </c>
      <c r="B20791">
        <v>-13.040181228429553</v>
      </c>
    </row>
    <row r="20792" spans="1:2" x14ac:dyDescent="0.3">
      <c r="A20792">
        <v>3.275599650538032</v>
      </c>
      <c r="B20792">
        <v>-13.041302035118456</v>
      </c>
    </row>
    <row r="20793" spans="1:2" x14ac:dyDescent="0.3">
      <c r="A20793">
        <v>3.2757357692615758</v>
      </c>
      <c r="B20793">
        <v>-13.042452674688057</v>
      </c>
    </row>
    <row r="20794" spans="1:2" x14ac:dyDescent="0.3">
      <c r="A20794">
        <v>3.2759036320472994</v>
      </c>
      <c r="B20794">
        <v>-13.04382396428803</v>
      </c>
    </row>
    <row r="20795" spans="1:2" x14ac:dyDescent="0.3">
      <c r="A20795">
        <v>3.2760945467484981</v>
      </c>
      <c r="B20795">
        <v>-13.045319555115135</v>
      </c>
    </row>
    <row r="20796" spans="1:2" x14ac:dyDescent="0.3">
      <c r="A20796">
        <v>3.2762315888011972</v>
      </c>
      <c r="B20796">
        <v>-13.046351117389825</v>
      </c>
    </row>
    <row r="20797" spans="1:2" x14ac:dyDescent="0.3">
      <c r="A20797">
        <v>3.2763686308538964</v>
      </c>
      <c r="B20797">
        <v>-13.047347580387758</v>
      </c>
    </row>
    <row r="20798" spans="1:2" x14ac:dyDescent="0.3">
      <c r="A20798">
        <v>3.2765350294005309</v>
      </c>
      <c r="B20798">
        <v>-13.048510320344299</v>
      </c>
    </row>
    <row r="20799" spans="1:2" x14ac:dyDescent="0.3">
      <c r="A20799">
        <v>3.2767234245722485</v>
      </c>
      <c r="B20799">
        <v>-13.049764311547683</v>
      </c>
    </row>
    <row r="20800" spans="1:2" x14ac:dyDescent="0.3">
      <c r="A20800">
        <v>3.2768948783669525</v>
      </c>
      <c r="B20800">
        <v>-13.050847893907779</v>
      </c>
    </row>
    <row r="20801" spans="1:2" x14ac:dyDescent="0.3">
      <c r="A20801">
        <v>3.2770337472194977</v>
      </c>
      <c r="B20801">
        <v>-13.051685280254311</v>
      </c>
    </row>
    <row r="20802" spans="1:2" x14ac:dyDescent="0.3">
      <c r="A20802">
        <v>3.2771627694795611</v>
      </c>
      <c r="B20802">
        <v>-13.05243100211073</v>
      </c>
    </row>
    <row r="20803" spans="1:2" x14ac:dyDescent="0.3">
      <c r="A20803">
        <v>3.2773131915509257</v>
      </c>
      <c r="B20803">
        <v>-13.053261144840526</v>
      </c>
    </row>
    <row r="20804" spans="1:2" x14ac:dyDescent="0.3">
      <c r="A20804">
        <v>3.2774955187593449</v>
      </c>
      <c r="B20804">
        <v>-13.054210695641864</v>
      </c>
    </row>
    <row r="20805" spans="1:2" x14ac:dyDescent="0.3">
      <c r="A20805">
        <v>3.2776810771144973</v>
      </c>
      <c r="B20805">
        <v>-13.055113316751935</v>
      </c>
    </row>
    <row r="20806" spans="1:2" x14ac:dyDescent="0.3">
      <c r="A20806">
        <v>3.2778345543310801</v>
      </c>
      <c r="B20806">
        <v>-13.055811289502138</v>
      </c>
    </row>
    <row r="20807" spans="1:2" x14ac:dyDescent="0.3">
      <c r="A20807">
        <v>3.2779633705900939</v>
      </c>
      <c r="B20807">
        <v>-13.056363153713072</v>
      </c>
    </row>
    <row r="20808" spans="1:2" x14ac:dyDescent="0.3">
      <c r="A20808">
        <v>3.2780994893141786</v>
      </c>
      <c r="B20808">
        <v>-13.056912629411762</v>
      </c>
    </row>
    <row r="20809" spans="1:2" x14ac:dyDescent="0.3">
      <c r="A20809">
        <v>3.2782673520988945</v>
      </c>
      <c r="B20809">
        <v>-13.057542605495165</v>
      </c>
    </row>
    <row r="20810" spans="1:2" x14ac:dyDescent="0.3">
      <c r="A20810">
        <v>3.2784582667970503</v>
      </c>
      <c r="B20810">
        <v>-13.058195148190997</v>
      </c>
    </row>
    <row r="20811" spans="1:2" x14ac:dyDescent="0.3">
      <c r="A20811">
        <v>3.2785953088495767</v>
      </c>
      <c r="B20811">
        <v>-13.05862160167559</v>
      </c>
    </row>
    <row r="20812" spans="1:2" x14ac:dyDescent="0.3">
      <c r="A20812">
        <v>3.2787323509021031</v>
      </c>
      <c r="B20812">
        <v>-13.059012996780474</v>
      </c>
    </row>
    <row r="20813" spans="1:2" x14ac:dyDescent="0.3">
      <c r="A20813">
        <v>3.278898749447452</v>
      </c>
      <c r="B20813">
        <v>-13.05944111163496</v>
      </c>
    </row>
    <row r="20814" spans="1:2" x14ac:dyDescent="0.3">
      <c r="A20814">
        <v>3.2790871446170979</v>
      </c>
      <c r="B20814">
        <v>-13.059863445852976</v>
      </c>
    </row>
    <row r="20815" spans="1:2" x14ac:dyDescent="0.3">
      <c r="A20815">
        <v>3.2792585984106548</v>
      </c>
      <c r="B20815">
        <v>-13.06019023530181</v>
      </c>
    </row>
    <row r="20816" spans="1:2" x14ac:dyDescent="0.3">
      <c r="A20816">
        <v>3.2793974672633617</v>
      </c>
      <c r="B20816">
        <v>-13.060414714555314</v>
      </c>
    </row>
    <row r="20817" spans="1:2" x14ac:dyDescent="0.3">
      <c r="A20817">
        <v>3.2795264895238772</v>
      </c>
      <c r="B20817">
        <v>-13.060591035126784</v>
      </c>
    </row>
    <row r="20818" spans="1:2" x14ac:dyDescent="0.3">
      <c r="A20818">
        <v>3.2796769115949549</v>
      </c>
      <c r="B20818">
        <v>-13.060757394319744</v>
      </c>
    </row>
    <row r="20819" spans="1:2" x14ac:dyDescent="0.3">
      <c r="A20819">
        <v>3.2798592388020045</v>
      </c>
      <c r="B20819">
        <v>-13.060902459399266</v>
      </c>
    </row>
    <row r="20820" spans="1:2" x14ac:dyDescent="0.3">
      <c r="A20820">
        <v>3.2800447971556963</v>
      </c>
      <c r="B20820">
        <v>-13.060986442187591</v>
      </c>
    </row>
    <row r="20821" spans="1:2" x14ac:dyDescent="0.3">
      <c r="A20821">
        <v>3.2801982743720242</v>
      </c>
      <c r="B20821">
        <v>-13.061007393387975</v>
      </c>
    </row>
    <row r="20822" spans="1:2" x14ac:dyDescent="0.3">
      <c r="A20822">
        <v>3.2803270906315811</v>
      </c>
      <c r="B20822">
        <v>-13.060991080604801</v>
      </c>
    </row>
    <row r="20823" spans="1:2" x14ac:dyDescent="0.3">
      <c r="A20823">
        <v>3.2804632093560562</v>
      </c>
      <c r="B20823">
        <v>-13.060940230849518</v>
      </c>
    </row>
    <row r="20824" spans="1:2" x14ac:dyDescent="0.3">
      <c r="A20824">
        <v>3.2806310721403733</v>
      </c>
      <c r="B20824">
        <v>-13.060829969159634</v>
      </c>
    </row>
    <row r="20825" spans="1:2" x14ac:dyDescent="0.3">
      <c r="A20825">
        <v>3.2808219868374406</v>
      </c>
      <c r="B20825">
        <v>-13.060640743286235</v>
      </c>
    </row>
    <row r="20826" spans="1:2" x14ac:dyDescent="0.3">
      <c r="A20826">
        <v>3.2809590288903037</v>
      </c>
      <c r="B20826">
        <v>-13.060463043241391</v>
      </c>
    </row>
    <row r="20827" spans="1:2" x14ac:dyDescent="0.3">
      <c r="A20827">
        <v>3.2810960709431667</v>
      </c>
      <c r="B20827">
        <v>-13.0602503564483</v>
      </c>
    </row>
    <row r="20828" spans="1:2" x14ac:dyDescent="0.3">
      <c r="A20828">
        <v>3.2812624694882593</v>
      </c>
      <c r="B20828">
        <v>-13.059945084724852</v>
      </c>
    </row>
    <row r="20829" spans="1:2" x14ac:dyDescent="0.3">
      <c r="A20829">
        <v>3.2814508646573248</v>
      </c>
      <c r="B20829">
        <v>-13.059537218874361</v>
      </c>
    </row>
    <row r="20830" spans="1:2" x14ac:dyDescent="0.3">
      <c r="A20830">
        <v>3.2816223184508351</v>
      </c>
      <c r="B20830">
        <v>-13.059108591752668</v>
      </c>
    </row>
    <row r="20831" spans="1:2" x14ac:dyDescent="0.3">
      <c r="A20831">
        <v>3.2817611873040402</v>
      </c>
      <c r="B20831">
        <v>-13.058721313894004</v>
      </c>
    </row>
    <row r="20832" spans="1:2" x14ac:dyDescent="0.3">
      <c r="A20832">
        <v>3.2818902095650704</v>
      </c>
      <c r="B20832">
        <v>-13.058329329863064</v>
      </c>
    </row>
    <row r="20833" spans="1:2" x14ac:dyDescent="0.3">
      <c r="A20833">
        <v>3.2820406316363173</v>
      </c>
      <c r="B20833">
        <v>-13.057833218445005</v>
      </c>
    </row>
    <row r="20834" spans="1:2" x14ac:dyDescent="0.3">
      <c r="A20834">
        <v>3.2822229588433314</v>
      </c>
      <c r="B20834">
        <v>-13.057175438761284</v>
      </c>
    </row>
    <row r="20835" spans="1:2" x14ac:dyDescent="0.3">
      <c r="A20835">
        <v>3.2824085171973629</v>
      </c>
      <c r="B20835">
        <v>-13.056442509000583</v>
      </c>
    </row>
    <row r="20836" spans="1:2" x14ac:dyDescent="0.3">
      <c r="A20836">
        <v>3.2825619944143711</v>
      </c>
      <c r="B20836">
        <v>-13.055787908519456</v>
      </c>
    </row>
    <row r="20837" spans="1:2" x14ac:dyDescent="0.3">
      <c r="A20837">
        <v>3.2826908106744752</v>
      </c>
      <c r="B20837">
        <v>-13.055204682098442</v>
      </c>
    </row>
    <row r="20838" spans="1:2" x14ac:dyDescent="0.3">
      <c r="A20838">
        <v>3.2828269293991896</v>
      </c>
      <c r="B20838">
        <v>-13.054554871284772</v>
      </c>
    </row>
    <row r="20839" spans="1:2" x14ac:dyDescent="0.3">
      <c r="A20839">
        <v>3.2829947921837168</v>
      </c>
      <c r="B20839">
        <v>-13.053706096024392</v>
      </c>
    </row>
    <row r="20840" spans="1:2" x14ac:dyDescent="0.3">
      <c r="A20840">
        <v>3.2831857068816466</v>
      </c>
      <c r="B20840">
        <v>-13.052677118403871</v>
      </c>
    </row>
    <row r="20841" spans="1:2" x14ac:dyDescent="0.3">
      <c r="A20841">
        <v>3.283322748935352</v>
      </c>
      <c r="B20841">
        <v>-13.051896749166012</v>
      </c>
    </row>
    <row r="20842" spans="1:2" x14ac:dyDescent="0.3">
      <c r="A20842">
        <v>3.2834597909890575</v>
      </c>
      <c r="B20842">
        <v>-13.051081495414856</v>
      </c>
    </row>
    <row r="20843" spans="1:2" x14ac:dyDescent="0.3">
      <c r="A20843">
        <v>3.2836261895349201</v>
      </c>
      <c r="B20843">
        <v>-13.050044717707088</v>
      </c>
    </row>
    <row r="20844" spans="1:2" x14ac:dyDescent="0.3">
      <c r="A20844">
        <v>3.283814584704893</v>
      </c>
      <c r="B20844">
        <v>-13.048808835408401</v>
      </c>
    </row>
    <row r="20845" spans="1:2" x14ac:dyDescent="0.3">
      <c r="A20845">
        <v>3.283986038499453</v>
      </c>
      <c r="B20845">
        <v>-13.047626829192289</v>
      </c>
    </row>
    <row r="20846" spans="1:2" x14ac:dyDescent="0.3">
      <c r="A20846">
        <v>3.2841249073534913</v>
      </c>
      <c r="B20846">
        <v>-13.046629479538133</v>
      </c>
    </row>
    <row r="20847" spans="1:2" x14ac:dyDescent="0.3">
      <c r="A20847">
        <v>3.2842539296150979</v>
      </c>
      <c r="B20847">
        <v>-13.045670784840404</v>
      </c>
    </row>
    <row r="20848" spans="1:2" x14ac:dyDescent="0.3">
      <c r="A20848">
        <v>3.2844043516869692</v>
      </c>
      <c r="B20848">
        <v>-13.044514095303406</v>
      </c>
    </row>
    <row r="20849" spans="1:2" x14ac:dyDescent="0.3">
      <c r="A20849">
        <v>3.2845866788952764</v>
      </c>
      <c r="B20849">
        <v>-13.043055814070563</v>
      </c>
    </row>
    <row r="20850" spans="1:2" x14ac:dyDescent="0.3">
      <c r="A20850">
        <v>3.2847722372514361</v>
      </c>
      <c r="B20850">
        <v>-13.041508411967975</v>
      </c>
    </row>
    <row r="20851" spans="1:2" x14ac:dyDescent="0.3">
      <c r="A20851">
        <v>3.2849257144700514</v>
      </c>
      <c r="B20851">
        <v>-13.040180320396097</v>
      </c>
    </row>
    <row r="20852" spans="1:2" x14ac:dyDescent="0.3">
      <c r="A20852">
        <v>3.2850545307307071</v>
      </c>
      <c r="B20852">
        <v>-13.039031939366104</v>
      </c>
    </row>
    <row r="20853" spans="1:2" x14ac:dyDescent="0.3">
      <c r="A20853">
        <v>3.2851906494555152</v>
      </c>
      <c r="B20853">
        <v>-13.037785055521319</v>
      </c>
    </row>
    <row r="20854" spans="1:2" x14ac:dyDescent="0.3">
      <c r="A20854">
        <v>3.2853585122408608</v>
      </c>
      <c r="B20854">
        <v>-13.036200136427063</v>
      </c>
    </row>
    <row r="20855" spans="1:2" x14ac:dyDescent="0.3">
      <c r="A20855">
        <v>3.2855494269415875</v>
      </c>
      <c r="B20855">
        <v>-13.034334157772186</v>
      </c>
    </row>
    <row r="20856" spans="1:2" x14ac:dyDescent="0.3">
      <c r="A20856">
        <v>3.2856864689966359</v>
      </c>
      <c r="B20856">
        <v>-13.032953130307028</v>
      </c>
    </row>
    <row r="20857" spans="1:2" x14ac:dyDescent="0.3">
      <c r="A20857">
        <v>3.2858235110516842</v>
      </c>
      <c r="B20857">
        <v>-13.031537351012908</v>
      </c>
    </row>
    <row r="20858" spans="1:2" x14ac:dyDescent="0.3">
      <c r="A20858">
        <v>3.2859899095993352</v>
      </c>
      <c r="B20858">
        <v>-13.029771586954134</v>
      </c>
    </row>
    <row r="20859" spans="1:2" x14ac:dyDescent="0.3">
      <c r="A20859">
        <v>3.286178304771691</v>
      </c>
      <c r="B20859">
        <v>-13.027710595059595</v>
      </c>
    </row>
    <row r="20860" spans="1:2" x14ac:dyDescent="0.3">
      <c r="A20860">
        <v>3.2863497585683881</v>
      </c>
      <c r="B20860">
        <v>-13.025777905163316</v>
      </c>
    </row>
    <row r="20861" spans="1:2" x14ac:dyDescent="0.3">
      <c r="A20861">
        <v>3.2864886274235912</v>
      </c>
      <c r="B20861">
        <v>-13.024172701749897</v>
      </c>
    </row>
    <row r="20862" spans="1:2" x14ac:dyDescent="0.3">
      <c r="A20862">
        <v>3.2866176496858377</v>
      </c>
      <c r="B20862">
        <v>-13.022649385122001</v>
      </c>
    </row>
    <row r="20863" spans="1:2" x14ac:dyDescent="0.3">
      <c r="A20863">
        <v>3.2867680717587868</v>
      </c>
      <c r="B20863">
        <v>-13.020834586639729</v>
      </c>
    </row>
    <row r="20864" spans="1:2" x14ac:dyDescent="0.3">
      <c r="A20864">
        <v>3.2869503989697031</v>
      </c>
      <c r="B20864">
        <v>-13.018578845793861</v>
      </c>
    </row>
    <row r="20865" spans="1:2" x14ac:dyDescent="0.3">
      <c r="A20865">
        <v>3.2871359573297578</v>
      </c>
      <c r="B20865">
        <v>-13.016220122352941</v>
      </c>
    </row>
    <row r="20866" spans="1:2" x14ac:dyDescent="0.3">
      <c r="A20866">
        <v>3.2872894345508961</v>
      </c>
      <c r="B20866">
        <v>-13.014221187962356</v>
      </c>
    </row>
    <row r="20867" spans="1:2" x14ac:dyDescent="0.3">
      <c r="A20867">
        <v>3.2874182508121108</v>
      </c>
      <c r="B20867">
        <v>-13.012509904449736</v>
      </c>
    </row>
    <row r="20868" spans="1:2" x14ac:dyDescent="0.3">
      <c r="A20868">
        <v>3.2875543695368741</v>
      </c>
      <c r="B20868">
        <v>-13.010668356489539</v>
      </c>
    </row>
    <row r="20869" spans="1:2" x14ac:dyDescent="0.3">
      <c r="A20869">
        <v>3.2877222323236439</v>
      </c>
      <c r="B20869">
        <v>-13.0083503054177</v>
      </c>
    </row>
    <row r="20870" spans="1:2" x14ac:dyDescent="0.3">
      <c r="A20870">
        <v>3.2879131470290757</v>
      </c>
      <c r="B20870">
        <v>-13.005650806407367</v>
      </c>
    </row>
    <row r="20871" spans="1:2" x14ac:dyDescent="0.3">
      <c r="A20871">
        <v>3.2880501890859621</v>
      </c>
      <c r="B20871">
        <v>-13.003671655464949</v>
      </c>
    </row>
    <row r="20872" spans="1:2" x14ac:dyDescent="0.3">
      <c r="A20872">
        <v>3.2881872311428486</v>
      </c>
      <c r="B20872">
        <v>-13.001657915650206</v>
      </c>
    </row>
    <row r="20873" spans="1:2" x14ac:dyDescent="0.3">
      <c r="A20873">
        <v>3.2883536296932943</v>
      </c>
      <c r="B20873">
        <v>-12.999166320400271</v>
      </c>
    </row>
    <row r="20874" spans="1:2" x14ac:dyDescent="0.3">
      <c r="A20874">
        <v>3.2885420248694892</v>
      </c>
      <c r="B20874">
        <v>-12.996283844975814</v>
      </c>
    </row>
    <row r="20875" spans="1:2" x14ac:dyDescent="0.3">
      <c r="A20875">
        <v>3.2887134786693948</v>
      </c>
      <c r="B20875">
        <v>-12.993603821056801</v>
      </c>
    </row>
    <row r="20876" spans="1:2" x14ac:dyDescent="0.3">
      <c r="A20876">
        <v>3.2888523475260922</v>
      </c>
      <c r="B20876">
        <v>-12.991393511620622</v>
      </c>
    </row>
    <row r="20877" spans="1:2" x14ac:dyDescent="0.3">
      <c r="A20877">
        <v>3.2889813697890449</v>
      </c>
      <c r="B20877">
        <v>-12.989308153773585</v>
      </c>
    </row>
    <row r="20878" spans="1:2" x14ac:dyDescent="0.3">
      <c r="A20878">
        <v>3.2891317918635234</v>
      </c>
      <c r="B20878">
        <v>-12.986838288880485</v>
      </c>
    </row>
    <row r="20879" spans="1:2" x14ac:dyDescent="0.3">
      <c r="A20879">
        <v>3.2893141190783459</v>
      </c>
      <c r="B20879">
        <v>-12.983788825017633</v>
      </c>
    </row>
    <row r="20880" spans="1:2" x14ac:dyDescent="0.3">
      <c r="A20880">
        <v>3.2894996774440308</v>
      </c>
      <c r="B20880">
        <v>-12.980622637862986</v>
      </c>
    </row>
    <row r="20881" spans="1:2" x14ac:dyDescent="0.3">
      <c r="A20881">
        <v>3.2896531546685917</v>
      </c>
      <c r="B20881">
        <v>-12.977956093121485</v>
      </c>
    </row>
    <row r="20882" spans="1:2" x14ac:dyDescent="0.3">
      <c r="A20882">
        <v>3.2897819709303779</v>
      </c>
      <c r="B20882">
        <v>-12.975684649401948</v>
      </c>
    </row>
    <row r="20883" spans="1:2" x14ac:dyDescent="0.3">
      <c r="A20883">
        <v>3.2899180896549685</v>
      </c>
      <c r="B20883">
        <v>-12.973251363993079</v>
      </c>
    </row>
    <row r="20884" spans="1:2" x14ac:dyDescent="0.3">
      <c r="A20884">
        <v>3.2900859524437647</v>
      </c>
      <c r="B20884">
        <v>-12.970203831019766</v>
      </c>
    </row>
    <row r="20885" spans="1:2" x14ac:dyDescent="0.3">
      <c r="A20885">
        <v>3.2902768671557716</v>
      </c>
      <c r="B20885">
        <v>-12.966675017822617</v>
      </c>
    </row>
    <row r="20886" spans="1:2" x14ac:dyDescent="0.3">
      <c r="A20886">
        <v>3.2904139092149838</v>
      </c>
      <c r="B20886">
        <v>-12.964100798696172</v>
      </c>
    </row>
    <row r="20887" spans="1:2" x14ac:dyDescent="0.3">
      <c r="A20887">
        <v>3.2905509512741959</v>
      </c>
      <c r="B20887">
        <v>-12.961492183726314</v>
      </c>
    </row>
    <row r="20888" spans="1:2" x14ac:dyDescent="0.3">
      <c r="A20888">
        <v>3.2907173498284248</v>
      </c>
      <c r="B20888">
        <v>-12.958278543977706</v>
      </c>
    </row>
    <row r="20889" spans="1:2" x14ac:dyDescent="0.3">
      <c r="A20889">
        <v>3.290905745009888</v>
      </c>
      <c r="B20889">
        <v>-12.95457892574057</v>
      </c>
    </row>
    <row r="20890" spans="1:2" x14ac:dyDescent="0.3">
      <c r="A20890">
        <v>3.2910771988140541</v>
      </c>
      <c r="B20890">
        <v>-12.951155567509637</v>
      </c>
    </row>
    <row r="20891" spans="1:2" x14ac:dyDescent="0.3">
      <c r="A20891">
        <v>3.2912160676725724</v>
      </c>
      <c r="B20891">
        <v>-12.94834342606736</v>
      </c>
    </row>
    <row r="20892" spans="1:2" x14ac:dyDescent="0.3">
      <c r="A20892">
        <v>3.2913450899363026</v>
      </c>
      <c r="B20892">
        <v>-12.945699096487907</v>
      </c>
    </row>
    <row r="20893" spans="1:2" x14ac:dyDescent="0.3">
      <c r="A20893">
        <v>3.2914955120127591</v>
      </c>
      <c r="B20893">
        <v>-12.942577777324367</v>
      </c>
    </row>
    <row r="20894" spans="1:2" x14ac:dyDescent="0.3">
      <c r="A20894">
        <v>3.2916778392327588</v>
      </c>
      <c r="B20894">
        <v>-12.938739017113072</v>
      </c>
    </row>
    <row r="20895" spans="1:2" x14ac:dyDescent="0.3">
      <c r="A20895">
        <v>3.2918633976057667</v>
      </c>
      <c r="B20895">
        <v>-12.934769925780365</v>
      </c>
    </row>
    <row r="20896" spans="1:2" x14ac:dyDescent="0.3">
      <c r="A20896">
        <v>3.2920168748346295</v>
      </c>
      <c r="B20896">
        <v>-12.931439583423803</v>
      </c>
    </row>
    <row r="20897" spans="1:2" x14ac:dyDescent="0.3">
      <c r="A20897">
        <v>3.2921456910970073</v>
      </c>
      <c r="B20897">
        <v>-12.928611208603193</v>
      </c>
    </row>
    <row r="20898" spans="1:2" x14ac:dyDescent="0.3">
      <c r="A20898">
        <v>3.2922818098213122</v>
      </c>
      <c r="B20898">
        <v>-12.925589626633872</v>
      </c>
    </row>
    <row r="20899" spans="1:2" x14ac:dyDescent="0.3">
      <c r="A20899">
        <v>3.2924496726127299</v>
      </c>
      <c r="B20899">
        <v>-12.921816895672116</v>
      </c>
    </row>
    <row r="20900" spans="1:2" x14ac:dyDescent="0.3">
      <c r="A20900">
        <v>3.2926405873331333</v>
      </c>
      <c r="B20900">
        <v>-12.917463694921018</v>
      </c>
    </row>
    <row r="20901" spans="1:2" x14ac:dyDescent="0.3">
      <c r="A20901">
        <v>3.2927776293951498</v>
      </c>
      <c r="B20901">
        <v>-12.9142979798117</v>
      </c>
    </row>
    <row r="20902" spans="1:2" x14ac:dyDescent="0.3">
      <c r="A20902">
        <v>3.2929146714571664</v>
      </c>
      <c r="B20902">
        <v>-12.911098091737294</v>
      </c>
    </row>
    <row r="20903" spans="1:2" x14ac:dyDescent="0.3">
      <c r="A20903">
        <v>3.2930810700161461</v>
      </c>
      <c r="B20903">
        <v>-12.907166821243173</v>
      </c>
    </row>
    <row r="20904" spans="1:2" x14ac:dyDescent="0.3">
      <c r="A20904">
        <v>3.2932694652042716</v>
      </c>
      <c r="B20904">
        <v>-12.902655110458348</v>
      </c>
    </row>
    <row r="20905" spans="1:2" x14ac:dyDescent="0.3">
      <c r="A20905">
        <v>3.2934409190137255</v>
      </c>
      <c r="B20905">
        <v>-12.898493062997609</v>
      </c>
    </row>
    <row r="20906" spans="1:2" x14ac:dyDescent="0.3">
      <c r="A20906">
        <v>3.2935797878743891</v>
      </c>
      <c r="B20906">
        <v>-12.895082886027204</v>
      </c>
    </row>
    <row r="20907" spans="1:2" x14ac:dyDescent="0.3">
      <c r="A20907">
        <v>3.2937088101389755</v>
      </c>
      <c r="B20907">
        <v>-12.891883139408456</v>
      </c>
    </row>
    <row r="20908" spans="1:2" x14ac:dyDescent="0.3">
      <c r="A20908">
        <v>3.2938592322178546</v>
      </c>
      <c r="B20908">
        <v>-12.888114543534563</v>
      </c>
    </row>
    <row r="20909" spans="1:2" x14ac:dyDescent="0.3">
      <c r="A20909">
        <v>3.29404155944427</v>
      </c>
      <c r="B20909">
        <v>-12.883491598605438</v>
      </c>
    </row>
    <row r="20910" spans="1:2" x14ac:dyDescent="0.3">
      <c r="A20910">
        <v>3.2942271178262423</v>
      </c>
      <c r="B20910">
        <v>-12.878724859299531</v>
      </c>
    </row>
    <row r="20911" spans="1:2" x14ac:dyDescent="0.3">
      <c r="A20911">
        <v>3.2943805950602623</v>
      </c>
      <c r="B20911">
        <v>-12.874735107964376</v>
      </c>
    </row>
    <row r="20912" spans="1:2" x14ac:dyDescent="0.3">
      <c r="A20912">
        <v>3.29450941132326</v>
      </c>
      <c r="B20912">
        <v>-12.871353514290298</v>
      </c>
    </row>
    <row r="20913" spans="1:2" x14ac:dyDescent="0.3">
      <c r="A20913">
        <v>3.294645530047184</v>
      </c>
      <c r="B20913">
        <v>-12.867747586950806</v>
      </c>
    </row>
    <row r="20914" spans="1:2" x14ac:dyDescent="0.3">
      <c r="A20914">
        <v>3.294813392841812</v>
      </c>
      <c r="B20914">
        <v>-12.86325457088676</v>
      </c>
    </row>
    <row r="20915" spans="1:2" x14ac:dyDescent="0.3">
      <c r="A20915">
        <v>3.2950043075723743</v>
      </c>
      <c r="B20915">
        <v>-12.858082624107034</v>
      </c>
    </row>
    <row r="20916" spans="1:2" x14ac:dyDescent="0.3">
      <c r="A20916">
        <v>3.2951413496376638</v>
      </c>
      <c r="B20916">
        <v>-12.854329498096412</v>
      </c>
    </row>
    <row r="20917" spans="1:2" x14ac:dyDescent="0.3">
      <c r="A20917">
        <v>3.2952783917029533</v>
      </c>
      <c r="B20917">
        <v>-12.850542451602941</v>
      </c>
    </row>
    <row r="20918" spans="1:2" x14ac:dyDescent="0.3">
      <c r="A20918">
        <v>3.295444790267624</v>
      </c>
      <c r="B20918">
        <v>-12.845898586229204</v>
      </c>
    </row>
    <row r="20919" spans="1:2" x14ac:dyDescent="0.3">
      <c r="A20919">
        <v>3.295633185463763</v>
      </c>
      <c r="B20919">
        <v>-12.840580537067432</v>
      </c>
    </row>
    <row r="20920" spans="1:2" x14ac:dyDescent="0.3">
      <c r="A20920">
        <v>3.2958046392795017</v>
      </c>
      <c r="B20920">
        <v>-12.835685085658149</v>
      </c>
    </row>
    <row r="20921" spans="1:2" x14ac:dyDescent="0.3">
      <c r="A20921">
        <v>3.2959435081426323</v>
      </c>
      <c r="B20921">
        <v>-12.83168118788327</v>
      </c>
    </row>
    <row r="20922" spans="1:2" x14ac:dyDescent="0.3">
      <c r="A20922">
        <v>3.2960725304081611</v>
      </c>
      <c r="B20922">
        <v>-12.827930060187022</v>
      </c>
    </row>
    <row r="20923" spans="1:2" x14ac:dyDescent="0.3">
      <c r="A20923">
        <v>3.2962229524899027</v>
      </c>
      <c r="B20923">
        <v>-12.823518925966503</v>
      </c>
    </row>
    <row r="20924" spans="1:2" x14ac:dyDescent="0.3">
      <c r="A20924">
        <v>3.2964052797239343</v>
      </c>
      <c r="B20924">
        <v>-12.818117587281442</v>
      </c>
    </row>
    <row r="20925" spans="1:2" x14ac:dyDescent="0.3">
      <c r="A20925">
        <v>3.296590838116451</v>
      </c>
      <c r="B20925">
        <v>-12.81255914710524</v>
      </c>
    </row>
    <row r="20926" spans="1:2" x14ac:dyDescent="0.3">
      <c r="A20926">
        <v>3.2967443153564551</v>
      </c>
      <c r="B20926">
        <v>-12.807914946523233</v>
      </c>
    </row>
    <row r="20927" spans="1:2" x14ac:dyDescent="0.3">
      <c r="A20927">
        <v>3.2968731316201132</v>
      </c>
      <c r="B20927">
        <v>-12.803984325329019</v>
      </c>
    </row>
    <row r="20928" spans="1:2" x14ac:dyDescent="0.3">
      <c r="A20928">
        <v>3.2970092503435815</v>
      </c>
      <c r="B20928">
        <v>-12.799798509803956</v>
      </c>
    </row>
    <row r="20929" spans="1:2" x14ac:dyDescent="0.3">
      <c r="A20929">
        <v>3.2971771131419989</v>
      </c>
      <c r="B20929">
        <v>-12.794590745154743</v>
      </c>
    </row>
    <row r="20930" spans="1:2" x14ac:dyDescent="0.3">
      <c r="A20930">
        <v>3.2973680278844122</v>
      </c>
      <c r="B20930">
        <v>-12.78860640264849</v>
      </c>
    </row>
    <row r="20931" spans="1:2" x14ac:dyDescent="0.3">
      <c r="A20931">
        <v>3.2975050699534325</v>
      </c>
      <c r="B20931">
        <v>-12.784270459280684</v>
      </c>
    </row>
    <row r="20932" spans="1:2" x14ac:dyDescent="0.3">
      <c r="A20932">
        <v>3.2976421120224528</v>
      </c>
      <c r="B20932">
        <v>-12.779900877248089</v>
      </c>
    </row>
    <row r="20933" spans="1:2" x14ac:dyDescent="0.3">
      <c r="A20933">
        <v>3.2978085105937254</v>
      </c>
      <c r="B20933">
        <v>-12.774550069551687</v>
      </c>
    </row>
    <row r="20934" spans="1:2" x14ac:dyDescent="0.3">
      <c r="A20934">
        <v>3.2979969057991805</v>
      </c>
      <c r="B20934">
        <v>-12.768432133911311</v>
      </c>
    </row>
    <row r="20935" spans="1:2" x14ac:dyDescent="0.3">
      <c r="A20935">
        <v>3.2981683596221667</v>
      </c>
      <c r="B20935">
        <v>-12.762809198374065</v>
      </c>
    </row>
    <row r="20936" spans="1:2" x14ac:dyDescent="0.3">
      <c r="A20936">
        <v>3.2983072284880826</v>
      </c>
      <c r="B20936">
        <v>-12.758216408153352</v>
      </c>
    </row>
    <row r="20937" spans="1:2" x14ac:dyDescent="0.3">
      <c r="A20937">
        <v>3.2984362507546501</v>
      </c>
      <c r="B20937">
        <v>-12.753918412305104</v>
      </c>
    </row>
    <row r="20938" spans="1:2" x14ac:dyDescent="0.3">
      <c r="A20938">
        <v>3.2985866728396882</v>
      </c>
      <c r="B20938">
        <v>-12.748870033861699</v>
      </c>
    </row>
    <row r="20939" spans="1:2" x14ac:dyDescent="0.3">
      <c r="A20939">
        <v>3.2987690000824914</v>
      </c>
      <c r="B20939">
        <v>-12.742696765564979</v>
      </c>
    </row>
    <row r="20940" spans="1:2" x14ac:dyDescent="0.3">
      <c r="A20940">
        <v>3.2989545584870643</v>
      </c>
      <c r="B20940">
        <v>-12.736353256221157</v>
      </c>
    </row>
    <row r="20941" spans="1:2" x14ac:dyDescent="0.3">
      <c r="A20941">
        <v>3.2991080357338487</v>
      </c>
      <c r="B20941">
        <v>-12.731060131978133</v>
      </c>
    </row>
    <row r="20942" spans="1:2" x14ac:dyDescent="0.3">
      <c r="A20942">
        <v>3.2992368519982196</v>
      </c>
      <c r="B20942">
        <v>-12.726585149261219</v>
      </c>
    </row>
    <row r="20943" spans="1:2" x14ac:dyDescent="0.3">
      <c r="A20943">
        <v>3.2993729707211807</v>
      </c>
      <c r="B20943">
        <v>-12.721824404035154</v>
      </c>
    </row>
    <row r="20944" spans="1:2" x14ac:dyDescent="0.3">
      <c r="A20944">
        <v>3.2995408335239564</v>
      </c>
      <c r="B20944">
        <v>-12.71590804513017</v>
      </c>
    </row>
    <row r="20945" spans="1:2" x14ac:dyDescent="0.3">
      <c r="A20945">
        <v>3.2997317482798345</v>
      </c>
      <c r="B20945">
        <v>-12.709118359319227</v>
      </c>
    </row>
    <row r="20946" spans="1:2" x14ac:dyDescent="0.3">
      <c r="A20946">
        <v>3.299868790353031</v>
      </c>
      <c r="B20946">
        <v>-12.704204695794239</v>
      </c>
    </row>
    <row r="20947" spans="1:2" x14ac:dyDescent="0.3">
      <c r="A20947">
        <v>3.3000058324262276</v>
      </c>
      <c r="B20947">
        <v>-12.699257704467819</v>
      </c>
    </row>
    <row r="20948" spans="1:2" x14ac:dyDescent="0.3">
      <c r="A20948">
        <v>3.3001722310049773</v>
      </c>
      <c r="B20948">
        <v>-12.693206217803585</v>
      </c>
    </row>
    <row r="20949" spans="1:2" x14ac:dyDescent="0.3">
      <c r="A20949">
        <v>3.3003606262209946</v>
      </c>
      <c r="B20949">
        <v>-12.686295538598721</v>
      </c>
    </row>
    <row r="20950" spans="1:2" x14ac:dyDescent="0.3">
      <c r="A20950">
        <v>3.300532080052152</v>
      </c>
      <c r="B20950">
        <v>-12.679951667147812</v>
      </c>
    </row>
    <row r="20951" spans="1:2" x14ac:dyDescent="0.3">
      <c r="A20951">
        <v>3.3006709489211694</v>
      </c>
      <c r="B20951">
        <v>-12.674775321470825</v>
      </c>
    </row>
    <row r="20952" spans="1:2" x14ac:dyDescent="0.3">
      <c r="A20952">
        <v>3.3007999711888831</v>
      </c>
      <c r="B20952">
        <v>-12.669935442689685</v>
      </c>
    </row>
    <row r="20953" spans="1:2" x14ac:dyDescent="0.3">
      <c r="A20953">
        <v>3.3009503932776458</v>
      </c>
      <c r="B20953">
        <v>-12.664255664437697</v>
      </c>
    </row>
    <row r="20954" spans="1:2" x14ac:dyDescent="0.3">
      <c r="A20954">
        <v>3.3011327205303256</v>
      </c>
      <c r="B20954">
        <v>-12.65731759719116</v>
      </c>
    </row>
    <row r="20955" spans="1:2" x14ac:dyDescent="0.3">
      <c r="A20955">
        <v>3.3013182789483873</v>
      </c>
      <c r="B20955">
        <v>-12.65019632815909</v>
      </c>
    </row>
    <row r="20956" spans="1:2" x14ac:dyDescent="0.3">
      <c r="A20956">
        <v>3.3014717562027123</v>
      </c>
      <c r="B20956">
        <v>-12.644260366019758</v>
      </c>
    </row>
    <row r="20957" spans="1:2" x14ac:dyDescent="0.3">
      <c r="A20957">
        <v>3.3016005724678643</v>
      </c>
      <c r="B20957">
        <v>-12.639246157655499</v>
      </c>
    </row>
    <row r="20958" spans="1:2" x14ac:dyDescent="0.3">
      <c r="A20958">
        <v>3.3017366911902934</v>
      </c>
      <c r="B20958">
        <v>-12.633915937433891</v>
      </c>
    </row>
    <row r="20959" spans="1:2" x14ac:dyDescent="0.3">
      <c r="A20959">
        <v>3.301904553997983</v>
      </c>
      <c r="B20959">
        <v>-12.627297750121834</v>
      </c>
    </row>
    <row r="20960" spans="1:2" x14ac:dyDescent="0.3">
      <c r="A20960">
        <v>3.3020954687688508</v>
      </c>
      <c r="B20960">
        <v>-12.619710468351336</v>
      </c>
    </row>
    <row r="20961" spans="1:2" x14ac:dyDescent="0.3">
      <c r="A20961">
        <v>3.3022325108466553</v>
      </c>
      <c r="B20961">
        <v>-12.614224680331482</v>
      </c>
    </row>
    <row r="20962" spans="1:2" x14ac:dyDescent="0.3">
      <c r="A20962">
        <v>3.3023695529244597</v>
      </c>
      <c r="B20962">
        <v>-12.608705904105811</v>
      </c>
    </row>
    <row r="20963" spans="1:2" x14ac:dyDescent="0.3">
      <c r="A20963">
        <v>3.3025359515115236</v>
      </c>
      <c r="B20963">
        <v>-12.601960606263411</v>
      </c>
    </row>
    <row r="20964" spans="1:2" x14ac:dyDescent="0.3">
      <c r="A20964">
        <v>3.3027243467392871</v>
      </c>
      <c r="B20964">
        <v>-12.594265010180401</v>
      </c>
    </row>
    <row r="20965" spans="1:2" x14ac:dyDescent="0.3">
      <c r="A20965">
        <v>3.3028958005794964</v>
      </c>
      <c r="B20965">
        <v>-12.587207372794701</v>
      </c>
    </row>
    <row r="20966" spans="1:2" x14ac:dyDescent="0.3">
      <c r="A20966">
        <v>3.3030346694519279</v>
      </c>
      <c r="B20966">
        <v>-12.581453311886172</v>
      </c>
    </row>
    <row r="20967" spans="1:2" x14ac:dyDescent="0.3">
      <c r="A20967">
        <v>3.3031636917209077</v>
      </c>
      <c r="B20967">
        <v>-12.576077002650671</v>
      </c>
    </row>
    <row r="20968" spans="1:2" x14ac:dyDescent="0.3">
      <c r="A20968">
        <v>3.3033141138138165</v>
      </c>
      <c r="B20968">
        <v>-12.569772213401357</v>
      </c>
    </row>
    <row r="20969" spans="1:2" x14ac:dyDescent="0.3">
      <c r="A20969">
        <v>3.3034964410774221</v>
      </c>
      <c r="B20969">
        <v>-12.562077137205812</v>
      </c>
    </row>
    <row r="20970" spans="1:2" x14ac:dyDescent="0.3">
      <c r="A20970">
        <v>3.3036819995103195</v>
      </c>
      <c r="B20970">
        <v>-12.554186088395831</v>
      </c>
    </row>
    <row r="20971" spans="1:2" x14ac:dyDescent="0.3">
      <c r="A20971">
        <v>3.3038354767729072</v>
      </c>
      <c r="B20971">
        <v>-12.547613928196306</v>
      </c>
    </row>
    <row r="20972" spans="1:2" x14ac:dyDescent="0.3">
      <c r="A20972">
        <v>3.3039642930389244</v>
      </c>
      <c r="B20972">
        <v>-12.542066094789156</v>
      </c>
    </row>
    <row r="20973" spans="1:2" x14ac:dyDescent="0.3">
      <c r="A20973">
        <v>3.3041004117608241</v>
      </c>
      <c r="B20973">
        <v>-12.53617234503583</v>
      </c>
    </row>
    <row r="20974" spans="1:2" x14ac:dyDescent="0.3">
      <c r="A20974">
        <v>3.3042682745739702</v>
      </c>
      <c r="B20974">
        <v>-12.528859699919074</v>
      </c>
    </row>
    <row r="20975" spans="1:2" x14ac:dyDescent="0.3">
      <c r="A20975">
        <v>3.3044591893612569</v>
      </c>
      <c r="B20975">
        <v>-12.520483256724113</v>
      </c>
    </row>
    <row r="20976" spans="1:2" x14ac:dyDescent="0.3">
      <c r="A20976">
        <v>3.3045962314440867</v>
      </c>
      <c r="B20976">
        <v>-12.514431432754783</v>
      </c>
    </row>
    <row r="20977" spans="1:2" x14ac:dyDescent="0.3">
      <c r="A20977">
        <v>3.3047332735269164</v>
      </c>
      <c r="B20977">
        <v>-12.508346988572235</v>
      </c>
    </row>
    <row r="20978" spans="1:2" x14ac:dyDescent="0.3">
      <c r="A20978">
        <v>3.304899672123089</v>
      </c>
      <c r="B20978">
        <v>-12.50091534494539</v>
      </c>
    </row>
    <row r="20979" spans="1:2" x14ac:dyDescent="0.3">
      <c r="A20979">
        <v>3.3050880673637137</v>
      </c>
      <c r="B20979">
        <v>-12.492443334669808</v>
      </c>
    </row>
    <row r="20980" spans="1:2" x14ac:dyDescent="0.3">
      <c r="A20980">
        <v>3.3052595212138085</v>
      </c>
      <c r="B20980">
        <v>-12.484679715981763</v>
      </c>
    </row>
    <row r="20981" spans="1:2" x14ac:dyDescent="0.3">
      <c r="A20981">
        <v>3.3053983900899633</v>
      </c>
      <c r="B20981">
        <v>-12.478354277515727</v>
      </c>
    </row>
    <row r="20982" spans="1:2" x14ac:dyDescent="0.3">
      <c r="A20982">
        <v>3.3055274123603424</v>
      </c>
      <c r="B20982">
        <v>-12.472447452167323</v>
      </c>
    </row>
    <row r="20983" spans="1:2" x14ac:dyDescent="0.3">
      <c r="A20983">
        <v>3.3056778344578093</v>
      </c>
      <c r="B20983">
        <v>-12.465524578812982</v>
      </c>
    </row>
    <row r="20984" spans="1:2" x14ac:dyDescent="0.3">
      <c r="A20984">
        <v>3.3058601617333294</v>
      </c>
      <c r="B20984">
        <v>-12.45708093531784</v>
      </c>
    </row>
    <row r="20985" spans="1:2" x14ac:dyDescent="0.3">
      <c r="A20985">
        <v>3.3060457201823166</v>
      </c>
      <c r="B20985">
        <v>-12.448428749204773</v>
      </c>
    </row>
    <row r="20986" spans="1:2" x14ac:dyDescent="0.3">
      <c r="A20986">
        <v>3.3061991974538478</v>
      </c>
      <c r="B20986">
        <v>-12.441227578314546</v>
      </c>
    </row>
    <row r="20987" spans="1:2" x14ac:dyDescent="0.3">
      <c r="A20987">
        <v>3.3063280137208308</v>
      </c>
      <c r="B20987">
        <v>-12.435152179687783</v>
      </c>
    </row>
    <row r="20988" spans="1:2" x14ac:dyDescent="0.3">
      <c r="A20988">
        <v>3.3064641324422346</v>
      </c>
      <c r="B20988">
        <v>-12.428701330780818</v>
      </c>
    </row>
    <row r="20989" spans="1:2" x14ac:dyDescent="0.3">
      <c r="A20989">
        <v>3.3066319952613639</v>
      </c>
      <c r="B20989">
        <v>-12.420702195979409</v>
      </c>
    </row>
    <row r="20990" spans="1:2" x14ac:dyDescent="0.3">
      <c r="A20990">
        <v>3.3068229100663942</v>
      </c>
      <c r="B20990">
        <v>-12.411545704816582</v>
      </c>
    </row>
    <row r="20991" spans="1:2" x14ac:dyDescent="0.3">
      <c r="A20991">
        <v>3.3069599521546502</v>
      </c>
      <c r="B20991">
        <v>-12.404934420363084</v>
      </c>
    </row>
    <row r="20992" spans="1:2" x14ac:dyDescent="0.3">
      <c r="A20992">
        <v>3.3070969942429063</v>
      </c>
      <c r="B20992">
        <v>-12.398290911728473</v>
      </c>
    </row>
    <row r="20993" spans="1:2" x14ac:dyDescent="0.3">
      <c r="A20993">
        <v>3.3072633928489363</v>
      </c>
      <c r="B20993">
        <v>-12.390180978018229</v>
      </c>
    </row>
    <row r="20994" spans="1:2" x14ac:dyDescent="0.3">
      <c r="A20994">
        <v>3.3074517881034642</v>
      </c>
      <c r="B20994">
        <v>-12.380941723934619</v>
      </c>
    </row>
    <row r="20995" spans="1:2" x14ac:dyDescent="0.3">
      <c r="A20995">
        <v>3.3076232419642273</v>
      </c>
      <c r="B20995">
        <v>-12.372480515639474</v>
      </c>
    </row>
    <row r="20996" spans="1:2" x14ac:dyDescent="0.3">
      <c r="A20996">
        <v>3.3077621108444109</v>
      </c>
      <c r="B20996">
        <v>-12.365590528564773</v>
      </c>
    </row>
    <row r="20997" spans="1:2" x14ac:dyDescent="0.3">
      <c r="A20997">
        <v>3.3078911331163363</v>
      </c>
      <c r="B20997">
        <v>-12.359159557550406</v>
      </c>
    </row>
    <row r="20998" spans="1:2" x14ac:dyDescent="0.3">
      <c r="A20998">
        <v>3.3080415552187654</v>
      </c>
      <c r="B20998">
        <v>-12.351626058327703</v>
      </c>
    </row>
    <row r="20999" spans="1:2" x14ac:dyDescent="0.3">
      <c r="A20999">
        <v>3.3082238825071224</v>
      </c>
      <c r="B20999">
        <v>-12.342442932630895</v>
      </c>
    </row>
    <row r="21000" spans="1:2" x14ac:dyDescent="0.3">
      <c r="A21000">
        <v>3.3084094409733544</v>
      </c>
      <c r="B21000">
        <v>-12.333038905869223</v>
      </c>
    </row>
    <row r="21001" spans="1:2" x14ac:dyDescent="0.3">
      <c r="A21001">
        <v>3.3085629182544651</v>
      </c>
      <c r="B21001">
        <v>-12.325216452224275</v>
      </c>
    </row>
    <row r="21002" spans="1:2" x14ac:dyDescent="0.3">
      <c r="A21002">
        <v>3.308691734522534</v>
      </c>
      <c r="B21002">
        <v>-12.318620001549967</v>
      </c>
    </row>
    <row r="21003" spans="1:2" x14ac:dyDescent="0.3">
      <c r="A21003">
        <v>3.308827853243506</v>
      </c>
      <c r="B21003">
        <v>-12.311618962557183</v>
      </c>
    </row>
    <row r="21004" spans="1:2" x14ac:dyDescent="0.3">
      <c r="A21004">
        <v>3.3089957160691283</v>
      </c>
      <c r="B21004">
        <v>-12.302941896003965</v>
      </c>
    </row>
    <row r="21005" spans="1:2" x14ac:dyDescent="0.3">
      <c r="A21005">
        <v>3.3091866308931159</v>
      </c>
      <c r="B21005">
        <v>-12.293015140450272</v>
      </c>
    </row>
    <row r="21006" spans="1:2" x14ac:dyDescent="0.3">
      <c r="A21006">
        <v>3.3093236729871829</v>
      </c>
      <c r="B21006">
        <v>-12.285851451552325</v>
      </c>
    </row>
    <row r="21007" spans="1:2" x14ac:dyDescent="0.3">
      <c r="A21007">
        <v>3.3094607150812498</v>
      </c>
      <c r="B21007">
        <v>-12.278655962165281</v>
      </c>
    </row>
    <row r="21008" spans="1:2" x14ac:dyDescent="0.3">
      <c r="A21008">
        <v>3.3096271136978368</v>
      </c>
      <c r="B21008">
        <v>-12.269876376619173</v>
      </c>
    </row>
    <row r="21009" spans="1:2" x14ac:dyDescent="0.3">
      <c r="A21009">
        <v>3.3098155089672296</v>
      </c>
      <c r="B21009">
        <v>-12.259879707985512</v>
      </c>
    </row>
    <row r="21010" spans="1:2" x14ac:dyDescent="0.3">
      <c r="A21010">
        <v>3.309986962839389</v>
      </c>
      <c r="B21010">
        <v>-12.250729900772733</v>
      </c>
    </row>
    <row r="21011" spans="1:2" x14ac:dyDescent="0.3">
      <c r="A21011">
        <v>3.3101258317239024</v>
      </c>
      <c r="B21011">
        <v>-12.243282678751662</v>
      </c>
    </row>
    <row r="21012" spans="1:2" x14ac:dyDescent="0.3">
      <c r="A21012">
        <v>3.3102548539975367</v>
      </c>
      <c r="B21012">
        <v>-12.236334382506804</v>
      </c>
    </row>
    <row r="21013" spans="1:2" x14ac:dyDescent="0.3">
      <c r="A21013">
        <v>3.310405276105322</v>
      </c>
      <c r="B21013">
        <v>-12.228198239841241</v>
      </c>
    </row>
    <row r="21014" spans="1:2" x14ac:dyDescent="0.3">
      <c r="A21014">
        <v>3.3105876034073694</v>
      </c>
      <c r="B21014">
        <v>-12.218285351781567</v>
      </c>
    </row>
    <row r="21015" spans="1:2" x14ac:dyDescent="0.3">
      <c r="A21015">
        <v>3.3107731618918943</v>
      </c>
      <c r="B21015">
        <v>-12.208139426304022</v>
      </c>
    </row>
    <row r="21016" spans="1:2" x14ac:dyDescent="0.3">
      <c r="A21016">
        <v>3.3109266391831733</v>
      </c>
      <c r="B21016">
        <v>-12.199703951013056</v>
      </c>
    </row>
    <row r="21017" spans="1:2" x14ac:dyDescent="0.3">
      <c r="A21017">
        <v>3.3110554554524665</v>
      </c>
      <c r="B21017">
        <v>-12.192593408583498</v>
      </c>
    </row>
    <row r="21018" spans="1:2" x14ac:dyDescent="0.3">
      <c r="A21018">
        <v>3.3111915741731055</v>
      </c>
      <c r="B21018">
        <v>-12.185049560659543</v>
      </c>
    </row>
    <row r="21019" spans="1:2" x14ac:dyDescent="0.3">
      <c r="A21019">
        <v>3.311359437005712</v>
      </c>
      <c r="B21019">
        <v>-12.175703701928718</v>
      </c>
    </row>
    <row r="21020" spans="1:2" x14ac:dyDescent="0.3">
      <c r="A21020">
        <v>3.3115503518497516</v>
      </c>
      <c r="B21020">
        <v>-12.165017126349802</v>
      </c>
    </row>
    <row r="21021" spans="1:2" x14ac:dyDescent="0.3">
      <c r="A21021">
        <v>3.3116873939499953</v>
      </c>
      <c r="B21021">
        <v>-12.157308562895189</v>
      </c>
    </row>
    <row r="21022" spans="1:2" x14ac:dyDescent="0.3">
      <c r="A21022">
        <v>3.3118244360502391</v>
      </c>
      <c r="B21022">
        <v>-12.149568649901731</v>
      </c>
    </row>
    <row r="21023" spans="1:2" x14ac:dyDescent="0.3">
      <c r="A21023">
        <v>3.3119908346780313</v>
      </c>
      <c r="B21023">
        <v>-12.140128625090945</v>
      </c>
    </row>
    <row r="21024" spans="1:2" x14ac:dyDescent="0.3">
      <c r="A21024">
        <v>3.3121792299631685</v>
      </c>
      <c r="B21024">
        <v>-12.129385020690073</v>
      </c>
    </row>
    <row r="21025" spans="1:2" x14ac:dyDescent="0.3">
      <c r="A21025">
        <v>3.3123506838473955</v>
      </c>
      <c r="B21025">
        <v>-12.119556195698941</v>
      </c>
    </row>
    <row r="21026" spans="1:2" x14ac:dyDescent="0.3">
      <c r="A21026">
        <v>3.3124895527365354</v>
      </c>
      <c r="B21026">
        <v>-12.11155953016047</v>
      </c>
    </row>
    <row r="21027" spans="1:2" x14ac:dyDescent="0.3">
      <c r="A21027">
        <v>3.3126185750120558</v>
      </c>
      <c r="B21027">
        <v>-12.104101172634394</v>
      </c>
    </row>
    <row r="21028" spans="1:2" x14ac:dyDescent="0.3">
      <c r="A21028">
        <v>3.3127689971255792</v>
      </c>
      <c r="B21028">
        <v>-12.095370885567625</v>
      </c>
    </row>
    <row r="21029" spans="1:2" x14ac:dyDescent="0.3">
      <c r="A21029">
        <v>3.3129513244420954</v>
      </c>
      <c r="B21029">
        <v>-12.084738580511676</v>
      </c>
    </row>
    <row r="21030" spans="1:2" x14ac:dyDescent="0.3">
      <c r="A21030">
        <v>3.3131368829458512</v>
      </c>
      <c r="B21030">
        <v>-12.073861334113651</v>
      </c>
    </row>
    <row r="21031" spans="1:2" x14ac:dyDescent="0.3">
      <c r="A21031">
        <v>3.3132903602478381</v>
      </c>
      <c r="B21031">
        <v>-12.064821623638956</v>
      </c>
    </row>
    <row r="21032" spans="1:2" x14ac:dyDescent="0.3">
      <c r="A21032">
        <v>3.3134191765185141</v>
      </c>
      <c r="B21032">
        <v>-12.057204390281576</v>
      </c>
    </row>
    <row r="21033" spans="1:2" x14ac:dyDescent="0.3">
      <c r="A21033">
        <v>3.3135552952389515</v>
      </c>
      <c r="B21033">
        <v>-12.049125579688074</v>
      </c>
    </row>
    <row r="21034" spans="1:2" x14ac:dyDescent="0.3">
      <c r="A21034">
        <v>3.3137231580790134</v>
      </c>
      <c r="B21034">
        <v>-12.039120641359098</v>
      </c>
    </row>
    <row r="21035" spans="1:2" x14ac:dyDescent="0.3">
      <c r="A21035">
        <v>3.3139140729440775</v>
      </c>
      <c r="B21035">
        <v>-12.027685341049256</v>
      </c>
    </row>
    <row r="21036" spans="1:2" x14ac:dyDescent="0.3">
      <c r="A21036">
        <v>3.3140511150508458</v>
      </c>
      <c r="B21036">
        <v>-12.01943989966842</v>
      </c>
    </row>
    <row r="21037" spans="1:2" x14ac:dyDescent="0.3">
      <c r="A21037">
        <v>3.3141881571576142</v>
      </c>
      <c r="B21037">
        <v>-12.011163586533691</v>
      </c>
    </row>
    <row r="21038" spans="1:2" x14ac:dyDescent="0.3">
      <c r="A21038">
        <v>3.3143545557972041</v>
      </c>
      <c r="B21038">
        <v>-12.00107290067016</v>
      </c>
    </row>
    <row r="21039" spans="1:2" x14ac:dyDescent="0.3">
      <c r="A21039">
        <v>3.3145429510988769</v>
      </c>
      <c r="B21039">
        <v>-11.989593478940741</v>
      </c>
    </row>
    <row r="21040" spans="1:2" x14ac:dyDescent="0.3">
      <c r="A21040">
        <v>3.3147144049957817</v>
      </c>
      <c r="B21040">
        <v>-11.979095798742257</v>
      </c>
    </row>
    <row r="21041" spans="1:2" x14ac:dyDescent="0.3">
      <c r="A21041">
        <v>3.31485327388984</v>
      </c>
      <c r="B21041">
        <v>-11.970557951551875</v>
      </c>
    </row>
    <row r="21042" spans="1:2" x14ac:dyDescent="0.3">
      <c r="A21042">
        <v>3.3149822961674387</v>
      </c>
      <c r="B21042">
        <v>-11.962597233376577</v>
      </c>
    </row>
    <row r="21043" spans="1:2" x14ac:dyDescent="0.3">
      <c r="A21043">
        <v>3.3151327182870713</v>
      </c>
      <c r="B21043">
        <v>-11.953281809578534</v>
      </c>
    </row>
    <row r="21044" spans="1:2" x14ac:dyDescent="0.3">
      <c r="A21044">
        <v>3.3153150456187586</v>
      </c>
      <c r="B21044">
        <v>-11.941941048704543</v>
      </c>
    </row>
    <row r="21045" spans="1:2" x14ac:dyDescent="0.3">
      <c r="A21045">
        <v>3.3155006041425676</v>
      </c>
      <c r="B21045">
        <v>-11.930343685116874</v>
      </c>
    </row>
    <row r="21046" spans="1:2" x14ac:dyDescent="0.3">
      <c r="A21046">
        <v>3.31565408145575</v>
      </c>
      <c r="B21046">
        <v>-11.920709043032183</v>
      </c>
    </row>
    <row r="21047" spans="1:2" x14ac:dyDescent="0.3">
      <c r="A21047">
        <v>3.315782897727988</v>
      </c>
      <c r="B21047">
        <v>-11.912592953169145</v>
      </c>
    </row>
    <row r="21048" spans="1:2" x14ac:dyDescent="0.3">
      <c r="A21048">
        <v>3.3159190164483907</v>
      </c>
      <c r="B21048">
        <v>-11.903987483919657</v>
      </c>
    </row>
    <row r="21049" spans="1:2" x14ac:dyDescent="0.3">
      <c r="A21049">
        <v>3.3160868792963569</v>
      </c>
      <c r="B21049">
        <v>-11.893333742478625</v>
      </c>
    </row>
    <row r="21050" spans="1:2" x14ac:dyDescent="0.3">
      <c r="A21050">
        <v>3.3162777941832884</v>
      </c>
      <c r="B21050">
        <v>-11.881161453275162</v>
      </c>
    </row>
    <row r="21051" spans="1:2" x14ac:dyDescent="0.3">
      <c r="A21051">
        <v>3.3164148362969086</v>
      </c>
      <c r="B21051">
        <v>-11.872387589858526</v>
      </c>
    </row>
    <row r="21052" spans="1:2" x14ac:dyDescent="0.3">
      <c r="A21052">
        <v>3.3165518784105288</v>
      </c>
      <c r="B21052">
        <v>-11.863583358862265</v>
      </c>
    </row>
    <row r="21053" spans="1:2" x14ac:dyDescent="0.3">
      <c r="A21053">
        <v>3.3167182770624519</v>
      </c>
      <c r="B21053">
        <v>-11.852852346658004</v>
      </c>
    </row>
    <row r="21054" spans="1:2" x14ac:dyDescent="0.3">
      <c r="A21054">
        <v>3.3169066723813594</v>
      </c>
      <c r="B21054">
        <v>-11.840648855307201</v>
      </c>
    </row>
    <row r="21055" spans="1:2" x14ac:dyDescent="0.3">
      <c r="A21055">
        <v>3.3170781262914901</v>
      </c>
      <c r="B21055">
        <v>-11.829493054414748</v>
      </c>
    </row>
    <row r="21056" spans="1:2" x14ac:dyDescent="0.3">
      <c r="A21056">
        <v>3.3172169951907522</v>
      </c>
      <c r="B21056">
        <v>-11.820422750162642</v>
      </c>
    </row>
    <row r="21057" spans="1:2" x14ac:dyDescent="0.3">
      <c r="A21057">
        <v>3.317346017470638</v>
      </c>
      <c r="B21057">
        <v>-11.811967801467354</v>
      </c>
    </row>
    <row r="21058" spans="1:2" x14ac:dyDescent="0.3">
      <c r="A21058">
        <v>3.3174964395967379</v>
      </c>
      <c r="B21058">
        <v>-11.80207674883524</v>
      </c>
    </row>
    <row r="21059" spans="1:2" x14ac:dyDescent="0.3">
      <c r="A21059">
        <v>3.3176787669442169</v>
      </c>
      <c r="B21059">
        <v>-11.79003909891636</v>
      </c>
    </row>
    <row r="21060" spans="1:2" x14ac:dyDescent="0.3">
      <c r="A21060">
        <v>3.3178643254887814</v>
      </c>
      <c r="B21060">
        <v>-11.777733437368717</v>
      </c>
    </row>
    <row r="21061" spans="1:2" x14ac:dyDescent="0.3">
      <c r="A21061">
        <v>3.3180178028135932</v>
      </c>
      <c r="B21061">
        <v>-11.767513675695959</v>
      </c>
    </row>
    <row r="21062" spans="1:2" x14ac:dyDescent="0.3">
      <c r="A21062">
        <v>3.3181466190875919</v>
      </c>
      <c r="B21062">
        <v>-11.758906990050669</v>
      </c>
    </row>
    <row r="21063" spans="1:2" x14ac:dyDescent="0.3">
      <c r="A21063">
        <v>3.3182827378081621</v>
      </c>
      <c r="B21063">
        <v>-11.749783616182619</v>
      </c>
    </row>
    <row r="21064" spans="1:2" x14ac:dyDescent="0.3">
      <c r="A21064">
        <v>3.3184506006644594</v>
      </c>
      <c r="B21064">
        <v>-11.738491902463799</v>
      </c>
    </row>
    <row r="21065" spans="1:2" x14ac:dyDescent="0.3">
      <c r="A21065">
        <v>3.3186415155739697</v>
      </c>
      <c r="B21065">
        <v>-11.725594989838307</v>
      </c>
    </row>
    <row r="21066" spans="1:2" x14ac:dyDescent="0.3">
      <c r="A21066">
        <v>3.3187785576947482</v>
      </c>
      <c r="B21066">
        <v>-11.716301611678439</v>
      </c>
    </row>
    <row r="21067" spans="1:2" x14ac:dyDescent="0.3">
      <c r="A21067">
        <v>3.3189155998155266</v>
      </c>
      <c r="B21067">
        <v>-11.706978396035403</v>
      </c>
    </row>
    <row r="21068" spans="1:2" x14ac:dyDescent="0.3">
      <c r="A21068">
        <v>3.31908199848026</v>
      </c>
      <c r="B21068">
        <v>-11.695617939106562</v>
      </c>
    </row>
    <row r="21069" spans="1:2" x14ac:dyDescent="0.3">
      <c r="A21069">
        <v>3.3192703938170074</v>
      </c>
      <c r="B21069">
        <v>-11.682702744207582</v>
      </c>
    </row>
    <row r="21070" spans="1:2" x14ac:dyDescent="0.3">
      <c r="A21070">
        <v>3.3194418477408472</v>
      </c>
      <c r="B21070">
        <v>-11.67090011911872</v>
      </c>
    </row>
    <row r="21071" spans="1:2" x14ac:dyDescent="0.3">
      <c r="A21071">
        <v>3.3195807166455928</v>
      </c>
      <c r="B21071">
        <v>-11.661306537028373</v>
      </c>
    </row>
    <row r="21072" spans="1:2" x14ac:dyDescent="0.3">
      <c r="A21072">
        <v>3.3197097389279895</v>
      </c>
      <c r="B21072">
        <v>-11.652365909901711</v>
      </c>
    </row>
    <row r="21073" spans="1:2" x14ac:dyDescent="0.3">
      <c r="A21073">
        <v>3.3198601610608995</v>
      </c>
      <c r="B21073">
        <v>-11.641909227748236</v>
      </c>
    </row>
    <row r="21074" spans="1:2" x14ac:dyDescent="0.3">
      <c r="A21074">
        <v>3.3200424884247082</v>
      </c>
      <c r="B21074">
        <v>-11.629186850438153</v>
      </c>
    </row>
    <row r="21075" spans="1:2" x14ac:dyDescent="0.3">
      <c r="A21075">
        <v>3.3202280469906076</v>
      </c>
      <c r="B21075">
        <v>-11.61618531471607</v>
      </c>
    </row>
    <row r="21076" spans="1:2" x14ac:dyDescent="0.3">
      <c r="A21076">
        <v>3.3203815243274284</v>
      </c>
      <c r="B21076">
        <v>-11.60539074484354</v>
      </c>
    </row>
    <row r="21077" spans="1:2" x14ac:dyDescent="0.3">
      <c r="A21077">
        <v>3.3205103406034064</v>
      </c>
      <c r="B21077">
        <v>-11.596302142795913</v>
      </c>
    </row>
    <row r="21078" spans="1:2" x14ac:dyDescent="0.3">
      <c r="A21078">
        <v>3.3206464593243799</v>
      </c>
      <c r="B21078">
        <v>-11.58667006027158</v>
      </c>
    </row>
    <row r="21079" spans="1:2" x14ac:dyDescent="0.3">
      <c r="A21079">
        <v>3.3208143221894098</v>
      </c>
      <c r="B21079">
        <v>-11.574751749441496</v>
      </c>
    </row>
    <row r="21080" spans="1:2" x14ac:dyDescent="0.3">
      <c r="A21080">
        <v>3.3210052371220744</v>
      </c>
      <c r="B21080">
        <v>-11.561143197071125</v>
      </c>
    </row>
    <row r="21081" spans="1:2" x14ac:dyDescent="0.3">
      <c r="A21081">
        <v>3.3211422792502958</v>
      </c>
      <c r="B21081">
        <v>-11.551339654631754</v>
      </c>
    </row>
    <row r="21082" spans="1:2" x14ac:dyDescent="0.3">
      <c r="A21082">
        <v>3.3212793213785172</v>
      </c>
      <c r="B21082">
        <v>-11.541506830239292</v>
      </c>
    </row>
    <row r="21083" spans="1:2" x14ac:dyDescent="0.3">
      <c r="A21083">
        <v>3.321445720056476</v>
      </c>
      <c r="B21083">
        <v>-11.529528347057514</v>
      </c>
    </row>
    <row r="21084" spans="1:2" x14ac:dyDescent="0.3">
      <c r="A21084">
        <v>3.3216341154115723</v>
      </c>
      <c r="B21084">
        <v>-11.515914421634754</v>
      </c>
    </row>
    <row r="21085" spans="1:2" x14ac:dyDescent="0.3">
      <c r="A21085">
        <v>3.3218055693495367</v>
      </c>
      <c r="B21085">
        <v>-11.503476820407265</v>
      </c>
    </row>
    <row r="21086" spans="1:2" x14ac:dyDescent="0.3">
      <c r="A21086">
        <v>3.3219444382600383</v>
      </c>
      <c r="B21086">
        <v>-11.49336958586705</v>
      </c>
    </row>
    <row r="21087" spans="1:2" x14ac:dyDescent="0.3">
      <c r="A21087">
        <v>3.3220734605451838</v>
      </c>
      <c r="B21087">
        <v>-11.483952246468739</v>
      </c>
    </row>
    <row r="21088" spans="1:2" x14ac:dyDescent="0.3">
      <c r="A21088">
        <v>3.3222238826852331</v>
      </c>
      <c r="B21088">
        <v>-11.472940416302187</v>
      </c>
    </row>
    <row r="21089" spans="1:2" x14ac:dyDescent="0.3">
      <c r="A21089">
        <v>3.3224062100658247</v>
      </c>
      <c r="B21089">
        <v>-11.459546056925838</v>
      </c>
    </row>
    <row r="21090" spans="1:2" x14ac:dyDescent="0.3">
      <c r="A21090">
        <v>3.3225917686535138</v>
      </c>
      <c r="B21090">
        <v>-11.445861663924624</v>
      </c>
    </row>
    <row r="21091" spans="1:2" x14ac:dyDescent="0.3">
      <c r="A21091">
        <v>3.3227452460026661</v>
      </c>
      <c r="B21091">
        <v>-11.434503087109185</v>
      </c>
    </row>
    <row r="21092" spans="1:2" x14ac:dyDescent="0.3">
      <c r="A21092">
        <v>3.3228740622808619</v>
      </c>
      <c r="B21092">
        <v>-11.424941658702103</v>
      </c>
    </row>
    <row r="21093" spans="1:2" x14ac:dyDescent="0.3">
      <c r="A21093">
        <v>3.3230101810025099</v>
      </c>
      <c r="B21093">
        <v>-11.41481049694098</v>
      </c>
    </row>
    <row r="21094" spans="1:2" x14ac:dyDescent="0.3">
      <c r="A21094">
        <v>3.3231780438766489</v>
      </c>
      <c r="B21094">
        <v>-11.402277498028191</v>
      </c>
    </row>
    <row r="21095" spans="1:2" x14ac:dyDescent="0.3">
      <c r="A21095">
        <v>3.3233689588329058</v>
      </c>
      <c r="B21095">
        <v>-11.387970895850465</v>
      </c>
    </row>
    <row r="21096" spans="1:2" x14ac:dyDescent="0.3">
      <c r="A21096">
        <v>3.3235060009688322</v>
      </c>
      <c r="B21096">
        <v>-11.377666974165017</v>
      </c>
    </row>
    <row r="21097" spans="1:2" x14ac:dyDescent="0.3">
      <c r="A21097">
        <v>3.3236430431047586</v>
      </c>
      <c r="B21097">
        <v>-11.367334350980165</v>
      </c>
    </row>
    <row r="21098" spans="1:2" x14ac:dyDescent="0.3">
      <c r="A21098">
        <v>3.3238094417962953</v>
      </c>
      <c r="B21098">
        <v>-11.354749786374391</v>
      </c>
    </row>
    <row r="21099" spans="1:2" x14ac:dyDescent="0.3">
      <c r="A21099">
        <v>3.32399783717015</v>
      </c>
      <c r="B21099">
        <v>-11.340450698479991</v>
      </c>
    </row>
    <row r="21100" spans="1:2" x14ac:dyDescent="0.3">
      <c r="A21100">
        <v>3.3241692911225877</v>
      </c>
      <c r="B21100">
        <v>-11.327390509844953</v>
      </c>
    </row>
    <row r="21101" spans="1:2" x14ac:dyDescent="0.3">
      <c r="A21101">
        <v>3.3243081600391093</v>
      </c>
      <c r="B21101">
        <v>-11.316779685564988</v>
      </c>
    </row>
    <row r="21102" spans="1:2" x14ac:dyDescent="0.3">
      <c r="A21102">
        <v>3.324437182327256</v>
      </c>
      <c r="B21102">
        <v>-11.306895005889878</v>
      </c>
    </row>
    <row r="21103" spans="1:2" x14ac:dyDescent="0.3">
      <c r="A21103">
        <v>3.3245876044747567</v>
      </c>
      <c r="B21103">
        <v>-11.295338981788611</v>
      </c>
    </row>
    <row r="21104" spans="1:2" x14ac:dyDescent="0.3">
      <c r="A21104">
        <v>3.3247699318724977</v>
      </c>
      <c r="B21104">
        <v>-11.281285957642034</v>
      </c>
    </row>
    <row r="21105" spans="1:2" x14ac:dyDescent="0.3">
      <c r="A21105">
        <v>3.3249554904823047</v>
      </c>
      <c r="B21105">
        <v>-11.266932305420987</v>
      </c>
    </row>
    <row r="21106" spans="1:2" x14ac:dyDescent="0.3">
      <c r="A21106">
        <v>3.3251089678440535</v>
      </c>
      <c r="B21106">
        <v>-11.255021002877221</v>
      </c>
    </row>
    <row r="21107" spans="1:2" x14ac:dyDescent="0.3">
      <c r="A21107">
        <v>3.3252377841247243</v>
      </c>
      <c r="B21107">
        <v>-11.244996240476375</v>
      </c>
    </row>
    <row r="21108" spans="1:2" x14ac:dyDescent="0.3">
      <c r="A21108">
        <v>3.3253739028473501</v>
      </c>
      <c r="B21108">
        <v>-11.234376053521778</v>
      </c>
    </row>
    <row r="21109" spans="1:2" x14ac:dyDescent="0.3">
      <c r="A21109">
        <v>3.3255417657309474</v>
      </c>
      <c r="B21109">
        <v>-11.221240798495664</v>
      </c>
    </row>
    <row r="21110" spans="1:2" x14ac:dyDescent="0.3">
      <c r="A21110">
        <v>3.325732680711095</v>
      </c>
      <c r="B21110">
        <v>-11.206250330250462</v>
      </c>
    </row>
    <row r="21111" spans="1:2" x14ac:dyDescent="0.3">
      <c r="A21111">
        <v>3.3258697228549652</v>
      </c>
      <c r="B21111">
        <v>-11.19545623995274</v>
      </c>
    </row>
    <row r="21112" spans="1:2" x14ac:dyDescent="0.3">
      <c r="A21112">
        <v>3.3260067649988354</v>
      </c>
      <c r="B21112">
        <v>-11.184634053001581</v>
      </c>
    </row>
    <row r="21113" spans="1:2" x14ac:dyDescent="0.3">
      <c r="A21113">
        <v>3.3261731637042398</v>
      </c>
      <c r="B21113">
        <v>-11.171455867213758</v>
      </c>
    </row>
    <row r="21114" spans="1:2" x14ac:dyDescent="0.3">
      <c r="A21114">
        <v>3.3263615590971622</v>
      </c>
      <c r="B21114">
        <v>-11.156485767499198</v>
      </c>
    </row>
    <row r="21115" spans="1:2" x14ac:dyDescent="0.3">
      <c r="A21115">
        <v>3.3265330130643518</v>
      </c>
      <c r="B21115">
        <v>-11.142815909515171</v>
      </c>
    </row>
    <row r="21116" spans="1:2" x14ac:dyDescent="0.3">
      <c r="A21116">
        <v>3.3266718819871492</v>
      </c>
      <c r="B21116">
        <v>-11.131711986312588</v>
      </c>
    </row>
    <row r="21117" spans="1:2" x14ac:dyDescent="0.3">
      <c r="A21117">
        <v>3.3268009042785631</v>
      </c>
      <c r="B21117">
        <v>-11.121369735609356</v>
      </c>
    </row>
    <row r="21118" spans="1:2" x14ac:dyDescent="0.3">
      <c r="A21118">
        <v>3.32695132643381</v>
      </c>
      <c r="B21118">
        <v>-11.10928093419421</v>
      </c>
    </row>
    <row r="21119" spans="1:2" x14ac:dyDescent="0.3">
      <c r="A21119">
        <v>3.3271336538489784</v>
      </c>
      <c r="B21119">
        <v>-11.094583122356916</v>
      </c>
    </row>
    <row r="21120" spans="1:2" x14ac:dyDescent="0.3">
      <c r="A21120">
        <v>3.327319212481104</v>
      </c>
      <c r="B21120">
        <v>-11.079574377697917</v>
      </c>
    </row>
    <row r="21121" spans="1:2" x14ac:dyDescent="0.3">
      <c r="A21121">
        <v>3.3274726898556568</v>
      </c>
      <c r="B21121">
        <v>-11.067122100277807</v>
      </c>
    </row>
    <row r="21122" spans="1:2" x14ac:dyDescent="0.3">
      <c r="A21122">
        <v>3.3276015061390773</v>
      </c>
      <c r="B21122">
        <v>-11.056643889888171</v>
      </c>
    </row>
    <row r="21123" spans="1:2" x14ac:dyDescent="0.3">
      <c r="A21123">
        <v>3.3277376248630173</v>
      </c>
      <c r="B21123">
        <v>-11.045545147210852</v>
      </c>
    </row>
    <row r="21124" spans="1:2" x14ac:dyDescent="0.3">
      <c r="A21124">
        <v>3.3279054877563929</v>
      </c>
      <c r="B21124">
        <v>-11.031820579613033</v>
      </c>
    </row>
    <row r="21125" spans="1:2" x14ac:dyDescent="0.3">
      <c r="A21125">
        <v>3.3280964027605897</v>
      </c>
      <c r="B21125">
        <v>-11.016161009876022</v>
      </c>
    </row>
    <row r="21126" spans="1:2" x14ac:dyDescent="0.3">
      <c r="A21126">
        <v>3.3282334449126174</v>
      </c>
      <c r="B21126">
        <v>-11.004887377866233</v>
      </c>
    </row>
    <row r="21127" spans="1:2" x14ac:dyDescent="0.3">
      <c r="A21127">
        <v>3.3283704870646451</v>
      </c>
      <c r="B21127">
        <v>-10.993586277889044</v>
      </c>
    </row>
    <row r="21128" spans="1:2" x14ac:dyDescent="0.3">
      <c r="A21128">
        <v>3.3285368857841418</v>
      </c>
      <c r="B21128">
        <v>-10.979827435187325</v>
      </c>
    </row>
    <row r="21129" spans="1:2" x14ac:dyDescent="0.3">
      <c r="A21129">
        <v>3.3287252811963413</v>
      </c>
      <c r="B21129">
        <v>-10.964201043974406</v>
      </c>
    </row>
    <row r="21130" spans="1:2" x14ac:dyDescent="0.3">
      <c r="A21130">
        <v>3.3288967351784913</v>
      </c>
      <c r="B21130">
        <v>-10.949934952226108</v>
      </c>
    </row>
    <row r="21131" spans="1:2" x14ac:dyDescent="0.3">
      <c r="A21131">
        <v>3.3290356041078106</v>
      </c>
      <c r="B21131">
        <v>-10.938348839441964</v>
      </c>
    </row>
    <row r="21132" spans="1:2" x14ac:dyDescent="0.3">
      <c r="A21132">
        <v>3.3291646264027688</v>
      </c>
      <c r="B21132">
        <v>-10.927559175289993</v>
      </c>
    </row>
    <row r="21133" spans="1:2" x14ac:dyDescent="0.3">
      <c r="A21133">
        <v>3.3293150485660381</v>
      </c>
      <c r="B21133">
        <v>-10.914949465298172</v>
      </c>
    </row>
    <row r="21134" spans="1:2" x14ac:dyDescent="0.3">
      <c r="A21134">
        <v>3.3294973759988244</v>
      </c>
      <c r="B21134">
        <v>-10.899621289962589</v>
      </c>
    </row>
    <row r="21135" spans="1:2" x14ac:dyDescent="0.3">
      <c r="A21135">
        <v>3.3296829346533423</v>
      </c>
      <c r="B21135">
        <v>-10.883972175437457</v>
      </c>
    </row>
    <row r="21136" spans="1:2" x14ac:dyDescent="0.3">
      <c r="A21136">
        <v>3.3298364120408475</v>
      </c>
      <c r="B21136">
        <v>-10.870991132903875</v>
      </c>
    </row>
    <row r="21137" spans="1:2" x14ac:dyDescent="0.3">
      <c r="A21137">
        <v>3.3299652283273091</v>
      </c>
      <c r="B21137">
        <v>-10.860069745145744</v>
      </c>
    </row>
    <row r="21138" spans="1:2" x14ac:dyDescent="0.3">
      <c r="A21138">
        <v>3.3301013470529299</v>
      </c>
      <c r="B21138">
        <v>-10.848503322088199</v>
      </c>
    </row>
    <row r="21139" spans="1:2" x14ac:dyDescent="0.3">
      <c r="A21139">
        <v>3.3302692099563758</v>
      </c>
      <c r="B21139">
        <v>-10.834202885220982</v>
      </c>
    </row>
    <row r="21140" spans="1:2" x14ac:dyDescent="0.3">
      <c r="A21140">
        <v>3.3304601249846413</v>
      </c>
      <c r="B21140">
        <v>-10.817889545933333</v>
      </c>
    </row>
    <row r="21141" spans="1:2" x14ac:dyDescent="0.3">
      <c r="A21141">
        <v>3.3305971671450161</v>
      </c>
      <c r="B21141">
        <v>-10.806147405682914</v>
      </c>
    </row>
    <row r="21142" spans="1:2" x14ac:dyDescent="0.3">
      <c r="A21142">
        <v>3.3307342093053909</v>
      </c>
      <c r="B21142">
        <v>-10.794378449418012</v>
      </c>
    </row>
    <row r="21143" spans="1:2" x14ac:dyDescent="0.3">
      <c r="A21143">
        <v>3.3309006080391397</v>
      </c>
      <c r="B21143">
        <v>-10.780052406271956</v>
      </c>
    </row>
    <row r="21144" spans="1:2" x14ac:dyDescent="0.3">
      <c r="A21144">
        <v>3.3310890034707246</v>
      </c>
      <c r="B21144">
        <v>-10.763785000128188</v>
      </c>
    </row>
    <row r="21145" spans="1:2" x14ac:dyDescent="0.3">
      <c r="A21145">
        <v>3.3312604574679736</v>
      </c>
      <c r="B21145">
        <v>-10.74893661547474</v>
      </c>
    </row>
    <row r="21146" spans="1:2" x14ac:dyDescent="0.3">
      <c r="A21146">
        <v>3.3313993264040498</v>
      </c>
      <c r="B21146">
        <v>-10.736879631026149</v>
      </c>
    </row>
    <row r="21147" spans="1:2" x14ac:dyDescent="0.3">
      <c r="A21147">
        <v>3.3315283487028413</v>
      </c>
      <c r="B21147">
        <v>-10.725653090073742</v>
      </c>
    </row>
    <row r="21148" spans="1:2" x14ac:dyDescent="0.3">
      <c r="A21148">
        <v>3.3316787708743898</v>
      </c>
      <c r="B21148">
        <v>-10.712534781537975</v>
      </c>
    </row>
    <row r="21149" spans="1:2" x14ac:dyDescent="0.3">
      <c r="A21149">
        <v>3.3318610983248953</v>
      </c>
      <c r="B21149">
        <v>-10.696591200860901</v>
      </c>
    </row>
    <row r="21150" spans="1:2" x14ac:dyDescent="0.3">
      <c r="A21150">
        <v>3.3320466570017522</v>
      </c>
      <c r="B21150">
        <v>-10.680316981412624</v>
      </c>
    </row>
    <row r="21151" spans="1:2" x14ac:dyDescent="0.3">
      <c r="A21151">
        <v>3.3322001344022998</v>
      </c>
      <c r="B21151">
        <v>-10.666819831311422</v>
      </c>
    </row>
    <row r="21152" spans="1:2" x14ac:dyDescent="0.3">
      <c r="A21152">
        <v>3.3323289506921094</v>
      </c>
      <c r="B21152">
        <v>-10.655465912059562</v>
      </c>
    </row>
    <row r="21153" spans="1:2" x14ac:dyDescent="0.3">
      <c r="A21153">
        <v>3.3324650694198055</v>
      </c>
      <c r="B21153">
        <v>-10.643443079924744</v>
      </c>
    </row>
    <row r="21154" spans="1:2" x14ac:dyDescent="0.3">
      <c r="A21154">
        <v>3.3326329323335813</v>
      </c>
      <c r="B21154">
        <v>-10.628580704601042</v>
      </c>
    </row>
    <row r="21155" spans="1:2" x14ac:dyDescent="0.3">
      <c r="A21155">
        <v>3.332823847385797</v>
      </c>
      <c r="B21155">
        <v>-10.611629481100771</v>
      </c>
    </row>
    <row r="21156" spans="1:2" x14ac:dyDescent="0.3">
      <c r="A21156">
        <v>3.3329608895546827</v>
      </c>
      <c r="B21156">
        <v>-10.599430262599846</v>
      </c>
    </row>
    <row r="21157" spans="1:2" x14ac:dyDescent="0.3">
      <c r="A21157">
        <v>3.3330979317235685</v>
      </c>
      <c r="B21157">
        <v>-10.587204902710532</v>
      </c>
    </row>
    <row r="21158" spans="1:2" x14ac:dyDescent="0.3">
      <c r="A21158">
        <v>3.333264330471664</v>
      </c>
      <c r="B21158">
        <v>-10.572325595532924</v>
      </c>
    </row>
    <row r="21159" spans="1:2" x14ac:dyDescent="0.3">
      <c r="A21159">
        <v>3.3334527259226419</v>
      </c>
      <c r="B21159">
        <v>-10.555432993356725</v>
      </c>
    </row>
    <row r="21160" spans="1:2" x14ac:dyDescent="0.3">
      <c r="A21160">
        <v>3.3336241799350583</v>
      </c>
      <c r="B21160">
        <v>-10.540016749234091</v>
      </c>
    </row>
    <row r="21161" spans="1:2" x14ac:dyDescent="0.3">
      <c r="A21161">
        <v>3.3337630488781147</v>
      </c>
      <c r="B21161">
        <v>-10.527500609305839</v>
      </c>
    </row>
    <row r="21162" spans="1:2" x14ac:dyDescent="0.3">
      <c r="A21162">
        <v>3.3338920711810367</v>
      </c>
      <c r="B21162">
        <v>-10.515848097673491</v>
      </c>
    </row>
    <row r="21163" spans="1:2" x14ac:dyDescent="0.3">
      <c r="A21163">
        <v>3.3340424933611006</v>
      </c>
      <c r="B21163">
        <v>-10.502233930711178</v>
      </c>
    </row>
    <row r="21164" spans="1:2" x14ac:dyDescent="0.3">
      <c r="A21164">
        <v>3.3342248208293386</v>
      </c>
      <c r="B21164">
        <v>-10.485690423192771</v>
      </c>
    </row>
    <row r="21165" spans="1:2" x14ac:dyDescent="0.3">
      <c r="A21165">
        <v>3.3344103795283568</v>
      </c>
      <c r="B21165">
        <v>-10.468806892236337</v>
      </c>
    </row>
    <row r="21166" spans="1:2" x14ac:dyDescent="0.3">
      <c r="A21166">
        <v>3.3345638569419784</v>
      </c>
      <c r="B21166">
        <v>-10.454806728371274</v>
      </c>
    </row>
    <row r="21167" spans="1:2" x14ac:dyDescent="0.3">
      <c r="A21167">
        <v>3.3346926732354554</v>
      </c>
      <c r="B21167">
        <v>-10.443031289061487</v>
      </c>
    </row>
    <row r="21168" spans="1:2" x14ac:dyDescent="0.3">
      <c r="A21168">
        <v>3.3348287919656467</v>
      </c>
      <c r="B21168">
        <v>-10.430563704849867</v>
      </c>
    </row>
    <row r="21169" spans="1:2" x14ac:dyDescent="0.3">
      <c r="A21169">
        <v>3.3349966548899812</v>
      </c>
      <c r="B21169">
        <v>-10.415153796710037</v>
      </c>
    </row>
    <row r="21170" spans="1:2" x14ac:dyDescent="0.3">
      <c r="A21170">
        <v>3.3351875699658926</v>
      </c>
      <c r="B21170">
        <v>-10.39758111327108</v>
      </c>
    </row>
    <row r="21171" spans="1:2" x14ac:dyDescent="0.3">
      <c r="A21171">
        <v>3.3353246121434266</v>
      </c>
      <c r="B21171">
        <v>-10.384936632623003</v>
      </c>
    </row>
    <row r="21172" spans="1:2" x14ac:dyDescent="0.3">
      <c r="A21172">
        <v>3.3354616543209605</v>
      </c>
      <c r="B21172">
        <v>-10.372266707271812</v>
      </c>
    </row>
    <row r="21173" spans="1:2" x14ac:dyDescent="0.3">
      <c r="A21173">
        <v>3.335628053083433</v>
      </c>
      <c r="B21173">
        <v>-10.35684853973266</v>
      </c>
    </row>
    <row r="21174" spans="1:2" x14ac:dyDescent="0.3">
      <c r="A21174">
        <v>3.3358164485537123</v>
      </c>
      <c r="B21174">
        <v>-10.339347088354444</v>
      </c>
    </row>
    <row r="21175" spans="1:2" x14ac:dyDescent="0.3">
      <c r="A21175">
        <v>3.3359879025812953</v>
      </c>
      <c r="B21175">
        <v>-10.323377897637762</v>
      </c>
    </row>
    <row r="21176" spans="1:2" x14ac:dyDescent="0.3">
      <c r="A21176">
        <v>3.3361267715315424</v>
      </c>
      <c r="B21176">
        <v>-10.310414706017838</v>
      </c>
    </row>
    <row r="21177" spans="1:2" x14ac:dyDescent="0.3">
      <c r="A21177">
        <v>3.3362557938388995</v>
      </c>
      <c r="B21177">
        <v>-10.298347489371324</v>
      </c>
    </row>
    <row r="21178" spans="1:2" x14ac:dyDescent="0.3">
      <c r="A21178">
        <v>3.3364062160276928</v>
      </c>
      <c r="B21178">
        <v>-10.284250622588779</v>
      </c>
    </row>
    <row r="21179" spans="1:2" x14ac:dyDescent="0.3">
      <c r="A21179">
        <v>3.3365885435135891</v>
      </c>
      <c r="B21179">
        <v>-10.267123172985087</v>
      </c>
    </row>
    <row r="21180" spans="1:2" x14ac:dyDescent="0.3">
      <c r="A21180">
        <v>3.336774102234469</v>
      </c>
      <c r="B21180">
        <v>-10.249646638033923</v>
      </c>
    </row>
    <row r="21181" spans="1:2" x14ac:dyDescent="0.3">
      <c r="A21181">
        <v>3.336927579661138</v>
      </c>
      <c r="B21181">
        <v>-10.235156978549888</v>
      </c>
    </row>
    <row r="21182" spans="1:2" x14ac:dyDescent="0.3">
      <c r="A21182">
        <v>3.337056395958613</v>
      </c>
      <c r="B21182">
        <v>-10.222971386156885</v>
      </c>
    </row>
    <row r="21183" spans="1:2" x14ac:dyDescent="0.3">
      <c r="A21183">
        <v>3.3371925146917438</v>
      </c>
      <c r="B21183">
        <v>-10.210071081957146</v>
      </c>
    </row>
    <row r="21184" spans="1:2" x14ac:dyDescent="0.3">
      <c r="A21184">
        <v>3.3373603776268328</v>
      </c>
      <c r="B21184">
        <v>-10.194128508358695</v>
      </c>
    </row>
    <row r="21185" spans="1:2" x14ac:dyDescent="0.3">
      <c r="A21185">
        <v>3.3375512927260522</v>
      </c>
      <c r="B21185">
        <v>-10.175951313244212</v>
      </c>
    </row>
    <row r="21186" spans="1:2" x14ac:dyDescent="0.3">
      <c r="A21186">
        <v>3.3376883349123454</v>
      </c>
      <c r="B21186">
        <v>-10.162873761912017</v>
      </c>
    </row>
    <row r="21187" spans="1:2" x14ac:dyDescent="0.3">
      <c r="A21187">
        <v>3.3378253770986386</v>
      </c>
      <c r="B21187">
        <v>-10.149771483987067</v>
      </c>
    </row>
    <row r="21188" spans="1:2" x14ac:dyDescent="0.3">
      <c r="A21188">
        <v>3.3379917758754538</v>
      </c>
      <c r="B21188">
        <v>-10.133829313905515</v>
      </c>
    </row>
    <row r="21189" spans="1:2" x14ac:dyDescent="0.3">
      <c r="A21189">
        <v>3.3381801713648454</v>
      </c>
      <c r="B21189">
        <v>-10.115735873211541</v>
      </c>
    </row>
    <row r="21190" spans="1:2" x14ac:dyDescent="0.3">
      <c r="A21190">
        <v>3.3383516254075238</v>
      </c>
      <c r="B21190">
        <v>-10.099229114643883</v>
      </c>
    </row>
    <row r="21191" spans="1:2" x14ac:dyDescent="0.3">
      <c r="A21191">
        <v>3.3384904943651583</v>
      </c>
      <c r="B21191">
        <v>-10.085831351708151</v>
      </c>
    </row>
    <row r="21192" spans="1:2" x14ac:dyDescent="0.3">
      <c r="A21192">
        <v>3.3386195166772614</v>
      </c>
      <c r="B21192">
        <v>-10.073361045005669</v>
      </c>
    </row>
    <row r="21193" spans="1:2" x14ac:dyDescent="0.3">
      <c r="A21193">
        <v>3.3387699388749761</v>
      </c>
      <c r="B21193">
        <v>-10.058795043522665</v>
      </c>
    </row>
    <row r="21194" spans="1:2" x14ac:dyDescent="0.3">
      <c r="A21194">
        <v>3.3389522663783713</v>
      </c>
      <c r="B21194">
        <v>-10.041100128298702</v>
      </c>
    </row>
    <row r="21195" spans="1:2" x14ac:dyDescent="0.3">
      <c r="A21195">
        <v>3.3391378251206931</v>
      </c>
      <c r="B21195">
        <v>-10.023047396124106</v>
      </c>
    </row>
    <row r="21196" spans="1:2" x14ac:dyDescent="0.3">
      <c r="A21196">
        <v>3.3392913025603259</v>
      </c>
      <c r="B21196">
        <v>-10.008082171204499</v>
      </c>
    </row>
    <row r="21197" spans="1:2" x14ac:dyDescent="0.3">
      <c r="A21197">
        <v>3.3394201188621397</v>
      </c>
      <c r="B21197">
        <v>-9.9954981378965968</v>
      </c>
    </row>
    <row r="21198" spans="1:2" x14ac:dyDescent="0.3">
      <c r="A21198">
        <v>3.3395562375986736</v>
      </c>
      <c r="B21198">
        <v>-9.9821775099346013</v>
      </c>
    </row>
    <row r="21199" spans="1:2" x14ac:dyDescent="0.3">
      <c r="A21199">
        <v>3.3397241005446792</v>
      </c>
      <c r="B21199">
        <v>-9.9657175864208511</v>
      </c>
    </row>
    <row r="21200" spans="1:2" x14ac:dyDescent="0.3">
      <c r="A21200">
        <v>3.3399150156666901</v>
      </c>
      <c r="B21200">
        <v>-9.9469533364584777</v>
      </c>
    </row>
    <row r="21201" spans="1:2" x14ac:dyDescent="0.3">
      <c r="A21201">
        <v>3.3400520578618256</v>
      </c>
      <c r="B21201">
        <v>-9.9334552701686576</v>
      </c>
    </row>
    <row r="21202" spans="1:2" x14ac:dyDescent="0.3">
      <c r="A21202">
        <v>3.340189100056961</v>
      </c>
      <c r="B21202">
        <v>-9.91993321616782</v>
      </c>
    </row>
    <row r="21203" spans="1:2" x14ac:dyDescent="0.3">
      <c r="A21203">
        <v>3.3403554988480209</v>
      </c>
      <c r="B21203">
        <v>-9.903482341988834</v>
      </c>
    </row>
    <row r="21204" spans="1:2" x14ac:dyDescent="0.3">
      <c r="A21204">
        <v>3.3405438943562409</v>
      </c>
      <c r="B21204">
        <v>-9.8848142695753012</v>
      </c>
    </row>
    <row r="21205" spans="1:2" x14ac:dyDescent="0.3">
      <c r="A21205">
        <v>3.3407153484138767</v>
      </c>
      <c r="B21205">
        <v>-9.8677857737692634</v>
      </c>
    </row>
    <row r="21206" spans="1:2" x14ac:dyDescent="0.3">
      <c r="A21206">
        <v>3.3408542173790798</v>
      </c>
      <c r="B21206">
        <v>-9.8539662851208547</v>
      </c>
    </row>
    <row r="21207" spans="1:2" x14ac:dyDescent="0.3">
      <c r="A21207">
        <v>3.340983239696242</v>
      </c>
      <c r="B21207">
        <v>-9.8411048420399965</v>
      </c>
    </row>
    <row r="21208" spans="1:2" x14ac:dyDescent="0.3">
      <c r="A21208">
        <v>3.3411336619030449</v>
      </c>
      <c r="B21208">
        <v>-9.8260836651413825</v>
      </c>
    </row>
    <row r="21209" spans="1:2" x14ac:dyDescent="0.3">
      <c r="A21209">
        <v>3.3413159894236957</v>
      </c>
      <c r="B21209">
        <v>-9.8078382374720476</v>
      </c>
    </row>
    <row r="21210" spans="1:2" x14ac:dyDescent="0.3">
      <c r="A21210">
        <v>3.3415015481869257</v>
      </c>
      <c r="B21210">
        <v>-9.7892265988028839</v>
      </c>
    </row>
    <row r="21211" spans="1:2" x14ac:dyDescent="0.3">
      <c r="A21211">
        <v>3.3416550256393824</v>
      </c>
      <c r="B21211">
        <v>-9.7738001379874788</v>
      </c>
    </row>
    <row r="21212" spans="1:2" x14ac:dyDescent="0.3">
      <c r="A21212">
        <v>3.3417838419458814</v>
      </c>
      <c r="B21212">
        <v>-9.7608297104632697</v>
      </c>
    </row>
    <row r="21213" spans="1:2" x14ac:dyDescent="0.3">
      <c r="A21213">
        <v>3.3419199606862988</v>
      </c>
      <c r="B21213">
        <v>-9.7471015078156995</v>
      </c>
    </row>
    <row r="21214" spans="1:2" x14ac:dyDescent="0.3">
      <c r="A21214">
        <v>3.3420878236433484</v>
      </c>
      <c r="B21214">
        <v>-9.7301399841711671</v>
      </c>
    </row>
    <row r="21215" spans="1:2" x14ac:dyDescent="0.3">
      <c r="A21215">
        <v>3.3422787387875106</v>
      </c>
      <c r="B21215">
        <v>-9.7108066288581014</v>
      </c>
    </row>
    <row r="21216" spans="1:2" x14ac:dyDescent="0.3">
      <c r="A21216">
        <v>3.3424157809915451</v>
      </c>
      <c r="B21216">
        <v>-9.696900956167589</v>
      </c>
    </row>
    <row r="21217" spans="1:2" x14ac:dyDescent="0.3">
      <c r="A21217">
        <v>3.3425528231955797</v>
      </c>
      <c r="B21217">
        <v>-9.682972054746088</v>
      </c>
    </row>
    <row r="21218" spans="1:2" x14ac:dyDescent="0.3">
      <c r="A21218">
        <v>3.3427192220007247</v>
      </c>
      <c r="B21218">
        <v>-9.6660282016090164</v>
      </c>
    </row>
    <row r="21219" spans="1:2" x14ac:dyDescent="0.3">
      <c r="A21219">
        <v>3.3429076175273962</v>
      </c>
      <c r="B21219">
        <v>-9.6468033369748198</v>
      </c>
    </row>
    <row r="21220" spans="1:2" x14ac:dyDescent="0.3">
      <c r="A21220">
        <v>3.3430790715997847</v>
      </c>
      <c r="B21220">
        <v>-9.6292693719951146</v>
      </c>
    </row>
    <row r="21221" spans="1:2" x14ac:dyDescent="0.3">
      <c r="A21221">
        <v>3.3432179405727211</v>
      </c>
      <c r="B21221">
        <v>-9.6150413567648485</v>
      </c>
    </row>
    <row r="21222" spans="1:2" x14ac:dyDescent="0.3">
      <c r="A21222">
        <v>3.3433469628952572</v>
      </c>
      <c r="B21222">
        <v>-9.6018010588147646</v>
      </c>
    </row>
    <row r="21223" spans="1:2" x14ac:dyDescent="0.3">
      <c r="A21223">
        <v>3.3434973851112906</v>
      </c>
      <c r="B21223">
        <v>-9.5863390472354411</v>
      </c>
    </row>
    <row r="21224" spans="1:2" x14ac:dyDescent="0.3">
      <c r="A21224">
        <v>3.3436797126488718</v>
      </c>
      <c r="B21224">
        <v>-9.5675605215629176</v>
      </c>
    </row>
    <row r="21225" spans="1:2" x14ac:dyDescent="0.3">
      <c r="A21225">
        <v>3.3438652714323656</v>
      </c>
      <c r="B21225">
        <v>-9.5484077353346422</v>
      </c>
    </row>
    <row r="21226" spans="1:2" x14ac:dyDescent="0.3">
      <c r="A21226">
        <v>3.3440187488974527</v>
      </c>
      <c r="B21226">
        <v>-9.5325347544651891</v>
      </c>
    </row>
    <row r="21227" spans="1:2" x14ac:dyDescent="0.3">
      <c r="A21227">
        <v>3.3441475652089871</v>
      </c>
      <c r="B21227">
        <v>-9.5191903029781741</v>
      </c>
    </row>
    <row r="21228" spans="1:2" x14ac:dyDescent="0.3">
      <c r="A21228">
        <v>3.3442836839537815</v>
      </c>
      <c r="B21228">
        <v>-9.5050676159566976</v>
      </c>
    </row>
    <row r="21229" spans="1:2" x14ac:dyDescent="0.3">
      <c r="A21229">
        <v>3.344451546921968</v>
      </c>
      <c r="B21229">
        <v>-9.4876206618566457</v>
      </c>
    </row>
    <row r="21230" spans="1:2" x14ac:dyDescent="0.3">
      <c r="A21230">
        <v>3.3446424620875219</v>
      </c>
      <c r="B21230">
        <v>-9.4677366270040579</v>
      </c>
    </row>
    <row r="21231" spans="1:2" x14ac:dyDescent="0.3">
      <c r="A21231">
        <v>3.3447795043004835</v>
      </c>
      <c r="B21231">
        <v>-9.4534365975370918</v>
      </c>
    </row>
    <row r="21232" spans="1:2" x14ac:dyDescent="0.3">
      <c r="A21232">
        <v>3.3449165465134452</v>
      </c>
      <c r="B21232">
        <v>-9.439114117725488</v>
      </c>
    </row>
    <row r="21233" spans="1:2" x14ac:dyDescent="0.3">
      <c r="A21233">
        <v>3.3450829453324546</v>
      </c>
      <c r="B21233">
        <v>-9.4216934231327301</v>
      </c>
    </row>
    <row r="21234" spans="1:2" x14ac:dyDescent="0.3">
      <c r="A21234">
        <v>3.3452713408771113</v>
      </c>
      <c r="B21234">
        <v>-9.4019300714200682</v>
      </c>
    </row>
    <row r="21235" spans="1:2" x14ac:dyDescent="0.3">
      <c r="A21235">
        <v>3.3454427949639838</v>
      </c>
      <c r="B21235">
        <v>-9.3839073279552068</v>
      </c>
    </row>
    <row r="21236" spans="1:2" x14ac:dyDescent="0.3">
      <c r="A21236">
        <v>3.3455816639448011</v>
      </c>
      <c r="B21236">
        <v>-9.3692843267697796</v>
      </c>
    </row>
    <row r="21237" spans="1:2" x14ac:dyDescent="0.3">
      <c r="A21237">
        <v>3.3457106862730237</v>
      </c>
      <c r="B21237">
        <v>-9.355677772095305</v>
      </c>
    </row>
    <row r="21238" spans="1:2" x14ac:dyDescent="0.3">
      <c r="A21238">
        <v>3.3458611084984038</v>
      </c>
      <c r="B21238">
        <v>-9.3397896349463778</v>
      </c>
    </row>
    <row r="21239" spans="1:2" x14ac:dyDescent="0.3">
      <c r="A21239">
        <v>3.3460434360525118</v>
      </c>
      <c r="B21239">
        <v>-9.3204958711029775</v>
      </c>
    </row>
    <row r="21240" spans="1:2" x14ac:dyDescent="0.3">
      <c r="A21240">
        <v>3.3462289948555193</v>
      </c>
      <c r="B21240">
        <v>-9.3008201482649682</v>
      </c>
    </row>
    <row r="21241" spans="1:2" x14ac:dyDescent="0.3">
      <c r="A21241">
        <v>3.3463824723329889</v>
      </c>
      <c r="B21241">
        <v>-9.284515736066254</v>
      </c>
    </row>
    <row r="21242" spans="1:2" x14ac:dyDescent="0.3">
      <c r="A21242">
        <v>3.3465112886499107</v>
      </c>
      <c r="B21242">
        <v>-9.2708099431441084</v>
      </c>
    </row>
    <row r="21243" spans="1:2" x14ac:dyDescent="0.3">
      <c r="A21243">
        <v>3.3466474073995842</v>
      </c>
      <c r="B21243">
        <v>-9.2563061913573961</v>
      </c>
    </row>
    <row r="21244" spans="1:2" x14ac:dyDescent="0.3">
      <c r="A21244">
        <v>3.346815270378964</v>
      </c>
      <c r="B21244">
        <v>-9.2383903816204622</v>
      </c>
    </row>
    <row r="21245" spans="1:2" x14ac:dyDescent="0.3">
      <c r="A21245">
        <v>3.3470061855650375</v>
      </c>
      <c r="B21245">
        <v>-9.217974552546778</v>
      </c>
    </row>
    <row r="21246" spans="1:2" x14ac:dyDescent="0.3">
      <c r="A21246">
        <v>3.3471432277869266</v>
      </c>
      <c r="B21246">
        <v>-9.2032937449086845</v>
      </c>
    </row>
    <row r="21247" spans="1:2" x14ac:dyDescent="0.3">
      <c r="A21247">
        <v>3.3472802700088158</v>
      </c>
      <c r="B21247">
        <v>-9.188591284008119</v>
      </c>
    </row>
    <row r="21248" spans="1:2" x14ac:dyDescent="0.3">
      <c r="A21248">
        <v>3.34744666884141</v>
      </c>
      <c r="B21248">
        <v>-9.1707102831025722</v>
      </c>
    </row>
    <row r="21249" spans="1:2" x14ac:dyDescent="0.3">
      <c r="A21249">
        <v>3.3476350644035011</v>
      </c>
      <c r="B21249">
        <v>-9.1504271983952634</v>
      </c>
    </row>
    <row r="21250" spans="1:2" x14ac:dyDescent="0.3">
      <c r="A21250">
        <v>3.3478065185045258</v>
      </c>
      <c r="B21250">
        <v>-9.1319327745276198</v>
      </c>
    </row>
    <row r="21251" spans="1:2" x14ac:dyDescent="0.3">
      <c r="A21251">
        <v>3.3479453874933518</v>
      </c>
      <c r="B21251">
        <v>-9.1169286571532382</v>
      </c>
    </row>
    <row r="21252" spans="1:2" x14ac:dyDescent="0.3">
      <c r="A21252">
        <v>3.3480744098275701</v>
      </c>
      <c r="B21252">
        <v>-9.1029687490378635</v>
      </c>
    </row>
    <row r="21253" spans="1:2" x14ac:dyDescent="0.3">
      <c r="A21253">
        <v>3.3482248320623862</v>
      </c>
      <c r="B21253">
        <v>-9.0866695503821049</v>
      </c>
    </row>
    <row r="21254" spans="1:2" x14ac:dyDescent="0.3">
      <c r="A21254">
        <v>3.3484071596325418</v>
      </c>
      <c r="B21254">
        <v>-9.0668788372884777</v>
      </c>
    </row>
    <row r="21255" spans="1:2" x14ac:dyDescent="0.3">
      <c r="A21255">
        <v>3.3485927184542148</v>
      </c>
      <c r="B21255">
        <v>-9.0466988241801189</v>
      </c>
    </row>
    <row r="21256" spans="1:2" x14ac:dyDescent="0.3">
      <c r="A21256">
        <v>3.348746195943769</v>
      </c>
      <c r="B21256">
        <v>-9.0299784284850304</v>
      </c>
    </row>
    <row r="21257" spans="1:2" x14ac:dyDescent="0.3">
      <c r="A21257">
        <v>3.3488750122664284</v>
      </c>
      <c r="B21257">
        <v>-9.01592427735077</v>
      </c>
    </row>
    <row r="21258" spans="1:2" x14ac:dyDescent="0.3">
      <c r="A21258">
        <v>3.3490111310214892</v>
      </c>
      <c r="B21258">
        <v>-9.0010531974518528</v>
      </c>
    </row>
    <row r="21259" spans="1:2" x14ac:dyDescent="0.3">
      <c r="A21259">
        <v>3.3491789940120822</v>
      </c>
      <c r="B21259">
        <v>-8.9826854969051126</v>
      </c>
    </row>
    <row r="21260" spans="1:2" x14ac:dyDescent="0.3">
      <c r="A21260">
        <v>3.3493699092176983</v>
      </c>
      <c r="B21260">
        <v>-8.9617572011892221</v>
      </c>
    </row>
    <row r="21261" spans="1:2" x14ac:dyDescent="0.3">
      <c r="A21261">
        <v>3.349506951448487</v>
      </c>
      <c r="B21261">
        <v>-8.9467095105650571</v>
      </c>
    </row>
    <row r="21262" spans="1:2" x14ac:dyDescent="0.3">
      <c r="A21262">
        <v>3.3496439936792757</v>
      </c>
      <c r="B21262">
        <v>-8.931640981727881</v>
      </c>
    </row>
    <row r="21263" spans="1:2" x14ac:dyDescent="0.3">
      <c r="A21263">
        <v>3.3498103925251193</v>
      </c>
      <c r="B21263">
        <v>-8.9133165921887851</v>
      </c>
    </row>
    <row r="21264" spans="1:2" x14ac:dyDescent="0.3">
      <c r="A21264">
        <v>3.3499987881040121</v>
      </c>
      <c r="B21264">
        <v>-8.8925329603794054</v>
      </c>
    </row>
    <row r="21265" spans="1:2" x14ac:dyDescent="0.3">
      <c r="A21265">
        <v>3.3501702422187982</v>
      </c>
      <c r="B21265">
        <v>-8.8735843459636357</v>
      </c>
    </row>
    <row r="21266" spans="1:2" x14ac:dyDescent="0.3">
      <c r="A21266">
        <v>3.3503091112157417</v>
      </c>
      <c r="B21266">
        <v>-8.8582132986330109</v>
      </c>
    </row>
    <row r="21267" spans="1:2" x14ac:dyDescent="0.3">
      <c r="A21267">
        <v>3.3504381335562576</v>
      </c>
      <c r="B21267">
        <v>-8.8439132337081148</v>
      </c>
    </row>
    <row r="21268" spans="1:2" x14ac:dyDescent="0.3">
      <c r="A21268">
        <v>3.350588555800571</v>
      </c>
      <c r="B21268">
        <v>-8.8272183787935177</v>
      </c>
    </row>
    <row r="21269" spans="1:2" x14ac:dyDescent="0.3">
      <c r="A21269">
        <v>3.3507708833862235</v>
      </c>
      <c r="B21269">
        <v>-8.8069494177432688</v>
      </c>
    </row>
    <row r="21270" spans="1:2" x14ac:dyDescent="0.3">
      <c r="A21270">
        <v>3.3509564422256211</v>
      </c>
      <c r="B21270">
        <v>-8.7862841790496446</v>
      </c>
    </row>
    <row r="21271" spans="1:2" x14ac:dyDescent="0.3">
      <c r="A21271">
        <v>3.3511099197269125</v>
      </c>
      <c r="B21271">
        <v>-8.769163592677458</v>
      </c>
    </row>
    <row r="21272" spans="1:2" x14ac:dyDescent="0.3">
      <c r="A21272">
        <v>3.351238736055655</v>
      </c>
      <c r="B21272">
        <v>-8.7547743553801425</v>
      </c>
    </row>
    <row r="21273" spans="1:2" x14ac:dyDescent="0.3">
      <c r="A21273">
        <v>3.3513748548166111</v>
      </c>
      <c r="B21273">
        <v>-8.7395499885075409</v>
      </c>
    </row>
    <row r="21274" spans="1:2" x14ac:dyDescent="0.3">
      <c r="A21274">
        <v>3.351542717818401</v>
      </c>
      <c r="B21274">
        <v>-8.7207477364743795</v>
      </c>
    </row>
    <row r="21275" spans="1:2" x14ac:dyDescent="0.3">
      <c r="A21275">
        <v>3.3517336330424845</v>
      </c>
      <c r="B21275">
        <v>-8.6993267262803329</v>
      </c>
    </row>
    <row r="21276" spans="1:2" x14ac:dyDescent="0.3">
      <c r="A21276">
        <v>3.3518706752821164</v>
      </c>
      <c r="B21276">
        <v>-8.6839263517267398</v>
      </c>
    </row>
    <row r="21277" spans="1:2" x14ac:dyDescent="0.3">
      <c r="A21277">
        <v>3.3520077175217482</v>
      </c>
      <c r="B21277">
        <v>-8.6685059712309069</v>
      </c>
    </row>
    <row r="21278" spans="1:2" x14ac:dyDescent="0.3">
      <c r="A21278">
        <v>3.3521741163804504</v>
      </c>
      <c r="B21278">
        <v>-8.6497554777985144</v>
      </c>
    </row>
    <row r="21279" spans="1:2" x14ac:dyDescent="0.3">
      <c r="A21279">
        <v>3.352362511975437</v>
      </c>
      <c r="B21279">
        <v>-8.6284908990361302</v>
      </c>
    </row>
    <row r="21280" spans="1:2" x14ac:dyDescent="0.3">
      <c r="A21280">
        <v>3.3525339661035374</v>
      </c>
      <c r="B21280">
        <v>-8.609105959696798</v>
      </c>
    </row>
    <row r="21281" spans="1:2" x14ac:dyDescent="0.3">
      <c r="A21281">
        <v>3.3526728351086854</v>
      </c>
      <c r="B21281">
        <v>-8.5933824721284608</v>
      </c>
    </row>
    <row r="21282" spans="1:2" x14ac:dyDescent="0.3">
      <c r="A21282">
        <v>3.3528018574557916</v>
      </c>
      <c r="B21282">
        <v>-8.5787557282973594</v>
      </c>
    </row>
    <row r="21283" spans="1:2" x14ac:dyDescent="0.3">
      <c r="A21283">
        <v>3.3529522797096352</v>
      </c>
      <c r="B21283">
        <v>-8.5616809494587045</v>
      </c>
    </row>
    <row r="21284" spans="1:2" x14ac:dyDescent="0.3">
      <c r="A21284">
        <v>3.353134607310166</v>
      </c>
      <c r="B21284">
        <v>-8.5409528370011074</v>
      </c>
    </row>
    <row r="21285" spans="1:2" x14ac:dyDescent="0.3">
      <c r="A21285">
        <v>3.3533201661662626</v>
      </c>
      <c r="B21285">
        <v>-8.5198218383007642</v>
      </c>
    </row>
    <row r="21286" spans="1:2" x14ac:dyDescent="0.3">
      <c r="A21286">
        <v>3.3534736436788974</v>
      </c>
      <c r="B21286">
        <v>-8.502317184598688</v>
      </c>
    </row>
    <row r="21287" spans="1:2" x14ac:dyDescent="0.3">
      <c r="A21287">
        <v>3.3536024600140601</v>
      </c>
      <c r="B21287">
        <v>-8.4876064098621598</v>
      </c>
    </row>
    <row r="21288" spans="1:2" x14ac:dyDescent="0.3">
      <c r="A21288">
        <v>3.3537385787814151</v>
      </c>
      <c r="B21288">
        <v>-8.4720430887834723</v>
      </c>
    </row>
    <row r="21289" spans="1:2" x14ac:dyDescent="0.3">
      <c r="A21289">
        <v>3.353906441794348</v>
      </c>
      <c r="B21289">
        <v>-8.4528239832052421</v>
      </c>
    </row>
    <row r="21290" spans="1:2" x14ac:dyDescent="0.3">
      <c r="A21290">
        <v>3.3540973570357342</v>
      </c>
      <c r="B21290">
        <v>-8.4309304171914192</v>
      </c>
    </row>
    <row r="21291" spans="1:2" x14ac:dyDescent="0.3">
      <c r="A21291">
        <v>3.3542343992841248</v>
      </c>
      <c r="B21291">
        <v>-8.4151918486309754</v>
      </c>
    </row>
    <row r="21292" spans="1:2" x14ac:dyDescent="0.3">
      <c r="A21292">
        <v>3.3543714415325154</v>
      </c>
      <c r="B21292">
        <v>-8.3994341228574143</v>
      </c>
    </row>
    <row r="21293" spans="1:2" x14ac:dyDescent="0.3">
      <c r="A21293">
        <v>3.3545378404036348</v>
      </c>
      <c r="B21293">
        <v>-8.3802751614977069</v>
      </c>
    </row>
    <row r="21294" spans="1:2" x14ac:dyDescent="0.3">
      <c r="A21294">
        <v>3.3547262360139358</v>
      </c>
      <c r="B21294">
        <v>-8.3585496322289288</v>
      </c>
    </row>
    <row r="21295" spans="1:2" x14ac:dyDescent="0.3">
      <c r="A21295">
        <v>3.3548976901548486</v>
      </c>
      <c r="B21295">
        <v>-8.3387465929891604</v>
      </c>
    </row>
    <row r="21296" spans="1:2" x14ac:dyDescent="0.3">
      <c r="A21296">
        <v>3.3550365591682652</v>
      </c>
      <c r="B21296">
        <v>-8.3226854451086538</v>
      </c>
    </row>
    <row r="21297" spans="1:2" x14ac:dyDescent="0.3">
      <c r="A21297">
        <v>3.3551655815222419</v>
      </c>
      <c r="B21297">
        <v>-8.307745769194014</v>
      </c>
    </row>
    <row r="21298" spans="1:2" x14ac:dyDescent="0.3">
      <c r="A21298">
        <v>3.3553160037856182</v>
      </c>
      <c r="B21298">
        <v>-8.2903071114324121</v>
      </c>
    </row>
    <row r="21299" spans="1:2" x14ac:dyDescent="0.3">
      <c r="A21299">
        <v>3.3554983314003466</v>
      </c>
      <c r="B21299">
        <v>-8.2691393218657723</v>
      </c>
    </row>
    <row r="21300" spans="1:2" x14ac:dyDescent="0.3">
      <c r="A21300">
        <v>3.3556838902720392</v>
      </c>
      <c r="B21300">
        <v>-8.2475624117831927</v>
      </c>
    </row>
    <row r="21301" spans="1:2" x14ac:dyDescent="0.3">
      <c r="A21301">
        <v>3.3558373677955804</v>
      </c>
      <c r="B21301">
        <v>-8.2296901298420053</v>
      </c>
    </row>
    <row r="21302" spans="1:2" x14ac:dyDescent="0.3">
      <c r="A21302">
        <v>3.3559661841374893</v>
      </c>
      <c r="B21302">
        <v>-8.2146716306407441</v>
      </c>
    </row>
    <row r="21303" spans="1:2" x14ac:dyDescent="0.3">
      <c r="A21303">
        <v>3.3561023029117392</v>
      </c>
      <c r="B21303">
        <v>-8.1987839666085236</v>
      </c>
    </row>
    <row r="21304" spans="1:2" x14ac:dyDescent="0.3">
      <c r="A21304">
        <v>3.3562701659357241</v>
      </c>
      <c r="B21304">
        <v>-8.1791660478119681</v>
      </c>
    </row>
    <row r="21305" spans="1:2" x14ac:dyDescent="0.3">
      <c r="A21305">
        <v>3.3564610811931672</v>
      </c>
      <c r="B21305">
        <v>-8.1568204726381097</v>
      </c>
    </row>
    <row r="21306" spans="1:2" x14ac:dyDescent="0.3">
      <c r="A21306">
        <v>3.3565981234502043</v>
      </c>
      <c r="B21306">
        <v>-8.1407584775659458</v>
      </c>
    </row>
    <row r="21307" spans="1:2" x14ac:dyDescent="0.3">
      <c r="A21307">
        <v>3.3567351657072413</v>
      </c>
      <c r="B21307">
        <v>-8.1246781896887796</v>
      </c>
    </row>
    <row r="21308" spans="1:2" x14ac:dyDescent="0.3">
      <c r="A21308">
        <v>3.3569015645902875</v>
      </c>
      <c r="B21308">
        <v>-8.105128731410268</v>
      </c>
    </row>
    <row r="21309" spans="1:2" x14ac:dyDescent="0.3">
      <c r="A21309">
        <v>3.3570899602150588</v>
      </c>
      <c r="B21309">
        <v>-8.0829626260275589</v>
      </c>
    </row>
    <row r="21310" spans="1:2" x14ac:dyDescent="0.3">
      <c r="A21310">
        <v>3.3572614143682324</v>
      </c>
      <c r="B21310">
        <v>-8.0627600545809983</v>
      </c>
    </row>
    <row r="21311" spans="1:2" x14ac:dyDescent="0.3">
      <c r="A21311">
        <v>3.3574002833899592</v>
      </c>
      <c r="B21311">
        <v>-8.0463763029539734</v>
      </c>
    </row>
    <row r="21312" spans="1:2" x14ac:dyDescent="0.3">
      <c r="A21312">
        <v>3.3575293057510711</v>
      </c>
      <c r="B21312">
        <v>-8.0311376980783962</v>
      </c>
    </row>
    <row r="21313" spans="1:2" x14ac:dyDescent="0.3">
      <c r="A21313">
        <v>3.3576797280239536</v>
      </c>
      <c r="B21313">
        <v>-8.0133515043304087</v>
      </c>
    </row>
    <row r="21314" spans="1:2" x14ac:dyDescent="0.3">
      <c r="A21314">
        <v>3.3578620556521392</v>
      </c>
      <c r="B21314">
        <v>-7.9917638718199342</v>
      </c>
    </row>
    <row r="21315" spans="1:2" x14ac:dyDescent="0.3">
      <c r="A21315">
        <v>3.3580476145382554</v>
      </c>
      <c r="B21315">
        <v>-7.9697612637967907</v>
      </c>
    </row>
    <row r="21316" spans="1:2" x14ac:dyDescent="0.3">
      <c r="A21316">
        <v>3.3582010920722243</v>
      </c>
      <c r="B21316">
        <v>-7.9515380933520277</v>
      </c>
    </row>
    <row r="21317" spans="1:2" x14ac:dyDescent="0.3">
      <c r="A21317">
        <v>3.3583299084211915</v>
      </c>
      <c r="B21317">
        <v>-7.9362259342239199</v>
      </c>
    </row>
    <row r="21318" spans="1:2" x14ac:dyDescent="0.3">
      <c r="A21318">
        <v>3.3584660272028191</v>
      </c>
      <c r="B21318">
        <v>-7.9200288035541249</v>
      </c>
    </row>
    <row r="21319" spans="1:2" x14ac:dyDescent="0.3">
      <c r="A21319">
        <v>3.3586338902377282</v>
      </c>
      <c r="B21319">
        <v>-7.9000304376774224</v>
      </c>
    </row>
    <row r="21320" spans="1:2" x14ac:dyDescent="0.3">
      <c r="A21320">
        <v>3.358824805509911</v>
      </c>
      <c r="B21320">
        <v>-7.8772537691243372</v>
      </c>
    </row>
    <row r="21321" spans="1:2" x14ac:dyDescent="0.3">
      <c r="A21321">
        <v>3.3589618477754541</v>
      </c>
      <c r="B21321">
        <v>-7.8608833790375954</v>
      </c>
    </row>
    <row r="21322" spans="1:2" x14ac:dyDescent="0.3">
      <c r="A21322">
        <v>3.3590988900409973</v>
      </c>
      <c r="B21322">
        <v>-7.844495575437918</v>
      </c>
    </row>
    <row r="21323" spans="1:2" x14ac:dyDescent="0.3">
      <c r="A21323">
        <v>3.3592652889354349</v>
      </c>
      <c r="B21323">
        <v>-7.8245739097734415</v>
      </c>
    </row>
    <row r="21324" spans="1:2" x14ac:dyDescent="0.3">
      <c r="A21324">
        <v>3.3594536845737726</v>
      </c>
      <c r="B21324">
        <v>-7.8019879618850538</v>
      </c>
    </row>
    <row r="21325" spans="1:2" x14ac:dyDescent="0.3">
      <c r="A21325">
        <v>3.3596251387386085</v>
      </c>
      <c r="B21325">
        <v>-7.7814047515248248</v>
      </c>
    </row>
    <row r="21326" spans="1:2" x14ac:dyDescent="0.3">
      <c r="A21326">
        <v>3.3597640077686615</v>
      </c>
      <c r="B21326">
        <v>-7.7647137155132171</v>
      </c>
    </row>
    <row r="21327" spans="1:2" x14ac:dyDescent="0.3">
      <c r="A21327">
        <v>3.3598930301371555</v>
      </c>
      <c r="B21327">
        <v>-7.749190428223045</v>
      </c>
    </row>
    <row r="21328" spans="1:2" x14ac:dyDescent="0.3">
      <c r="A21328">
        <v>3.360043452419486</v>
      </c>
      <c r="B21328">
        <v>-7.7310733243310921</v>
      </c>
    </row>
    <row r="21329" spans="1:2" x14ac:dyDescent="0.3">
      <c r="A21329">
        <v>3.3602257800603361</v>
      </c>
      <c r="B21329">
        <v>-7.70908602466546</v>
      </c>
    </row>
    <row r="21330" spans="1:2" x14ac:dyDescent="0.3">
      <c r="A21330">
        <v>3.3604113389596435</v>
      </c>
      <c r="B21330">
        <v>-7.6866782783652994</v>
      </c>
    </row>
    <row r="21331" spans="1:2" x14ac:dyDescent="0.3">
      <c r="A21331">
        <v>3.360564816503524</v>
      </c>
      <c r="B21331">
        <v>-7.6681212443963958</v>
      </c>
    </row>
    <row r="21332" spans="1:2" x14ac:dyDescent="0.3">
      <c r="A21332">
        <v>3.3606936328598431</v>
      </c>
      <c r="B21332">
        <v>-7.6525297285027492</v>
      </c>
    </row>
    <row r="21333" spans="1:2" x14ac:dyDescent="0.3">
      <c r="A21333">
        <v>3.3608297516493129</v>
      </c>
      <c r="B21333">
        <v>-7.6360382588868987</v>
      </c>
    </row>
    <row r="21334" spans="1:2" x14ac:dyDescent="0.3">
      <c r="A21334">
        <v>3.3609976146949805</v>
      </c>
      <c r="B21334">
        <v>-7.6156781209779538</v>
      </c>
    </row>
    <row r="21335" spans="1:2" x14ac:dyDescent="0.3">
      <c r="A21335">
        <v>3.3611885299805242</v>
      </c>
      <c r="B21335">
        <v>-7.5924916246952563</v>
      </c>
    </row>
    <row r="21336" spans="1:2" x14ac:dyDescent="0.3">
      <c r="A21336">
        <v>3.3613255722544051</v>
      </c>
      <c r="B21336">
        <v>-7.5758281212566132</v>
      </c>
    </row>
    <row r="21337" spans="1:2" x14ac:dyDescent="0.3">
      <c r="A21337">
        <v>3.361462614528286</v>
      </c>
      <c r="B21337">
        <v>-7.5591480976709562</v>
      </c>
    </row>
    <row r="21338" spans="1:2" x14ac:dyDescent="0.3">
      <c r="A21338">
        <v>3.3616290134335371</v>
      </c>
      <c r="B21338">
        <v>-7.5388728158382747</v>
      </c>
    </row>
    <row r="21339" spans="1:2" x14ac:dyDescent="0.3">
      <c r="A21339">
        <v>3.3618174090844843</v>
      </c>
      <c r="B21339">
        <v>-7.5158880991757826</v>
      </c>
    </row>
    <row r="21340" spans="1:2" x14ac:dyDescent="0.3">
      <c r="A21340">
        <v>3.3619888632603412</v>
      </c>
      <c r="B21340">
        <v>-7.494943451394775</v>
      </c>
    </row>
    <row r="21341" spans="1:2" x14ac:dyDescent="0.3">
      <c r="A21341">
        <v>3.3621277322987106</v>
      </c>
      <c r="B21341">
        <v>-7.4779606990475429</v>
      </c>
    </row>
    <row r="21342" spans="1:2" x14ac:dyDescent="0.3">
      <c r="A21342">
        <v>3.3622567546748123</v>
      </c>
      <c r="B21342">
        <v>-7.4621672061906281</v>
      </c>
    </row>
    <row r="21343" spans="1:2" x14ac:dyDescent="0.3">
      <c r="A21343">
        <v>3.362407176966502</v>
      </c>
      <c r="B21343">
        <v>-7.4437360855872754</v>
      </c>
    </row>
    <row r="21344" spans="1:2" x14ac:dyDescent="0.3">
      <c r="A21344">
        <v>3.3625895046191756</v>
      </c>
      <c r="B21344">
        <v>-7.4213696175897041</v>
      </c>
    </row>
    <row r="21345" spans="1:2" x14ac:dyDescent="0.3">
      <c r="A21345">
        <v>3.362775063530389</v>
      </c>
      <c r="B21345">
        <v>-7.3985776199523556</v>
      </c>
    </row>
    <row r="21346" spans="1:2" x14ac:dyDescent="0.3">
      <c r="A21346">
        <v>3.36292854108363</v>
      </c>
      <c r="B21346">
        <v>-7.3797040169929389</v>
      </c>
    </row>
    <row r="21347" spans="1:2" x14ac:dyDescent="0.3">
      <c r="A21347">
        <v>3.3630573574475742</v>
      </c>
      <c r="B21347">
        <v>-7.3638476729367071</v>
      </c>
    </row>
    <row r="21348" spans="1:2" x14ac:dyDescent="0.3">
      <c r="A21348">
        <v>3.3631934762453279</v>
      </c>
      <c r="B21348">
        <v>-7.3470772294990496</v>
      </c>
    </row>
    <row r="21349" spans="1:2" x14ac:dyDescent="0.3">
      <c r="A21349">
        <v>3.363361339301552</v>
      </c>
      <c r="B21349">
        <v>-7.3263742863003714</v>
      </c>
    </row>
    <row r="21350" spans="1:2" x14ac:dyDescent="0.3">
      <c r="A21350">
        <v>3.3635522545990253</v>
      </c>
      <c r="B21350">
        <v>-7.3027995581994603</v>
      </c>
    </row>
    <row r="21351" spans="1:2" x14ac:dyDescent="0.3">
      <c r="A21351">
        <v>3.363689296881049</v>
      </c>
      <c r="B21351">
        <v>-7.285858459146759</v>
      </c>
    </row>
    <row r="21352" spans="1:2" x14ac:dyDescent="0.3">
      <c r="A21352">
        <v>3.3638263391630727</v>
      </c>
      <c r="B21352">
        <v>-7.268901746562328</v>
      </c>
    </row>
    <row r="21353" spans="1:2" x14ac:dyDescent="0.3">
      <c r="A21353">
        <v>3.3639927380785215</v>
      </c>
      <c r="B21353">
        <v>-7.2482917243181788</v>
      </c>
    </row>
    <row r="21354" spans="1:2" x14ac:dyDescent="0.3">
      <c r="A21354">
        <v>3.3641811337410754</v>
      </c>
      <c r="B21354">
        <v>-7.224929633298153</v>
      </c>
    </row>
    <row r="21355" spans="1:2" x14ac:dyDescent="0.3">
      <c r="A21355">
        <v>3.3643525879272729</v>
      </c>
      <c r="B21355">
        <v>-7.2036430400756117</v>
      </c>
    </row>
    <row r="21356" spans="1:2" x14ac:dyDescent="0.3">
      <c r="A21356">
        <v>3.3644914569739233</v>
      </c>
      <c r="B21356">
        <v>-7.1863843737663302</v>
      </c>
    </row>
    <row r="21357" spans="1:2" x14ac:dyDescent="0.3">
      <c r="A21357">
        <v>3.3646204793578351</v>
      </c>
      <c r="B21357">
        <v>-7.1703353691355574</v>
      </c>
    </row>
    <row r="21358" spans="1:2" x14ac:dyDescent="0.3">
      <c r="A21358">
        <v>3.3647709016587632</v>
      </c>
      <c r="B21358">
        <v>-7.1516073772554449</v>
      </c>
    </row>
    <row r="21359" spans="1:2" x14ac:dyDescent="0.3">
      <c r="A21359">
        <v>3.3649532293223765</v>
      </c>
      <c r="B21359">
        <v>-7.12888254386543</v>
      </c>
    </row>
    <row r="21360" spans="1:2" x14ac:dyDescent="0.3">
      <c r="A21360">
        <v>3.3651387882441695</v>
      </c>
      <c r="B21360">
        <v>-7.1057274898273448</v>
      </c>
    </row>
    <row r="21361" spans="1:2" x14ac:dyDescent="0.3">
      <c r="A21361">
        <v>3.3652922658061883</v>
      </c>
      <c r="B21361">
        <v>-7.0865548660004691</v>
      </c>
    </row>
    <row r="21362" spans="1:2" x14ac:dyDescent="0.3">
      <c r="A21362">
        <v>3.3654210821780066</v>
      </c>
      <c r="B21362">
        <v>-7.0704484344145655</v>
      </c>
    </row>
    <row r="21363" spans="1:2" x14ac:dyDescent="0.3">
      <c r="A21363">
        <v>3.3655572009844601</v>
      </c>
      <c r="B21363">
        <v>-7.0534146055271734</v>
      </c>
    </row>
    <row r="21364" spans="1:2" x14ac:dyDescent="0.3">
      <c r="A21364">
        <v>3.3657250640510017</v>
      </c>
      <c r="B21364">
        <v>-7.0323880979630573</v>
      </c>
    </row>
    <row r="21365" spans="1:2" x14ac:dyDescent="0.3">
      <c r="A21365">
        <v>3.3659159793589319</v>
      </c>
      <c r="B21365">
        <v>-7.0084470442721667</v>
      </c>
    </row>
    <row r="21366" spans="1:2" x14ac:dyDescent="0.3">
      <c r="A21366">
        <v>3.3660530216488769</v>
      </c>
      <c r="B21366">
        <v>-6.9912440890865923</v>
      </c>
    </row>
    <row r="21367" spans="1:2" x14ac:dyDescent="0.3">
      <c r="A21367">
        <v>3.3661900639388218</v>
      </c>
      <c r="B21367">
        <v>-6.9740264393959492</v>
      </c>
    </row>
    <row r="21368" spans="1:2" x14ac:dyDescent="0.3">
      <c r="A21368">
        <v>3.3663564628638172</v>
      </c>
      <c r="B21368">
        <v>-6.9531008195988733</v>
      </c>
    </row>
    <row r="21369" spans="1:2" x14ac:dyDescent="0.3">
      <c r="A21369">
        <v>3.3665448585369346</v>
      </c>
      <c r="B21369">
        <v>-6.9293830495560869</v>
      </c>
    </row>
    <row r="21370" spans="1:2" x14ac:dyDescent="0.3">
      <c r="A21370">
        <v>3.3667163127327577</v>
      </c>
      <c r="B21370">
        <v>-6.9077742753467675</v>
      </c>
    </row>
    <row r="21371" spans="1:2" x14ac:dyDescent="0.3">
      <c r="A21371">
        <v>3.3668551817876251</v>
      </c>
      <c r="B21371">
        <v>-6.8902557171713141</v>
      </c>
    </row>
    <row r="21372" spans="1:2" x14ac:dyDescent="0.3">
      <c r="A21372">
        <v>3.366984204179523</v>
      </c>
      <c r="B21372">
        <v>-6.8739660979257309</v>
      </c>
    </row>
    <row r="21373" spans="1:2" x14ac:dyDescent="0.3">
      <c r="A21373">
        <v>3.3671346264895368</v>
      </c>
      <c r="B21373">
        <v>-6.8549586163590348</v>
      </c>
    </row>
    <row r="21374" spans="1:2" x14ac:dyDescent="0.3">
      <c r="A21374">
        <v>3.3673169541631696</v>
      </c>
      <c r="B21374">
        <v>-6.831896505402149</v>
      </c>
    </row>
    <row r="21375" spans="1:2" x14ac:dyDescent="0.3">
      <c r="A21375">
        <v>3.3675025130941814</v>
      </c>
      <c r="B21375">
        <v>-6.808399878300726</v>
      </c>
    </row>
    <row r="21376" spans="1:2" x14ac:dyDescent="0.3">
      <c r="A21376">
        <v>3.3676559906643679</v>
      </c>
      <c r="B21376">
        <v>-6.7889460190937356</v>
      </c>
    </row>
    <row r="21377" spans="1:2" x14ac:dyDescent="0.3">
      <c r="A21377">
        <v>3.3677848070442811</v>
      </c>
      <c r="B21377">
        <v>-6.7726044390117082</v>
      </c>
    </row>
    <row r="21378" spans="1:2" x14ac:dyDescent="0.3">
      <c r="A21378">
        <v>3.3679209258598166</v>
      </c>
      <c r="B21378">
        <v>-6.7553230218803364</v>
      </c>
    </row>
    <row r="21379" spans="1:2" x14ac:dyDescent="0.3">
      <c r="A21379">
        <v>3.3680887889364013</v>
      </c>
      <c r="B21379">
        <v>-6.7339924472621888</v>
      </c>
    </row>
    <row r="21380" spans="1:2" x14ac:dyDescent="0.3">
      <c r="A21380">
        <v>3.3682797042532844</v>
      </c>
      <c r="B21380">
        <v>-6.7097072642623559</v>
      </c>
    </row>
    <row r="21381" spans="1:2" x14ac:dyDescent="0.3">
      <c r="A21381">
        <v>3.3684167465509027</v>
      </c>
      <c r="B21381">
        <v>-6.6922583996087468</v>
      </c>
    </row>
    <row r="21382" spans="1:2" x14ac:dyDescent="0.3">
      <c r="A21382">
        <v>3.3685537888485211</v>
      </c>
      <c r="B21382">
        <v>-6.674795771037239</v>
      </c>
    </row>
    <row r="21383" spans="1:2" x14ac:dyDescent="0.3">
      <c r="A21383">
        <v>3.3687201877823818</v>
      </c>
      <c r="B21383">
        <v>-6.6535739459355838</v>
      </c>
    </row>
    <row r="21384" spans="1:2" x14ac:dyDescent="0.3">
      <c r="A21384">
        <v>3.3689085834649868</v>
      </c>
      <c r="B21384">
        <v>-6.6295224730465989</v>
      </c>
    </row>
    <row r="21385" spans="1:2" x14ac:dyDescent="0.3">
      <c r="A21385">
        <v>3.3690800376696908</v>
      </c>
      <c r="B21385">
        <v>-6.6076115364893155</v>
      </c>
    </row>
    <row r="21386" spans="1:2" x14ac:dyDescent="0.3">
      <c r="A21386">
        <v>3.3692189067326836</v>
      </c>
      <c r="B21386">
        <v>-6.5898493134372131</v>
      </c>
    </row>
    <row r="21387" spans="1:2" x14ac:dyDescent="0.3">
      <c r="A21387">
        <v>3.3693479291327137</v>
      </c>
      <c r="B21387">
        <v>-6.5733341663137637</v>
      </c>
    </row>
    <row r="21388" spans="1:2" x14ac:dyDescent="0.3">
      <c r="A21388">
        <v>3.3694983514516292</v>
      </c>
      <c r="B21388">
        <v>-6.5540647967163892</v>
      </c>
    </row>
    <row r="21389" spans="1:2" x14ac:dyDescent="0.3">
      <c r="A21389">
        <v>3.3696806791343312</v>
      </c>
      <c r="B21389">
        <v>-6.5306867613803306</v>
      </c>
    </row>
    <row r="21390" spans="1:2" x14ac:dyDescent="0.3">
      <c r="A21390">
        <v>3.3698662380731781</v>
      </c>
      <c r="B21390">
        <v>-6.5068703130608085</v>
      </c>
    </row>
    <row r="21391" spans="1:2" x14ac:dyDescent="0.3">
      <c r="A21391">
        <v>3.3700197156508978</v>
      </c>
      <c r="B21391">
        <v>-6.4871532248555042</v>
      </c>
    </row>
    <row r="21392" spans="1:2" x14ac:dyDescent="0.3">
      <c r="A21392">
        <v>3.3701485320390967</v>
      </c>
      <c r="B21392">
        <v>-6.4705916198774389</v>
      </c>
    </row>
    <row r="21393" spans="1:2" x14ac:dyDescent="0.3">
      <c r="A21393">
        <v>3.3702846508640611</v>
      </c>
      <c r="B21393">
        <v>-6.4530786059116707</v>
      </c>
    </row>
    <row r="21394" spans="1:2" x14ac:dyDescent="0.3">
      <c r="A21394">
        <v>3.3704525139503785</v>
      </c>
      <c r="B21394">
        <v>-6.4314636998787051</v>
      </c>
    </row>
    <row r="21395" spans="1:2" x14ac:dyDescent="0.3">
      <c r="A21395">
        <v>3.3706434292746899</v>
      </c>
      <c r="B21395">
        <v>-6.406856853340372</v>
      </c>
    </row>
    <row r="21396" spans="1:2" x14ac:dyDescent="0.3">
      <c r="A21396">
        <v>3.3707804715797085</v>
      </c>
      <c r="B21396">
        <v>-6.3891782182934662</v>
      </c>
    </row>
    <row r="21397" spans="1:2" x14ac:dyDescent="0.3">
      <c r="A21397">
        <v>3.3709175138847272</v>
      </c>
      <c r="B21397">
        <v>-6.371486760613557</v>
      </c>
    </row>
    <row r="21398" spans="1:2" x14ac:dyDescent="0.3">
      <c r="A21398">
        <v>3.3710839128267445</v>
      </c>
      <c r="B21398">
        <v>-6.3499883538757942</v>
      </c>
    </row>
    <row r="21399" spans="1:2" x14ac:dyDescent="0.3">
      <c r="A21399">
        <v>3.3712723085177352</v>
      </c>
      <c r="B21399">
        <v>-6.3256254147920927</v>
      </c>
    </row>
    <row r="21400" spans="1:2" x14ac:dyDescent="0.3">
      <c r="A21400">
        <v>3.3714437627305487</v>
      </c>
      <c r="B21400">
        <v>-6.3034325701553939</v>
      </c>
    </row>
    <row r="21401" spans="1:2" x14ac:dyDescent="0.3">
      <c r="A21401">
        <v>3.3715826318015463</v>
      </c>
      <c r="B21401">
        <v>-6.2854430990692265</v>
      </c>
    </row>
    <row r="21402" spans="1:2" x14ac:dyDescent="0.3">
      <c r="A21402">
        <v>3.3717116542098235</v>
      </c>
      <c r="B21402">
        <v>-6.2687176863982756</v>
      </c>
    </row>
    <row r="21403" spans="1:2" x14ac:dyDescent="0.3">
      <c r="A21403">
        <v>3.3718620765374236</v>
      </c>
      <c r="B21403">
        <v>-6.2492042341743286</v>
      </c>
    </row>
    <row r="21404" spans="1:2" x14ac:dyDescent="0.3">
      <c r="A21404">
        <v>3.3720444042282187</v>
      </c>
      <c r="B21404">
        <v>-6.225531873210393</v>
      </c>
    </row>
    <row r="21405" spans="1:2" x14ac:dyDescent="0.3">
      <c r="A21405">
        <v>3.3722299631735022</v>
      </c>
      <c r="B21405">
        <v>-6.2014176038546296</v>
      </c>
    </row>
    <row r="21406" spans="1:2" x14ac:dyDescent="0.3">
      <c r="A21406">
        <v>3.3723834407580995</v>
      </c>
      <c r="B21406">
        <v>-6.1814554972284697</v>
      </c>
    </row>
    <row r="21407" spans="1:2" x14ac:dyDescent="0.3">
      <c r="A21407">
        <v>3.3725122571547419</v>
      </c>
      <c r="B21407">
        <v>-6.1646891614958577</v>
      </c>
    </row>
    <row r="21408" spans="1:2" x14ac:dyDescent="0.3">
      <c r="A21408">
        <v>3.3726483759894421</v>
      </c>
      <c r="B21408">
        <v>-6.1469607214784645</v>
      </c>
    </row>
    <row r="21409" spans="1:2" x14ac:dyDescent="0.3">
      <c r="A21409">
        <v>3.3728162390851475</v>
      </c>
      <c r="B21409">
        <v>-6.1250814396915345</v>
      </c>
    </row>
    <row r="21410" spans="1:2" x14ac:dyDescent="0.3">
      <c r="A21410">
        <v>3.3730071544153524</v>
      </c>
      <c r="B21410">
        <v>-6.1001756440316584</v>
      </c>
    </row>
    <row r="21411" spans="1:2" x14ac:dyDescent="0.3">
      <c r="A21411">
        <v>3.3731441967274733</v>
      </c>
      <c r="B21411">
        <v>-6.0822835551029328</v>
      </c>
    </row>
    <row r="21412" spans="1:2" x14ac:dyDescent="0.3">
      <c r="A21412">
        <v>3.3732812390395943</v>
      </c>
      <c r="B21412">
        <v>-6.0643795946499139</v>
      </c>
    </row>
    <row r="21413" spans="1:2" x14ac:dyDescent="0.3">
      <c r="A21413">
        <v>3.3734476379890372</v>
      </c>
      <c r="B21413">
        <v>-6.0426244431549634</v>
      </c>
    </row>
    <row r="21414" spans="1:2" x14ac:dyDescent="0.3">
      <c r="A21414">
        <v>3.3736360336872937</v>
      </c>
      <c r="B21414">
        <v>-6.0179725143660363</v>
      </c>
    </row>
    <row r="21415" spans="1:2" x14ac:dyDescent="0.3">
      <c r="A21415">
        <v>3.3738074879074245</v>
      </c>
      <c r="B21415">
        <v>-5.995518232749582</v>
      </c>
    </row>
    <row r="21416" spans="1:2" x14ac:dyDescent="0.3">
      <c r="A21416">
        <v>3.3739463569862767</v>
      </c>
      <c r="B21416">
        <v>-5.9773181050876047</v>
      </c>
    </row>
    <row r="21417" spans="1:2" x14ac:dyDescent="0.3">
      <c r="A21417">
        <v>3.3740753794028824</v>
      </c>
      <c r="B21417">
        <v>-5.9603978506265136</v>
      </c>
    </row>
    <row r="21418" spans="1:2" x14ac:dyDescent="0.3">
      <c r="A21418">
        <v>3.3742258017389193</v>
      </c>
      <c r="B21418">
        <v>-5.9406583083994491</v>
      </c>
    </row>
    <row r="21419" spans="1:2" x14ac:dyDescent="0.3">
      <c r="A21419">
        <v>3.3744081294368136</v>
      </c>
      <c r="B21419">
        <v>-5.9167134460691102</v>
      </c>
    </row>
    <row r="21420" spans="1:2" x14ac:dyDescent="0.3">
      <c r="A21420">
        <v>3.3745936883871299</v>
      </c>
      <c r="B21420">
        <v>-5.8923235837667676</v>
      </c>
    </row>
    <row r="21421" spans="1:2" x14ac:dyDescent="0.3">
      <c r="A21421">
        <v>3.3747471659779325</v>
      </c>
      <c r="B21421">
        <v>-5.8721348565824414</v>
      </c>
    </row>
    <row r="21422" spans="1:2" x14ac:dyDescent="0.3">
      <c r="A21422">
        <v>3.37487598238314</v>
      </c>
      <c r="B21422">
        <v>-5.8551792405761489</v>
      </c>
    </row>
    <row r="21423" spans="1:2" x14ac:dyDescent="0.3">
      <c r="A21423">
        <v>3.375012101227838</v>
      </c>
      <c r="B21423">
        <v>-5.8372517096461252</v>
      </c>
    </row>
    <row r="21424" spans="1:2" x14ac:dyDescent="0.3">
      <c r="A21424">
        <v>3.3751799643325526</v>
      </c>
      <c r="B21424">
        <v>-5.8151282092532384</v>
      </c>
    </row>
    <row r="21425" spans="1:2" x14ac:dyDescent="0.3">
      <c r="A21425">
        <v>3.3753708796671158</v>
      </c>
      <c r="B21425">
        <v>-5.7899464064344599</v>
      </c>
    </row>
    <row r="21426" spans="1:2" x14ac:dyDescent="0.3">
      <c r="A21426">
        <v>3.375507921986018</v>
      </c>
      <c r="B21426">
        <v>-5.77185734241489</v>
      </c>
    </row>
    <row r="21427" spans="1:2" x14ac:dyDescent="0.3">
      <c r="A21427">
        <v>3.3756449643049202</v>
      </c>
      <c r="B21427">
        <v>-5.7537573669195083</v>
      </c>
    </row>
    <row r="21428" spans="1:2" x14ac:dyDescent="0.3">
      <c r="A21428">
        <v>3.3758113632610391</v>
      </c>
      <c r="B21428">
        <v>-5.7317655023258354</v>
      </c>
    </row>
    <row r="21429" spans="1:2" x14ac:dyDescent="0.3">
      <c r="A21429">
        <v>3.3759997589654285</v>
      </c>
      <c r="B21429">
        <v>-5.706847279273326</v>
      </c>
    </row>
    <row r="21430" spans="1:2" x14ac:dyDescent="0.3">
      <c r="A21430">
        <v>3.3761712131920669</v>
      </c>
      <c r="B21430">
        <v>-5.6841522295842424</v>
      </c>
    </row>
    <row r="21431" spans="1:2" x14ac:dyDescent="0.3">
      <c r="A21431">
        <v>3.3763100822785939</v>
      </c>
      <c r="B21431">
        <v>-5.665758196001768</v>
      </c>
    </row>
    <row r="21432" spans="1:2" x14ac:dyDescent="0.3">
      <c r="A21432">
        <v>3.3764391047035729</v>
      </c>
      <c r="B21432">
        <v>-5.6486586706009518</v>
      </c>
    </row>
    <row r="21433" spans="1:2" x14ac:dyDescent="0.3">
      <c r="A21433">
        <v>3.3765895270477668</v>
      </c>
      <c r="B21433">
        <v>-5.6287112014904537</v>
      </c>
    </row>
    <row r="21434" spans="1:2" x14ac:dyDescent="0.3">
      <c r="A21434">
        <v>3.3767718547517527</v>
      </c>
      <c r="B21434">
        <v>-5.6045158672781241</v>
      </c>
    </row>
    <row r="21435" spans="1:2" x14ac:dyDescent="0.3">
      <c r="A21435">
        <v>3.3769574137057035</v>
      </c>
      <c r="B21435">
        <v>-5.5798728473614432</v>
      </c>
    </row>
    <row r="21436" spans="1:2" x14ac:dyDescent="0.3">
      <c r="A21436">
        <v>3.3771108913020256</v>
      </c>
      <c r="B21436">
        <v>-5.5594760676620041</v>
      </c>
    </row>
    <row r="21437" spans="1:2" x14ac:dyDescent="0.3">
      <c r="A21437">
        <v>3.3772397077158813</v>
      </c>
      <c r="B21437">
        <v>-5.5423467638379833</v>
      </c>
    </row>
    <row r="21438" spans="1:2" x14ac:dyDescent="0.3">
      <c r="A21438">
        <v>3.3773758265707907</v>
      </c>
      <c r="B21438">
        <v>-5.524236626303157</v>
      </c>
    </row>
    <row r="21439" spans="1:2" x14ac:dyDescent="0.3">
      <c r="A21439">
        <v>3.3775436896841047</v>
      </c>
      <c r="B21439">
        <v>-5.5018892471959688</v>
      </c>
    </row>
    <row r="21440" spans="1:2" x14ac:dyDescent="0.3">
      <c r="A21440">
        <v>3.3777346050215016</v>
      </c>
      <c r="B21440">
        <v>-5.4764545853897957</v>
      </c>
    </row>
    <row r="21441" spans="1:2" x14ac:dyDescent="0.3">
      <c r="A21441">
        <v>3.3778716473468413</v>
      </c>
      <c r="B21441">
        <v>-5.4581851720243222</v>
      </c>
    </row>
    <row r="21442" spans="1:2" x14ac:dyDescent="0.3">
      <c r="A21442">
        <v>3.378008689672181</v>
      </c>
      <c r="B21442">
        <v>-5.4399058152779318</v>
      </c>
    </row>
    <row r="21443" spans="1:2" x14ac:dyDescent="0.3">
      <c r="A21443">
        <v>3.3781750886342112</v>
      </c>
      <c r="B21443">
        <v>-5.4176974453907931</v>
      </c>
    </row>
    <row r="21444" spans="1:2" x14ac:dyDescent="0.3">
      <c r="A21444">
        <v>3.3783634843435961</v>
      </c>
      <c r="B21444">
        <v>-5.3925358213558354</v>
      </c>
    </row>
    <row r="21445" spans="1:2" x14ac:dyDescent="0.3">
      <c r="A21445">
        <v>3.3785349385759207</v>
      </c>
      <c r="B21445">
        <v>-5.3696208510800929</v>
      </c>
    </row>
    <row r="21446" spans="1:2" x14ac:dyDescent="0.3">
      <c r="A21446">
        <v>3.3786738076699132</v>
      </c>
      <c r="B21446">
        <v>-5.3510498058459675</v>
      </c>
    </row>
    <row r="21447" spans="1:2" x14ac:dyDescent="0.3">
      <c r="A21447">
        <v>3.3788028301032726</v>
      </c>
      <c r="B21447">
        <v>-5.3337867129624215</v>
      </c>
    </row>
    <row r="21448" spans="1:2" x14ac:dyDescent="0.3">
      <c r="A21448">
        <v>3.3789532524553128</v>
      </c>
      <c r="B21448">
        <v>-5.313649633684733</v>
      </c>
    </row>
    <row r="21449" spans="1:2" x14ac:dyDescent="0.3">
      <c r="A21449">
        <v>3.3791355801643763</v>
      </c>
      <c r="B21449">
        <v>-5.2892260417979386</v>
      </c>
    </row>
    <row r="21450" spans="1:2" x14ac:dyDescent="0.3">
      <c r="A21450">
        <v>3.3793211391205755</v>
      </c>
      <c r="B21450">
        <v>-5.264352485961922</v>
      </c>
    </row>
    <row r="21451" spans="1:2" x14ac:dyDescent="0.3">
      <c r="A21451">
        <v>3.3794746167217213</v>
      </c>
      <c r="B21451">
        <v>-5.2437663746899119</v>
      </c>
    </row>
    <row r="21452" spans="1:2" x14ac:dyDescent="0.3">
      <c r="A21452">
        <v>3.3796034331442679</v>
      </c>
      <c r="B21452">
        <v>-5.2264791029680921</v>
      </c>
    </row>
    <row r="21453" spans="1:2" x14ac:dyDescent="0.3">
      <c r="A21453">
        <v>3.3797395520095508</v>
      </c>
      <c r="B21453">
        <v>-5.2082029769634488</v>
      </c>
    </row>
    <row r="21454" spans="1:2" x14ac:dyDescent="0.3">
      <c r="A21454">
        <v>3.3799074151310218</v>
      </c>
      <c r="B21454">
        <v>-5.1856522228448441</v>
      </c>
    </row>
    <row r="21455" spans="1:2" x14ac:dyDescent="0.3">
      <c r="A21455">
        <v>3.3800983304697487</v>
      </c>
      <c r="B21455">
        <v>-5.1599880348816782</v>
      </c>
    </row>
    <row r="21456" spans="1:2" x14ac:dyDescent="0.3">
      <c r="A21456">
        <v>3.3802353728011596</v>
      </c>
      <c r="B21456">
        <v>-5.1415550293918741</v>
      </c>
    </row>
    <row r="21457" spans="1:2" x14ac:dyDescent="0.3">
      <c r="A21457">
        <v>3.3803724151325705</v>
      </c>
      <c r="B21457">
        <v>-5.1231130557608324</v>
      </c>
    </row>
    <row r="21458" spans="1:2" x14ac:dyDescent="0.3">
      <c r="A21458">
        <v>3.3805388140997374</v>
      </c>
      <c r="B21458">
        <v>-5.1007085457175023</v>
      </c>
    </row>
    <row r="21459" spans="1:2" x14ac:dyDescent="0.3">
      <c r="A21459">
        <v>3.3807272098129837</v>
      </c>
      <c r="B21459">
        <v>-5.075326590503586</v>
      </c>
    </row>
    <row r="21460" spans="1:2" x14ac:dyDescent="0.3">
      <c r="A21460">
        <v>3.3808986640501648</v>
      </c>
      <c r="B21460">
        <v>-5.0522127062930764</v>
      </c>
    </row>
    <row r="21461" spans="1:2" x14ac:dyDescent="0.3">
      <c r="A21461">
        <v>3.3810375331513827</v>
      </c>
      <c r="B21461">
        <v>-5.0334816715579791</v>
      </c>
    </row>
    <row r="21462" spans="1:2" x14ac:dyDescent="0.3">
      <c r="A21462">
        <v>3.3811665555930892</v>
      </c>
      <c r="B21462">
        <v>-5.0160708326323231</v>
      </c>
    </row>
    <row r="21463" spans="1:2" x14ac:dyDescent="0.3">
      <c r="A21463">
        <v>3.3813169779526344</v>
      </c>
      <c r="B21463">
        <v>-4.9957625964422405</v>
      </c>
    </row>
    <row r="21464" spans="1:2" x14ac:dyDescent="0.3">
      <c r="A21464">
        <v>3.381499305665761</v>
      </c>
      <c r="B21464">
        <v>-4.971133125121419</v>
      </c>
    </row>
    <row r="21465" spans="1:2" x14ac:dyDescent="0.3">
      <c r="A21465">
        <v>3.3816848646228461</v>
      </c>
      <c r="B21465">
        <v>-4.9460518203521033</v>
      </c>
    </row>
    <row r="21466" spans="1:2" x14ac:dyDescent="0.3">
      <c r="A21466">
        <v>3.3818383422281149</v>
      </c>
      <c r="B21466">
        <v>-4.9252952339112426</v>
      </c>
    </row>
    <row r="21467" spans="1:2" x14ac:dyDescent="0.3">
      <c r="A21467">
        <v>3.3819671586593514</v>
      </c>
      <c r="B21467">
        <v>-4.9078658270332767</v>
      </c>
    </row>
    <row r="21468" spans="1:2" x14ac:dyDescent="0.3">
      <c r="A21468">
        <v>3.3821032775351152</v>
      </c>
      <c r="B21468">
        <v>-4.8894404490417145</v>
      </c>
    </row>
    <row r="21469" spans="1:2" x14ac:dyDescent="0.3">
      <c r="A21469">
        <v>3.3822711406642716</v>
      </c>
      <c r="B21469">
        <v>-4.8667069683250048</v>
      </c>
    </row>
    <row r="21470" spans="1:2" x14ac:dyDescent="0.3">
      <c r="A21470">
        <v>3.3824620560028551</v>
      </c>
      <c r="B21470">
        <v>-4.8408367499545193</v>
      </c>
    </row>
    <row r="21471" spans="1:2" x14ac:dyDescent="0.3">
      <c r="A21471">
        <v>3.3825990983399516</v>
      </c>
      <c r="B21471">
        <v>-4.822257025426218</v>
      </c>
    </row>
    <row r="21472" spans="1:2" x14ac:dyDescent="0.3">
      <c r="A21472">
        <v>3.3827361406770482</v>
      </c>
      <c r="B21472">
        <v>-4.8036693142322378</v>
      </c>
    </row>
    <row r="21473" spans="1:2" x14ac:dyDescent="0.3">
      <c r="A21473">
        <v>3.3829025396485712</v>
      </c>
      <c r="B21473">
        <v>-4.7810891675260478</v>
      </c>
    </row>
    <row r="21474" spans="1:2" x14ac:dyDescent="0.3">
      <c r="A21474">
        <v>3.3830909353645517</v>
      </c>
      <c r="B21474">
        <v>-4.7555101059614415</v>
      </c>
    </row>
    <row r="21475" spans="1:2" x14ac:dyDescent="0.3">
      <c r="A21475">
        <v>3.3832623896057563</v>
      </c>
      <c r="B21475">
        <v>-4.7322184540582768</v>
      </c>
    </row>
    <row r="21476" spans="1:2" x14ac:dyDescent="0.3">
      <c r="A21476">
        <v>3.3834012587139299</v>
      </c>
      <c r="B21476">
        <v>-4.7133445639922158</v>
      </c>
    </row>
    <row r="21477" spans="1:2" x14ac:dyDescent="0.3">
      <c r="A21477">
        <v>3.3835302811639103</v>
      </c>
      <c r="B21477">
        <v>-4.6958019037048544</v>
      </c>
    </row>
    <row r="21478" spans="1:2" x14ac:dyDescent="0.3">
      <c r="A21478">
        <v>3.3836807035305894</v>
      </c>
      <c r="B21478">
        <v>-4.6753410831981626</v>
      </c>
    </row>
    <row r="21479" spans="1:2" x14ac:dyDescent="0.3">
      <c r="A21479">
        <v>3.383863031246769</v>
      </c>
      <c r="B21479">
        <v>-4.6505282538593207</v>
      </c>
    </row>
    <row r="21480" spans="1:2" x14ac:dyDescent="0.3">
      <c r="A21480">
        <v>3.3840485902034079</v>
      </c>
      <c r="B21480">
        <v>-4.6252621311938213</v>
      </c>
    </row>
    <row r="21481" spans="1:2" x14ac:dyDescent="0.3">
      <c r="A21481">
        <v>3.3842020678120956</v>
      </c>
      <c r="B21481">
        <v>-4.6043540438728101</v>
      </c>
    </row>
    <row r="21482" spans="1:2" x14ac:dyDescent="0.3">
      <c r="A21482">
        <v>3.3843308842519773</v>
      </c>
      <c r="B21482">
        <v>-4.586798432644855</v>
      </c>
    </row>
    <row r="21483" spans="1:2" x14ac:dyDescent="0.3">
      <c r="A21483">
        <v>3.3844670031382722</v>
      </c>
      <c r="B21483">
        <v>-4.5682406418972903</v>
      </c>
    </row>
    <row r="21484" spans="1:2" x14ac:dyDescent="0.3">
      <c r="A21484">
        <v>3.3846348662746144</v>
      </c>
      <c r="B21484">
        <v>-4.5453452084583219</v>
      </c>
    </row>
    <row r="21485" spans="1:2" x14ac:dyDescent="0.3">
      <c r="A21485">
        <v>3.3848257816116205</v>
      </c>
      <c r="B21485">
        <v>-4.5192925964447141</v>
      </c>
    </row>
    <row r="21486" spans="1:2" x14ac:dyDescent="0.3">
      <c r="A21486">
        <v>3.3849628239539973</v>
      </c>
      <c r="B21486">
        <v>-4.5005831260981708</v>
      </c>
    </row>
    <row r="21487" spans="1:2" x14ac:dyDescent="0.3">
      <c r="A21487">
        <v>3.385099866296374</v>
      </c>
      <c r="B21487">
        <v>-4.4818666558821789</v>
      </c>
    </row>
    <row r="21488" spans="1:2" x14ac:dyDescent="0.3">
      <c r="A21488">
        <v>3.3852662652714698</v>
      </c>
      <c r="B21488">
        <v>-4.4591314952465098</v>
      </c>
    </row>
    <row r="21489" spans="1:2" x14ac:dyDescent="0.3">
      <c r="A21489">
        <v>3.3854546609890743</v>
      </c>
      <c r="B21489">
        <v>-4.4333786855296751</v>
      </c>
    </row>
    <row r="21490" spans="1:2" x14ac:dyDescent="0.3">
      <c r="A21490">
        <v>3.3856261152334706</v>
      </c>
      <c r="B21490">
        <v>-4.4099305320493798</v>
      </c>
    </row>
    <row r="21491" spans="1:2" x14ac:dyDescent="0.3">
      <c r="A21491">
        <v>3.3857649843483011</v>
      </c>
      <c r="B21491">
        <v>-4.3909310168661975</v>
      </c>
    </row>
    <row r="21492" spans="1:2" x14ac:dyDescent="0.3">
      <c r="A21492">
        <v>3.3858940068064389</v>
      </c>
      <c r="B21492">
        <v>-4.373272548289556</v>
      </c>
    </row>
    <row r="21493" spans="1:2" x14ac:dyDescent="0.3">
      <c r="A21493">
        <v>3.3860444291798526</v>
      </c>
      <c r="B21493">
        <v>-4.352677818085418</v>
      </c>
    </row>
    <row r="21494" spans="1:2" x14ac:dyDescent="0.3">
      <c r="A21494">
        <v>3.3862267568980862</v>
      </c>
      <c r="B21494">
        <v>-4.3277042743186058</v>
      </c>
    </row>
    <row r="21495" spans="1:2" x14ac:dyDescent="0.3">
      <c r="A21495">
        <v>3.386412315852986</v>
      </c>
      <c r="B21495">
        <v>-4.3022763874603385</v>
      </c>
    </row>
    <row r="21496" spans="1:2" x14ac:dyDescent="0.3">
      <c r="A21496">
        <v>3.3865657934643902</v>
      </c>
      <c r="B21496">
        <v>-4.2812358737384741</v>
      </c>
    </row>
    <row r="21497" spans="1:2" x14ac:dyDescent="0.3">
      <c r="A21497">
        <v>3.3866946099128259</v>
      </c>
      <c r="B21497">
        <v>-4.2635700721758312</v>
      </c>
    </row>
    <row r="21498" spans="1:2" x14ac:dyDescent="0.3">
      <c r="A21498">
        <v>3.3868307288096426</v>
      </c>
      <c r="B21498">
        <v>-4.2448967949486871</v>
      </c>
    </row>
    <row r="21499" spans="1:2" x14ac:dyDescent="0.3">
      <c r="A21499">
        <v>3.3869985919526444</v>
      </c>
      <c r="B21499">
        <v>-4.2218602887526586</v>
      </c>
    </row>
    <row r="21500" spans="1:2" x14ac:dyDescent="0.3">
      <c r="A21500">
        <v>3.3871895072866871</v>
      </c>
      <c r="B21500">
        <v>-4.1956490388291527</v>
      </c>
    </row>
    <row r="21501" spans="1:2" x14ac:dyDescent="0.3">
      <c r="A21501">
        <v>3.3873265496339213</v>
      </c>
      <c r="B21501">
        <v>-4.17682688018958</v>
      </c>
    </row>
    <row r="21502" spans="1:2" x14ac:dyDescent="0.3">
      <c r="A21502">
        <v>3.3874635919811555</v>
      </c>
      <c r="B21502">
        <v>-4.1579987128770881</v>
      </c>
    </row>
    <row r="21503" spans="1:2" x14ac:dyDescent="0.3">
      <c r="A21503">
        <v>3.3876299909590424</v>
      </c>
      <c r="B21503">
        <v>-4.1351292610509702</v>
      </c>
    </row>
    <row r="21504" spans="1:2" x14ac:dyDescent="0.3">
      <c r="A21504">
        <v>3.3878183866771812</v>
      </c>
      <c r="B21504">
        <v>-4.1092261729640995</v>
      </c>
    </row>
    <row r="21505" spans="1:2" x14ac:dyDescent="0.3">
      <c r="A21505">
        <v>3.3879898409239422</v>
      </c>
      <c r="B21505">
        <v>-4.0856428840604835</v>
      </c>
    </row>
    <row r="21506" spans="1:2" x14ac:dyDescent="0.3">
      <c r="A21506">
        <v>3.3881287100451005</v>
      </c>
      <c r="B21506">
        <v>-4.0665350539475398</v>
      </c>
    </row>
    <row r="21507" spans="1:2" x14ac:dyDescent="0.3">
      <c r="A21507">
        <v>3.3882577325112364</v>
      </c>
      <c r="B21507">
        <v>-4.0487768636110744</v>
      </c>
    </row>
    <row r="21508" spans="1:2" x14ac:dyDescent="0.3">
      <c r="A21508">
        <v>3.3884081548909575</v>
      </c>
      <c r="B21508">
        <v>-4.0280669829339786</v>
      </c>
    </row>
    <row r="21509" spans="1:2" x14ac:dyDescent="0.3">
      <c r="A21509">
        <v>3.3885904826102617</v>
      </c>
      <c r="B21509">
        <v>-4.002955469382087</v>
      </c>
    </row>
    <row r="21510" spans="1:2" x14ac:dyDescent="0.3">
      <c r="A21510">
        <v>3.3887760415621764</v>
      </c>
      <c r="B21510">
        <v>-3.9773889731961845</v>
      </c>
    </row>
    <row r="21511" spans="1:2" x14ac:dyDescent="0.3">
      <c r="A21511">
        <v>3.388929519175599</v>
      </c>
      <c r="B21511">
        <v>-3.9562351899510801</v>
      </c>
    </row>
    <row r="21512" spans="1:2" x14ac:dyDescent="0.3">
      <c r="A21512">
        <v>3.3890583356324511</v>
      </c>
      <c r="B21512">
        <v>-3.9384752803416063</v>
      </c>
    </row>
    <row r="21513" spans="1:2" x14ac:dyDescent="0.3">
      <c r="A21513">
        <v>3.3891944545397186</v>
      </c>
      <c r="B21513">
        <v>-3.9197035141694059</v>
      </c>
    </row>
    <row r="21514" spans="1:2" x14ac:dyDescent="0.3">
      <c r="A21514">
        <v>3.3893623176888288</v>
      </c>
      <c r="B21514">
        <v>-3.8965469017945722</v>
      </c>
    </row>
    <row r="21515" spans="1:2" x14ac:dyDescent="0.3">
      <c r="A21515">
        <v>3.3895532330185794</v>
      </c>
      <c r="B21515">
        <v>-3.8702008665030974</v>
      </c>
    </row>
    <row r="21516" spans="1:2" x14ac:dyDescent="0.3">
      <c r="A21516">
        <v>3.3896902753702314</v>
      </c>
      <c r="B21516">
        <v>-3.851283145489667</v>
      </c>
    </row>
    <row r="21517" spans="1:2" x14ac:dyDescent="0.3">
      <c r="A21517">
        <v>3.3898273177218834</v>
      </c>
      <c r="B21517">
        <v>-3.832360410475566</v>
      </c>
    </row>
    <row r="21518" spans="1:2" x14ac:dyDescent="0.3">
      <c r="A21518">
        <v>3.3899937167017855</v>
      </c>
      <c r="B21518">
        <v>-3.8093774708732937</v>
      </c>
    </row>
    <row r="21519" spans="1:2" x14ac:dyDescent="0.3">
      <c r="A21519">
        <v>3.3901821124193972</v>
      </c>
      <c r="B21519">
        <v>-3.7833476638889465</v>
      </c>
    </row>
    <row r="21520" spans="1:2" x14ac:dyDescent="0.3">
      <c r="A21520">
        <v>3.3903535666677058</v>
      </c>
      <c r="B21520">
        <v>-3.7596506858233383</v>
      </c>
    </row>
    <row r="21521" spans="1:2" x14ac:dyDescent="0.3">
      <c r="A21521">
        <v>3.3904924357948354</v>
      </c>
      <c r="B21521">
        <v>-3.7404519147949387</v>
      </c>
    </row>
    <row r="21522" spans="1:2" x14ac:dyDescent="0.3">
      <c r="A21522">
        <v>3.3906214582687664</v>
      </c>
      <c r="B21522">
        <v>-3.7226101476803706</v>
      </c>
    </row>
    <row r="21523" spans="1:2" x14ac:dyDescent="0.3">
      <c r="A21523">
        <v>3.3907718806543414</v>
      </c>
      <c r="B21523">
        <v>-3.7018039428618934</v>
      </c>
    </row>
    <row r="21524" spans="1:2" x14ac:dyDescent="0.3">
      <c r="A21524">
        <v>3.3909542083737545</v>
      </c>
      <c r="B21524">
        <v>-3.6765772840040185</v>
      </c>
    </row>
    <row r="21525" spans="1:2" x14ac:dyDescent="0.3">
      <c r="A21525">
        <v>3.391139767321492</v>
      </c>
      <c r="B21525">
        <v>-3.6508954129176274</v>
      </c>
    </row>
    <row r="21526" spans="1:2" x14ac:dyDescent="0.3">
      <c r="A21526">
        <v>3.3912932449362434</v>
      </c>
      <c r="B21526">
        <v>-3.6296475815558651</v>
      </c>
    </row>
    <row r="21527" spans="1:2" x14ac:dyDescent="0.3">
      <c r="A21527">
        <v>3.3914220614013257</v>
      </c>
      <c r="B21527">
        <v>-3.611809699459549</v>
      </c>
    </row>
    <row r="21528" spans="1:2" x14ac:dyDescent="0.3">
      <c r="A21528">
        <v>3.3915581803189099</v>
      </c>
      <c r="B21528">
        <v>-3.5929564972811008</v>
      </c>
    </row>
    <row r="21529" spans="1:2" x14ac:dyDescent="0.3">
      <c r="A21529">
        <v>3.3917260434735548</v>
      </c>
      <c r="B21529">
        <v>-3.5697008123622496</v>
      </c>
    </row>
    <row r="21530" spans="1:2" x14ac:dyDescent="0.3">
      <c r="A21530">
        <v>3.3919169587977485</v>
      </c>
      <c r="B21530">
        <v>-3.5432439188036113</v>
      </c>
    </row>
    <row r="21531" spans="1:2" x14ac:dyDescent="0.3">
      <c r="A21531">
        <v>3.392054001153364</v>
      </c>
      <c r="B21531">
        <v>-3.5242478137556787</v>
      </c>
    </row>
    <row r="21532" spans="1:2" x14ac:dyDescent="0.3">
      <c r="A21532">
        <v>3.3921910435089795</v>
      </c>
      <c r="B21532">
        <v>-3.5052476919274298</v>
      </c>
    </row>
    <row r="21533" spans="1:2" x14ac:dyDescent="0.3">
      <c r="A21533">
        <v>3.3923574424901308</v>
      </c>
      <c r="B21533">
        <v>-3.4821721292345487</v>
      </c>
    </row>
    <row r="21534" spans="1:2" x14ac:dyDescent="0.3">
      <c r="A21534">
        <v>3.3925458382061873</v>
      </c>
      <c r="B21534">
        <v>-3.4560392305409522</v>
      </c>
    </row>
    <row r="21535" spans="1:2" x14ac:dyDescent="0.3">
      <c r="A21535">
        <v>3.3927172924552398</v>
      </c>
      <c r="B21535">
        <v>-3.4322500696793412</v>
      </c>
    </row>
    <row r="21536" spans="1:2" x14ac:dyDescent="0.3">
      <c r="A21536">
        <v>3.3928561615879556</v>
      </c>
      <c r="B21536">
        <v>-3.4129777793730085</v>
      </c>
    </row>
    <row r="21537" spans="1:2" x14ac:dyDescent="0.3">
      <c r="A21537">
        <v>3.3929851840694343</v>
      </c>
      <c r="B21537">
        <v>-3.3950686238572985</v>
      </c>
    </row>
    <row r="21538" spans="1:2" x14ac:dyDescent="0.3">
      <c r="A21538">
        <v>3.3931356064603846</v>
      </c>
      <c r="B21538">
        <v>-3.3741849707782805</v>
      </c>
    </row>
    <row r="21539" spans="1:2" x14ac:dyDescent="0.3">
      <c r="A21539">
        <v>3.3933179341789708</v>
      </c>
      <c r="B21539">
        <v>-3.3488660496427016</v>
      </c>
    </row>
    <row r="21540" spans="1:2" x14ac:dyDescent="0.3">
      <c r="A21540">
        <v>3.3935034931214001</v>
      </c>
      <c r="B21540">
        <v>-3.3230920959757029</v>
      </c>
    </row>
    <row r="21541" spans="1:2" x14ac:dyDescent="0.3">
      <c r="A21541">
        <v>3.3936569707368012</v>
      </c>
      <c r="B21541">
        <v>-3.3017694845072398</v>
      </c>
    </row>
    <row r="21542" spans="1:2" x14ac:dyDescent="0.3">
      <c r="A21542">
        <v>3.3937857872098802</v>
      </c>
      <c r="B21542">
        <v>-3.2838698037096137</v>
      </c>
    </row>
    <row r="21543" spans="1:2" x14ac:dyDescent="0.3">
      <c r="A21543">
        <v>3.3939219061375834</v>
      </c>
      <c r="B21543">
        <v>-3.2649522579664705</v>
      </c>
    </row>
    <row r="21544" spans="1:2" x14ac:dyDescent="0.3">
      <c r="A21544">
        <v>3.3940897692971688</v>
      </c>
      <c r="B21544">
        <v>-3.2416185815810579</v>
      </c>
    </row>
    <row r="21545" spans="1:2" x14ac:dyDescent="0.3">
      <c r="A21545">
        <v>3.3942806846146132</v>
      </c>
      <c r="B21545">
        <v>-3.2150748091024681</v>
      </c>
    </row>
    <row r="21546" spans="1:2" x14ac:dyDescent="0.3">
      <c r="A21546">
        <v>3.394417726973725</v>
      </c>
      <c r="B21546">
        <v>-3.1960175347617081</v>
      </c>
    </row>
    <row r="21547" spans="1:2" x14ac:dyDescent="0.3">
      <c r="A21547">
        <v>3.3945547693328368</v>
      </c>
      <c r="B21547">
        <v>-3.1769572424794603</v>
      </c>
    </row>
    <row r="21548" spans="1:2" x14ac:dyDescent="0.3">
      <c r="A21548">
        <v>3.3947211683144838</v>
      </c>
      <c r="B21548">
        <v>-3.1538099631983272</v>
      </c>
    </row>
    <row r="21549" spans="1:2" x14ac:dyDescent="0.3">
      <c r="A21549">
        <v>3.3949095640279947</v>
      </c>
      <c r="B21549">
        <v>-3.1275976456696597</v>
      </c>
    </row>
    <row r="21550" spans="1:2" x14ac:dyDescent="0.3">
      <c r="A21550">
        <v>3.3950810182770041</v>
      </c>
      <c r="B21550">
        <v>-3.1037378484313578</v>
      </c>
    </row>
    <row r="21551" spans="1:2" x14ac:dyDescent="0.3">
      <c r="A21551">
        <v>3.3952198874148944</v>
      </c>
      <c r="B21551">
        <v>-3.084409491865884</v>
      </c>
    </row>
    <row r="21552" spans="1:2" x14ac:dyDescent="0.3">
      <c r="A21552">
        <v>3.39534890990363</v>
      </c>
      <c r="B21552">
        <v>-3.0664491646296597</v>
      </c>
    </row>
    <row r="21553" spans="1:2" x14ac:dyDescent="0.3">
      <c r="A21553">
        <v>3.3954993322994538</v>
      </c>
      <c r="B21553">
        <v>-3.0455069711234515</v>
      </c>
    </row>
    <row r="21554" spans="1:2" x14ac:dyDescent="0.3">
      <c r="A21554">
        <v>3.3956816600163084</v>
      </c>
      <c r="B21554">
        <v>-3.0201187079554472</v>
      </c>
    </row>
    <row r="21555" spans="1:2" x14ac:dyDescent="0.3">
      <c r="A21555">
        <v>3.3958672189523647</v>
      </c>
      <c r="B21555">
        <v>-2.9942760002074493</v>
      </c>
    </row>
    <row r="21556" spans="1:2" x14ac:dyDescent="0.3">
      <c r="A21556">
        <v>3.3960206965677506</v>
      </c>
      <c r="B21556">
        <v>-2.9728979052853859</v>
      </c>
    </row>
    <row r="21557" spans="1:2" x14ac:dyDescent="0.3">
      <c r="A21557">
        <v>3.3961495130485448</v>
      </c>
      <c r="B21557">
        <v>-2.9549526227226792</v>
      </c>
    </row>
    <row r="21558" spans="1:2" x14ac:dyDescent="0.3">
      <c r="A21558">
        <v>3.3962856319861059</v>
      </c>
      <c r="B21558">
        <v>-2.9359878494285496</v>
      </c>
    </row>
    <row r="21559" spans="1:2" x14ac:dyDescent="0.3">
      <c r="A21559">
        <v>3.3964534951500198</v>
      </c>
      <c r="B21559">
        <v>-2.9125972904487654</v>
      </c>
    </row>
    <row r="21560" spans="1:2" x14ac:dyDescent="0.3">
      <c r="A21560">
        <v>3.3966444104596003</v>
      </c>
      <c r="B21560">
        <v>-2.885990648294829</v>
      </c>
    </row>
    <row r="21561" spans="1:2" x14ac:dyDescent="0.3">
      <c r="A21561">
        <v>3.3967814528217288</v>
      </c>
      <c r="B21561">
        <v>-2.8668894397625593</v>
      </c>
    </row>
    <row r="21562" spans="1:2" x14ac:dyDescent="0.3">
      <c r="A21562">
        <v>3.3969184951838574</v>
      </c>
      <c r="B21562">
        <v>-2.8477862128156914</v>
      </c>
    </row>
    <row r="21563" spans="1:2" x14ac:dyDescent="0.3">
      <c r="A21563">
        <v>3.3970848941652627</v>
      </c>
      <c r="B21563">
        <v>-2.824588145783629</v>
      </c>
    </row>
    <row r="21564" spans="1:2" x14ac:dyDescent="0.3">
      <c r="A21564">
        <v>3.3972732898752822</v>
      </c>
      <c r="B21564">
        <v>-2.7983201059211638</v>
      </c>
    </row>
    <row r="21565" spans="1:2" x14ac:dyDescent="0.3">
      <c r="A21565">
        <v>3.3974447441234825</v>
      </c>
      <c r="B21565">
        <v>-2.774411238702811</v>
      </c>
    </row>
    <row r="21566" spans="1:2" x14ac:dyDescent="0.3">
      <c r="A21566">
        <v>3.3975836132661104</v>
      </c>
      <c r="B21566">
        <v>-2.7550442840176785</v>
      </c>
    </row>
    <row r="21567" spans="1:2" x14ac:dyDescent="0.3">
      <c r="A21567">
        <v>3.397712635761768</v>
      </c>
      <c r="B21567">
        <v>-2.7370490149375541</v>
      </c>
    </row>
    <row r="21568" spans="1:2" x14ac:dyDescent="0.3">
      <c r="A21568">
        <v>3.3978630581619416</v>
      </c>
      <c r="B21568">
        <v>-2.7160672031756192</v>
      </c>
    </row>
    <row r="21569" spans="1:2" x14ac:dyDescent="0.3">
      <c r="A21569">
        <v>3.3980453858761943</v>
      </c>
      <c r="B21569">
        <v>-2.6906325340857435</v>
      </c>
    </row>
    <row r="21570" spans="1:2" x14ac:dyDescent="0.3">
      <c r="A21570">
        <v>3.3982309448048853</v>
      </c>
      <c r="B21570">
        <v>-2.6647444152049431</v>
      </c>
    </row>
    <row r="21571" spans="1:2" x14ac:dyDescent="0.3">
      <c r="A21571">
        <v>3.3983844224196091</v>
      </c>
      <c r="B21571">
        <v>-2.6433301441517045</v>
      </c>
    </row>
    <row r="21572" spans="1:2" x14ac:dyDescent="0.3">
      <c r="A21572">
        <v>3.3985132389077881</v>
      </c>
      <c r="B21572">
        <v>-2.6253554648256952</v>
      </c>
    </row>
    <row r="21573" spans="1:2" x14ac:dyDescent="0.3">
      <c r="A21573">
        <v>3.3986493578548806</v>
      </c>
      <c r="B21573">
        <v>-2.6063605876264404</v>
      </c>
    </row>
    <row r="21574" spans="1:2" x14ac:dyDescent="0.3">
      <c r="A21574">
        <v>3.3988172210224934</v>
      </c>
      <c r="B21574">
        <v>-2.582934263061226</v>
      </c>
    </row>
    <row r="21575" spans="1:2" x14ac:dyDescent="0.3">
      <c r="A21575">
        <v>3.3990081363231783</v>
      </c>
      <c r="B21575">
        <v>-2.5562887680153921</v>
      </c>
    </row>
    <row r="21576" spans="1:2" x14ac:dyDescent="0.3">
      <c r="A21576">
        <v>3.3991451786878342</v>
      </c>
      <c r="B21576">
        <v>-2.5371608647040631</v>
      </c>
    </row>
    <row r="21577" spans="1:2" x14ac:dyDescent="0.3">
      <c r="A21577">
        <v>3.39928222105249</v>
      </c>
      <c r="B21577">
        <v>-2.518031942262887</v>
      </c>
    </row>
    <row r="21578" spans="1:2" x14ac:dyDescent="0.3">
      <c r="A21578">
        <v>3.3994486200329361</v>
      </c>
      <c r="B21578">
        <v>-2.4948040191663665</v>
      </c>
    </row>
    <row r="21579" spans="1:2" x14ac:dyDescent="0.3">
      <c r="A21579">
        <v>3.3996370157385658</v>
      </c>
      <c r="B21579">
        <v>-2.468503955037427</v>
      </c>
    </row>
    <row r="21580" spans="1:2" x14ac:dyDescent="0.3">
      <c r="A21580">
        <v>3.3998084699852154</v>
      </c>
      <c r="B21580">
        <v>-2.4445675841368342</v>
      </c>
    </row>
    <row r="21581" spans="1:2" x14ac:dyDescent="0.3">
      <c r="A21581">
        <v>3.3999473391321193</v>
      </c>
      <c r="B21581">
        <v>-2.4251794983325112</v>
      </c>
    </row>
    <row r="21582" spans="1:2" x14ac:dyDescent="0.3">
      <c r="A21582">
        <v>3.4000763616343215</v>
      </c>
      <c r="B21582">
        <v>-2.4071655153748353</v>
      </c>
    </row>
    <row r="21583" spans="1:2" x14ac:dyDescent="0.3">
      <c r="A21583">
        <v>3.4002267840383014</v>
      </c>
      <c r="B21583">
        <v>-2.3861630042556214</v>
      </c>
    </row>
    <row r="21584" spans="1:2" x14ac:dyDescent="0.3">
      <c r="A21584">
        <v>3.4004091117491213</v>
      </c>
      <c r="B21584">
        <v>-2.3607048598739766</v>
      </c>
    </row>
    <row r="21585" spans="1:2" x14ac:dyDescent="0.3">
      <c r="A21585">
        <v>3.4005946706695318</v>
      </c>
      <c r="B21585">
        <v>-2.3347946655347513</v>
      </c>
    </row>
    <row r="21586" spans="1:2" x14ac:dyDescent="0.3">
      <c r="A21586">
        <v>3.4007481482829651</v>
      </c>
      <c r="B21586">
        <v>-2.3133635183769172</v>
      </c>
    </row>
    <row r="21587" spans="1:2" x14ac:dyDescent="0.3">
      <c r="A21587">
        <v>3.4008769647781518</v>
      </c>
      <c r="B21587">
        <v>-2.2953756402777827</v>
      </c>
    </row>
    <row r="21588" spans="1:2" x14ac:dyDescent="0.3">
      <c r="A21588">
        <v>3.4010130837343868</v>
      </c>
      <c r="B21588">
        <v>-2.2763677745204731</v>
      </c>
    </row>
    <row r="21589" spans="1:2" x14ac:dyDescent="0.3">
      <c r="A21589">
        <v>3.4011809469050562</v>
      </c>
      <c r="B21589">
        <v>-2.2529267898704646</v>
      </c>
    </row>
    <row r="21590" spans="1:2" x14ac:dyDescent="0.3">
      <c r="A21590">
        <v>3.4013718621959033</v>
      </c>
      <c r="B21590">
        <v>-2.2262664439140991</v>
      </c>
    </row>
    <row r="21591" spans="1:2" x14ac:dyDescent="0.3">
      <c r="A21591">
        <v>3.401508904562589</v>
      </c>
      <c r="B21591">
        <v>-2.2071290735126894</v>
      </c>
    </row>
    <row r="21592" spans="1:2" x14ac:dyDescent="0.3">
      <c r="A21592">
        <v>3.4016459469292748</v>
      </c>
      <c r="B21592">
        <v>-2.1879916820952658</v>
      </c>
    </row>
    <row r="21593" spans="1:2" x14ac:dyDescent="0.3">
      <c r="A21593">
        <v>3.4018123459080662</v>
      </c>
      <c r="B21593">
        <v>-2.1647548180037717</v>
      </c>
    </row>
    <row r="21594" spans="1:2" x14ac:dyDescent="0.3">
      <c r="A21594">
        <v>3.4020007416084592</v>
      </c>
      <c r="B21594">
        <v>-2.1384464072048175</v>
      </c>
    </row>
    <row r="21595" spans="1:2" x14ac:dyDescent="0.3">
      <c r="A21595">
        <v>3.4021721958528426</v>
      </c>
      <c r="B21595">
        <v>-2.1145040787685261</v>
      </c>
    </row>
    <row r="21596" spans="1:2" x14ac:dyDescent="0.3">
      <c r="A21596">
        <v>3.4023110650035386</v>
      </c>
      <c r="B21596">
        <v>-2.0951123114672896</v>
      </c>
    </row>
    <row r="21597" spans="1:2" x14ac:dyDescent="0.3">
      <c r="A21597">
        <v>3.402440087511867</v>
      </c>
      <c r="B21597">
        <v>-2.0770958256022638</v>
      </c>
    </row>
    <row r="21598" spans="1:2" x14ac:dyDescent="0.3">
      <c r="A21598">
        <v>3.4025905099190923</v>
      </c>
      <c r="B21598">
        <v>-2.056091513164894</v>
      </c>
    </row>
    <row r="21599" spans="1:2" x14ac:dyDescent="0.3">
      <c r="A21599">
        <v>3.4027728376256912</v>
      </c>
      <c r="B21599">
        <v>-2.0306327973274065</v>
      </c>
    </row>
    <row r="21600" spans="1:2" x14ac:dyDescent="0.3">
      <c r="A21600">
        <v>3.4029583965369858</v>
      </c>
      <c r="B21600">
        <v>-2.0047238342422915</v>
      </c>
    </row>
    <row r="21601" spans="1:2" x14ac:dyDescent="0.3">
      <c r="A21601">
        <v>3.4031118741485225</v>
      </c>
      <c r="B21601">
        <v>-1.9832950857753744</v>
      </c>
    </row>
    <row r="21602" spans="1:2" x14ac:dyDescent="0.3">
      <c r="A21602">
        <v>3.4032406906502946</v>
      </c>
      <c r="B21602">
        <v>-1.9653101848307557</v>
      </c>
    </row>
    <row r="21603" spans="1:2" x14ac:dyDescent="0.3">
      <c r="A21603">
        <v>3.4033768096152213</v>
      </c>
      <c r="B21603">
        <v>-1.9463064216616743</v>
      </c>
    </row>
    <row r="21604" spans="1:2" x14ac:dyDescent="0.3">
      <c r="A21604">
        <v>3.4035446727882941</v>
      </c>
      <c r="B21604">
        <v>-1.92287185131147</v>
      </c>
    </row>
    <row r="21605" spans="1:2" x14ac:dyDescent="0.3">
      <c r="A21605">
        <v>3.4037355880684532</v>
      </c>
      <c r="B21605">
        <v>-1.896220619327309</v>
      </c>
    </row>
    <row r="21606" spans="1:2" x14ac:dyDescent="0.3">
      <c r="A21606">
        <v>3.4038726304366644</v>
      </c>
      <c r="B21606">
        <v>-1.8770909817997534</v>
      </c>
    </row>
    <row r="21607" spans="1:2" x14ac:dyDescent="0.3">
      <c r="A21607">
        <v>3.4040096728048757</v>
      </c>
      <c r="B21607">
        <v>-1.8579623192728292</v>
      </c>
    </row>
    <row r="21608" spans="1:2" x14ac:dyDescent="0.3">
      <c r="A21608">
        <v>3.4041760717813432</v>
      </c>
      <c r="B21608">
        <v>-1.8347373932159101</v>
      </c>
    </row>
    <row r="21609" spans="1:2" x14ac:dyDescent="0.3">
      <c r="A21609">
        <v>3.4043644674757081</v>
      </c>
      <c r="B21609">
        <v>-1.808444270886568</v>
      </c>
    </row>
    <row r="21610" spans="1:2" x14ac:dyDescent="0.3">
      <c r="A21610">
        <v>3.40453592171714</v>
      </c>
      <c r="B21610">
        <v>-1.7845174909055928</v>
      </c>
    </row>
    <row r="21611" spans="1:2" x14ac:dyDescent="0.3">
      <c r="A21611">
        <v>3.4046747908711228</v>
      </c>
      <c r="B21611">
        <v>-1.7651394581525608</v>
      </c>
    </row>
    <row r="21612" spans="1:2" x14ac:dyDescent="0.3">
      <c r="A21612">
        <v>3.4048038133851177</v>
      </c>
      <c r="B21612">
        <v>-1.7471366483066078</v>
      </c>
    </row>
    <row r="21613" spans="1:2" x14ac:dyDescent="0.3">
      <c r="A21613">
        <v>3.404954235795012</v>
      </c>
      <c r="B21613">
        <v>-1.7261493941905997</v>
      </c>
    </row>
    <row r="21614" spans="1:2" x14ac:dyDescent="0.3">
      <c r="A21614">
        <v>3.4051365634966473</v>
      </c>
      <c r="B21614">
        <v>-1.7007129626831343</v>
      </c>
    </row>
    <row r="21615" spans="1:2" x14ac:dyDescent="0.3">
      <c r="A21615">
        <v>3.4053221223980761</v>
      </c>
      <c r="B21615">
        <v>-1.6748284869757981</v>
      </c>
    </row>
    <row r="21616" spans="1:2" x14ac:dyDescent="0.3">
      <c r="A21616">
        <v>3.4054756000071347</v>
      </c>
      <c r="B21616">
        <v>-1.6534213688809061</v>
      </c>
    </row>
    <row r="21617" spans="1:2" x14ac:dyDescent="0.3">
      <c r="A21617">
        <v>3.4056044165150245</v>
      </c>
      <c r="B21617">
        <v>-1.6354555839493941</v>
      </c>
    </row>
    <row r="21618" spans="1:2" x14ac:dyDescent="0.3">
      <c r="A21618">
        <v>3.4057405354881309</v>
      </c>
      <c r="B21618">
        <v>-1.6164729744600592</v>
      </c>
    </row>
    <row r="21619" spans="1:2" x14ac:dyDescent="0.3">
      <c r="A21619">
        <v>3.405908398662945</v>
      </c>
      <c r="B21619">
        <v>-1.5930658421315158</v>
      </c>
    </row>
    <row r="21620" spans="1:2" x14ac:dyDescent="0.3">
      <c r="A21620">
        <v>3.4060993139316622</v>
      </c>
      <c r="B21620">
        <v>-1.5664476296788052</v>
      </c>
    </row>
    <row r="21621" spans="1:2" x14ac:dyDescent="0.3">
      <c r="A21621">
        <v>3.4062363563008904</v>
      </c>
      <c r="B21621">
        <v>-1.5473428813149965</v>
      </c>
    </row>
    <row r="21622" spans="1:2" x14ac:dyDescent="0.3">
      <c r="A21622">
        <v>3.4063733986701186</v>
      </c>
      <c r="B21622">
        <v>-1.5282401009486151</v>
      </c>
    </row>
    <row r="21623" spans="1:2" x14ac:dyDescent="0.3">
      <c r="A21623">
        <v>3.4065397976436196</v>
      </c>
      <c r="B21623">
        <v>-1.5050479365596559</v>
      </c>
    </row>
    <row r="21624" spans="1:2" x14ac:dyDescent="0.3">
      <c r="A21624">
        <v>3.4067281933312237</v>
      </c>
      <c r="B21624">
        <v>-1.4787936734746125</v>
      </c>
    </row>
    <row r="21625" spans="1:2" x14ac:dyDescent="0.3">
      <c r="A21625">
        <v>3.4068996475690518</v>
      </c>
      <c r="B21625">
        <v>-1.4549038878527938</v>
      </c>
    </row>
    <row r="21626" spans="1:2" x14ac:dyDescent="0.3">
      <c r="A21626">
        <v>3.4070385167257977</v>
      </c>
      <c r="B21626">
        <v>-1.4355569559768213</v>
      </c>
    </row>
    <row r="21627" spans="1:2" x14ac:dyDescent="0.3">
      <c r="A21627">
        <v>3.4071675392449619</v>
      </c>
      <c r="B21627">
        <v>-1.4175839540414472</v>
      </c>
    </row>
    <row r="21628" spans="1:2" x14ac:dyDescent="0.3">
      <c r="A21628">
        <v>3.4073179616569345</v>
      </c>
      <c r="B21628">
        <v>-1.3966325620137781</v>
      </c>
    </row>
    <row r="21629" spans="1:2" x14ac:dyDescent="0.3">
      <c r="A21629">
        <v>3.4075002893529116</v>
      </c>
      <c r="B21629">
        <v>-1.3712412013997834</v>
      </c>
    </row>
    <row r="21630" spans="1:2" x14ac:dyDescent="0.3">
      <c r="A21630">
        <v>3.4076858482438106</v>
      </c>
      <c r="B21630">
        <v>-1.345404397065245</v>
      </c>
    </row>
    <row r="21631" spans="1:2" x14ac:dyDescent="0.3">
      <c r="A21631">
        <v>3.4078393258498361</v>
      </c>
      <c r="B21631">
        <v>-1.3240380800993066</v>
      </c>
    </row>
    <row r="21632" spans="1:2" x14ac:dyDescent="0.3">
      <c r="A21632">
        <v>3.4079681423633343</v>
      </c>
      <c r="B21632">
        <v>-1.3061074980265985</v>
      </c>
    </row>
    <row r="21633" spans="1:2" x14ac:dyDescent="0.3">
      <c r="A21633">
        <v>3.4081042613440506</v>
      </c>
      <c r="B21633">
        <v>-1.2871630374670318</v>
      </c>
    </row>
    <row r="21634" spans="1:2" x14ac:dyDescent="0.3">
      <c r="A21634">
        <v>3.4082721245199372</v>
      </c>
      <c r="B21634">
        <v>-1.2638042967569945</v>
      </c>
    </row>
    <row r="21635" spans="1:2" x14ac:dyDescent="0.3">
      <c r="A21635">
        <v>3.4084630397765565</v>
      </c>
      <c r="B21635">
        <v>-1.2372429279451609</v>
      </c>
    </row>
    <row r="21636" spans="1:2" x14ac:dyDescent="0.3">
      <c r="A21636">
        <v>3.4086000821462905</v>
      </c>
      <c r="B21636">
        <v>-1.2181801654838296</v>
      </c>
    </row>
    <row r="21637" spans="1:2" x14ac:dyDescent="0.3">
      <c r="A21637">
        <v>3.4087371245160245</v>
      </c>
      <c r="B21637">
        <v>-1.1991203600790143</v>
      </c>
    </row>
    <row r="21638" spans="1:2" x14ac:dyDescent="0.3">
      <c r="A21638">
        <v>3.4089035234859475</v>
      </c>
      <c r="B21638">
        <v>-1.1759817063293454</v>
      </c>
    </row>
    <row r="21639" spans="1:2" x14ac:dyDescent="0.3">
      <c r="A21639">
        <v>3.4090919191661184</v>
      </c>
      <c r="B21639">
        <v>-1.1497897870943135</v>
      </c>
    </row>
    <row r="21640" spans="1:2" x14ac:dyDescent="0.3">
      <c r="A21640">
        <v>3.4092633733997251</v>
      </c>
      <c r="B21640">
        <v>-1.1259583618132609</v>
      </c>
    </row>
    <row r="21641" spans="1:2" x14ac:dyDescent="0.3">
      <c r="A21641">
        <v>3.4094022425586923</v>
      </c>
      <c r="B21641">
        <v>-1.1066598313672955</v>
      </c>
    </row>
    <row r="21642" spans="1:2" x14ac:dyDescent="0.3">
      <c r="A21642">
        <v>3.4095312650824918</v>
      </c>
      <c r="B21642">
        <v>-1.0887327072829152</v>
      </c>
    </row>
    <row r="21643" spans="1:2" x14ac:dyDescent="0.3">
      <c r="A21643">
        <v>3.4096816874959415</v>
      </c>
      <c r="B21643">
        <v>-1.0678359078535351</v>
      </c>
    </row>
    <row r="21644" spans="1:2" x14ac:dyDescent="0.3">
      <c r="A21644">
        <v>3.4098640151856174</v>
      </c>
      <c r="B21644">
        <v>-1.0425123144109634</v>
      </c>
    </row>
    <row r="21645" spans="1:2" x14ac:dyDescent="0.3">
      <c r="A21645">
        <v>3.4100495740654106</v>
      </c>
      <c r="B21645">
        <v>-1.0167462718892395</v>
      </c>
    </row>
    <row r="21646" spans="1:2" x14ac:dyDescent="0.3">
      <c r="A21646">
        <v>3.4102030516678759</v>
      </c>
      <c r="B21646">
        <v>-0.99543984817047715</v>
      </c>
    </row>
    <row r="21647" spans="1:2" x14ac:dyDescent="0.3">
      <c r="A21647">
        <v>3.4103318681864319</v>
      </c>
      <c r="B21647">
        <v>-0.97756048892632919</v>
      </c>
    </row>
    <row r="21648" spans="1:2" x14ac:dyDescent="0.3">
      <c r="A21648">
        <v>3.4104679871741328</v>
      </c>
      <c r="B21648">
        <v>-0.95867110100458319</v>
      </c>
    </row>
    <row r="21649" spans="1:2" x14ac:dyDescent="0.3">
      <c r="A21649">
        <v>3.4106358503504204</v>
      </c>
      <c r="B21649">
        <v>-0.93538161603091652</v>
      </c>
    </row>
    <row r="21650" spans="1:2" x14ac:dyDescent="0.3">
      <c r="A21650">
        <v>3.4108267655943849</v>
      </c>
      <c r="B21650">
        <v>-0.90890081151870561</v>
      </c>
    </row>
    <row r="21651" spans="1:2" x14ac:dyDescent="0.3">
      <c r="A21651">
        <v>3.4109638079641118</v>
      </c>
      <c r="B21651">
        <v>-0.8898970563615265</v>
      </c>
    </row>
    <row r="21652" spans="1:2" x14ac:dyDescent="0.3">
      <c r="A21652">
        <v>3.4111008503338387</v>
      </c>
      <c r="B21652">
        <v>-0.87089724247024236</v>
      </c>
    </row>
    <row r="21653" spans="1:2" x14ac:dyDescent="0.3">
      <c r="A21653">
        <v>3.4112672492996037</v>
      </c>
      <c r="B21653">
        <v>-0.84783275451678008</v>
      </c>
    </row>
    <row r="21654" spans="1:2" x14ac:dyDescent="0.3">
      <c r="A21654">
        <v>3.4114556449717321</v>
      </c>
      <c r="B21654">
        <v>-0.82172655589512544</v>
      </c>
    </row>
    <row r="21655" spans="1:2" x14ac:dyDescent="0.3">
      <c r="A21655">
        <v>3.4116270992005355</v>
      </c>
      <c r="B21655">
        <v>-0.79797475729971978</v>
      </c>
    </row>
    <row r="21656" spans="1:2" x14ac:dyDescent="0.3">
      <c r="A21656">
        <v>3.4117659683611685</v>
      </c>
      <c r="B21656">
        <v>-0.77874184710009331</v>
      </c>
    </row>
    <row r="21657" spans="1:2" x14ac:dyDescent="0.3">
      <c r="A21657">
        <v>3.4118949908890355</v>
      </c>
      <c r="B21657">
        <v>-0.76087659403263075</v>
      </c>
    </row>
    <row r="21658" spans="1:2" x14ac:dyDescent="0.3">
      <c r="A21658">
        <v>3.4120454133033524</v>
      </c>
      <c r="B21658">
        <v>-0.74005302717966259</v>
      </c>
    </row>
    <row r="21659" spans="1:2" x14ac:dyDescent="0.3">
      <c r="A21659">
        <v>3.4122277409861357</v>
      </c>
      <c r="B21659">
        <v>-0.71481978597262241</v>
      </c>
    </row>
    <row r="21660" spans="1:2" x14ac:dyDescent="0.3">
      <c r="A21660">
        <v>3.4124132998543377</v>
      </c>
      <c r="B21660">
        <v>-0.6891474808613296</v>
      </c>
    </row>
    <row r="21661" spans="1:2" x14ac:dyDescent="0.3">
      <c r="A21661">
        <v>3.4125667774527448</v>
      </c>
      <c r="B21661">
        <v>-0.66791994627114804</v>
      </c>
    </row>
    <row r="21662" spans="1:2" x14ac:dyDescent="0.3">
      <c r="A21662">
        <v>3.412695593975771</v>
      </c>
      <c r="B21662">
        <v>-0.65010774818509987</v>
      </c>
    </row>
    <row r="21663" spans="1:2" x14ac:dyDescent="0.3">
      <c r="A21663">
        <v>3.4128317129697789</v>
      </c>
      <c r="B21663">
        <v>-0.63129026947240874</v>
      </c>
    </row>
    <row r="21664" spans="1:2" x14ac:dyDescent="0.3">
      <c r="A21664">
        <v>3.4129995761457952</v>
      </c>
      <c r="B21664">
        <v>-0.60809079565167679</v>
      </c>
    </row>
    <row r="21665" spans="1:2" x14ac:dyDescent="0.3">
      <c r="A21665">
        <v>3.4131904913766493</v>
      </c>
      <c r="B21665">
        <v>-0.58171415079802102</v>
      </c>
    </row>
    <row r="21666" spans="1:2" x14ac:dyDescent="0.3">
      <c r="A21666">
        <v>3.413327533745858</v>
      </c>
      <c r="B21666">
        <v>-0.56278633333378991</v>
      </c>
    </row>
    <row r="21667" spans="1:2" x14ac:dyDescent="0.3">
      <c r="A21667">
        <v>3.4134645761150666</v>
      </c>
      <c r="B21667">
        <v>-0.5438634355900831</v>
      </c>
    </row>
    <row r="21668" spans="1:2" x14ac:dyDescent="0.3">
      <c r="A21668">
        <v>3.4136309750761273</v>
      </c>
      <c r="B21668">
        <v>-0.52089365575961466</v>
      </c>
    </row>
    <row r="21669" spans="1:2" x14ac:dyDescent="0.3">
      <c r="A21669">
        <v>3.4138193707396676</v>
      </c>
      <c r="B21669">
        <v>-0.49489642515581522</v>
      </c>
    </row>
    <row r="21670" spans="1:2" x14ac:dyDescent="0.3">
      <c r="A21670">
        <v>3.4139908249631246</v>
      </c>
      <c r="B21670">
        <v>-0.47124540038428364</v>
      </c>
    </row>
    <row r="21671" spans="1:2" x14ac:dyDescent="0.3">
      <c r="A21671">
        <v>3.4141296941248549</v>
      </c>
      <c r="B21671">
        <v>-0.45209523166800381</v>
      </c>
    </row>
    <row r="21672" spans="1:2" x14ac:dyDescent="0.3">
      <c r="A21672">
        <v>3.4142587166561902</v>
      </c>
      <c r="B21672">
        <v>-0.43430775129611732</v>
      </c>
    </row>
    <row r="21673" spans="1:2" x14ac:dyDescent="0.3">
      <c r="A21673">
        <v>3.4144091390707585</v>
      </c>
      <c r="B21673">
        <v>-0.41357594932124897</v>
      </c>
    </row>
    <row r="21674" spans="1:2" x14ac:dyDescent="0.3">
      <c r="A21674">
        <v>3.4145914667461126</v>
      </c>
      <c r="B21674">
        <v>-0.38845551343158746</v>
      </c>
    </row>
    <row r="21675" spans="1:2" x14ac:dyDescent="0.3">
      <c r="A21675">
        <v>3.4147770256023264</v>
      </c>
      <c r="B21675">
        <v>-0.36289978536360934</v>
      </c>
    </row>
    <row r="21676" spans="1:2" x14ac:dyDescent="0.3">
      <c r="A21676">
        <v>3.4149305031962092</v>
      </c>
      <c r="B21676">
        <v>-0.34177002208628693</v>
      </c>
    </row>
    <row r="21677" spans="1:2" x14ac:dyDescent="0.3">
      <c r="A21677">
        <v>3.415059319723083</v>
      </c>
      <c r="B21677">
        <v>-0.32404082719976657</v>
      </c>
    </row>
    <row r="21678" spans="1:2" x14ac:dyDescent="0.3">
      <c r="A21678">
        <v>3.4151954387226713</v>
      </c>
      <c r="B21678">
        <v>-0.30531199165954348</v>
      </c>
    </row>
    <row r="21679" spans="1:2" x14ac:dyDescent="0.3">
      <c r="A21679">
        <v>3.4153633018977461</v>
      </c>
      <c r="B21679">
        <v>-0.28222315663919062</v>
      </c>
    </row>
    <row r="21680" spans="1:2" x14ac:dyDescent="0.3">
      <c r="A21680">
        <v>3.4155542171151341</v>
      </c>
      <c r="B21680">
        <v>-0.25597411983233087</v>
      </c>
    </row>
    <row r="21681" spans="1:2" x14ac:dyDescent="0.3">
      <c r="A21681">
        <v>3.4156912594833155</v>
      </c>
      <c r="B21681">
        <v>-0.23713906389019712</v>
      </c>
    </row>
    <row r="21682" spans="1:2" x14ac:dyDescent="0.3">
      <c r="A21682">
        <v>3.415828301851497</v>
      </c>
      <c r="B21682">
        <v>-0.21830989947149249</v>
      </c>
    </row>
    <row r="21683" spans="1:2" x14ac:dyDescent="0.3">
      <c r="A21683">
        <v>3.4159947008073428</v>
      </c>
      <c r="B21683">
        <v>-0.19545523840447743</v>
      </c>
    </row>
    <row r="21684" spans="1:2" x14ac:dyDescent="0.3">
      <c r="A21684">
        <v>3.4161830964618147</v>
      </c>
      <c r="B21684">
        <v>-0.16959007252999214</v>
      </c>
    </row>
    <row r="21685" spans="1:2" x14ac:dyDescent="0.3">
      <c r="A21685">
        <v>3.4163545506794217</v>
      </c>
      <c r="B21685">
        <v>-0.14606083011165794</v>
      </c>
    </row>
    <row r="21686" spans="1:2" x14ac:dyDescent="0.3">
      <c r="A21686">
        <v>3.4164934198416703</v>
      </c>
      <c r="B21686">
        <v>-0.12701041083082742</v>
      </c>
    </row>
    <row r="21687" spans="1:2" x14ac:dyDescent="0.3">
      <c r="A21687">
        <v>3.4166224423758469</v>
      </c>
      <c r="B21687">
        <v>-0.10931649876147986</v>
      </c>
    </row>
    <row r="21688" spans="1:2" x14ac:dyDescent="0.3">
      <c r="A21688">
        <v>3.4167728647900475</v>
      </c>
      <c r="B21688">
        <v>-8.869486929628323E-2</v>
      </c>
    </row>
    <row r="21689" spans="1:2" x14ac:dyDescent="0.3">
      <c r="A21689">
        <v>3.4169551924574901</v>
      </c>
      <c r="B21689">
        <v>-6.370953923977396E-2</v>
      </c>
    </row>
    <row r="21690" spans="1:2" x14ac:dyDescent="0.3">
      <c r="A21690">
        <v>3.4171407513014085</v>
      </c>
      <c r="B21690">
        <v>-3.8293070950714991E-2</v>
      </c>
    </row>
    <row r="21691" spans="1:2" x14ac:dyDescent="0.3">
      <c r="A21691">
        <v>3.4172942288903321</v>
      </c>
      <c r="B21691">
        <v>-1.7279830171602839E-2</v>
      </c>
    </row>
    <row r="21692" spans="1:2" x14ac:dyDescent="0.3">
      <c r="A21692">
        <v>3.4174230454203989</v>
      </c>
      <c r="B21692">
        <v>3.5063027594617324E-4</v>
      </c>
    </row>
    <row r="21693" spans="1:2" x14ac:dyDescent="0.3">
      <c r="A21693">
        <v>3.4175591644247967</v>
      </c>
      <c r="B21693">
        <v>1.8974206616469758E-2</v>
      </c>
    </row>
    <row r="21694" spans="1:2" x14ac:dyDescent="0.3">
      <c r="A21694">
        <v>3.4177270275982643</v>
      </c>
      <c r="B21694">
        <v>4.1931921848416209E-2</v>
      </c>
    </row>
    <row r="21695" spans="1:2" x14ac:dyDescent="0.3">
      <c r="A21695">
        <v>3.41791794280193</v>
      </c>
      <c r="B21695">
        <v>6.8030070657897568E-2</v>
      </c>
    </row>
    <row r="21696" spans="1:2" x14ac:dyDescent="0.3">
      <c r="A21696">
        <v>3.4180549851685802</v>
      </c>
      <c r="B21696">
        <v>8.6755663207789269E-2</v>
      </c>
    </row>
    <row r="21697" spans="1:2" x14ac:dyDescent="0.3">
      <c r="A21697">
        <v>3.4181920275352304</v>
      </c>
      <c r="B21697">
        <v>0.10547439997096575</v>
      </c>
    </row>
    <row r="21698" spans="1:2" x14ac:dyDescent="0.3">
      <c r="A21698">
        <v>3.418358426485387</v>
      </c>
      <c r="B21698">
        <v>0.12819368199480863</v>
      </c>
    </row>
    <row r="21699" spans="1:2" x14ac:dyDescent="0.3">
      <c r="A21699">
        <v>3.4185468221303754</v>
      </c>
      <c r="B21699">
        <v>0.1539038582478085</v>
      </c>
    </row>
    <row r="21700" spans="1:2" x14ac:dyDescent="0.3">
      <c r="A21700">
        <v>3.4187182763416692</v>
      </c>
      <c r="B21700">
        <v>0.17729046760389622</v>
      </c>
    </row>
    <row r="21701" spans="1:2" x14ac:dyDescent="0.3">
      <c r="A21701">
        <v>3.4188571455038499</v>
      </c>
      <c r="B21701">
        <v>0.19622425833207302</v>
      </c>
    </row>
    <row r="21702" spans="1:2" x14ac:dyDescent="0.3">
      <c r="A21702">
        <v>3.4189861680402158</v>
      </c>
      <c r="B21702">
        <v>0.21380892700251763</v>
      </c>
    </row>
    <row r="21703" spans="1:2" x14ac:dyDescent="0.3">
      <c r="A21703">
        <v>3.4191365904534279</v>
      </c>
      <c r="B21703">
        <v>0.23430211781937516</v>
      </c>
    </row>
    <row r="21704" spans="1:2" x14ac:dyDescent="0.3">
      <c r="A21704">
        <v>3.4193189181125332</v>
      </c>
      <c r="B21704">
        <v>0.2591302144676817</v>
      </c>
    </row>
    <row r="21705" spans="1:2" x14ac:dyDescent="0.3">
      <c r="A21705">
        <v>3.4195044769439371</v>
      </c>
      <c r="B21705">
        <v>0.2843849178572313</v>
      </c>
    </row>
    <row r="21706" spans="1:2" x14ac:dyDescent="0.3">
      <c r="A21706">
        <v>3.4196579545275001</v>
      </c>
      <c r="B21706">
        <v>0.30526303307465241</v>
      </c>
    </row>
    <row r="21707" spans="1:2" x14ac:dyDescent="0.3">
      <c r="A21707">
        <v>3.4197867710600773</v>
      </c>
      <c r="B21707">
        <v>0.3227791530085895</v>
      </c>
    </row>
    <row r="21708" spans="1:2" x14ac:dyDescent="0.3">
      <c r="A21708">
        <v>3.4199228900684737</v>
      </c>
      <c r="B21708">
        <v>0.34128098722610645</v>
      </c>
    </row>
    <row r="21709" spans="1:2" x14ac:dyDescent="0.3">
      <c r="A21709">
        <v>3.420090753239676</v>
      </c>
      <c r="B21709">
        <v>0.36408726703177763</v>
      </c>
    </row>
    <row r="21710" spans="1:2" x14ac:dyDescent="0.3">
      <c r="A21710">
        <v>3.4202816684294604</v>
      </c>
      <c r="B21710">
        <v>0.39001143756888013</v>
      </c>
    </row>
    <row r="21711" spans="1:2" x14ac:dyDescent="0.3">
      <c r="A21711">
        <v>3.4204187107940824</v>
      </c>
      <c r="B21711">
        <v>0.40861100204910628</v>
      </c>
    </row>
    <row r="21712" spans="1:2" x14ac:dyDescent="0.3">
      <c r="A21712">
        <v>3.4205557531587045</v>
      </c>
      <c r="B21712">
        <v>0.42720275489670456</v>
      </c>
    </row>
    <row r="21713" spans="1:2" x14ac:dyDescent="0.3">
      <c r="A21713">
        <v>3.4207221521027349</v>
      </c>
      <c r="B21713">
        <v>0.44976656642898405</v>
      </c>
    </row>
    <row r="21714" spans="1:2" x14ac:dyDescent="0.3">
      <c r="A21714">
        <v>3.4209105477378898</v>
      </c>
      <c r="B21714">
        <v>0.47529902088120224</v>
      </c>
    </row>
    <row r="21715" spans="1:2" x14ac:dyDescent="0.3">
      <c r="A21715">
        <v>3.421082001942449</v>
      </c>
      <c r="B21715">
        <v>0.4985223232842344</v>
      </c>
    </row>
    <row r="21716" spans="1:2" x14ac:dyDescent="0.3">
      <c r="A21716">
        <v>3.4212208711039707</v>
      </c>
      <c r="B21716">
        <v>0.51732275055341859</v>
      </c>
    </row>
    <row r="21717" spans="1:2" x14ac:dyDescent="0.3">
      <c r="A21717">
        <v>3.4213498936418523</v>
      </c>
      <c r="B21717">
        <v>0.53478263551565419</v>
      </c>
    </row>
    <row r="21718" spans="1:2" x14ac:dyDescent="0.3">
      <c r="A21718">
        <v>3.4215003160534581</v>
      </c>
      <c r="B21718">
        <v>0.55512927967057379</v>
      </c>
    </row>
    <row r="21719" spans="1:2" x14ac:dyDescent="0.3">
      <c r="A21719">
        <v>3.4216826437038552</v>
      </c>
      <c r="B21719">
        <v>0.57977820841824723</v>
      </c>
    </row>
    <row r="21720" spans="1:2" x14ac:dyDescent="0.3">
      <c r="A21720">
        <v>3.421868202522611</v>
      </c>
      <c r="B21720">
        <v>0.60484883988143423</v>
      </c>
    </row>
    <row r="21721" spans="1:2" x14ac:dyDescent="0.3">
      <c r="A21721">
        <v>3.4220216801004448</v>
      </c>
      <c r="B21721">
        <v>0.62557339151930336</v>
      </c>
    </row>
    <row r="21722" spans="1:2" x14ac:dyDescent="0.3">
      <c r="A21722">
        <v>3.4221504966348264</v>
      </c>
      <c r="B21722">
        <v>0.6429597042247579</v>
      </c>
    </row>
    <row r="21723" spans="1:2" x14ac:dyDescent="0.3">
      <c r="A21723">
        <v>3.4222866156463749</v>
      </c>
      <c r="B21723">
        <v>0.66132346148934573</v>
      </c>
    </row>
    <row r="21724" spans="1:2" x14ac:dyDescent="0.3">
      <c r="A21724">
        <v>3.4224544788146649</v>
      </c>
      <c r="B21724">
        <v>0.6839581740503462</v>
      </c>
    </row>
    <row r="21725" spans="1:2" x14ac:dyDescent="0.3">
      <c r="A21725">
        <v>3.4226453939905044</v>
      </c>
      <c r="B21725">
        <v>0.70968548669962672</v>
      </c>
    </row>
    <row r="21726" spans="1:2" x14ac:dyDescent="0.3">
      <c r="A21726">
        <v>3.4227824363526094</v>
      </c>
      <c r="B21726">
        <v>0.72814261067587438</v>
      </c>
    </row>
    <row r="21727" spans="1:2" x14ac:dyDescent="0.3">
      <c r="A21727">
        <v>3.4229194787147144</v>
      </c>
      <c r="B21727">
        <v>0.74659097645749029</v>
      </c>
    </row>
    <row r="21728" spans="1:2" x14ac:dyDescent="0.3">
      <c r="A21728">
        <v>3.4230858776522197</v>
      </c>
      <c r="B21728">
        <v>0.76897941312650175</v>
      </c>
    </row>
    <row r="21729" spans="1:2" x14ac:dyDescent="0.3">
      <c r="A21729">
        <v>3.4232742732772565</v>
      </c>
      <c r="B21729">
        <v>0.79431162694842783</v>
      </c>
    </row>
    <row r="21730" spans="1:2" x14ac:dyDescent="0.3">
      <c r="A21730">
        <v>3.4234457274747014</v>
      </c>
      <c r="B21730">
        <v>0.81735114408857612</v>
      </c>
    </row>
    <row r="21731" spans="1:2" x14ac:dyDescent="0.3">
      <c r="A21731">
        <v>3.4235845966349707</v>
      </c>
      <c r="B21731">
        <v>0.83600163238759961</v>
      </c>
    </row>
    <row r="21732" spans="1:2" x14ac:dyDescent="0.3">
      <c r="A21732">
        <v>3.4237136191736766</v>
      </c>
      <c r="B21732">
        <v>0.85332134221658151</v>
      </c>
    </row>
    <row r="21733" spans="1:2" x14ac:dyDescent="0.3">
      <c r="A21733">
        <v>3.4238640415830623</v>
      </c>
      <c r="B21733">
        <v>0.87350350624308959</v>
      </c>
    </row>
    <row r="21734" spans="1:2" x14ac:dyDescent="0.3">
      <c r="A21734">
        <v>3.4240463692244365</v>
      </c>
      <c r="B21734">
        <v>0.89795154556598789</v>
      </c>
    </row>
    <row r="21735" spans="1:2" x14ac:dyDescent="0.3">
      <c r="A21735">
        <v>3.4242319280304958</v>
      </c>
      <c r="B21735">
        <v>0.92281601638607214</v>
      </c>
    </row>
    <row r="21736" spans="1:2" x14ac:dyDescent="0.3">
      <c r="A21736">
        <v>3.424385405602266</v>
      </c>
      <c r="B21736">
        <v>0.94336874817773975</v>
      </c>
    </row>
    <row r="21737" spans="1:2" x14ac:dyDescent="0.3">
      <c r="A21737">
        <v>3.4245142221377245</v>
      </c>
      <c r="B21737">
        <v>0.96060994031027747</v>
      </c>
    </row>
    <row r="21738" spans="1:2" x14ac:dyDescent="0.3">
      <c r="A21738">
        <v>3.4246503411515481</v>
      </c>
      <c r="B21738">
        <v>0.97881944867904025</v>
      </c>
    </row>
    <row r="21739" spans="1:2" x14ac:dyDescent="0.3">
      <c r="A21739">
        <v>3.4248182043162902</v>
      </c>
      <c r="B21739">
        <v>1.0012626642229492</v>
      </c>
    </row>
    <row r="21740" spans="1:2" x14ac:dyDescent="0.3">
      <c r="A21740">
        <v>3.4250091194782133</v>
      </c>
      <c r="B21740">
        <v>1.0267704707344478</v>
      </c>
    </row>
    <row r="21741" spans="1:2" x14ac:dyDescent="0.3">
      <c r="A21741">
        <v>3.4251461618373229</v>
      </c>
      <c r="B21741">
        <v>1.0450689088653604</v>
      </c>
    </row>
    <row r="21742" spans="1:2" x14ac:dyDescent="0.3">
      <c r="A21742">
        <v>3.4252832041964325</v>
      </c>
      <c r="B21742">
        <v>1.0633576523780093</v>
      </c>
    </row>
    <row r="21743" spans="1:2" x14ac:dyDescent="0.3">
      <c r="A21743">
        <v>3.4254496031270523</v>
      </c>
      <c r="B21743">
        <v>1.0855510148878764</v>
      </c>
    </row>
    <row r="21744" spans="1:2" x14ac:dyDescent="0.3">
      <c r="A21744">
        <v>3.4256379987417493</v>
      </c>
      <c r="B21744">
        <v>1.110660702955812</v>
      </c>
    </row>
    <row r="21745" spans="1:2" x14ac:dyDescent="0.3">
      <c r="A21745">
        <v>3.425809452931742</v>
      </c>
      <c r="B21745">
        <v>1.1334961706098099</v>
      </c>
    </row>
    <row r="21746" spans="1:2" x14ac:dyDescent="0.3">
      <c r="A21746">
        <v>3.4259483220901661</v>
      </c>
      <c r="B21746">
        <v>1.1519803187979178</v>
      </c>
    </row>
    <row r="21747" spans="1:2" x14ac:dyDescent="0.3">
      <c r="A21747">
        <v>3.4260773446289909</v>
      </c>
      <c r="B21747">
        <v>1.169144624855349</v>
      </c>
    </row>
    <row r="21748" spans="1:2" x14ac:dyDescent="0.3">
      <c r="A21748">
        <v>3.4262277670355505</v>
      </c>
      <c r="B21748">
        <v>1.1891445660278279</v>
      </c>
    </row>
    <row r="21749" spans="1:2" x14ac:dyDescent="0.3">
      <c r="A21749">
        <v>3.4264100946676415</v>
      </c>
      <c r="B21749">
        <v>1.2133702269769344</v>
      </c>
    </row>
    <row r="21750" spans="1:2" x14ac:dyDescent="0.3">
      <c r="A21750">
        <v>3.4265956534610349</v>
      </c>
      <c r="B21750">
        <v>1.2380066866778208</v>
      </c>
    </row>
    <row r="21751" spans="1:2" x14ac:dyDescent="0.3">
      <c r="A21751">
        <v>3.4267491310264409</v>
      </c>
      <c r="B21751">
        <v>1.258369540575714</v>
      </c>
    </row>
    <row r="21752" spans="1:2" x14ac:dyDescent="0.3">
      <c r="A21752">
        <v>3.4268779475622337</v>
      </c>
      <c r="B21752">
        <v>1.2754504659720212</v>
      </c>
    </row>
    <row r="21753" spans="1:2" x14ac:dyDescent="0.3">
      <c r="A21753">
        <v>3.4270140665774318</v>
      </c>
      <c r="B21753">
        <v>1.293489730970677</v>
      </c>
    </row>
    <row r="21754" spans="1:2" x14ac:dyDescent="0.3">
      <c r="A21754">
        <v>3.4271819297380071</v>
      </c>
      <c r="B21754">
        <v>1.3157217397344141</v>
      </c>
    </row>
    <row r="21755" spans="1:2" x14ac:dyDescent="0.3">
      <c r="A21755">
        <v>3.4273728448861296</v>
      </c>
      <c r="B21755">
        <v>1.3409876436282957</v>
      </c>
    </row>
    <row r="21756" spans="1:2" x14ac:dyDescent="0.3">
      <c r="A21756">
        <v>3.4275098872417775</v>
      </c>
      <c r="B21756">
        <v>1.3591113322978998</v>
      </c>
    </row>
    <row r="21757" spans="1:2" x14ac:dyDescent="0.3">
      <c r="A21757">
        <v>3.4276469295974255</v>
      </c>
      <c r="B21757">
        <v>1.3772244009052628</v>
      </c>
    </row>
    <row r="21758" spans="1:2" x14ac:dyDescent="0.3">
      <c r="A21758">
        <v>3.4278133285208381</v>
      </c>
      <c r="B21758">
        <v>1.3992032127687608</v>
      </c>
    </row>
    <row r="21759" spans="1:2" x14ac:dyDescent="0.3">
      <c r="A21759">
        <v>3.428001724125036</v>
      </c>
      <c r="B21759">
        <v>1.4240683437179413</v>
      </c>
    </row>
    <row r="21760" spans="1:2" x14ac:dyDescent="0.3">
      <c r="A21760">
        <v>3.4281731783072802</v>
      </c>
      <c r="B21760">
        <v>1.4466797299773972</v>
      </c>
    </row>
    <row r="21761" spans="1:2" x14ac:dyDescent="0.3">
      <c r="A21761">
        <v>3.4283120474632698</v>
      </c>
      <c r="B21761">
        <v>1.4649813260335307</v>
      </c>
    </row>
    <row r="21762" spans="1:2" x14ac:dyDescent="0.3">
      <c r="A21762">
        <v>3.4284410700014987</v>
      </c>
      <c r="B21762">
        <v>1.4819751761592102</v>
      </c>
    </row>
    <row r="21763" spans="1:2" x14ac:dyDescent="0.3">
      <c r="A21763">
        <v>3.4285914924046357</v>
      </c>
      <c r="B21763">
        <v>1.5017753584396729</v>
      </c>
    </row>
    <row r="21764" spans="1:2" x14ac:dyDescent="0.3">
      <c r="A21764">
        <v>3.4287738200272377</v>
      </c>
      <c r="B21764">
        <v>1.5257574039473951</v>
      </c>
    </row>
    <row r="21765" spans="1:2" x14ac:dyDescent="0.3">
      <c r="A21765">
        <v>3.4289593788080737</v>
      </c>
      <c r="B21765">
        <v>1.550144259916685</v>
      </c>
    </row>
    <row r="21766" spans="1:2" x14ac:dyDescent="0.3">
      <c r="A21766">
        <v>3.4291128563668489</v>
      </c>
      <c r="B21766">
        <v>1.5702993923045128</v>
      </c>
    </row>
    <row r="21767" spans="1:2" x14ac:dyDescent="0.3">
      <c r="A21767">
        <v>3.4292416729022213</v>
      </c>
      <c r="B21767">
        <v>1.5872050855773736</v>
      </c>
    </row>
    <row r="21768" spans="1:2" x14ac:dyDescent="0.3">
      <c r="A21768">
        <v>3.4293777919178727</v>
      </c>
      <c r="B21768">
        <v>1.6050583045529478</v>
      </c>
    </row>
    <row r="21769" spans="1:2" x14ac:dyDescent="0.3">
      <c r="A21769">
        <v>3.4295456550736798</v>
      </c>
      <c r="B21769">
        <v>1.6270596344627677</v>
      </c>
    </row>
    <row r="21770" spans="1:2" x14ac:dyDescent="0.3">
      <c r="A21770">
        <v>3.4297365702082021</v>
      </c>
      <c r="B21770">
        <v>1.6520615111099488</v>
      </c>
    </row>
    <row r="21771" spans="1:2" x14ac:dyDescent="0.3">
      <c r="A21771">
        <v>3.4298736125599358</v>
      </c>
      <c r="B21771">
        <v>1.6699945828264759</v>
      </c>
    </row>
    <row r="21772" spans="1:2" x14ac:dyDescent="0.3">
      <c r="A21772">
        <v>3.4300106549116696</v>
      </c>
      <c r="B21772">
        <v>1.6879161208437594</v>
      </c>
    </row>
    <row r="21773" spans="1:2" x14ac:dyDescent="0.3">
      <c r="A21773">
        <v>3.4301770538275922</v>
      </c>
      <c r="B21773">
        <v>1.7096611458290454</v>
      </c>
    </row>
    <row r="21774" spans="1:2" x14ac:dyDescent="0.3">
      <c r="A21774">
        <v>3.4303654494211919</v>
      </c>
      <c r="B21774">
        <v>1.7342599617809782</v>
      </c>
    </row>
    <row r="21775" spans="1:2" x14ac:dyDescent="0.3">
      <c r="A21775">
        <v>3.4305369035954332</v>
      </c>
      <c r="B21775">
        <v>1.756627484982765</v>
      </c>
    </row>
    <row r="21776" spans="1:2" x14ac:dyDescent="0.3">
      <c r="A21776">
        <v>3.4306757727484056</v>
      </c>
      <c r="B21776">
        <v>1.7747305205128256</v>
      </c>
    </row>
    <row r="21777" spans="1:2" x14ac:dyDescent="0.3">
      <c r="A21777">
        <v>3.4308047952853178</v>
      </c>
      <c r="B21777">
        <v>1.7915390524905561</v>
      </c>
    </row>
    <row r="21778" spans="1:2" x14ac:dyDescent="0.3">
      <c r="A21778">
        <v>3.4309552176844487</v>
      </c>
      <c r="B21778">
        <v>1.8111221622112268</v>
      </c>
    </row>
    <row r="21779" spans="1:2" x14ac:dyDescent="0.3">
      <c r="A21779">
        <v>3.4311375452974082</v>
      </c>
      <c r="B21779">
        <v>1.8348396260757482</v>
      </c>
    </row>
    <row r="21780" spans="1:2" x14ac:dyDescent="0.3">
      <c r="A21780">
        <v>3.4313231040658678</v>
      </c>
      <c r="B21780">
        <v>1.8589555628584193</v>
      </c>
    </row>
    <row r="21781" spans="1:2" x14ac:dyDescent="0.3">
      <c r="A21781">
        <v>3.4314765816177792</v>
      </c>
      <c r="B21781">
        <v>1.8788853604899103</v>
      </c>
    </row>
    <row r="21782" spans="1:2" x14ac:dyDescent="0.3">
      <c r="A21782">
        <v>3.431605398151969</v>
      </c>
      <c r="B21782">
        <v>1.8956010503929548</v>
      </c>
    </row>
    <row r="21783" spans="1:2" x14ac:dyDescent="0.3">
      <c r="A21783">
        <v>3.4317415171671408</v>
      </c>
      <c r="B21783">
        <v>1.9132526266223593</v>
      </c>
    </row>
    <row r="21784" spans="1:2" x14ac:dyDescent="0.3">
      <c r="A21784">
        <v>3.4319093803175993</v>
      </c>
      <c r="B21784">
        <v>1.9350040606713321</v>
      </c>
    </row>
    <row r="21785" spans="1:2" x14ac:dyDescent="0.3">
      <c r="A21785">
        <v>3.4321002954387998</v>
      </c>
      <c r="B21785">
        <v>1.9597200770284076</v>
      </c>
    </row>
    <row r="21786" spans="1:2" x14ac:dyDescent="0.3">
      <c r="A21786">
        <v>3.4322373377861828</v>
      </c>
      <c r="B21786">
        <v>1.9774468745739924</v>
      </c>
    </row>
    <row r="21787" spans="1:2" x14ac:dyDescent="0.3">
      <c r="A21787">
        <v>3.4323743801335658</v>
      </c>
      <c r="B21787">
        <v>1.9951612374026695</v>
      </c>
    </row>
    <row r="21788" spans="1:2" x14ac:dyDescent="0.3">
      <c r="A21788">
        <v>3.4325407790417537</v>
      </c>
      <c r="B21788">
        <v>2.0166534966751755</v>
      </c>
    </row>
    <row r="21789" spans="1:2" x14ac:dyDescent="0.3">
      <c r="A21789">
        <v>3.4327291746247144</v>
      </c>
      <c r="B21789">
        <v>2.0409645326183607</v>
      </c>
    </row>
    <row r="21790" spans="1:2" x14ac:dyDescent="0.3">
      <c r="A21790">
        <v>3.4329006287907395</v>
      </c>
      <c r="B21790">
        <v>2.0630686789581745</v>
      </c>
    </row>
    <row r="21791" spans="1:2" x14ac:dyDescent="0.3">
      <c r="A21791">
        <v>3.4330394979401206</v>
      </c>
      <c r="B21791">
        <v>2.08095736344454</v>
      </c>
    </row>
    <row r="21792" spans="1:2" x14ac:dyDescent="0.3">
      <c r="A21792">
        <v>3.4331685204749935</v>
      </c>
      <c r="B21792">
        <v>2.0975659182275592</v>
      </c>
    </row>
    <row r="21793" spans="1:2" x14ac:dyDescent="0.3">
      <c r="A21793">
        <v>3.4333189428695503</v>
      </c>
      <c r="B21793">
        <v>2.1169148794923061</v>
      </c>
    </row>
    <row r="21794" spans="1:2" x14ac:dyDescent="0.3">
      <c r="A21794">
        <v>3.4335012704727643</v>
      </c>
      <c r="B21794">
        <v>2.140347085019755</v>
      </c>
    </row>
    <row r="21795" spans="1:2" x14ac:dyDescent="0.3">
      <c r="A21795">
        <v>3.4336868292290963</v>
      </c>
      <c r="B21795">
        <v>2.1641710832621399</v>
      </c>
    </row>
    <row r="21796" spans="1:2" x14ac:dyDescent="0.3">
      <c r="A21796">
        <v>3.433840306773944</v>
      </c>
      <c r="B21796">
        <v>2.1838581789092686</v>
      </c>
    </row>
    <row r="21797" spans="1:2" x14ac:dyDescent="0.3">
      <c r="A21797">
        <v>3.4339691233061873</v>
      </c>
      <c r="B21797">
        <v>2.2003693014570942</v>
      </c>
    </row>
    <row r="21798" spans="1:2" x14ac:dyDescent="0.3">
      <c r="A21798">
        <v>3.4341052423199385</v>
      </c>
      <c r="B21798">
        <v>2.2178038579962305</v>
      </c>
    </row>
    <row r="21799" spans="1:2" x14ac:dyDescent="0.3">
      <c r="A21799">
        <v>3.4342731054644902</v>
      </c>
      <c r="B21799">
        <v>2.2392864513006785</v>
      </c>
    </row>
    <row r="21800" spans="1:2" x14ac:dyDescent="0.3">
      <c r="A21800">
        <v>3.4344640205727202</v>
      </c>
      <c r="B21800">
        <v>2.2636950852780444</v>
      </c>
    </row>
    <row r="21801" spans="1:2" x14ac:dyDescent="0.3">
      <c r="A21801">
        <v>3.4346010629153332</v>
      </c>
      <c r="B21801">
        <v>2.2812001755942148</v>
      </c>
    </row>
    <row r="21802" spans="1:2" x14ac:dyDescent="0.3">
      <c r="A21802">
        <v>3.4347381052579462</v>
      </c>
      <c r="B21802">
        <v>2.2986919435918054</v>
      </c>
    </row>
    <row r="21803" spans="1:2" x14ac:dyDescent="0.3">
      <c r="A21803">
        <v>3.4349045041581925</v>
      </c>
      <c r="B21803">
        <v>2.3199127325331474</v>
      </c>
    </row>
    <row r="21804" spans="1:2" x14ac:dyDescent="0.3">
      <c r="A21804">
        <v>3.4350928997305279</v>
      </c>
      <c r="B21804">
        <v>2.3439148353364345</v>
      </c>
    </row>
    <row r="21805" spans="1:2" x14ac:dyDescent="0.3">
      <c r="A21805">
        <v>3.4352643538881633</v>
      </c>
      <c r="B21805">
        <v>2.3657363761465717</v>
      </c>
    </row>
    <row r="21806" spans="1:2" x14ac:dyDescent="0.3">
      <c r="A21806">
        <v>3.4354032230333913</v>
      </c>
      <c r="B21806">
        <v>2.3833951509248195</v>
      </c>
    </row>
    <row r="21807" spans="1:2" x14ac:dyDescent="0.3">
      <c r="A21807">
        <v>3.435532245565506</v>
      </c>
      <c r="B21807">
        <v>2.3997892856073335</v>
      </c>
    </row>
    <row r="21808" spans="1:2" x14ac:dyDescent="0.3">
      <c r="A21808">
        <v>3.4356826679549393</v>
      </c>
      <c r="B21808">
        <v>2.4188872753959956</v>
      </c>
    </row>
    <row r="21809" spans="1:2" x14ac:dyDescent="0.3">
      <c r="A21809">
        <v>3.4358649955483545</v>
      </c>
      <c r="B21809">
        <v>2.4420138536810754</v>
      </c>
    </row>
    <row r="21810" spans="1:2" x14ac:dyDescent="0.3">
      <c r="A21810">
        <v>3.4360505542928714</v>
      </c>
      <c r="B21810">
        <v>2.4655252087051167</v>
      </c>
    </row>
    <row r="21811" spans="1:2" x14ac:dyDescent="0.3">
      <c r="A21811">
        <v>3.4362040318304881</v>
      </c>
      <c r="B21811">
        <v>2.4849524964994032</v>
      </c>
    </row>
    <row r="21812" spans="1:2" x14ac:dyDescent="0.3">
      <c r="A21812">
        <v>3.4363328483600224</v>
      </c>
      <c r="B21812">
        <v>2.5012447078293008</v>
      </c>
    </row>
    <row r="21813" spans="1:2" x14ac:dyDescent="0.3">
      <c r="A21813">
        <v>3.4364689673714111</v>
      </c>
      <c r="B21813">
        <v>2.5184471010886469</v>
      </c>
    </row>
    <row r="21814" spans="1:2" x14ac:dyDescent="0.3">
      <c r="A21814">
        <v>3.436636830509523</v>
      </c>
      <c r="B21814">
        <v>2.5396421976060495</v>
      </c>
    </row>
    <row r="21815" spans="1:2" x14ac:dyDescent="0.3">
      <c r="A21815">
        <v>3.4368277456052008</v>
      </c>
      <c r="B21815">
        <v>2.5637222570494416</v>
      </c>
    </row>
    <row r="21816" spans="1:2" x14ac:dyDescent="0.3">
      <c r="A21816">
        <v>3.4369647879426428</v>
      </c>
      <c r="B21816">
        <v>2.580990444843998</v>
      </c>
    </row>
    <row r="21817" spans="1:2" x14ac:dyDescent="0.3">
      <c r="A21817">
        <v>3.4371018302800849</v>
      </c>
      <c r="B21817">
        <v>2.5982444369143138</v>
      </c>
    </row>
    <row r="21818" spans="1:2" x14ac:dyDescent="0.3">
      <c r="A21818">
        <v>3.4372682291722194</v>
      </c>
      <c r="B21818">
        <v>2.619175341600922</v>
      </c>
    </row>
    <row r="21819" spans="1:2" x14ac:dyDescent="0.3">
      <c r="A21819">
        <v>3.4374566247339957</v>
      </c>
      <c r="B21819">
        <v>2.6428476886404368</v>
      </c>
    </row>
    <row r="21820" spans="1:2" x14ac:dyDescent="0.3">
      <c r="A21820">
        <v>3.4376280788831068</v>
      </c>
      <c r="B21820">
        <v>2.6643676973146384</v>
      </c>
    </row>
    <row r="21821" spans="1:2" x14ac:dyDescent="0.3">
      <c r="A21821">
        <v>3.437766948023635</v>
      </c>
      <c r="B21821">
        <v>2.681781249263345</v>
      </c>
    </row>
    <row r="21822" spans="1:2" x14ac:dyDescent="0.3">
      <c r="A21822">
        <v>3.4378959705522787</v>
      </c>
      <c r="B21822">
        <v>2.6979467497843714</v>
      </c>
    </row>
    <row r="21823" spans="1:2" x14ac:dyDescent="0.3">
      <c r="A21823">
        <v>3.4380463929360587</v>
      </c>
      <c r="B21823">
        <v>2.7167772127442333</v>
      </c>
    </row>
    <row r="21824" spans="1:2" x14ac:dyDescent="0.3">
      <c r="A21824">
        <v>3.438228720519668</v>
      </c>
      <c r="B21824">
        <v>2.7395781205705134</v>
      </c>
    </row>
    <row r="21825" spans="1:2" x14ac:dyDescent="0.3">
      <c r="A21825">
        <v>3.4384142792527399</v>
      </c>
      <c r="B21825">
        <v>2.7627564605597996</v>
      </c>
    </row>
    <row r="21826" spans="1:2" x14ac:dyDescent="0.3">
      <c r="A21826">
        <v>3.4385677567829904</v>
      </c>
      <c r="B21826">
        <v>2.7819071110114493</v>
      </c>
    </row>
    <row r="21827" spans="1:2" x14ac:dyDescent="0.3">
      <c r="A21827">
        <v>3.4386965733090609</v>
      </c>
      <c r="B21827">
        <v>2.7979662999739077</v>
      </c>
    </row>
    <row r="21828" spans="1:2" x14ac:dyDescent="0.3">
      <c r="A21828">
        <v>3.4388326923171504</v>
      </c>
      <c r="B21828">
        <v>2.8149216330064348</v>
      </c>
    </row>
    <row r="21829" spans="1:2" x14ac:dyDescent="0.3">
      <c r="A21829">
        <v>3.4390005554483172</v>
      </c>
      <c r="B21829">
        <v>2.8358108818976291</v>
      </c>
    </row>
    <row r="21830" spans="1:2" x14ac:dyDescent="0.3">
      <c r="A21830">
        <v>3.4391914705319224</v>
      </c>
      <c r="B21830">
        <v>2.8595415231638626</v>
      </c>
    </row>
    <row r="21831" spans="1:2" x14ac:dyDescent="0.3">
      <c r="A21831">
        <v>3.4393285128638138</v>
      </c>
      <c r="B21831">
        <v>2.8765578642256955</v>
      </c>
    </row>
    <row r="21832" spans="1:2" x14ac:dyDescent="0.3">
      <c r="A21832">
        <v>3.4394655551957052</v>
      </c>
      <c r="B21832">
        <v>2.8935591511163494</v>
      </c>
    </row>
    <row r="21833" spans="1:2" x14ac:dyDescent="0.3">
      <c r="A21833">
        <v>3.4396319540795948</v>
      </c>
      <c r="B21833">
        <v>2.9141820644413698</v>
      </c>
    </row>
    <row r="21834" spans="1:2" x14ac:dyDescent="0.3">
      <c r="A21834">
        <v>3.4398203496309279</v>
      </c>
      <c r="B21834">
        <v>2.9375041818219358</v>
      </c>
    </row>
    <row r="21835" spans="1:2" x14ac:dyDescent="0.3">
      <c r="A21835">
        <v>3.4399918037714179</v>
      </c>
      <c r="B21835">
        <v>2.9587040503698958</v>
      </c>
    </row>
    <row r="21836" spans="1:2" x14ac:dyDescent="0.3">
      <c r="A21836">
        <v>3.4401306729067165</v>
      </c>
      <c r="B21836">
        <v>2.9758573252997778</v>
      </c>
    </row>
    <row r="21837" spans="1:2" x14ac:dyDescent="0.3">
      <c r="A21837">
        <v>3.4402596954311888</v>
      </c>
      <c r="B21837">
        <v>2.9917802188672624</v>
      </c>
    </row>
    <row r="21838" spans="1:2" x14ac:dyDescent="0.3">
      <c r="A21838">
        <v>3.4404101178088093</v>
      </c>
      <c r="B21838">
        <v>3.0103268817774875</v>
      </c>
    </row>
    <row r="21839" spans="1:2" x14ac:dyDescent="0.3">
      <c r="A21839">
        <v>3.4405924453826504</v>
      </c>
      <c r="B21839">
        <v>3.0327824191198829</v>
      </c>
    </row>
    <row r="21840" spans="1:2" x14ac:dyDescent="0.3">
      <c r="A21840">
        <v>3.4407780041046991</v>
      </c>
      <c r="B21840">
        <v>3.0556077228992038</v>
      </c>
    </row>
    <row r="21841" spans="1:2" x14ac:dyDescent="0.3">
      <c r="A21841">
        <v>3.4409314816274792</v>
      </c>
      <c r="B21841">
        <v>3.0744651975789878</v>
      </c>
    </row>
    <row r="21842" spans="1:2" x14ac:dyDescent="0.3">
      <c r="A21842">
        <v>3.4410602981493414</v>
      </c>
      <c r="B21842">
        <v>3.0902774980445855</v>
      </c>
    </row>
    <row r="21843" spans="1:2" x14ac:dyDescent="0.3">
      <c r="A21843">
        <v>3.4411964171532063</v>
      </c>
      <c r="B21843">
        <v>3.1069711335334844</v>
      </c>
    </row>
    <row r="21844" spans="1:2" x14ac:dyDescent="0.3">
      <c r="A21844">
        <v>3.4413642802769528</v>
      </c>
      <c r="B21844">
        <v>3.1275365051535076</v>
      </c>
    </row>
    <row r="21845" spans="1:2" x14ac:dyDescent="0.3">
      <c r="A21845">
        <v>3.4415551953490184</v>
      </c>
      <c r="B21845">
        <v>3.1508972512623785</v>
      </c>
    </row>
    <row r="21846" spans="1:2" x14ac:dyDescent="0.3">
      <c r="A21846">
        <v>3.4416922376750008</v>
      </c>
      <c r="B21846">
        <v>3.1676470654710442</v>
      </c>
    </row>
    <row r="21847" spans="1:2" x14ac:dyDescent="0.3">
      <c r="A21847">
        <v>3.4418292800009831</v>
      </c>
      <c r="B21847">
        <v>3.1843809827649778</v>
      </c>
    </row>
    <row r="21848" spans="1:2" x14ac:dyDescent="0.3">
      <c r="A21848">
        <v>3.4419956788765287</v>
      </c>
      <c r="B21848">
        <v>3.2046781201877863</v>
      </c>
    </row>
    <row r="21849" spans="1:2" x14ac:dyDescent="0.3">
      <c r="A21849">
        <v>3.4421840744175793</v>
      </c>
      <c r="B21849">
        <v>3.2276299005416789</v>
      </c>
    </row>
    <row r="21850" spans="1:2" x14ac:dyDescent="0.3">
      <c r="A21850">
        <v>3.4423555285493888</v>
      </c>
      <c r="B21850">
        <v>3.2484913557577997</v>
      </c>
    </row>
    <row r="21851" spans="1:2" x14ac:dyDescent="0.3">
      <c r="A21851">
        <v>3.4424943976789493</v>
      </c>
      <c r="B21851">
        <v>3.2653695714874686</v>
      </c>
    </row>
    <row r="21852" spans="1:2" x14ac:dyDescent="0.3">
      <c r="A21852">
        <v>3.442623420198565</v>
      </c>
      <c r="B21852">
        <v>3.2810361387103555</v>
      </c>
    </row>
    <row r="21853" spans="1:2" x14ac:dyDescent="0.3">
      <c r="A21853">
        <v>3.4427738425695456</v>
      </c>
      <c r="B21853">
        <v>3.2992830246051241</v>
      </c>
    </row>
    <row r="21854" spans="1:2" x14ac:dyDescent="0.3">
      <c r="A21854">
        <v>3.442956170133697</v>
      </c>
      <c r="B21854">
        <v>3.3213738517176594</v>
      </c>
    </row>
    <row r="21855" spans="1:2" x14ac:dyDescent="0.3">
      <c r="A21855">
        <v>3.4431417288451907</v>
      </c>
      <c r="B21855">
        <v>3.3438264661095758</v>
      </c>
    </row>
    <row r="21856" spans="1:2" x14ac:dyDescent="0.3">
      <c r="A21856">
        <v>3.4432952063604256</v>
      </c>
      <c r="B21856">
        <v>3.3623745319799525</v>
      </c>
    </row>
    <row r="21857" spans="1:2" x14ac:dyDescent="0.3">
      <c r="A21857">
        <v>3.4434240228773532</v>
      </c>
      <c r="B21857">
        <v>3.3779263348508763</v>
      </c>
    </row>
    <row r="21858" spans="1:2" x14ac:dyDescent="0.3">
      <c r="A21858">
        <v>3.4435601418760853</v>
      </c>
      <c r="B21858">
        <v>3.3943439077843109</v>
      </c>
    </row>
    <row r="21859" spans="1:2" x14ac:dyDescent="0.3">
      <c r="A21859">
        <v>3.4437280049919661</v>
      </c>
      <c r="B21859">
        <v>3.4145677092865796</v>
      </c>
    </row>
    <row r="21860" spans="1:2" x14ac:dyDescent="0.3">
      <c r="A21860">
        <v>3.4439189200530729</v>
      </c>
      <c r="B21860">
        <v>3.4375384676319598</v>
      </c>
    </row>
    <row r="21861" spans="1:2" x14ac:dyDescent="0.3">
      <c r="A21861">
        <v>3.4440559623728113</v>
      </c>
      <c r="B21861">
        <v>3.4540073516500982</v>
      </c>
    </row>
    <row r="21862" spans="1:2" x14ac:dyDescent="0.3">
      <c r="A21862">
        <v>3.4441930046925497</v>
      </c>
      <c r="B21862">
        <v>3.4704595124391986</v>
      </c>
    </row>
    <row r="21863" spans="1:2" x14ac:dyDescent="0.3">
      <c r="A21863">
        <v>3.4443594035596869</v>
      </c>
      <c r="B21863">
        <v>3.4904134273480452</v>
      </c>
    </row>
    <row r="21864" spans="1:2" x14ac:dyDescent="0.3">
      <c r="A21864">
        <v>3.4445477990906586</v>
      </c>
      <c r="B21864">
        <v>3.5129751471942896</v>
      </c>
    </row>
    <row r="21865" spans="1:2" x14ac:dyDescent="0.3">
      <c r="A21865">
        <v>3.4447192532137612</v>
      </c>
      <c r="B21865">
        <v>3.5334802664252507</v>
      </c>
    </row>
    <row r="21866" spans="1:2" x14ac:dyDescent="0.3">
      <c r="A21866">
        <v>3.4448581223370973</v>
      </c>
      <c r="B21866">
        <v>3.5500689255313063</v>
      </c>
    </row>
    <row r="21867" spans="1:2" x14ac:dyDescent="0.3">
      <c r="A21867">
        <v>3.4449871448511917</v>
      </c>
      <c r="B21867">
        <v>3.5654657122485531</v>
      </c>
    </row>
    <row r="21868" spans="1:2" x14ac:dyDescent="0.3">
      <c r="A21868">
        <v>3.4451375672150788</v>
      </c>
      <c r="B21868">
        <v>3.5833971541862155</v>
      </c>
    </row>
    <row r="21869" spans="1:2" x14ac:dyDescent="0.3">
      <c r="A21869">
        <v>3.4453198947696588</v>
      </c>
      <c r="B21869">
        <v>3.6051043082598042</v>
      </c>
    </row>
    <row r="21870" spans="1:2" x14ac:dyDescent="0.3">
      <c r="A21870">
        <v>3.4455054534711058</v>
      </c>
      <c r="B21870">
        <v>3.6271649650020734</v>
      </c>
    </row>
    <row r="21871" spans="1:2" x14ac:dyDescent="0.3">
      <c r="A21871">
        <v>3.4456589309787504</v>
      </c>
      <c r="B21871">
        <v>3.6453877083839927</v>
      </c>
    </row>
    <row r="21872" spans="1:2" x14ac:dyDescent="0.3">
      <c r="A21872">
        <v>3.4457877474900367</v>
      </c>
      <c r="B21872">
        <v>3.6606656732992704</v>
      </c>
    </row>
    <row r="21873" spans="1:2" x14ac:dyDescent="0.3">
      <c r="A21873">
        <v>3.4459238664827514</v>
      </c>
      <c r="B21873">
        <v>3.6767931033210317</v>
      </c>
    </row>
    <row r="21874" spans="1:2" x14ac:dyDescent="0.3">
      <c r="A21874">
        <v>3.4460917295903548</v>
      </c>
      <c r="B21874">
        <v>3.6966579938608177</v>
      </c>
    </row>
    <row r="21875" spans="1:2" x14ac:dyDescent="0.3">
      <c r="A21875">
        <v>3.4462826446411237</v>
      </c>
      <c r="B21875">
        <v>3.7192190734649202</v>
      </c>
    </row>
    <row r="21876" spans="1:2" x14ac:dyDescent="0.3">
      <c r="A21876">
        <v>3.4464196869543073</v>
      </c>
      <c r="B21876">
        <v>3.7353929131017694</v>
      </c>
    </row>
    <row r="21877" spans="1:2" x14ac:dyDescent="0.3">
      <c r="A21877">
        <v>3.446556729267491</v>
      </c>
      <c r="B21877">
        <v>3.7515492203310288</v>
      </c>
    </row>
    <row r="21878" spans="1:2" x14ac:dyDescent="0.3">
      <c r="A21878">
        <v>3.4467231281261883</v>
      </c>
      <c r="B21878">
        <v>3.7711428190047513</v>
      </c>
    </row>
    <row r="21879" spans="1:2" x14ac:dyDescent="0.3">
      <c r="A21879">
        <v>3.446911523647322</v>
      </c>
      <c r="B21879">
        <v>3.7932951556536594</v>
      </c>
    </row>
    <row r="21880" spans="1:2" x14ac:dyDescent="0.3">
      <c r="A21880">
        <v>3.4470829777617262</v>
      </c>
      <c r="B21880">
        <v>3.8134263821511425</v>
      </c>
    </row>
    <row r="21881" spans="1:2" x14ac:dyDescent="0.3">
      <c r="A21881">
        <v>3.4472218468783775</v>
      </c>
      <c r="B21881">
        <v>3.8297112843813892</v>
      </c>
    </row>
    <row r="21882" spans="1:2" x14ac:dyDescent="0.3">
      <c r="A21882">
        <v>3.4473508693863102</v>
      </c>
      <c r="B21882">
        <v>3.8448251131772935</v>
      </c>
    </row>
    <row r="21883" spans="1:2" x14ac:dyDescent="0.3">
      <c r="A21883">
        <v>3.4475012917426802</v>
      </c>
      <c r="B21883">
        <v>3.8624257676431313</v>
      </c>
    </row>
    <row r="21884" spans="1:2" x14ac:dyDescent="0.3">
      <c r="A21884">
        <v>3.4476836192878424</v>
      </c>
      <c r="B21884">
        <v>3.8837306790181785</v>
      </c>
    </row>
    <row r="21885" spans="1:2" x14ac:dyDescent="0.3">
      <c r="A21885">
        <v>3.4478691779797845</v>
      </c>
      <c r="B21885">
        <v>3.9053805112272926</v>
      </c>
    </row>
    <row r="21886" spans="1:2" x14ac:dyDescent="0.3">
      <c r="A21886">
        <v>3.4480226554798201</v>
      </c>
      <c r="B21886">
        <v>3.9232623513907825</v>
      </c>
    </row>
    <row r="21887" spans="1:2" x14ac:dyDescent="0.3">
      <c r="A21887">
        <v>3.4481514719847839</v>
      </c>
      <c r="B21887">
        <v>3.9382534181150319</v>
      </c>
    </row>
    <row r="21888" spans="1:2" x14ac:dyDescent="0.3">
      <c r="A21888">
        <v>3.4482875909706254</v>
      </c>
      <c r="B21888">
        <v>3.9540769215400289</v>
      </c>
    </row>
    <row r="21889" spans="1:2" x14ac:dyDescent="0.3">
      <c r="A21889">
        <v>3.4484554540695749</v>
      </c>
      <c r="B21889">
        <v>3.9735659270640298</v>
      </c>
    </row>
    <row r="21890" spans="1:2" x14ac:dyDescent="0.3">
      <c r="A21890">
        <v>3.4486463691106604</v>
      </c>
      <c r="B21890">
        <v>3.9956980553598385</v>
      </c>
    </row>
    <row r="21891" spans="1:2" x14ac:dyDescent="0.3">
      <c r="A21891">
        <v>3.4487834114170046</v>
      </c>
      <c r="B21891">
        <v>4.0115630375953728</v>
      </c>
    </row>
    <row r="21892" spans="1:2" x14ac:dyDescent="0.3">
      <c r="A21892">
        <v>3.4489204537233489</v>
      </c>
      <c r="B21892">
        <v>4.0274096960670249</v>
      </c>
    </row>
    <row r="21893" spans="1:2" x14ac:dyDescent="0.3">
      <c r="A21893">
        <v>3.4490868525736049</v>
      </c>
      <c r="B21893">
        <v>4.0466262522231347</v>
      </c>
    </row>
    <row r="21894" spans="1:2" x14ac:dyDescent="0.3">
      <c r="A21894">
        <v>3.449275248085176</v>
      </c>
      <c r="B21894">
        <v>4.0683503002113284</v>
      </c>
    </row>
    <row r="21895" spans="1:2" x14ac:dyDescent="0.3">
      <c r="A21895">
        <v>3.449446702190921</v>
      </c>
      <c r="B21895">
        <v>4.0880904580564916</v>
      </c>
    </row>
    <row r="21896" spans="1:2" x14ac:dyDescent="0.3">
      <c r="A21896">
        <v>3.4495855713004548</v>
      </c>
      <c r="B21896">
        <v>4.1040577123956723</v>
      </c>
    </row>
    <row r="21897" spans="1:2" x14ac:dyDescent="0.3">
      <c r="A21897">
        <v>3.4497145938016129</v>
      </c>
      <c r="B21897">
        <v>4.1188756937918569</v>
      </c>
    </row>
    <row r="21898" spans="1:2" x14ac:dyDescent="0.3">
      <c r="A21898">
        <v>3.4498650161500741</v>
      </c>
      <c r="B21898">
        <v>4.1361305537231985</v>
      </c>
    </row>
    <row r="21899" spans="1:2" x14ac:dyDescent="0.3">
      <c r="A21899">
        <v>3.4500473436860051</v>
      </c>
      <c r="B21899">
        <v>4.1570150616436194</v>
      </c>
    </row>
    <row r="21900" spans="1:2" x14ac:dyDescent="0.3">
      <c r="A21900">
        <v>3.4502329023690121</v>
      </c>
      <c r="B21900">
        <v>4.1782356198106001</v>
      </c>
    </row>
    <row r="21901" spans="1:2" x14ac:dyDescent="0.3">
      <c r="A21901">
        <v>3.4503863798614471</v>
      </c>
      <c r="B21901">
        <v>4.1957613221776455</v>
      </c>
    </row>
    <row r="21902" spans="1:2" x14ac:dyDescent="0.3">
      <c r="A21902">
        <v>3.4505151963594369</v>
      </c>
      <c r="B21902">
        <v>4.2104527216638061</v>
      </c>
    </row>
    <row r="21903" spans="1:2" x14ac:dyDescent="0.3">
      <c r="A21903">
        <v>3.4506513153375842</v>
      </c>
      <c r="B21903">
        <v>4.225958823148467</v>
      </c>
    </row>
    <row r="21904" spans="1:2" x14ac:dyDescent="0.3">
      <c r="A21904">
        <v>3.4508191784275386</v>
      </c>
      <c r="B21904">
        <v>4.2450553507580366</v>
      </c>
    </row>
    <row r="21905" spans="1:2" x14ac:dyDescent="0.3">
      <c r="A21905">
        <v>3.4510100934596206</v>
      </c>
      <c r="B21905">
        <v>4.266739689886073</v>
      </c>
    </row>
    <row r="21906" spans="1:2" x14ac:dyDescent="0.3">
      <c r="A21906">
        <v>3.4511471357588674</v>
      </c>
      <c r="B21906">
        <v>4.2822823145457392</v>
      </c>
    </row>
    <row r="21907" spans="1:2" x14ac:dyDescent="0.3">
      <c r="A21907">
        <v>3.4512841780581143</v>
      </c>
      <c r="B21907">
        <v>4.2978058425734389</v>
      </c>
    </row>
    <row r="21908" spans="1:2" x14ac:dyDescent="0.3">
      <c r="A21908">
        <v>3.4514505768999579</v>
      </c>
      <c r="B21908">
        <v>4.3166290114906687</v>
      </c>
    </row>
    <row r="21909" spans="1:2" x14ac:dyDescent="0.3">
      <c r="A21909">
        <v>3.4516389724022725</v>
      </c>
      <c r="B21909">
        <v>4.3379062985334613</v>
      </c>
    </row>
    <row r="21910" spans="1:2" x14ac:dyDescent="0.3">
      <c r="A21910">
        <v>3.4518104264994265</v>
      </c>
      <c r="B21910">
        <v>4.3572386071211398</v>
      </c>
    </row>
    <row r="21911" spans="1:2" x14ac:dyDescent="0.3">
      <c r="A21911">
        <v>3.4519492956014401</v>
      </c>
      <c r="B21911">
        <v>4.3728746434993511</v>
      </c>
    </row>
    <row r="21912" spans="1:2" x14ac:dyDescent="0.3">
      <c r="A21912">
        <v>3.4520783180952428</v>
      </c>
      <c r="B21912">
        <v>4.3873841868142023</v>
      </c>
    </row>
    <row r="21913" spans="1:2" x14ac:dyDescent="0.3">
      <c r="A21913">
        <v>3.4522287404354373</v>
      </c>
      <c r="B21913">
        <v>4.4042785942373683</v>
      </c>
    </row>
    <row r="21914" spans="1:2" x14ac:dyDescent="0.3">
      <c r="A21914">
        <v>3.4524110679623532</v>
      </c>
      <c r="B21914">
        <v>4.4247249621334177</v>
      </c>
    </row>
    <row r="21915" spans="1:2" x14ac:dyDescent="0.3">
      <c r="A21915">
        <v>3.4525966266370167</v>
      </c>
      <c r="B21915">
        <v>4.4454982296390853</v>
      </c>
    </row>
    <row r="21916" spans="1:2" x14ac:dyDescent="0.3">
      <c r="A21916">
        <v>3.4527501041218844</v>
      </c>
      <c r="B21916">
        <v>4.4626529185882191</v>
      </c>
    </row>
    <row r="21917" spans="1:2" x14ac:dyDescent="0.3">
      <c r="A21917">
        <v>3.452878920612283</v>
      </c>
      <c r="B21917">
        <v>4.477032183705326</v>
      </c>
    </row>
    <row r="21918" spans="1:2" x14ac:dyDescent="0.3">
      <c r="A21918">
        <v>3.4530150395819552</v>
      </c>
      <c r="B21918">
        <v>4.4922077275636951</v>
      </c>
    </row>
    <row r="21919" spans="1:2" x14ac:dyDescent="0.3">
      <c r="A21919">
        <v>3.4531829026626109</v>
      </c>
      <c r="B21919">
        <v>4.5108955794405219</v>
      </c>
    </row>
    <row r="21920" spans="1:2" x14ac:dyDescent="0.3">
      <c r="A21920">
        <v>3.4533738176863884</v>
      </c>
      <c r="B21920">
        <v>4.5321137420472226</v>
      </c>
    </row>
    <row r="21921" spans="1:2" x14ac:dyDescent="0.3">
      <c r="A21921">
        <v>3.4535108599783073</v>
      </c>
      <c r="B21921">
        <v>4.5473208331181638</v>
      </c>
    </row>
    <row r="21922" spans="1:2" x14ac:dyDescent="0.3">
      <c r="A21922">
        <v>3.4536479022702262</v>
      </c>
      <c r="B21922">
        <v>4.5625080738221868</v>
      </c>
    </row>
    <row r="21923" spans="1:2" x14ac:dyDescent="0.3">
      <c r="A21923">
        <v>3.4538143011037148</v>
      </c>
      <c r="B21923">
        <v>4.5809219060264326</v>
      </c>
    </row>
    <row r="21924" spans="1:2" x14ac:dyDescent="0.3">
      <c r="A21924">
        <v>3.4540026965971049</v>
      </c>
      <c r="B21924">
        <v>4.6017344084749325</v>
      </c>
    </row>
    <row r="21925" spans="1:2" x14ac:dyDescent="0.3">
      <c r="A21925">
        <v>3.4541741506857648</v>
      </c>
      <c r="B21925">
        <v>4.620642496546445</v>
      </c>
    </row>
    <row r="21926" spans="1:2" x14ac:dyDescent="0.3">
      <c r="A21926">
        <v>3.4543130197798888</v>
      </c>
      <c r="B21926">
        <v>4.6359340771813038</v>
      </c>
    </row>
    <row r="21927" spans="1:2" x14ac:dyDescent="0.3">
      <c r="A21927">
        <v>3.4544420422657911</v>
      </c>
      <c r="B21927">
        <v>4.6501229010486753</v>
      </c>
    </row>
    <row r="21928" spans="1:2" x14ac:dyDescent="0.3">
      <c r="A21928">
        <v>3.4545924645973956</v>
      </c>
      <c r="B21928">
        <v>4.6666425593180634</v>
      </c>
    </row>
    <row r="21929" spans="1:2" x14ac:dyDescent="0.3">
      <c r="A21929">
        <v>3.454774792115539</v>
      </c>
      <c r="B21929">
        <v>4.6866334896061801</v>
      </c>
    </row>
    <row r="21930" spans="1:2" x14ac:dyDescent="0.3">
      <c r="A21930">
        <v>3.4549603507824656</v>
      </c>
      <c r="B21930">
        <v>4.7069418977441302</v>
      </c>
    </row>
    <row r="21931" spans="1:2" x14ac:dyDescent="0.3">
      <c r="A21931">
        <v>3.4551138282598224</v>
      </c>
      <c r="B21931">
        <v>4.7237110690071589</v>
      </c>
    </row>
    <row r="21932" spans="1:2" x14ac:dyDescent="0.3">
      <c r="A21932">
        <v>3.4552426447420501</v>
      </c>
      <c r="B21932">
        <v>4.7377660449253156</v>
      </c>
    </row>
    <row r="21933" spans="1:2" x14ac:dyDescent="0.3">
      <c r="A21933">
        <v>3.4553787637025128</v>
      </c>
      <c r="B21933">
        <v>4.7525982060822329</v>
      </c>
    </row>
    <row r="21934" spans="1:2" x14ac:dyDescent="0.3">
      <c r="A21934">
        <v>3.455546626773605</v>
      </c>
      <c r="B21934">
        <v>4.7708615929659999</v>
      </c>
    </row>
    <row r="21935" spans="1:2" x14ac:dyDescent="0.3">
      <c r="A21935">
        <v>3.45573754178979</v>
      </c>
      <c r="B21935">
        <v>4.7915956574918326</v>
      </c>
    </row>
    <row r="21936" spans="1:2" x14ac:dyDescent="0.3">
      <c r="A21936">
        <v>3.4558745840741789</v>
      </c>
      <c r="B21936">
        <v>4.8064543740721959</v>
      </c>
    </row>
    <row r="21937" spans="1:2" x14ac:dyDescent="0.3">
      <c r="A21937">
        <v>3.4560116263585678</v>
      </c>
      <c r="B21937">
        <v>4.8212925063072021</v>
      </c>
    </row>
    <row r="21938" spans="1:2" x14ac:dyDescent="0.3">
      <c r="A21938">
        <v>3.4561780251837844</v>
      </c>
      <c r="B21938">
        <v>4.8392814608108239</v>
      </c>
    </row>
    <row r="21939" spans="1:2" x14ac:dyDescent="0.3">
      <c r="A21939">
        <v>3.4563664206686044</v>
      </c>
      <c r="B21939">
        <v>4.8596116186027771</v>
      </c>
    </row>
    <row r="21940" spans="1:2" x14ac:dyDescent="0.3">
      <c r="A21940">
        <v>3.456537874748892</v>
      </c>
      <c r="B21940">
        <v>4.8780795378169728</v>
      </c>
    </row>
    <row r="21941" spans="1:2" x14ac:dyDescent="0.3">
      <c r="A21941">
        <v>3.4566767438347905</v>
      </c>
      <c r="B21941">
        <v>4.8930137681812056</v>
      </c>
    </row>
    <row r="21942" spans="1:2" x14ac:dyDescent="0.3">
      <c r="A21942">
        <v>3.4568057663122858</v>
      </c>
      <c r="B21942">
        <v>4.9068699107206086</v>
      </c>
    </row>
    <row r="21943" spans="1:2" x14ac:dyDescent="0.3">
      <c r="A21943">
        <v>3.4569561886350137</v>
      </c>
      <c r="B21943">
        <v>4.9230008963511622</v>
      </c>
    </row>
    <row r="21944" spans="1:2" x14ac:dyDescent="0.3">
      <c r="A21944">
        <v>3.4571385161446506</v>
      </c>
      <c r="B21944">
        <v>4.9425195447402999</v>
      </c>
    </row>
    <row r="21945" spans="1:2" x14ac:dyDescent="0.3">
      <c r="A21945">
        <v>3.4573240748044558</v>
      </c>
      <c r="B21945">
        <v>4.9623459872369438</v>
      </c>
    </row>
    <row r="21946" spans="1:2" x14ac:dyDescent="0.3">
      <c r="A21946">
        <v>3.4574775522743808</v>
      </c>
      <c r="B21946">
        <v>4.9787155198789748</v>
      </c>
    </row>
    <row r="21947" spans="1:2" x14ac:dyDescent="0.3">
      <c r="A21947">
        <v>3.4576063687478995</v>
      </c>
      <c r="B21947">
        <v>4.9924343741039223</v>
      </c>
    </row>
    <row r="21948" spans="1:2" x14ac:dyDescent="0.3">
      <c r="A21948">
        <v>3.457742487698467</v>
      </c>
      <c r="B21948">
        <v>5.0069106686776905</v>
      </c>
    </row>
    <row r="21949" spans="1:2" x14ac:dyDescent="0.3">
      <c r="A21949">
        <v>3.4579103507597706</v>
      </c>
      <c r="B21949">
        <v>5.0247342228862806</v>
      </c>
    </row>
    <row r="21950" spans="1:2" x14ac:dyDescent="0.3">
      <c r="A21950">
        <v>3.4581012657690793</v>
      </c>
      <c r="B21950">
        <v>5.0449667483329463</v>
      </c>
    </row>
    <row r="21951" spans="1:2" x14ac:dyDescent="0.3">
      <c r="A21951">
        <v>3.4582383080457664</v>
      </c>
      <c r="B21951">
        <v>5.0594645952066557</v>
      </c>
    </row>
    <row r="21952" spans="1:2" x14ac:dyDescent="0.3">
      <c r="A21952">
        <v>3.4583753503224535</v>
      </c>
      <c r="B21952">
        <v>5.0739411441145776</v>
      </c>
    </row>
    <row r="21953" spans="1:2" x14ac:dyDescent="0.3">
      <c r="A21953">
        <v>3.4585417491395058</v>
      </c>
      <c r="B21953">
        <v>5.0914901011999731</v>
      </c>
    </row>
    <row r="21954" spans="1:2" x14ac:dyDescent="0.3">
      <c r="A21954">
        <v>3.4587301446161285</v>
      </c>
      <c r="B21954">
        <v>5.1113208322937211</v>
      </c>
    </row>
    <row r="21955" spans="1:2" x14ac:dyDescent="0.3">
      <c r="A21955">
        <v>3.4589015986881897</v>
      </c>
      <c r="B21955">
        <v>5.1293330703271565</v>
      </c>
    </row>
    <row r="21956" spans="1:2" x14ac:dyDescent="0.3">
      <c r="A21956">
        <v>3.4590404677655631</v>
      </c>
      <c r="B21956">
        <v>5.1438974097342154</v>
      </c>
    </row>
    <row r="21957" spans="1:2" x14ac:dyDescent="0.3">
      <c r="A21957">
        <v>3.4591694902341881</v>
      </c>
      <c r="B21957">
        <v>5.1574092383658012</v>
      </c>
    </row>
    <row r="21958" spans="1:2" x14ac:dyDescent="0.3">
      <c r="A21958">
        <v>3.4593199125477914</v>
      </c>
      <c r="B21958">
        <v>5.1731380124507638</v>
      </c>
    </row>
    <row r="21959" spans="1:2" x14ac:dyDescent="0.3">
      <c r="A21959">
        <v>3.4595022400492081</v>
      </c>
      <c r="B21959">
        <v>5.1921680017457206</v>
      </c>
    </row>
    <row r="21960" spans="1:2" x14ac:dyDescent="0.3">
      <c r="A21960">
        <v>3.4596877987025119</v>
      </c>
      <c r="B21960">
        <v>5.2114958487676049</v>
      </c>
    </row>
    <row r="21961" spans="1:2" x14ac:dyDescent="0.3">
      <c r="A21961">
        <v>3.4598412761651041</v>
      </c>
      <c r="B21961">
        <v>5.2274520167423404</v>
      </c>
    </row>
    <row r="21962" spans="1:2" x14ac:dyDescent="0.3">
      <c r="A21962">
        <v>3.4599700926294208</v>
      </c>
      <c r="B21962">
        <v>5.240823248793177</v>
      </c>
    </row>
    <row r="21963" spans="1:2" x14ac:dyDescent="0.3">
      <c r="A21963">
        <v>3.4601062115694634</v>
      </c>
      <c r="B21963">
        <v>5.2549315443006108</v>
      </c>
    </row>
    <row r="21964" spans="1:2" x14ac:dyDescent="0.3">
      <c r="A21964">
        <v>3.4602740746207927</v>
      </c>
      <c r="B21964">
        <v>5.2723003322843027</v>
      </c>
    </row>
    <row r="21965" spans="1:2" x14ac:dyDescent="0.3">
      <c r="A21965">
        <v>3.4604649896239401</v>
      </c>
      <c r="B21965">
        <v>5.292014372451554</v>
      </c>
    </row>
    <row r="21966" spans="1:2" x14ac:dyDescent="0.3">
      <c r="A21966">
        <v>3.4606020318927824</v>
      </c>
      <c r="B21966">
        <v>5.3061392102817209</v>
      </c>
    </row>
    <row r="21967" spans="1:2" x14ac:dyDescent="0.3">
      <c r="A21967">
        <v>3.4607390741616246</v>
      </c>
      <c r="B21967">
        <v>5.3202420574628135</v>
      </c>
    </row>
    <row r="21968" spans="1:2" x14ac:dyDescent="0.3">
      <c r="A21968">
        <v>3.4609054729706434</v>
      </c>
      <c r="B21968">
        <v>5.3373363310019784</v>
      </c>
    </row>
    <row r="21969" spans="1:2" x14ac:dyDescent="0.3">
      <c r="A21969">
        <v>3.4610938684394563</v>
      </c>
      <c r="B21969">
        <v>5.3566510452846927</v>
      </c>
    </row>
    <row r="21970" spans="1:2" x14ac:dyDescent="0.3">
      <c r="A21970">
        <v>3.4612653225034582</v>
      </c>
      <c r="B21970">
        <v>5.3741925384524549</v>
      </c>
    </row>
    <row r="21971" spans="1:2" x14ac:dyDescent="0.3">
      <c r="A21971">
        <v>3.4614041915720444</v>
      </c>
      <c r="B21971">
        <v>5.3883748102534526</v>
      </c>
    </row>
    <row r="21972" spans="1:2" x14ac:dyDescent="0.3">
      <c r="A21972">
        <v>3.4615332140313795</v>
      </c>
      <c r="B21972">
        <v>5.4015310311513289</v>
      </c>
    </row>
    <row r="21973" spans="1:2" x14ac:dyDescent="0.3">
      <c r="A21973">
        <v>3.4616836363356489</v>
      </c>
      <c r="B21973">
        <v>5.4168444503583046</v>
      </c>
    </row>
    <row r="21974" spans="1:2" x14ac:dyDescent="0.3">
      <c r="A21974">
        <v>3.4618659638291485</v>
      </c>
      <c r="B21974">
        <v>5.4353698837512141</v>
      </c>
    </row>
    <row r="21975" spans="1:2" x14ac:dyDescent="0.3">
      <c r="A21975">
        <v>3.462051522476568</v>
      </c>
      <c r="B21975">
        <v>5.4541829953910508</v>
      </c>
    </row>
    <row r="21976" spans="1:2" x14ac:dyDescent="0.3">
      <c r="A21976">
        <v>3.4622049999319464</v>
      </c>
      <c r="B21976">
        <v>5.469712478664384</v>
      </c>
    </row>
    <row r="21977" spans="1:2" x14ac:dyDescent="0.3">
      <c r="A21977">
        <v>3.4623338163866162</v>
      </c>
      <c r="B21977">
        <v>5.4827249293883682</v>
      </c>
    </row>
    <row r="21978" spans="1:2" x14ac:dyDescent="0.3">
      <c r="A21978">
        <v>3.4624699353155624</v>
      </c>
      <c r="B21978">
        <v>5.4964534545660086</v>
      </c>
    </row>
    <row r="21979" spans="1:2" x14ac:dyDescent="0.3">
      <c r="A21979">
        <v>3.4626377983567727</v>
      </c>
      <c r="B21979">
        <v>5.5133529889879966</v>
      </c>
    </row>
    <row r="21980" spans="1:2" x14ac:dyDescent="0.3">
      <c r="A21980">
        <v>3.4628287133544675</v>
      </c>
      <c r="B21980">
        <v>5.5325321061713311</v>
      </c>
    </row>
    <row r="21981" spans="1:2" x14ac:dyDescent="0.3">
      <c r="A21981">
        <v>3.462965755615353</v>
      </c>
      <c r="B21981">
        <v>5.5462721613060992</v>
      </c>
    </row>
    <row r="21982" spans="1:2" x14ac:dyDescent="0.3">
      <c r="A21982">
        <v>3.4631027978762385</v>
      </c>
      <c r="B21982">
        <v>5.5599895546022182</v>
      </c>
    </row>
    <row r="21983" spans="1:2" x14ac:dyDescent="0.3">
      <c r="A21983">
        <v>3.4632691966773761</v>
      </c>
      <c r="B21983">
        <v>5.5766149039049751</v>
      </c>
    </row>
    <row r="21984" spans="1:2" x14ac:dyDescent="0.3">
      <c r="A21984">
        <v>3.4634575921387767</v>
      </c>
      <c r="B21984">
        <v>5.5953975165665071</v>
      </c>
    </row>
    <row r="21985" spans="1:2" x14ac:dyDescent="0.3">
      <c r="A21985">
        <v>3.4636290461949066</v>
      </c>
      <c r="B21985">
        <v>5.6124536619564722</v>
      </c>
    </row>
    <row r="21986" spans="1:2" x14ac:dyDescent="0.3">
      <c r="A21986">
        <v>3.4637679152544831</v>
      </c>
      <c r="B21986">
        <v>5.6262420633424668</v>
      </c>
    </row>
    <row r="21987" spans="1:2" x14ac:dyDescent="0.3">
      <c r="A21987">
        <v>3.4638969377041575</v>
      </c>
      <c r="B21987">
        <v>5.6390317305212605</v>
      </c>
    </row>
    <row r="21988" spans="1:2" x14ac:dyDescent="0.3">
      <c r="A21988">
        <v>3.4640473599989239</v>
      </c>
      <c r="B21988">
        <v>5.6539170576599815</v>
      </c>
    </row>
    <row r="21989" spans="1:2" x14ac:dyDescent="0.3">
      <c r="A21989">
        <v>3.4642296874848237</v>
      </c>
      <c r="B21989">
        <v>5.6719225315024602</v>
      </c>
    </row>
    <row r="21990" spans="1:2" x14ac:dyDescent="0.3">
      <c r="A21990">
        <v>3.4644152461269693</v>
      </c>
      <c r="B21990">
        <v>5.6902052707360014</v>
      </c>
    </row>
    <row r="21991" spans="1:2" x14ac:dyDescent="0.3">
      <c r="A21991">
        <v>3.4645687235752702</v>
      </c>
      <c r="B21991">
        <v>5.7052951659714921</v>
      </c>
    </row>
    <row r="21992" spans="1:2" x14ac:dyDescent="0.3">
      <c r="A21992">
        <v>3.4646975400198987</v>
      </c>
      <c r="B21992">
        <v>5.7179380264907635</v>
      </c>
    </row>
    <row r="21993" spans="1:2" x14ac:dyDescent="0.3">
      <c r="A21993">
        <v>3.4648336589372399</v>
      </c>
      <c r="B21993">
        <v>5.7312753807269203</v>
      </c>
    </row>
    <row r="21994" spans="1:2" x14ac:dyDescent="0.3">
      <c r="A21994">
        <v>3.4650015219682282</v>
      </c>
      <c r="B21994">
        <v>5.7476916320635141</v>
      </c>
    </row>
    <row r="21995" spans="1:2" x14ac:dyDescent="0.3">
      <c r="A21995">
        <v>3.4651924369611642</v>
      </c>
      <c r="B21995">
        <v>5.7663199102051266</v>
      </c>
    </row>
    <row r="21996" spans="1:2" x14ac:dyDescent="0.3">
      <c r="A21996">
        <v>3.4653294792140121</v>
      </c>
      <c r="B21996">
        <v>5.7796637840906513</v>
      </c>
    </row>
    <row r="21997" spans="1:2" x14ac:dyDescent="0.3">
      <c r="A21997">
        <v>3.4654665214668601</v>
      </c>
      <c r="B21997">
        <v>5.7929843469752385</v>
      </c>
    </row>
    <row r="21998" spans="1:2" x14ac:dyDescent="0.3">
      <c r="A21998">
        <v>3.4656329202602882</v>
      </c>
      <c r="B21998">
        <v>5.8091269881598109</v>
      </c>
    </row>
    <row r="21999" spans="1:2" x14ac:dyDescent="0.3">
      <c r="A21999">
        <v>3.4658213157146811</v>
      </c>
      <c r="B21999">
        <v>5.8273619325254202</v>
      </c>
    </row>
    <row r="22000" spans="1:2" x14ac:dyDescent="0.3">
      <c r="A22000">
        <v>3.4659927697631434</v>
      </c>
      <c r="B22000">
        <v>5.8439185996391743</v>
      </c>
    </row>
    <row r="22001" spans="1:2" x14ac:dyDescent="0.3">
      <c r="A22001">
        <v>3.4661316388135277</v>
      </c>
      <c r="B22001">
        <v>5.8573017110435686</v>
      </c>
    </row>
    <row r="22002" spans="1:2" x14ac:dyDescent="0.3">
      <c r="A22002">
        <v>3.4662606612532207</v>
      </c>
      <c r="B22002">
        <v>5.8697142350729123</v>
      </c>
    </row>
    <row r="22003" spans="1:2" x14ac:dyDescent="0.3">
      <c r="A22003">
        <v>3.4664110835383561</v>
      </c>
      <c r="B22003">
        <v>5.8841591492294114</v>
      </c>
    </row>
    <row r="22004" spans="1:2" x14ac:dyDescent="0.3">
      <c r="A22004">
        <v>3.466593411016984</v>
      </c>
      <c r="B22004">
        <v>5.9016297652787841</v>
      </c>
    </row>
    <row r="22005" spans="1:2" x14ac:dyDescent="0.3">
      <c r="A22005">
        <v>3.4667789696544529</v>
      </c>
      <c r="B22005">
        <v>5.9193670103860399</v>
      </c>
    </row>
    <row r="22006" spans="1:2" x14ac:dyDescent="0.3">
      <c r="A22006">
        <v>3.4669324470958287</v>
      </c>
      <c r="B22006">
        <v>5.9340048411867201</v>
      </c>
    </row>
    <row r="22007" spans="1:2" x14ac:dyDescent="0.3">
      <c r="A22007">
        <v>3.4670612635300762</v>
      </c>
      <c r="B22007">
        <v>5.9462676614722696</v>
      </c>
    </row>
    <row r="22008" spans="1:2" x14ac:dyDescent="0.3">
      <c r="A22008">
        <v>3.4671973824353697</v>
      </c>
      <c r="B22008">
        <v>5.9592028238448123</v>
      </c>
    </row>
    <row r="22009" spans="1:2" x14ac:dyDescent="0.3">
      <c r="A22009">
        <v>3.4673652454560746</v>
      </c>
      <c r="B22009">
        <v>5.9751222314993768</v>
      </c>
    </row>
    <row r="22010" spans="1:2" x14ac:dyDescent="0.3">
      <c r="A22010">
        <v>3.4675561604449272</v>
      </c>
      <c r="B22010">
        <v>5.9931842887859617</v>
      </c>
    </row>
    <row r="22011" spans="1:2" x14ac:dyDescent="0.3">
      <c r="A22011">
        <v>3.4676932026896869</v>
      </c>
      <c r="B22011">
        <v>6.0061209669817615</v>
      </c>
    </row>
    <row r="22012" spans="1:2" x14ac:dyDescent="0.3">
      <c r="A22012">
        <v>3.4678302449344467</v>
      </c>
      <c r="B22012">
        <v>6.0190337075520404</v>
      </c>
    </row>
    <row r="22013" spans="1:2" x14ac:dyDescent="0.3">
      <c r="A22013">
        <v>3.4679966437203547</v>
      </c>
      <c r="B22013">
        <v>6.0346803244321521</v>
      </c>
    </row>
    <row r="22014" spans="1:2" x14ac:dyDescent="0.3">
      <c r="A22014">
        <v>3.4681850391681492</v>
      </c>
      <c r="B22014">
        <v>6.0523525642474993</v>
      </c>
    </row>
    <row r="22015" spans="1:2" x14ac:dyDescent="0.3">
      <c r="A22015">
        <v>3.4683564932091646</v>
      </c>
      <c r="B22015">
        <v>6.0683961061426217</v>
      </c>
    </row>
    <row r="22016" spans="1:2" x14ac:dyDescent="0.3">
      <c r="A22016">
        <v>3.4684953622502159</v>
      </c>
      <c r="B22016">
        <v>6.0813629002391636</v>
      </c>
    </row>
    <row r="22017" spans="1:2" x14ac:dyDescent="0.3">
      <c r="A22017">
        <v>3.4686243846796581</v>
      </c>
      <c r="B22017">
        <v>6.0933880565823131</v>
      </c>
    </row>
    <row r="22018" spans="1:2" x14ac:dyDescent="0.3">
      <c r="A22018">
        <v>3.468774806955075</v>
      </c>
      <c r="B22018">
        <v>6.1073806628144069</v>
      </c>
    </row>
    <row r="22019" spans="1:2" x14ac:dyDescent="0.3">
      <c r="A22019">
        <v>3.468957134426768</v>
      </c>
      <c r="B22019">
        <v>6.1243020399480272</v>
      </c>
    </row>
    <row r="22020" spans="1:2" x14ac:dyDescent="0.3">
      <c r="A22020">
        <v>3.469142693060141</v>
      </c>
      <c r="B22020">
        <v>6.1414791963929858</v>
      </c>
    </row>
    <row r="22021" spans="1:2" x14ac:dyDescent="0.3">
      <c r="A22021">
        <v>3.46929617049476</v>
      </c>
      <c r="B22021">
        <v>6.1556529230949621</v>
      </c>
    </row>
    <row r="22022" spans="1:2" x14ac:dyDescent="0.3">
      <c r="A22022">
        <v>3.4694249869183409</v>
      </c>
      <c r="B22022">
        <v>6.1675256201639002</v>
      </c>
    </row>
    <row r="22023" spans="1:2" x14ac:dyDescent="0.3">
      <c r="A22023">
        <v>3.4695611058112128</v>
      </c>
      <c r="B22023">
        <v>6.1800479580797685</v>
      </c>
    </row>
    <row r="22024" spans="1:2" x14ac:dyDescent="0.3">
      <c r="A22024">
        <v>3.4697289688216135</v>
      </c>
      <c r="B22024">
        <v>6.1954574410052814</v>
      </c>
    </row>
    <row r="22025" spans="1:2" x14ac:dyDescent="0.3">
      <c r="A22025">
        <v>3.4699198838070342</v>
      </c>
      <c r="B22025">
        <v>6.2129384419068217</v>
      </c>
    </row>
    <row r="22026" spans="1:2" x14ac:dyDescent="0.3">
      <c r="A22026">
        <v>3.4700569260436875</v>
      </c>
      <c r="B22026">
        <v>6.2254573026995246</v>
      </c>
    </row>
    <row r="22027" spans="1:2" x14ac:dyDescent="0.3">
      <c r="A22027">
        <v>3.4701939682803409</v>
      </c>
      <c r="B22027">
        <v>6.2379516222668485</v>
      </c>
    </row>
    <row r="22028" spans="1:2" x14ac:dyDescent="0.3">
      <c r="A22028">
        <v>3.4703603670589347</v>
      </c>
      <c r="B22028">
        <v>6.2530893767507933</v>
      </c>
    </row>
    <row r="22029" spans="1:2" x14ac:dyDescent="0.3">
      <c r="A22029">
        <v>3.4705487625005396</v>
      </c>
      <c r="B22029">
        <v>6.2701844179139385</v>
      </c>
    </row>
    <row r="22030" spans="1:2" x14ac:dyDescent="0.3">
      <c r="A22030">
        <v>3.4707202165343425</v>
      </c>
      <c r="B22030">
        <v>6.2857016818424611</v>
      </c>
    </row>
    <row r="22031" spans="1:2" x14ac:dyDescent="0.3">
      <c r="A22031">
        <v>3.4708590855659618</v>
      </c>
      <c r="B22031">
        <v>6.2982415321350445</v>
      </c>
    </row>
    <row r="22032" spans="1:2" x14ac:dyDescent="0.3">
      <c r="A22032">
        <v>3.4709881079849381</v>
      </c>
      <c r="B22032">
        <v>6.3098694691080439</v>
      </c>
    </row>
    <row r="22033" spans="1:2" x14ac:dyDescent="0.3">
      <c r="A22033">
        <v>3.4711385302505917</v>
      </c>
      <c r="B22033">
        <v>6.323398307698362</v>
      </c>
    </row>
    <row r="22034" spans="1:2" x14ac:dyDescent="0.3">
      <c r="A22034">
        <v>3.4713208577156922</v>
      </c>
      <c r="B22034">
        <v>6.3397565930913089</v>
      </c>
    </row>
    <row r="22035" spans="1:2" x14ac:dyDescent="0.3">
      <c r="A22035">
        <v>3.4715064163455285</v>
      </c>
      <c r="B22035">
        <v>6.3563596048549513</v>
      </c>
    </row>
    <row r="22036" spans="1:2" x14ac:dyDescent="0.3">
      <c r="A22036">
        <v>3.4716598937735719</v>
      </c>
      <c r="B22036">
        <v>6.3700576338684911</v>
      </c>
    </row>
    <row r="22037" spans="1:2" x14ac:dyDescent="0.3">
      <c r="A22037">
        <v>3.4717887101862592</v>
      </c>
      <c r="B22037">
        <v>6.3815304996014603</v>
      </c>
    </row>
    <row r="22038" spans="1:2" x14ac:dyDescent="0.3">
      <c r="A22038">
        <v>3.4719248290664062</v>
      </c>
      <c r="B22038">
        <v>6.3936297770346115</v>
      </c>
    </row>
    <row r="22039" spans="1:2" x14ac:dyDescent="0.3">
      <c r="A22039">
        <v>3.4720926920665236</v>
      </c>
      <c r="B22039">
        <v>6.4085167438608792</v>
      </c>
    </row>
    <row r="22040" spans="1:2" x14ac:dyDescent="0.3">
      <c r="A22040">
        <v>3.4722836070491345</v>
      </c>
      <c r="B22040">
        <v>6.4254024106057628</v>
      </c>
    </row>
    <row r="22041" spans="1:2" x14ac:dyDescent="0.3">
      <c r="A22041">
        <v>3.4724206492776939</v>
      </c>
      <c r="B22041">
        <v>6.4374932332178147</v>
      </c>
    </row>
    <row r="22042" spans="1:2" x14ac:dyDescent="0.3">
      <c r="A22042">
        <v>3.4725576915062533</v>
      </c>
      <c r="B22042">
        <v>6.4495589344928348</v>
      </c>
    </row>
    <row r="22043" spans="1:2" x14ac:dyDescent="0.3">
      <c r="A22043">
        <v>3.4727240902777528</v>
      </c>
      <c r="B22043">
        <v>6.4641754764903823</v>
      </c>
    </row>
    <row r="22044" spans="1:2" x14ac:dyDescent="0.3">
      <c r="A22044">
        <v>3.4729124857135742</v>
      </c>
      <c r="B22044">
        <v>6.4806793782264336</v>
      </c>
    </row>
    <row r="22045" spans="1:2" x14ac:dyDescent="0.3">
      <c r="A22045">
        <v>3.4730839397404116</v>
      </c>
      <c r="B22045">
        <v>6.4956577157658586</v>
      </c>
    </row>
    <row r="22046" spans="1:2" x14ac:dyDescent="0.3">
      <c r="A22046">
        <v>3.473222808762543</v>
      </c>
      <c r="B22046">
        <v>6.5077604047668629</v>
      </c>
    </row>
    <row r="22047" spans="1:2" x14ac:dyDescent="0.3">
      <c r="A22047">
        <v>3.4733518311708931</v>
      </c>
      <c r="B22047">
        <v>6.5189816511151761</v>
      </c>
    </row>
    <row r="22048" spans="1:2" x14ac:dyDescent="0.3">
      <c r="A22048">
        <v>3.4735022534267799</v>
      </c>
      <c r="B22048">
        <v>6.5320357063780747</v>
      </c>
    </row>
    <row r="22049" spans="1:2" x14ac:dyDescent="0.3">
      <c r="A22049">
        <v>3.4736845808856334</v>
      </c>
      <c r="B22049">
        <v>6.5478175861400914</v>
      </c>
    </row>
    <row r="22050" spans="1:2" x14ac:dyDescent="0.3">
      <c r="A22050">
        <v>3.4738701395124671</v>
      </c>
      <c r="B22050">
        <v>6.5638329465031262</v>
      </c>
    </row>
    <row r="22051" spans="1:2" x14ac:dyDescent="0.3">
      <c r="A22051">
        <v>3.474023616934129</v>
      </c>
      <c r="B22051">
        <v>6.5770441391982715</v>
      </c>
    </row>
    <row r="22052" spans="1:2" x14ac:dyDescent="0.3">
      <c r="A22052">
        <v>3.4741524333357545</v>
      </c>
      <c r="B22052">
        <v>6.5881078477740687</v>
      </c>
    </row>
    <row r="22053" spans="1:2" x14ac:dyDescent="0.3">
      <c r="A22053">
        <v>3.4742885522029465</v>
      </c>
      <c r="B22053">
        <v>6.5997742330987279</v>
      </c>
    </row>
    <row r="22054" spans="1:2" x14ac:dyDescent="0.3">
      <c r="A22054">
        <v>3.4744564151928432</v>
      </c>
      <c r="B22054">
        <v>6.6141265917604741</v>
      </c>
    </row>
    <row r="22055" spans="1:2" x14ac:dyDescent="0.3">
      <c r="A22055">
        <v>3.4746473301732332</v>
      </c>
      <c r="B22055">
        <v>6.6304032152430636</v>
      </c>
    </row>
    <row r="22056" spans="1:2" x14ac:dyDescent="0.3">
      <c r="A22056">
        <v>3.4747843723937422</v>
      </c>
      <c r="B22056">
        <v>6.6420561876338269</v>
      </c>
    </row>
    <row r="22057" spans="1:2" x14ac:dyDescent="0.3">
      <c r="A22057">
        <v>3.4749214146142511</v>
      </c>
      <c r="B22057">
        <v>6.6536834825038369</v>
      </c>
    </row>
    <row r="22058" spans="1:2" x14ac:dyDescent="0.3">
      <c r="A22058">
        <v>3.4750878133788898</v>
      </c>
      <c r="B22058">
        <v>6.6677669593378113</v>
      </c>
    </row>
    <row r="22059" spans="1:2" x14ac:dyDescent="0.3">
      <c r="A22059">
        <v>3.475276208809329</v>
      </c>
      <c r="B22059">
        <v>6.6836663448124938</v>
      </c>
    </row>
    <row r="22060" spans="1:2" x14ac:dyDescent="0.3">
      <c r="A22060">
        <v>3.4754476628294584</v>
      </c>
      <c r="B22060">
        <v>6.6980936214858957</v>
      </c>
    </row>
    <row r="22061" spans="1:2" x14ac:dyDescent="0.3">
      <c r="A22061">
        <v>3.4755865318420893</v>
      </c>
      <c r="B22061">
        <v>6.709749348480571</v>
      </c>
    </row>
    <row r="22062" spans="1:2" x14ac:dyDescent="0.3">
      <c r="A22062">
        <v>3.4757155542397093</v>
      </c>
      <c r="B22062">
        <v>6.7205548205709533</v>
      </c>
    </row>
    <row r="22063" spans="1:2" x14ac:dyDescent="0.3">
      <c r="A22063">
        <v>3.4758659764858679</v>
      </c>
      <c r="B22063">
        <v>6.7331235292107721</v>
      </c>
    </row>
    <row r="22064" spans="1:2" x14ac:dyDescent="0.3">
      <c r="A22064">
        <v>3.4760483039388204</v>
      </c>
      <c r="B22064">
        <v>6.748316238479326</v>
      </c>
    </row>
    <row r="22065" spans="1:2" x14ac:dyDescent="0.3">
      <c r="A22065">
        <v>3.476233862563157</v>
      </c>
      <c r="B22065">
        <v>6.7637310002511413</v>
      </c>
    </row>
    <row r="22066" spans="1:2" x14ac:dyDescent="0.3">
      <c r="A22066">
        <v>3.4763873399786425</v>
      </c>
      <c r="B22066">
        <v>6.7764446813849801</v>
      </c>
    </row>
    <row r="22067" spans="1:2" x14ac:dyDescent="0.3">
      <c r="A22067">
        <v>3.4765161563690974</v>
      </c>
      <c r="B22067">
        <v>6.7870902963303621</v>
      </c>
    </row>
    <row r="22068" spans="1:2" x14ac:dyDescent="0.3">
      <c r="A22068">
        <v>3.476652275223179</v>
      </c>
      <c r="B22068">
        <v>6.7983143697475228</v>
      </c>
    </row>
    <row r="22069" spans="1:2" x14ac:dyDescent="0.3">
      <c r="A22069">
        <v>3.4768201382029571</v>
      </c>
      <c r="B22069">
        <v>6.8121205366108271</v>
      </c>
    </row>
    <row r="22070" spans="1:2" x14ac:dyDescent="0.3">
      <c r="A22070">
        <v>3.4770110531816791</v>
      </c>
      <c r="B22070">
        <v>6.8277749867284641</v>
      </c>
    </row>
    <row r="22071" spans="1:2" x14ac:dyDescent="0.3">
      <c r="A22071">
        <v>3.4771480953942127</v>
      </c>
      <c r="B22071">
        <v>6.8389807129853537</v>
      </c>
    </row>
    <row r="22072" spans="1:2" x14ac:dyDescent="0.3">
      <c r="A22072">
        <v>3.4772851376067462</v>
      </c>
      <c r="B22072">
        <v>6.8501602298816451</v>
      </c>
    </row>
    <row r="22073" spans="1:2" x14ac:dyDescent="0.3">
      <c r="A22073">
        <v>3.4774515363647693</v>
      </c>
      <c r="B22073">
        <v>6.8636992952016413</v>
      </c>
    </row>
    <row r="22074" spans="1:2" x14ac:dyDescent="0.3">
      <c r="A22074">
        <v>3.4776399317902187</v>
      </c>
      <c r="B22074">
        <v>6.8789813615711211</v>
      </c>
    </row>
    <row r="22075" spans="1:2" x14ac:dyDescent="0.3">
      <c r="A22075">
        <v>3.4778113858039061</v>
      </c>
      <c r="B22075">
        <v>6.8928459659539527</v>
      </c>
    </row>
    <row r="22076" spans="1:2" x14ac:dyDescent="0.3">
      <c r="A22076">
        <v>3.4779502548070669</v>
      </c>
      <c r="B22076">
        <v>6.904045354348888</v>
      </c>
    </row>
    <row r="22077" spans="1:2" x14ac:dyDescent="0.3">
      <c r="A22077">
        <v>3.4780792771939097</v>
      </c>
      <c r="B22077">
        <v>6.9144263629747087</v>
      </c>
    </row>
    <row r="22078" spans="1:2" x14ac:dyDescent="0.3">
      <c r="A22078">
        <v>3.4782296994304205</v>
      </c>
      <c r="B22078">
        <v>6.9264996219933437</v>
      </c>
    </row>
    <row r="22079" spans="1:2" x14ac:dyDescent="0.3">
      <c r="A22079">
        <v>3.4784120268778169</v>
      </c>
      <c r="B22079">
        <v>6.9410909544802593</v>
      </c>
    </row>
    <row r="22080" spans="1:2" x14ac:dyDescent="0.3">
      <c r="A22080">
        <v>3.4785975855001303</v>
      </c>
      <c r="B22080">
        <v>6.9558927396715831</v>
      </c>
    </row>
    <row r="22081" spans="1:2" x14ac:dyDescent="0.3">
      <c r="A22081">
        <v>3.4787510629096543</v>
      </c>
      <c r="B22081">
        <v>6.9680987053553451</v>
      </c>
    </row>
    <row r="22082" spans="1:2" x14ac:dyDescent="0.3">
      <c r="A22082">
        <v>3.4788798792888915</v>
      </c>
      <c r="B22082">
        <v>6.9783176862083778</v>
      </c>
    </row>
    <row r="22083" spans="1:2" x14ac:dyDescent="0.3">
      <c r="A22083">
        <v>3.4790159981297828</v>
      </c>
      <c r="B22083">
        <v>6.9890904467638961</v>
      </c>
    </row>
    <row r="22084" spans="1:2" x14ac:dyDescent="0.3">
      <c r="A22084">
        <v>3.4791838610995858</v>
      </c>
      <c r="B22084">
        <v>7.0023393552489566</v>
      </c>
    </row>
    <row r="22085" spans="1:2" x14ac:dyDescent="0.3">
      <c r="A22085">
        <v>3.4793747760771518</v>
      </c>
      <c r="B22085">
        <v>7.0173590906660621</v>
      </c>
    </row>
    <row r="22086" spans="1:2" x14ac:dyDescent="0.3">
      <c r="A22086">
        <v>3.4795118182818152</v>
      </c>
      <c r="B22086">
        <v>7.0281085979842786</v>
      </c>
    </row>
    <row r="22087" spans="1:2" x14ac:dyDescent="0.3">
      <c r="A22087">
        <v>3.4796488604864786</v>
      </c>
      <c r="B22087">
        <v>7.0388313888379628</v>
      </c>
    </row>
    <row r="22088" spans="1:2" x14ac:dyDescent="0.3">
      <c r="A22088">
        <v>3.4798152592381411</v>
      </c>
      <c r="B22088">
        <v>7.0518152110343806</v>
      </c>
    </row>
    <row r="22089" spans="1:2" x14ac:dyDescent="0.3">
      <c r="A22089">
        <v>3.4800036546589839</v>
      </c>
      <c r="B22089">
        <v>7.0664677389292621</v>
      </c>
    </row>
    <row r="22090" spans="1:2" x14ac:dyDescent="0.3">
      <c r="A22090">
        <v>3.4801751086665034</v>
      </c>
      <c r="B22090">
        <v>7.0797585912411023</v>
      </c>
    </row>
    <row r="22091" spans="1:2" x14ac:dyDescent="0.3">
      <c r="A22091">
        <v>3.4803139776602672</v>
      </c>
      <c r="B22091">
        <v>7.0904926954952145</v>
      </c>
    </row>
    <row r="22092" spans="1:2" x14ac:dyDescent="0.3">
      <c r="A22092">
        <v>3.4804430000363431</v>
      </c>
      <c r="B22092">
        <v>7.1004409522938161</v>
      </c>
    </row>
    <row r="22093" spans="1:2" x14ac:dyDescent="0.3">
      <c r="A22093">
        <v>3.4805934222633268</v>
      </c>
      <c r="B22093">
        <v>7.1120091264459901</v>
      </c>
    </row>
    <row r="22094" spans="1:2" x14ac:dyDescent="0.3">
      <c r="A22094">
        <v>3.4807757497055092</v>
      </c>
      <c r="B22094">
        <v>7.1259874434360029</v>
      </c>
    </row>
    <row r="22095" spans="1:2" x14ac:dyDescent="0.3">
      <c r="A22095">
        <v>3.480961308326239</v>
      </c>
      <c r="B22095">
        <v>7.1401644523739378</v>
      </c>
    </row>
    <row r="22096" spans="1:2" x14ac:dyDescent="0.3">
      <c r="A22096">
        <v>3.4811147857300258</v>
      </c>
      <c r="B22096">
        <v>7.1518529775784785</v>
      </c>
    </row>
    <row r="22097" spans="1:2" x14ac:dyDescent="0.3">
      <c r="A22097">
        <v>3.4812436020980591</v>
      </c>
      <c r="B22097">
        <v>7.1616371861642847</v>
      </c>
    </row>
    <row r="22098" spans="1:2" x14ac:dyDescent="0.3">
      <c r="A22098">
        <v>3.4813797209257551</v>
      </c>
      <c r="B22098">
        <v>7.1719500583571758</v>
      </c>
    </row>
    <row r="22099" spans="1:2" x14ac:dyDescent="0.3">
      <c r="A22099">
        <v>3.4815475838857641</v>
      </c>
      <c r="B22099">
        <v>7.1846311670559047</v>
      </c>
    </row>
    <row r="22100" spans="1:2" x14ac:dyDescent="0.3">
      <c r="A22100">
        <v>3.4817384988626441</v>
      </c>
      <c r="B22100">
        <v>7.1990042443936986</v>
      </c>
    </row>
    <row r="22101" spans="1:2" x14ac:dyDescent="0.3">
      <c r="A22101">
        <v>3.4818755410595736</v>
      </c>
      <c r="B22101">
        <v>7.2092889896435324</v>
      </c>
    </row>
    <row r="22102" spans="1:2" x14ac:dyDescent="0.3">
      <c r="A22102">
        <v>3.4820125832565032</v>
      </c>
      <c r="B22102">
        <v>7.2195465364289149</v>
      </c>
    </row>
    <row r="22103" spans="1:2" x14ac:dyDescent="0.3">
      <c r="A22103">
        <v>3.4821789820020697</v>
      </c>
      <c r="B22103">
        <v>7.2319648065460385</v>
      </c>
    </row>
    <row r="22104" spans="1:2" x14ac:dyDescent="0.3">
      <c r="A22104">
        <v>3.4823673774186763</v>
      </c>
      <c r="B22104">
        <v>7.2459761689881006</v>
      </c>
    </row>
    <row r="22105" spans="1:2" x14ac:dyDescent="0.3">
      <c r="A22105">
        <v>3.4825388314203076</v>
      </c>
      <c r="B22105">
        <v>7.2586827291680649</v>
      </c>
    </row>
    <row r="22106" spans="1:2" x14ac:dyDescent="0.3">
      <c r="A22106">
        <v>3.4826777004047913</v>
      </c>
      <c r="B22106">
        <v>7.2689430413054623</v>
      </c>
    </row>
    <row r="22107" spans="1:2" x14ac:dyDescent="0.3">
      <c r="A22107">
        <v>3.4828067227701678</v>
      </c>
      <c r="B22107">
        <v>7.2784506647870444</v>
      </c>
    </row>
    <row r="22108" spans="1:2" x14ac:dyDescent="0.3">
      <c r="A22108">
        <v>3.482957144987787</v>
      </c>
      <c r="B22108">
        <v>7.2895045935825635</v>
      </c>
    </row>
    <row r="22109" spans="1:2" x14ac:dyDescent="0.3">
      <c r="A22109">
        <v>3.4831394724250924</v>
      </c>
      <c r="B22109">
        <v>7.3028588323826682</v>
      </c>
    </row>
    <row r="22110" spans="1:2" x14ac:dyDescent="0.3">
      <c r="A22110">
        <v>3.4833250310446413</v>
      </c>
      <c r="B22110">
        <v>7.3163998522665139</v>
      </c>
    </row>
    <row r="22111" spans="1:2" x14ac:dyDescent="0.3">
      <c r="A22111">
        <v>3.4834785084429236</v>
      </c>
      <c r="B22111">
        <v>7.3275616978654483</v>
      </c>
    </row>
    <row r="22112" spans="1:2" x14ac:dyDescent="0.3">
      <c r="A22112">
        <v>3.4836073247998276</v>
      </c>
      <c r="B22112">
        <v>7.3369034041837722</v>
      </c>
    </row>
    <row r="22113" spans="1:2" x14ac:dyDescent="0.3">
      <c r="A22113">
        <v>3.4837434436143999</v>
      </c>
      <c r="B22113">
        <v>7.3467482441644876</v>
      </c>
    </row>
    <row r="22114" spans="1:2" x14ac:dyDescent="0.3">
      <c r="A22114">
        <v>3.4839113065648348</v>
      </c>
      <c r="B22114">
        <v>7.3588515444522642</v>
      </c>
    </row>
    <row r="22115" spans="1:2" x14ac:dyDescent="0.3">
      <c r="A22115">
        <v>3.4841022215414537</v>
      </c>
      <c r="B22115">
        <v>7.3725666269032644</v>
      </c>
    </row>
    <row r="22116" spans="1:2" x14ac:dyDescent="0.3">
      <c r="A22116">
        <v>3.4842392637308142</v>
      </c>
      <c r="B22116">
        <v>7.3823785027842419</v>
      </c>
    </row>
    <row r="22117" spans="1:2" x14ac:dyDescent="0.3">
      <c r="A22117">
        <v>3.4843763059201747</v>
      </c>
      <c r="B22117">
        <v>7.3921627236490366</v>
      </c>
    </row>
    <row r="22118" spans="1:2" x14ac:dyDescent="0.3">
      <c r="A22118">
        <v>3.4845427046599164</v>
      </c>
      <c r="B22118">
        <v>7.4040056627966564</v>
      </c>
    </row>
    <row r="22119" spans="1:2" x14ac:dyDescent="0.3">
      <c r="A22119">
        <v>3.4847311000726435</v>
      </c>
      <c r="B22119">
        <v>7.4173648335479285</v>
      </c>
    </row>
    <row r="22120" spans="1:2" x14ac:dyDescent="0.3">
      <c r="A22120">
        <v>3.4849025540686713</v>
      </c>
      <c r="B22120">
        <v>7.42947710881338</v>
      </c>
    </row>
    <row r="22121" spans="1:2" x14ac:dyDescent="0.3">
      <c r="A22121">
        <v>3.4850414230440339</v>
      </c>
      <c r="B22121">
        <v>7.4392555645174951</v>
      </c>
    </row>
    <row r="22122" spans="1:2" x14ac:dyDescent="0.3">
      <c r="A22122">
        <v>3.4851704453988352</v>
      </c>
      <c r="B22122">
        <v>7.4483150857047846</v>
      </c>
    </row>
    <row r="22123" spans="1:2" x14ac:dyDescent="0.3">
      <c r="A22123">
        <v>3.4853208676072911</v>
      </c>
      <c r="B22123">
        <v>7.4588460899571913</v>
      </c>
    </row>
    <row r="22124" spans="1:2" x14ac:dyDescent="0.3">
      <c r="A22124">
        <v>3.4855031950400499</v>
      </c>
      <c r="B22124">
        <v>7.4715657717964064</v>
      </c>
    </row>
    <row r="22125" spans="1:2" x14ac:dyDescent="0.3">
      <c r="A22125">
        <v>3.4856887536587835</v>
      </c>
      <c r="B22125">
        <v>7.4844601846944485</v>
      </c>
    </row>
    <row r="22126" spans="1:2" x14ac:dyDescent="0.3">
      <c r="A22126">
        <v>3.4858422310518002</v>
      </c>
      <c r="B22126">
        <v>7.4950866040445518</v>
      </c>
    </row>
    <row r="22127" spans="1:2" x14ac:dyDescent="0.3">
      <c r="A22127">
        <v>3.4859710473977099</v>
      </c>
      <c r="B22127">
        <v>7.5039784917688905</v>
      </c>
    </row>
    <row r="22128" spans="1:2" x14ac:dyDescent="0.3">
      <c r="A22128">
        <v>3.4861071661993051</v>
      </c>
      <c r="B22128">
        <v>7.5133475931269373</v>
      </c>
    </row>
    <row r="22129" spans="1:2" x14ac:dyDescent="0.3">
      <c r="A22129">
        <v>3.4862750291404239</v>
      </c>
      <c r="B22129">
        <v>7.5248636162682985</v>
      </c>
    </row>
    <row r="22130" spans="1:2" x14ac:dyDescent="0.3">
      <c r="A22130">
        <v>3.4864659441171595</v>
      </c>
      <c r="B22130">
        <v>7.5379099816353374</v>
      </c>
    </row>
    <row r="22131" spans="1:2" x14ac:dyDescent="0.3">
      <c r="A22131">
        <v>3.4866029862991454</v>
      </c>
      <c r="B22131">
        <v>7.5472413224173209</v>
      </c>
    </row>
    <row r="22132" spans="1:2" x14ac:dyDescent="0.3">
      <c r="A22132">
        <v>3.4867400284811314</v>
      </c>
      <c r="B22132">
        <v>7.5565445773997624</v>
      </c>
    </row>
    <row r="22133" spans="1:2" x14ac:dyDescent="0.3">
      <c r="A22133">
        <v>3.486906427215327</v>
      </c>
      <c r="B22133">
        <v>7.5678029436631675</v>
      </c>
    </row>
    <row r="22134" spans="1:2" x14ac:dyDescent="0.3">
      <c r="A22134">
        <v>3.4870948226245164</v>
      </c>
      <c r="B22134">
        <v>7.5804995050070829</v>
      </c>
    </row>
    <row r="22135" spans="1:2" x14ac:dyDescent="0.3">
      <c r="A22135">
        <v>3.4872662766152298</v>
      </c>
      <c r="B22135">
        <v>7.5920080568954802</v>
      </c>
    </row>
    <row r="22136" spans="1:2" x14ac:dyDescent="0.3">
      <c r="A22136">
        <v>3.4874051455816715</v>
      </c>
      <c r="B22136">
        <v>7.6012970411846226</v>
      </c>
    </row>
    <row r="22137" spans="1:2" x14ac:dyDescent="0.3">
      <c r="A22137">
        <v>3.4875341679260781</v>
      </c>
      <c r="B22137">
        <v>7.6099014088637134</v>
      </c>
    </row>
    <row r="22138" spans="1:2" x14ac:dyDescent="0.3">
      <c r="A22138">
        <v>3.4876845901256113</v>
      </c>
      <c r="B22138">
        <v>7.6199012967856063</v>
      </c>
    </row>
    <row r="22139" spans="1:2" x14ac:dyDescent="0.3">
      <c r="A22139">
        <v>3.4878669175541464</v>
      </c>
      <c r="B22139">
        <v>7.6319765341652683</v>
      </c>
    </row>
    <row r="22140" spans="1:2" x14ac:dyDescent="0.3">
      <c r="A22140">
        <v>3.4880524761723914</v>
      </c>
      <c r="B22140">
        <v>7.6442143244522853</v>
      </c>
    </row>
    <row r="22141" spans="1:2" x14ac:dyDescent="0.3">
      <c r="A22141">
        <v>3.4882059535603882</v>
      </c>
      <c r="B22141">
        <v>7.6542970695115002</v>
      </c>
    </row>
    <row r="22142" spans="1:2" x14ac:dyDescent="0.3">
      <c r="A22142">
        <v>3.4883347698954985</v>
      </c>
      <c r="B22142">
        <v>7.6627322411000023</v>
      </c>
    </row>
    <row r="22143" spans="1:2" x14ac:dyDescent="0.3">
      <c r="A22143">
        <v>3.4884708886843367</v>
      </c>
      <c r="B22143">
        <v>7.6716183402414373</v>
      </c>
    </row>
    <row r="22144" spans="1:2" x14ac:dyDescent="0.3">
      <c r="A22144">
        <v>3.4886387516164317</v>
      </c>
      <c r="B22144">
        <v>7.6825381639899248</v>
      </c>
    </row>
    <row r="22145" spans="1:2" x14ac:dyDescent="0.3">
      <c r="A22145">
        <v>3.4888296665936154</v>
      </c>
      <c r="B22145">
        <v>7.694905712150188</v>
      </c>
    </row>
    <row r="22146" spans="1:2" x14ac:dyDescent="0.3">
      <c r="A22146">
        <v>3.4889667087684493</v>
      </c>
      <c r="B22146">
        <v>7.7037492990016005</v>
      </c>
    </row>
    <row r="22147" spans="1:2" x14ac:dyDescent="0.3">
      <c r="A22147">
        <v>3.4891037509432832</v>
      </c>
      <c r="B22147">
        <v>7.7125643953347804</v>
      </c>
    </row>
    <row r="22148" spans="1:2" x14ac:dyDescent="0.3">
      <c r="A22148">
        <v>3.4892701496722167</v>
      </c>
      <c r="B22148">
        <v>7.7232294901835772</v>
      </c>
    </row>
    <row r="22149" spans="1:2" x14ac:dyDescent="0.3">
      <c r="A22149">
        <v>3.4894585450781928</v>
      </c>
      <c r="B22149">
        <v>7.7352536401387511</v>
      </c>
    </row>
    <row r="22150" spans="1:2" x14ac:dyDescent="0.3">
      <c r="A22150">
        <v>3.489629999063883</v>
      </c>
      <c r="B22150">
        <v>7.7461495910332303</v>
      </c>
    </row>
    <row r="22151" spans="1:2" x14ac:dyDescent="0.3">
      <c r="A22151">
        <v>3.489768868021645</v>
      </c>
      <c r="B22151">
        <v>7.7549419435179701</v>
      </c>
    </row>
    <row r="22152" spans="1:2" x14ac:dyDescent="0.3">
      <c r="A22152">
        <v>3.4898978903558926</v>
      </c>
      <c r="B22152">
        <v>7.7630845291006878</v>
      </c>
    </row>
    <row r="22153" spans="1:2" x14ac:dyDescent="0.3">
      <c r="A22153">
        <v>3.4900483125467812</v>
      </c>
      <c r="B22153">
        <v>7.7725456019462271</v>
      </c>
    </row>
    <row r="22154" spans="1:2" x14ac:dyDescent="0.3">
      <c r="A22154">
        <v>3.4902306399714069</v>
      </c>
      <c r="B22154">
        <v>7.7839671054414765</v>
      </c>
    </row>
    <row r="22155" spans="1:2" x14ac:dyDescent="0.3">
      <c r="A22155">
        <v>3.4904161985894495</v>
      </c>
      <c r="B22155">
        <v>7.7955388666778092</v>
      </c>
    </row>
    <row r="22156" spans="1:2" x14ac:dyDescent="0.3">
      <c r="A22156">
        <v>3.4905696759726776</v>
      </c>
      <c r="B22156">
        <v>7.8050701936612938</v>
      </c>
    </row>
    <row r="22157" spans="1:2" x14ac:dyDescent="0.3">
      <c r="A22157">
        <v>3.4906984922972426</v>
      </c>
      <c r="B22157">
        <v>7.8130421750800636</v>
      </c>
    </row>
    <row r="22158" spans="1:2" x14ac:dyDescent="0.3">
      <c r="A22158">
        <v>3.4908346110736179</v>
      </c>
      <c r="B22158">
        <v>7.8214384561954589</v>
      </c>
    </row>
    <row r="22159" spans="1:2" x14ac:dyDescent="0.3">
      <c r="A22159">
        <v>3.4910024739970171</v>
      </c>
      <c r="B22159">
        <v>7.8317537108885773</v>
      </c>
    </row>
    <row r="22160" spans="1:2" x14ac:dyDescent="0.3">
      <c r="A22160">
        <v>3.4911933889749314</v>
      </c>
      <c r="B22160">
        <v>7.843432970683331</v>
      </c>
    </row>
    <row r="22161" spans="1:2" x14ac:dyDescent="0.3">
      <c r="A22161">
        <v>3.4913304311428628</v>
      </c>
      <c r="B22161">
        <v>7.8517820365872026</v>
      </c>
    </row>
    <row r="22162" spans="1:2" x14ac:dyDescent="0.3">
      <c r="A22162">
        <v>3.4914674733107942</v>
      </c>
      <c r="B22162">
        <v>7.8601022335912418</v>
      </c>
    </row>
    <row r="22163" spans="1:2" x14ac:dyDescent="0.3">
      <c r="A22163">
        <v>3.4916338720347544</v>
      </c>
      <c r="B22163">
        <v>7.8701659077879569</v>
      </c>
    </row>
    <row r="22164" spans="1:2" x14ac:dyDescent="0.3">
      <c r="A22164">
        <v>3.4918222674378248</v>
      </c>
      <c r="B22164">
        <v>7.8815084667557826</v>
      </c>
    </row>
    <row r="22165" spans="1:2" x14ac:dyDescent="0.3">
      <c r="A22165">
        <v>3.4919937214187851</v>
      </c>
      <c r="B22165">
        <v>7.8917835058954893</v>
      </c>
    </row>
    <row r="22166" spans="1:2" x14ac:dyDescent="0.3">
      <c r="A22166">
        <v>3.4921325903681479</v>
      </c>
      <c r="B22166">
        <v>7.9000725256186684</v>
      </c>
    </row>
    <row r="22167" spans="1:2" x14ac:dyDescent="0.3">
      <c r="A22167">
        <v>3.4922616126925257</v>
      </c>
      <c r="B22167">
        <v>7.9077471276171281</v>
      </c>
    </row>
    <row r="22168" spans="1:2" x14ac:dyDescent="0.3">
      <c r="A22168">
        <v>3.4924120348750844</v>
      </c>
      <c r="B22168">
        <v>7.9166621848725143</v>
      </c>
    </row>
    <row r="22169" spans="1:2" x14ac:dyDescent="0.3">
      <c r="A22169">
        <v>3.4925943622961055</v>
      </c>
      <c r="B22169">
        <v>7.9274212693862083</v>
      </c>
    </row>
    <row r="22170" spans="1:2" x14ac:dyDescent="0.3">
      <c r="A22170">
        <v>3.492779920914193</v>
      </c>
      <c r="B22170">
        <v>7.9383182106398138</v>
      </c>
    </row>
    <row r="22171" spans="1:2" x14ac:dyDescent="0.3">
      <c r="A22171">
        <v>3.4929333982929083</v>
      </c>
      <c r="B22171">
        <v>7.9472908852152599</v>
      </c>
    </row>
    <row r="22172" spans="1:2" x14ac:dyDescent="0.3">
      <c r="A22172">
        <v>3.4930622146072392</v>
      </c>
      <c r="B22172">
        <v>7.9547936302748496</v>
      </c>
    </row>
    <row r="22173" spans="1:2" x14ac:dyDescent="0.3">
      <c r="A22173">
        <v>3.4931983333715158</v>
      </c>
      <c r="B22173">
        <v>7.9626937298984828</v>
      </c>
    </row>
    <row r="22174" spans="1:2" x14ac:dyDescent="0.3">
      <c r="A22174">
        <v>3.4933661962865794</v>
      </c>
      <c r="B22174">
        <v>7.9723966040488108</v>
      </c>
    </row>
    <row r="22175" spans="1:2" x14ac:dyDescent="0.3">
      <c r="A22175">
        <v>3.4935571112654595</v>
      </c>
      <c r="B22175">
        <v>7.9833787396005249</v>
      </c>
    </row>
    <row r="22176" spans="1:2" x14ac:dyDescent="0.3">
      <c r="A22176">
        <v>3.4936941534267647</v>
      </c>
      <c r="B22176">
        <v>7.9912269738594404</v>
      </c>
    </row>
    <row r="22177" spans="1:2" x14ac:dyDescent="0.3">
      <c r="A22177">
        <v>3.4938311955880699</v>
      </c>
      <c r="B22177">
        <v>7.9990459874226261</v>
      </c>
    </row>
    <row r="22178" spans="1:2" x14ac:dyDescent="0.3">
      <c r="A22178">
        <v>3.4939975943073494</v>
      </c>
      <c r="B22178">
        <v>8.0085006464322461</v>
      </c>
    </row>
    <row r="22179" spans="1:2" x14ac:dyDescent="0.3">
      <c r="A22179">
        <v>3.494185989707804</v>
      </c>
      <c r="B22179">
        <v>8.0191530632796386</v>
      </c>
    </row>
    <row r="22180" spans="1:2" x14ac:dyDescent="0.3">
      <c r="A22180">
        <v>3.4943574436843283</v>
      </c>
      <c r="B22180">
        <v>8.028799452256095</v>
      </c>
    </row>
    <row r="22181" spans="1:2" x14ac:dyDescent="0.3">
      <c r="A22181">
        <v>3.494496312625611</v>
      </c>
      <c r="B22181">
        <v>8.0365789021166947</v>
      </c>
    </row>
    <row r="22182" spans="1:2" x14ac:dyDescent="0.3">
      <c r="A22182">
        <v>3.4946253349404603</v>
      </c>
      <c r="B22182">
        <v>8.0437797502313444</v>
      </c>
    </row>
    <row r="22183" spans="1:2" x14ac:dyDescent="0.3">
      <c r="A22183">
        <v>3.4947757571150384</v>
      </c>
      <c r="B22183">
        <v>8.0521420943547426</v>
      </c>
    </row>
    <row r="22184" spans="1:2" x14ac:dyDescent="0.3">
      <c r="A22184">
        <v>3.4949580845327493</v>
      </c>
      <c r="B22184">
        <v>8.0622306848252734</v>
      </c>
    </row>
    <row r="22185" spans="1:2" x14ac:dyDescent="0.3">
      <c r="A22185">
        <v>3.4951436431510885</v>
      </c>
      <c r="B22185">
        <v>8.072444636438</v>
      </c>
    </row>
    <row r="22186" spans="1:2" x14ac:dyDescent="0.3">
      <c r="A22186">
        <v>3.4952971205255512</v>
      </c>
      <c r="B22186">
        <v>8.0808519384614712</v>
      </c>
    </row>
    <row r="22187" spans="1:2" x14ac:dyDescent="0.3">
      <c r="A22187">
        <v>3.495425936830014</v>
      </c>
      <c r="B22187">
        <v>8.0878798327678183</v>
      </c>
    </row>
    <row r="22188" spans="1:2" x14ac:dyDescent="0.3">
      <c r="A22188">
        <v>3.4955620555826243</v>
      </c>
      <c r="B22188">
        <v>8.0952778439296793</v>
      </c>
    </row>
    <row r="22189" spans="1:2" x14ac:dyDescent="0.3">
      <c r="A22189">
        <v>3.495729918489745</v>
      </c>
      <c r="B22189">
        <v>8.1043610893137981</v>
      </c>
    </row>
    <row r="22190" spans="1:2" x14ac:dyDescent="0.3">
      <c r="A22190">
        <v>3.495920833469778</v>
      </c>
      <c r="B22190">
        <v>8.114637905772156</v>
      </c>
    </row>
    <row r="22191" spans="1:2" x14ac:dyDescent="0.3">
      <c r="A22191">
        <v>3.496057875624758</v>
      </c>
      <c r="B22191">
        <v>8.1219794581034179</v>
      </c>
    </row>
    <row r="22192" spans="1:2" x14ac:dyDescent="0.3">
      <c r="A22192">
        <v>3.496194917779738</v>
      </c>
      <c r="B22192">
        <v>8.1292914647536847</v>
      </c>
    </row>
    <row r="22193" spans="1:2" x14ac:dyDescent="0.3">
      <c r="A22193">
        <v>3.4963613164946326</v>
      </c>
      <c r="B22193">
        <v>8.1381300736559155</v>
      </c>
    </row>
    <row r="22194" spans="1:2" x14ac:dyDescent="0.3">
      <c r="A22194">
        <v>3.4965497118927438</v>
      </c>
      <c r="B22194">
        <v>8.1480844312351195</v>
      </c>
    </row>
    <row r="22195" spans="1:2" x14ac:dyDescent="0.3">
      <c r="A22195">
        <v>3.4967211658651278</v>
      </c>
      <c r="B22195">
        <v>8.1570950089764978</v>
      </c>
    </row>
    <row r="22196" spans="1:2" x14ac:dyDescent="0.3">
      <c r="A22196">
        <v>3.4968600347986856</v>
      </c>
      <c r="B22196">
        <v>8.1643591197387622</v>
      </c>
    </row>
    <row r="22197" spans="1:2" x14ac:dyDescent="0.3">
      <c r="A22197">
        <v>3.4969890571043982</v>
      </c>
      <c r="B22197">
        <v>8.1710808785611064</v>
      </c>
    </row>
    <row r="22198" spans="1:2" x14ac:dyDescent="0.3">
      <c r="A22198">
        <v>3.4971394792713779</v>
      </c>
      <c r="B22198">
        <v>8.1788843192735001</v>
      </c>
    </row>
    <row r="22199" spans="1:2" x14ac:dyDescent="0.3">
      <c r="A22199">
        <v>3.4973218066860627</v>
      </c>
      <c r="B22199">
        <v>8.1882949558385363</v>
      </c>
    </row>
    <row r="22200" spans="1:2" x14ac:dyDescent="0.3">
      <c r="A22200">
        <v>3.4975073653048221</v>
      </c>
      <c r="B22200">
        <v>8.1978183746389774</v>
      </c>
    </row>
    <row r="22201" spans="1:2" x14ac:dyDescent="0.3">
      <c r="A22201">
        <v>3.4976608426752964</v>
      </c>
      <c r="B22201">
        <v>8.2056541024330656</v>
      </c>
    </row>
    <row r="22202" spans="1:2" x14ac:dyDescent="0.3">
      <c r="A22202">
        <v>3.4977896589703108</v>
      </c>
      <c r="B22202">
        <v>8.2122019669543036</v>
      </c>
    </row>
    <row r="22203" spans="1:2" x14ac:dyDescent="0.3">
      <c r="A22203">
        <v>3.4979257777117527</v>
      </c>
      <c r="B22203">
        <v>8.2190924429261543</v>
      </c>
    </row>
    <row r="22204" spans="1:2" x14ac:dyDescent="0.3">
      <c r="A22204">
        <v>3.4980936406113519</v>
      </c>
      <c r="B22204">
        <v>8.2275493791732828</v>
      </c>
    </row>
    <row r="22205" spans="1:2" x14ac:dyDescent="0.3">
      <c r="A22205">
        <v>3.4982845555926794</v>
      </c>
      <c r="B22205">
        <v>8.2371133278925299</v>
      </c>
    </row>
    <row r="22206" spans="1:2" x14ac:dyDescent="0.3">
      <c r="A22206">
        <v>3.4984215977416597</v>
      </c>
      <c r="B22206">
        <v>8.2439428121151579</v>
      </c>
    </row>
    <row r="22207" spans="1:2" x14ac:dyDescent="0.3">
      <c r="A22207">
        <v>3.4985586398906401</v>
      </c>
      <c r="B22207">
        <v>8.250742452683447</v>
      </c>
    </row>
    <row r="22208" spans="1:2" x14ac:dyDescent="0.3">
      <c r="A22208">
        <v>3.4987250386014481</v>
      </c>
      <c r="B22208">
        <v>8.2589585405896244</v>
      </c>
    </row>
    <row r="22209" spans="1:2" x14ac:dyDescent="0.3">
      <c r="A22209">
        <v>3.498913433997469</v>
      </c>
      <c r="B22209">
        <v>8.2682075606974195</v>
      </c>
    </row>
    <row r="22210" spans="1:2" x14ac:dyDescent="0.3">
      <c r="A22210">
        <v>3.4990848879660068</v>
      </c>
      <c r="B22210">
        <v>8.2765757479426441</v>
      </c>
    </row>
    <row r="22211" spans="1:2" x14ac:dyDescent="0.3">
      <c r="A22211">
        <v>3.4992237568922304</v>
      </c>
      <c r="B22211">
        <v>8.2833192218322012</v>
      </c>
    </row>
    <row r="22212" spans="1:2" x14ac:dyDescent="0.3">
      <c r="A22212">
        <v>3.499352779189246</v>
      </c>
      <c r="B22212">
        <v>8.289556994163938</v>
      </c>
    </row>
    <row r="22213" spans="1:2" x14ac:dyDescent="0.3">
      <c r="A22213">
        <v>3.4995032013490412</v>
      </c>
      <c r="B22213">
        <v>8.2967958522929166</v>
      </c>
    </row>
    <row r="22214" spans="1:2" x14ac:dyDescent="0.3">
      <c r="A22214">
        <v>3.4996855287609736</v>
      </c>
      <c r="B22214">
        <v>8.3055216949112776</v>
      </c>
    </row>
    <row r="22215" spans="1:2" x14ac:dyDescent="0.3">
      <c r="A22215">
        <v>3.4998710873802832</v>
      </c>
      <c r="B22215">
        <v>8.3143476688762803</v>
      </c>
    </row>
    <row r="22216" spans="1:2" x14ac:dyDescent="0.3">
      <c r="A22216">
        <v>3.500024564747036</v>
      </c>
      <c r="B22216">
        <v>8.3216061430523638</v>
      </c>
    </row>
    <row r="22217" spans="1:2" x14ac:dyDescent="0.3">
      <c r="A22217">
        <v>3.5001533810330723</v>
      </c>
      <c r="B22217">
        <v>8.3276692373032688</v>
      </c>
    </row>
    <row r="22218" spans="1:2" x14ac:dyDescent="0.3">
      <c r="A22218">
        <v>3.5002894997639071</v>
      </c>
      <c r="B22218">
        <v>8.334047194940851</v>
      </c>
    </row>
    <row r="22219" spans="1:2" x14ac:dyDescent="0.3">
      <c r="A22219">
        <v>3.5004573626564346</v>
      </c>
      <c r="B22219">
        <v>8.3418717136234619</v>
      </c>
    </row>
    <row r="22220" spans="1:2" x14ac:dyDescent="0.3">
      <c r="A22220">
        <v>3.5006482776391521</v>
      </c>
      <c r="B22220">
        <v>8.3507158967733233</v>
      </c>
    </row>
    <row r="22221" spans="1:2" x14ac:dyDescent="0.3">
      <c r="A22221">
        <v>3.5007853197824801</v>
      </c>
      <c r="B22221">
        <v>8.3570283940886654</v>
      </c>
    </row>
    <row r="22222" spans="1:2" x14ac:dyDescent="0.3">
      <c r="A22222">
        <v>3.5009223619258081</v>
      </c>
      <c r="B22222">
        <v>8.3633107769660313</v>
      </c>
    </row>
    <row r="22223" spans="1:2" x14ac:dyDescent="0.3">
      <c r="A22223">
        <v>3.5010887606328294</v>
      </c>
      <c r="B22223">
        <v>8.370898440942895</v>
      </c>
    </row>
    <row r="22224" spans="1:2" x14ac:dyDescent="0.3">
      <c r="A22224">
        <v>3.5012771560269966</v>
      </c>
      <c r="B22224">
        <v>8.3794354887216826</v>
      </c>
    </row>
    <row r="22225" spans="1:2" x14ac:dyDescent="0.3">
      <c r="A22225">
        <v>3.501448609991983</v>
      </c>
      <c r="B22225">
        <v>8.3871552919869501</v>
      </c>
    </row>
    <row r="22226" spans="1:2" x14ac:dyDescent="0.3">
      <c r="A22226">
        <v>3.5015874789112962</v>
      </c>
      <c r="B22226">
        <v>8.3933733058758264</v>
      </c>
    </row>
    <row r="22227" spans="1:2" x14ac:dyDescent="0.3">
      <c r="A22227">
        <v>3.5017165012001001</v>
      </c>
      <c r="B22227">
        <v>8.3991226356661173</v>
      </c>
    </row>
    <row r="22228" spans="1:2" x14ac:dyDescent="0.3">
      <c r="A22228">
        <v>3.501866923353155</v>
      </c>
      <c r="B22228">
        <v>8.4057917465445016</v>
      </c>
    </row>
    <row r="22229" spans="1:2" x14ac:dyDescent="0.3">
      <c r="A22229">
        <v>3.5020492507625978</v>
      </c>
      <c r="B22229">
        <v>8.4138265790788793</v>
      </c>
    </row>
    <row r="22230" spans="1:2" x14ac:dyDescent="0.3">
      <c r="A22230">
        <v>3.5022348093825522</v>
      </c>
      <c r="B22230">
        <v>8.4219488314465991</v>
      </c>
    </row>
    <row r="22231" spans="1:2" x14ac:dyDescent="0.3">
      <c r="A22231">
        <v>3.502388286745854</v>
      </c>
      <c r="B22231">
        <v>8.4286248982736609</v>
      </c>
    </row>
    <row r="22232" spans="1:2" x14ac:dyDescent="0.3">
      <c r="A22232">
        <v>3.5025171030234303</v>
      </c>
      <c r="B22232">
        <v>8.4341989231194532</v>
      </c>
    </row>
    <row r="22233" spans="1:2" x14ac:dyDescent="0.3">
      <c r="A22233">
        <v>3.5026532217442781</v>
      </c>
      <c r="B22233">
        <v>8.4400598458025371</v>
      </c>
    </row>
    <row r="22234" spans="1:2" x14ac:dyDescent="0.3">
      <c r="A22234">
        <v>3.502821084630209</v>
      </c>
      <c r="B22234">
        <v>8.4472464140312553</v>
      </c>
    </row>
    <row r="22235" spans="1:2" x14ac:dyDescent="0.3">
      <c r="A22235">
        <v>3.5030119996143703</v>
      </c>
      <c r="B22235">
        <v>8.4553645886445423</v>
      </c>
    </row>
    <row r="22236" spans="1:2" x14ac:dyDescent="0.3">
      <c r="A22236">
        <v>3.5031490417524154</v>
      </c>
      <c r="B22236">
        <v>8.4611556505125876</v>
      </c>
    </row>
    <row r="22237" spans="1:2" x14ac:dyDescent="0.3">
      <c r="A22237">
        <v>3.5032860838904605</v>
      </c>
      <c r="B22237">
        <v>8.4669163545031623</v>
      </c>
    </row>
    <row r="22238" spans="1:2" x14ac:dyDescent="0.3">
      <c r="A22238">
        <v>3.503452482593997</v>
      </c>
      <c r="B22238">
        <v>8.473870263005999</v>
      </c>
    </row>
    <row r="22239" spans="1:2" x14ac:dyDescent="0.3">
      <c r="A22239">
        <v>3.5036408779865291</v>
      </c>
      <c r="B22239">
        <v>8.4816893507896509</v>
      </c>
    </row>
    <row r="22240" spans="1:2" x14ac:dyDescent="0.3">
      <c r="A22240">
        <v>3.5038123319482577</v>
      </c>
      <c r="B22240">
        <v>8.4887553658297321</v>
      </c>
    </row>
    <row r="22241" spans="1:2" x14ac:dyDescent="0.3">
      <c r="A22241">
        <v>3.5039512008611147</v>
      </c>
      <c r="B22241">
        <v>8.4944435740123723</v>
      </c>
    </row>
    <row r="22242" spans="1:2" x14ac:dyDescent="0.3">
      <c r="A22242">
        <v>3.5040802231422346</v>
      </c>
      <c r="B22242">
        <v>8.4997004489152985</v>
      </c>
    </row>
    <row r="22243" spans="1:2" x14ac:dyDescent="0.3">
      <c r="A22243">
        <v>3.5042306452890197</v>
      </c>
      <c r="B22243">
        <v>8.5057951653371617</v>
      </c>
    </row>
    <row r="22244" spans="1:2" x14ac:dyDescent="0.3">
      <c r="A22244">
        <v>3.5044129726962252</v>
      </c>
      <c r="B22244">
        <v>8.5131333991003189</v>
      </c>
    </row>
    <row r="22245" spans="1:2" x14ac:dyDescent="0.3">
      <c r="A22245">
        <v>3.5045985313168835</v>
      </c>
      <c r="B22245">
        <v>8.5205462919374497</v>
      </c>
    </row>
    <row r="22246" spans="1:2" x14ac:dyDescent="0.3">
      <c r="A22246">
        <v>3.504752008677007</v>
      </c>
      <c r="B22246">
        <v>8.5266353262596155</v>
      </c>
    </row>
    <row r="22247" spans="1:2" x14ac:dyDescent="0.3">
      <c r="A22247">
        <v>3.5048808249466865</v>
      </c>
      <c r="B22247">
        <v>8.5317164263412408</v>
      </c>
    </row>
    <row r="22248" spans="1:2" x14ac:dyDescent="0.3">
      <c r="A22248">
        <v>3.5050169436582221</v>
      </c>
      <c r="B22248">
        <v>8.5370562665138934</v>
      </c>
    </row>
    <row r="22249" spans="1:2" x14ac:dyDescent="0.3">
      <c r="A22249">
        <v>3.5051848065380566</v>
      </c>
      <c r="B22249">
        <v>8.5435999300395338</v>
      </c>
    </row>
    <row r="22250" spans="1:2" x14ac:dyDescent="0.3">
      <c r="A22250">
        <v>3.5053757215236732</v>
      </c>
      <c r="B22250">
        <v>8.5509865114991683</v>
      </c>
    </row>
    <row r="22251" spans="1:2" x14ac:dyDescent="0.3">
      <c r="A22251">
        <v>3.505512763656824</v>
      </c>
      <c r="B22251">
        <v>8.5562521621127061</v>
      </c>
    </row>
    <row r="22252" spans="1:2" x14ac:dyDescent="0.3">
      <c r="A22252">
        <v>3.5056498057899748</v>
      </c>
      <c r="B22252">
        <v>8.5614872388846095</v>
      </c>
    </row>
    <row r="22253" spans="1:2" x14ac:dyDescent="0.3">
      <c r="A22253">
        <v>3.5058162044903294</v>
      </c>
      <c r="B22253">
        <v>8.5678026347025167</v>
      </c>
    </row>
    <row r="22254" spans="1:2" x14ac:dyDescent="0.3">
      <c r="A22254">
        <v>3.5060045998814289</v>
      </c>
      <c r="B22254">
        <v>8.5748984253099607</v>
      </c>
    </row>
    <row r="22255" spans="1:2" x14ac:dyDescent="0.3">
      <c r="A22255">
        <v>3.5061760538401923</v>
      </c>
      <c r="B22255">
        <v>8.5813058400771851</v>
      </c>
    </row>
    <row r="22256" spans="1:2" x14ac:dyDescent="0.3">
      <c r="A22256">
        <v>3.5063149227470771</v>
      </c>
      <c r="B22256">
        <v>8.5864603766398275</v>
      </c>
    </row>
    <row r="22257" spans="1:2" x14ac:dyDescent="0.3">
      <c r="A22257">
        <v>3.50644394502108</v>
      </c>
      <c r="B22257">
        <v>8.5912212301940727</v>
      </c>
    </row>
    <row r="22258" spans="1:2" x14ac:dyDescent="0.3">
      <c r="A22258">
        <v>3.5065943671620921</v>
      </c>
      <c r="B22258">
        <v>8.5967374249304811</v>
      </c>
    </row>
    <row r="22259" spans="1:2" x14ac:dyDescent="0.3">
      <c r="A22259">
        <v>3.5067766945673027</v>
      </c>
      <c r="B22259">
        <v>8.6033741016981082</v>
      </c>
    </row>
    <row r="22260" spans="1:2" x14ac:dyDescent="0.3">
      <c r="A22260">
        <v>3.5069622531886919</v>
      </c>
      <c r="B22260">
        <v>8.6100726389244784</v>
      </c>
    </row>
    <row r="22261" spans="1:2" x14ac:dyDescent="0.3">
      <c r="A22261">
        <v>3.5071157305459124</v>
      </c>
      <c r="B22261">
        <v>8.615570546629975</v>
      </c>
    </row>
    <row r="22262" spans="1:2" x14ac:dyDescent="0.3">
      <c r="A22262">
        <v>3.5072445468083</v>
      </c>
      <c r="B22262">
        <v>8.6201553124130186</v>
      </c>
    </row>
    <row r="22263" spans="1:2" x14ac:dyDescent="0.3">
      <c r="A22263">
        <v>3.5073806655112492</v>
      </c>
      <c r="B22263">
        <v>8.6249704937262592</v>
      </c>
    </row>
    <row r="22264" spans="1:2" x14ac:dyDescent="0.3">
      <c r="A22264">
        <v>3.507548528385509</v>
      </c>
      <c r="B22264">
        <v>8.6308668795516539</v>
      </c>
    </row>
    <row r="22265" spans="1:2" x14ac:dyDescent="0.3">
      <c r="A22265">
        <v>3.5077394433725559</v>
      </c>
      <c r="B22265">
        <v>8.6375169445204492</v>
      </c>
    </row>
    <row r="22266" spans="1:2" x14ac:dyDescent="0.3">
      <c r="A22266">
        <v>3.5078764855012201</v>
      </c>
      <c r="B22266">
        <v>8.6422536828794705</v>
      </c>
    </row>
    <row r="22267" spans="1:2" x14ac:dyDescent="0.3">
      <c r="A22267">
        <v>3.5080135276298843</v>
      </c>
      <c r="B22267">
        <v>8.6469596590160904</v>
      </c>
    </row>
    <row r="22268" spans="1:2" x14ac:dyDescent="0.3">
      <c r="A22268">
        <v>3.5081799263273603</v>
      </c>
      <c r="B22268">
        <v>8.6526323617320315</v>
      </c>
    </row>
    <row r="22269" spans="1:2" x14ac:dyDescent="0.3">
      <c r="A22269">
        <v>3.5083683217172137</v>
      </c>
      <c r="B22269">
        <v>8.6590001712118365</v>
      </c>
    </row>
    <row r="22270" spans="1:2" x14ac:dyDescent="0.3">
      <c r="A22270">
        <v>3.5085397756733041</v>
      </c>
      <c r="B22270">
        <v>8.6647447683156997</v>
      </c>
    </row>
    <row r="22271" spans="1:2" x14ac:dyDescent="0.3">
      <c r="A22271">
        <v>3.5086786445747267</v>
      </c>
      <c r="B22271">
        <v>8.6693622491014253</v>
      </c>
    </row>
    <row r="22272" spans="1:2" x14ac:dyDescent="0.3">
      <c r="A22272">
        <v>3.5088076668422175</v>
      </c>
      <c r="B22272">
        <v>8.6736239625345277</v>
      </c>
    </row>
    <row r="22273" spans="1:2" x14ac:dyDescent="0.3">
      <c r="A22273">
        <v>3.5089580889779759</v>
      </c>
      <c r="B22273">
        <v>8.6785580304116436</v>
      </c>
    </row>
    <row r="22274" spans="1:2" x14ac:dyDescent="0.3">
      <c r="A22274">
        <v>3.5091404163814239</v>
      </c>
      <c r="B22274">
        <v>8.6844888249048608</v>
      </c>
    </row>
    <row r="22275" spans="1:2" x14ac:dyDescent="0.3">
      <c r="A22275">
        <v>3.5093259750035415</v>
      </c>
      <c r="B22275">
        <v>8.690468654778563</v>
      </c>
    </row>
    <row r="22276" spans="1:2" x14ac:dyDescent="0.3">
      <c r="A22276">
        <v>3.5094794523581365</v>
      </c>
      <c r="B22276">
        <v>8.6953718748226905</v>
      </c>
    </row>
    <row r="22277" spans="1:2" x14ac:dyDescent="0.3">
      <c r="A22277">
        <v>3.5096082686138752</v>
      </c>
      <c r="B22277">
        <v>8.6994573442722043</v>
      </c>
    </row>
    <row r="22278" spans="1:2" x14ac:dyDescent="0.3">
      <c r="A22278">
        <v>3.5097443873090106</v>
      </c>
      <c r="B22278">
        <v>8.7037447633315423</v>
      </c>
    </row>
    <row r="22279" spans="1:2" x14ac:dyDescent="0.3">
      <c r="A22279">
        <v>3.5099122501782363</v>
      </c>
      <c r="B22279">
        <v>8.7089900818362054</v>
      </c>
    </row>
    <row r="22280" spans="1:2" x14ac:dyDescent="0.3">
      <c r="A22280">
        <v>3.5101031651666528</v>
      </c>
      <c r="B22280">
        <v>8.7148993706327573</v>
      </c>
    </row>
    <row r="22281" spans="1:2" x14ac:dyDescent="0.3">
      <c r="A22281">
        <v>3.5102402072912544</v>
      </c>
      <c r="B22281">
        <v>8.7191041722214422</v>
      </c>
    </row>
    <row r="22282" spans="1:2" x14ac:dyDescent="0.3">
      <c r="A22282">
        <v>3.510377249415856</v>
      </c>
      <c r="B22282">
        <v>8.7232780508754431</v>
      </c>
    </row>
    <row r="22283" spans="1:2" x14ac:dyDescent="0.3">
      <c r="A22283">
        <v>3.5105436481107581</v>
      </c>
      <c r="B22283">
        <v>8.7283044588441996</v>
      </c>
    </row>
    <row r="22284" spans="1:2" x14ac:dyDescent="0.3">
      <c r="A22284">
        <v>3.5107320434995382</v>
      </c>
      <c r="B22284">
        <v>8.7339402586735204</v>
      </c>
    </row>
    <row r="22285" spans="1:2" x14ac:dyDescent="0.3">
      <c r="A22285">
        <v>3.5109034974532456</v>
      </c>
      <c r="B22285">
        <v>8.7390184173438641</v>
      </c>
    </row>
    <row r="22286" spans="1:2" x14ac:dyDescent="0.3">
      <c r="A22286">
        <v>3.5110423663497397</v>
      </c>
      <c r="B22286">
        <v>8.7430959415158256</v>
      </c>
    </row>
    <row r="22287" spans="1:2" x14ac:dyDescent="0.3">
      <c r="A22287">
        <v>3.5111713886113547</v>
      </c>
      <c r="B22287">
        <v>8.7468558451751974</v>
      </c>
    </row>
    <row r="22288" spans="1:2" x14ac:dyDescent="0.3">
      <c r="A22288">
        <v>3.5113218107424</v>
      </c>
      <c r="B22288">
        <v>8.7512047047174448</v>
      </c>
    </row>
    <row r="22289" spans="1:2" x14ac:dyDescent="0.3">
      <c r="A22289">
        <v>3.5115041381443093</v>
      </c>
      <c r="B22289">
        <v>8.7564259265583431</v>
      </c>
    </row>
    <row r="22290" spans="1:2" x14ac:dyDescent="0.3">
      <c r="A22290">
        <v>3.5116896967671258</v>
      </c>
      <c r="B22290">
        <v>8.7616833436248029</v>
      </c>
    </row>
    <row r="22291" spans="1:2" x14ac:dyDescent="0.3">
      <c r="A22291">
        <v>3.5118431741193747</v>
      </c>
      <c r="B22291">
        <v>8.765988849609748</v>
      </c>
    </row>
    <row r="22292" spans="1:2" x14ac:dyDescent="0.3">
      <c r="A22292">
        <v>3.5119719903691422</v>
      </c>
      <c r="B22292">
        <v>8.7695725094932513</v>
      </c>
    </row>
    <row r="22293" spans="1:2" x14ac:dyDescent="0.3">
      <c r="A22293">
        <v>3.5121081090572783</v>
      </c>
      <c r="B22293">
        <v>8.7733295372134705</v>
      </c>
    </row>
    <row r="22294" spans="1:2" x14ac:dyDescent="0.3">
      <c r="A22294">
        <v>3.5122759719220293</v>
      </c>
      <c r="B22294">
        <v>8.7779205837941703</v>
      </c>
    </row>
    <row r="22295" spans="1:2" x14ac:dyDescent="0.3">
      <c r="A22295">
        <v>3.5124668869117235</v>
      </c>
      <c r="B22295">
        <v>8.7830855022182632</v>
      </c>
    </row>
    <row r="22296" spans="1:2" x14ac:dyDescent="0.3">
      <c r="A22296">
        <v>3.5126039290327022</v>
      </c>
      <c r="B22296">
        <v>8.7867558202870697</v>
      </c>
    </row>
    <row r="22297" spans="1:2" x14ac:dyDescent="0.3">
      <c r="A22297">
        <v>3.512740971153681</v>
      </c>
      <c r="B22297">
        <v>8.7903950824397015</v>
      </c>
    </row>
    <row r="22298" spans="1:2" x14ac:dyDescent="0.3">
      <c r="A22298">
        <v>3.5129073698463142</v>
      </c>
      <c r="B22298">
        <v>8.7947721742866847</v>
      </c>
    </row>
    <row r="22299" spans="1:2" x14ac:dyDescent="0.3">
      <c r="A22299">
        <v>3.5130957652341799</v>
      </c>
      <c r="B22299">
        <v>8.7996725930279283</v>
      </c>
    </row>
    <row r="22300" spans="1:2" x14ac:dyDescent="0.3">
      <c r="A22300">
        <v>3.5132672191857943</v>
      </c>
      <c r="B22300">
        <v>8.8040812905850032</v>
      </c>
    </row>
    <row r="22301" spans="1:2" x14ac:dyDescent="0.3">
      <c r="A22301">
        <v>3.5134060880779163</v>
      </c>
      <c r="B22301">
        <v>8.807616441790401</v>
      </c>
    </row>
    <row r="22302" spans="1:2" x14ac:dyDescent="0.3">
      <c r="A22302">
        <v>3.5135351103343226</v>
      </c>
      <c r="B22302">
        <v>8.8108723162036284</v>
      </c>
    </row>
    <row r="22303" spans="1:2" x14ac:dyDescent="0.3">
      <c r="A22303">
        <v>3.513685532461214</v>
      </c>
      <c r="B22303">
        <v>8.8146334108447491</v>
      </c>
    </row>
    <row r="22304" spans="1:2" x14ac:dyDescent="0.3">
      <c r="A22304">
        <v>3.5138678598618003</v>
      </c>
      <c r="B22304">
        <v>8.8191420059882546</v>
      </c>
    </row>
    <row r="22305" spans="1:2" x14ac:dyDescent="0.3">
      <c r="A22305">
        <v>3.5140534184852616</v>
      </c>
      <c r="B22305">
        <v>8.8236739524964989</v>
      </c>
    </row>
    <row r="22306" spans="1:2" x14ac:dyDescent="0.3">
      <c r="A22306">
        <v>3.5142068958354455</v>
      </c>
      <c r="B22306">
        <v>8.8273792538107685</v>
      </c>
    </row>
    <row r="22307" spans="1:2" x14ac:dyDescent="0.3">
      <c r="A22307">
        <v>3.5143357120799497</v>
      </c>
      <c r="B22307">
        <v>8.8304590406319292</v>
      </c>
    </row>
    <row r="22308" spans="1:2" x14ac:dyDescent="0.3">
      <c r="A22308">
        <v>3.5144718307619378</v>
      </c>
      <c r="B22308">
        <v>8.8336835232017563</v>
      </c>
    </row>
    <row r="22309" spans="1:2" x14ac:dyDescent="0.3">
      <c r="A22309">
        <v>3.5146396936227879</v>
      </c>
      <c r="B22309">
        <v>8.8376176794320074</v>
      </c>
    </row>
    <row r="22310" spans="1:2" x14ac:dyDescent="0.3">
      <c r="A22310">
        <v>3.5148306086136394</v>
      </c>
      <c r="B22310">
        <v>8.8420353000431149</v>
      </c>
    </row>
    <row r="22311" spans="1:2" x14ac:dyDescent="0.3">
      <c r="A22311">
        <v>3.5149676507314473</v>
      </c>
      <c r="B22311">
        <v>8.8451690664985776</v>
      </c>
    </row>
    <row r="22312" spans="1:2" x14ac:dyDescent="0.3">
      <c r="A22312">
        <v>3.5151046928492553</v>
      </c>
      <c r="B22312">
        <v>8.8482716718267795</v>
      </c>
    </row>
    <row r="22313" spans="1:2" x14ac:dyDescent="0.3">
      <c r="A22313">
        <v>3.5152710915399248</v>
      </c>
      <c r="B22313">
        <v>8.8519970074707999</v>
      </c>
    </row>
    <row r="22314" spans="1:2" x14ac:dyDescent="0.3">
      <c r="A22314">
        <v>3.5154594869270239</v>
      </c>
      <c r="B22314">
        <v>8.8561593318895788</v>
      </c>
    </row>
    <row r="22315" spans="1:2" x14ac:dyDescent="0.3">
      <c r="A22315">
        <v>3.5156309408768336</v>
      </c>
      <c r="B22315">
        <v>8.8598961447240683</v>
      </c>
    </row>
    <row r="22316" spans="1:2" x14ac:dyDescent="0.3">
      <c r="A22316">
        <v>3.5157698097651582</v>
      </c>
      <c r="B22316">
        <v>8.8628869918614654</v>
      </c>
    </row>
    <row r="22317" spans="1:2" x14ac:dyDescent="0.3">
      <c r="A22317">
        <v>3.5158988320170486</v>
      </c>
      <c r="B22317">
        <v>8.8656370684281569</v>
      </c>
    </row>
    <row r="22318" spans="1:2" x14ac:dyDescent="0.3">
      <c r="A22318">
        <v>3.516049254140361</v>
      </c>
      <c r="B22318">
        <v>8.8688083672928926</v>
      </c>
    </row>
    <row r="22319" spans="1:2" x14ac:dyDescent="0.3">
      <c r="A22319">
        <v>3.5162315815398326</v>
      </c>
      <c r="B22319">
        <v>8.8726019189384147</v>
      </c>
    </row>
    <row r="22320" spans="1:2" x14ac:dyDescent="0.3">
      <c r="A22320">
        <v>3.5164171401638646</v>
      </c>
      <c r="B22320">
        <v>8.8764059857282049</v>
      </c>
    </row>
    <row r="22321" spans="1:2" x14ac:dyDescent="0.3">
      <c r="A22321">
        <v>3.5165706175122668</v>
      </c>
      <c r="B22321">
        <v>8.8795091282485927</v>
      </c>
    </row>
    <row r="22322" spans="1:2" x14ac:dyDescent="0.3">
      <c r="A22322">
        <v>3.516699433752243</v>
      </c>
      <c r="B22322">
        <v>8.8820834288139281</v>
      </c>
    </row>
    <row r="22323" spans="1:2" x14ac:dyDescent="0.3">
      <c r="A22323">
        <v>3.5168355524289665</v>
      </c>
      <c r="B22323">
        <v>8.8847736882730999</v>
      </c>
    </row>
    <row r="22324" spans="1:2" x14ac:dyDescent="0.3">
      <c r="A22324">
        <v>3.5170034152865028</v>
      </c>
      <c r="B22324">
        <v>8.8880489225848081</v>
      </c>
    </row>
    <row r="22325" spans="1:2" x14ac:dyDescent="0.3">
      <c r="A22325">
        <v>3.5171943302783677</v>
      </c>
      <c r="B22325">
        <v>8.8917169854372347</v>
      </c>
    </row>
    <row r="22326" spans="1:2" x14ac:dyDescent="0.3">
      <c r="A22326">
        <v>3.5173313723934698</v>
      </c>
      <c r="B22326">
        <v>8.8943126113419737</v>
      </c>
    </row>
    <row r="22327" spans="1:2" x14ac:dyDescent="0.3">
      <c r="A22327">
        <v>3.5174684145085719</v>
      </c>
      <c r="B22327">
        <v>8.8968769986958804</v>
      </c>
    </row>
    <row r="22328" spans="1:2" x14ac:dyDescent="0.3">
      <c r="A22328">
        <v>3.5176348131975836</v>
      </c>
      <c r="B22328">
        <v>8.8999487198990082</v>
      </c>
    </row>
    <row r="22329" spans="1:2" x14ac:dyDescent="0.3">
      <c r="A22329">
        <v>3.517823208584054</v>
      </c>
      <c r="B22329">
        <v>8.9033708955469493</v>
      </c>
    </row>
    <row r="22330" spans="1:2" x14ac:dyDescent="0.3">
      <c r="A22330">
        <v>3.517994662532347</v>
      </c>
      <c r="B22330">
        <v>8.9064339996131565</v>
      </c>
    </row>
    <row r="22331" spans="1:2" x14ac:dyDescent="0.3">
      <c r="A22331">
        <v>3.5181335314174653</v>
      </c>
      <c r="B22331">
        <v>8.9088790972057481</v>
      </c>
    </row>
    <row r="22332" spans="1:2" x14ac:dyDescent="0.3">
      <c r="A22332">
        <v>3.5182625536655543</v>
      </c>
      <c r="B22332">
        <v>8.9111220585235316</v>
      </c>
    </row>
    <row r="22333" spans="1:2" x14ac:dyDescent="0.3">
      <c r="A22333">
        <v>3.5184129757858766</v>
      </c>
      <c r="B22333">
        <v>8.9137020567827605</v>
      </c>
    </row>
    <row r="22334" spans="1:2" x14ac:dyDescent="0.3">
      <c r="A22334">
        <v>3.5185953031844366</v>
      </c>
      <c r="B22334">
        <v>8.9167787857690328</v>
      </c>
    </row>
    <row r="22335" spans="1:2" x14ac:dyDescent="0.3">
      <c r="A22335">
        <v>3.5187808618089469</v>
      </c>
      <c r="B22335">
        <v>8.9198532126321837</v>
      </c>
    </row>
    <row r="22336" spans="1:2" x14ac:dyDescent="0.3">
      <c r="A22336">
        <v>3.5189343391558521</v>
      </c>
      <c r="B22336">
        <v>8.9223527789911898</v>
      </c>
    </row>
    <row r="22337" spans="1:2" x14ac:dyDescent="0.3">
      <c r="A22337">
        <v>3.5190631553920571</v>
      </c>
      <c r="B22337">
        <v>8.9244204306122015</v>
      </c>
    </row>
    <row r="22338" spans="1:2" x14ac:dyDescent="0.3">
      <c r="A22338">
        <v>3.5191992740644258</v>
      </c>
      <c r="B22338">
        <v>8.9265752650435033</v>
      </c>
    </row>
    <row r="22339" spans="1:2" x14ac:dyDescent="0.3">
      <c r="A22339">
        <v>3.519367136919247</v>
      </c>
      <c r="B22339">
        <v>8.9291901329339325</v>
      </c>
    </row>
    <row r="22340" spans="1:2" x14ac:dyDescent="0.3">
      <c r="A22340">
        <v>3.5195580519119614</v>
      </c>
      <c r="B22340">
        <v>8.9321070457721987</v>
      </c>
    </row>
    <row r="22341" spans="1:2" x14ac:dyDescent="0.3">
      <c r="A22341">
        <v>3.5196950940248319</v>
      </c>
      <c r="B22341">
        <v>8.9341634214577823</v>
      </c>
    </row>
    <row r="22342" spans="1:2" x14ac:dyDescent="0.3">
      <c r="A22342">
        <v>3.5198321361377025</v>
      </c>
      <c r="B22342">
        <v>8.9361885089511972</v>
      </c>
    </row>
    <row r="22343" spans="1:2" x14ac:dyDescent="0.3">
      <c r="A22343">
        <v>3.519998534825362</v>
      </c>
      <c r="B22343">
        <v>8.9386053393988689</v>
      </c>
    </row>
    <row r="22344" spans="1:2" x14ac:dyDescent="0.3">
      <c r="A22344">
        <v>3.5201869302113331</v>
      </c>
      <c r="B22344">
        <v>8.9412859706647012</v>
      </c>
    </row>
    <row r="22345" spans="1:2" x14ac:dyDescent="0.3">
      <c r="A22345">
        <v>3.520358384158397</v>
      </c>
      <c r="B22345">
        <v>8.9436741414902343</v>
      </c>
    </row>
    <row r="22346" spans="1:2" x14ac:dyDescent="0.3">
      <c r="A22346">
        <v>3.5204972530409138</v>
      </c>
      <c r="B22346">
        <v>8.9455725296677002</v>
      </c>
    </row>
    <row r="22347" spans="1:2" x14ac:dyDescent="0.3">
      <c r="A22347">
        <v>3.5206262752859341</v>
      </c>
      <c r="B22347">
        <v>8.9473075094946068</v>
      </c>
    </row>
    <row r="22348" spans="1:2" x14ac:dyDescent="0.3">
      <c r="A22348">
        <v>3.5207766974038655</v>
      </c>
      <c r="B22348">
        <v>8.9492952282969043</v>
      </c>
    </row>
    <row r="22349" spans="1:2" x14ac:dyDescent="0.3">
      <c r="A22349">
        <v>3.5209590248017109</v>
      </c>
      <c r="B22349">
        <v>8.9516539929833741</v>
      </c>
    </row>
    <row r="22350" spans="1:2" x14ac:dyDescent="0.3">
      <c r="A22350">
        <v>3.5211445834265938</v>
      </c>
      <c r="B22350">
        <v>8.9539976685028222</v>
      </c>
    </row>
    <row r="22351" spans="1:2" x14ac:dyDescent="0.3">
      <c r="A22351">
        <v>3.5212980607722888</v>
      </c>
      <c r="B22351">
        <v>8.9558927779242836</v>
      </c>
    </row>
    <row r="22352" spans="1:2" x14ac:dyDescent="0.3">
      <c r="A22352">
        <v>3.5214268770054984</v>
      </c>
      <c r="B22352">
        <v>8.9574530682575784</v>
      </c>
    </row>
    <row r="22353" spans="1:2" x14ac:dyDescent="0.3">
      <c r="A22353">
        <v>3.5215629956744432</v>
      </c>
      <c r="B22353">
        <v>8.9590717515963831</v>
      </c>
    </row>
    <row r="22354" spans="1:2" x14ac:dyDescent="0.3">
      <c r="A22354">
        <v>3.521730858527155</v>
      </c>
      <c r="B22354">
        <v>8.9610253953635564</v>
      </c>
    </row>
    <row r="22355" spans="1:2" x14ac:dyDescent="0.3">
      <c r="A22355">
        <v>3.5219217735205395</v>
      </c>
      <c r="B22355">
        <v>8.9631902332815869</v>
      </c>
    </row>
    <row r="22356" spans="1:2" x14ac:dyDescent="0.3">
      <c r="A22356">
        <v>3.5220588156316608</v>
      </c>
      <c r="B22356">
        <v>8.96470672807677</v>
      </c>
    </row>
    <row r="22357" spans="1:2" x14ac:dyDescent="0.3">
      <c r="A22357">
        <v>3.5221958577427821</v>
      </c>
      <c r="B22357">
        <v>8.9661919127931924</v>
      </c>
    </row>
    <row r="22358" spans="1:2" x14ac:dyDescent="0.3">
      <c r="A22358">
        <v>3.5223622564293962</v>
      </c>
      <c r="B22358">
        <v>8.9679531577076403</v>
      </c>
    </row>
    <row r="22359" spans="1:2" x14ac:dyDescent="0.3">
      <c r="A22359">
        <v>3.5225506518149912</v>
      </c>
      <c r="B22359">
        <v>8.969891507340229</v>
      </c>
    </row>
    <row r="22360" spans="1:2" x14ac:dyDescent="0.3">
      <c r="A22360">
        <v>3.5227221057611131</v>
      </c>
      <c r="B22360">
        <v>8.9716041195552805</v>
      </c>
    </row>
    <row r="22361" spans="1:2" x14ac:dyDescent="0.3">
      <c r="A22361">
        <v>3.5228609746416435</v>
      </c>
      <c r="B22361">
        <v>8.9729553236468007</v>
      </c>
    </row>
    <row r="22362" spans="1:2" x14ac:dyDescent="0.3">
      <c r="A22362">
        <v>3.5229899968843417</v>
      </c>
      <c r="B22362">
        <v>8.9741819065026789</v>
      </c>
    </row>
    <row r="22363" spans="1:2" x14ac:dyDescent="0.3">
      <c r="A22363">
        <v>3.5231404190004905</v>
      </c>
      <c r="B22363">
        <v>8.9755768924849164</v>
      </c>
    </row>
    <row r="22364" spans="1:2" x14ac:dyDescent="0.3">
      <c r="A22364">
        <v>3.523322746397815</v>
      </c>
      <c r="B22364">
        <v>8.9772171881232481</v>
      </c>
    </row>
    <row r="22365" spans="1:2" x14ac:dyDescent="0.3">
      <c r="A22365">
        <v>3.5235083050229545</v>
      </c>
      <c r="B22365">
        <v>8.9788296489932904</v>
      </c>
    </row>
    <row r="22366" spans="1:2" x14ac:dyDescent="0.3">
      <c r="A22366">
        <v>3.5236617823677281</v>
      </c>
      <c r="B22366">
        <v>8.9801199566992622</v>
      </c>
    </row>
    <row r="22367" spans="1:2" x14ac:dyDescent="0.3">
      <c r="A22367">
        <v>3.523790598598731</v>
      </c>
      <c r="B22367">
        <v>8.9811726232269109</v>
      </c>
    </row>
    <row r="22368" spans="1:2" x14ac:dyDescent="0.3">
      <c r="A22368">
        <v>3.5239267172651982</v>
      </c>
      <c r="B22368">
        <v>8.982254904690862</v>
      </c>
    </row>
    <row r="22369" spans="1:2" x14ac:dyDescent="0.3">
      <c r="A22369">
        <v>3.524094580116413</v>
      </c>
      <c r="B22369">
        <v>8.9835470527005228</v>
      </c>
    </row>
    <row r="22370" spans="1:2" x14ac:dyDescent="0.3">
      <c r="A22370">
        <v>3.5242854951102771</v>
      </c>
      <c r="B22370">
        <v>8.9849595572682119</v>
      </c>
    </row>
    <row r="22371" spans="1:2" x14ac:dyDescent="0.3">
      <c r="A22371">
        <v>3.5244225372201381</v>
      </c>
      <c r="B22371">
        <v>8.9859360188451447</v>
      </c>
    </row>
    <row r="22372" spans="1:2" x14ac:dyDescent="0.3">
      <c r="A22372">
        <v>3.5245595793299991</v>
      </c>
      <c r="B22372">
        <v>8.9868811761619085</v>
      </c>
    </row>
    <row r="22373" spans="1:2" x14ac:dyDescent="0.3">
      <c r="A22373">
        <v>3.5247259780158742</v>
      </c>
      <c r="B22373">
        <v>8.9879867214520388</v>
      </c>
    </row>
    <row r="22374" spans="1:2" x14ac:dyDescent="0.3">
      <c r="A22374">
        <v>3.5249143734012116</v>
      </c>
      <c r="B22374">
        <v>8.9891827095587331</v>
      </c>
    </row>
    <row r="22375" spans="1:2" x14ac:dyDescent="0.3">
      <c r="A22375">
        <v>3.525085827346679</v>
      </c>
      <c r="B22375">
        <v>8.9902197359482088</v>
      </c>
    </row>
    <row r="22376" spans="1:2" x14ac:dyDescent="0.3">
      <c r="A22376">
        <v>3.525224696225846</v>
      </c>
      <c r="B22376">
        <v>8.9910237656892349</v>
      </c>
    </row>
    <row r="22377" spans="1:2" x14ac:dyDescent="0.3">
      <c r="A22377">
        <v>3.5253537184669792</v>
      </c>
      <c r="B22377">
        <v>8.9917419860983827</v>
      </c>
    </row>
    <row r="22378" spans="1:2" x14ac:dyDescent="0.3">
      <c r="A22378">
        <v>3.5255041405819587</v>
      </c>
      <c r="B22378">
        <v>8.9925443104783298</v>
      </c>
    </row>
    <row r="22379" spans="1:2" x14ac:dyDescent="0.3">
      <c r="A22379">
        <v>3.5256864679789532</v>
      </c>
      <c r="B22379">
        <v>8.9934662680771851</v>
      </c>
    </row>
    <row r="22380" spans="1:2" x14ac:dyDescent="0.3">
      <c r="A22380">
        <v>3.5258720266042274</v>
      </c>
      <c r="B22380">
        <v>8.9943476979083457</v>
      </c>
    </row>
    <row r="22381" spans="1:2" x14ac:dyDescent="0.3">
      <c r="A22381">
        <v>3.5260255039483699</v>
      </c>
      <c r="B22381">
        <v>8.9950333940998988</v>
      </c>
    </row>
    <row r="22382" spans="1:2" x14ac:dyDescent="0.3">
      <c r="A22382">
        <v>3.5261543201779655</v>
      </c>
      <c r="B22382">
        <v>8.9955786232525199</v>
      </c>
    </row>
    <row r="22383" spans="1:2" x14ac:dyDescent="0.3">
      <c r="A22383">
        <v>3.5262904388429126</v>
      </c>
      <c r="B22383">
        <v>8.9961247263937665</v>
      </c>
    </row>
    <row r="22384" spans="1:2" x14ac:dyDescent="0.3">
      <c r="A22384">
        <v>3.5264583016932467</v>
      </c>
      <c r="B22384">
        <v>8.9967556918810487</v>
      </c>
    </row>
    <row r="22385" spans="1:2" x14ac:dyDescent="0.3">
      <c r="A22385">
        <v>3.5266492166873924</v>
      </c>
      <c r="B22385">
        <v>8.9974162697416276</v>
      </c>
    </row>
    <row r="22386" spans="1:2" x14ac:dyDescent="0.3">
      <c r="A22386">
        <v>3.526786258796486</v>
      </c>
      <c r="B22386">
        <v>8.9978530230825058</v>
      </c>
    </row>
    <row r="22387" spans="1:2" x14ac:dyDescent="0.3">
      <c r="A22387">
        <v>3.5269233009055796</v>
      </c>
      <c r="B22387">
        <v>8.998258505615496</v>
      </c>
    </row>
    <row r="22388" spans="1:2" x14ac:dyDescent="0.3">
      <c r="A22388">
        <v>3.527089699591023</v>
      </c>
      <c r="B22388">
        <v>8.9987088165662286</v>
      </c>
    </row>
    <row r="22389" spans="1:2" x14ac:dyDescent="0.3">
      <c r="A22389">
        <v>3.5272780949762188</v>
      </c>
      <c r="B22389">
        <v>8.9991630190900622</v>
      </c>
    </row>
    <row r="22390" spans="1:2" x14ac:dyDescent="0.3">
      <c r="A22390">
        <v>3.5274495489213189</v>
      </c>
      <c r="B22390">
        <v>8.9995250291716573</v>
      </c>
    </row>
    <row r="22391" spans="1:2" x14ac:dyDescent="0.3">
      <c r="A22391">
        <v>3.527588417799751</v>
      </c>
      <c r="B22391">
        <v>8.9997823775269481</v>
      </c>
    </row>
    <row r="22392" spans="1:2" x14ac:dyDescent="0.3">
      <c r="A22392">
        <v>3.5277174400400817</v>
      </c>
      <c r="B22392">
        <v>8.9999927189044442</v>
      </c>
    </row>
    <row r="22393" spans="1:2" x14ac:dyDescent="0.3">
      <c r="A22393">
        <v>3.5278678621545088</v>
      </c>
      <c r="B22393">
        <v>9.000202976157972</v>
      </c>
    </row>
    <row r="22394" spans="1:2" x14ac:dyDescent="0.3">
      <c r="A22394">
        <v>3.5280501895513625</v>
      </c>
      <c r="B22394">
        <v>9.0004073608445481</v>
      </c>
    </row>
    <row r="22395" spans="1:2" x14ac:dyDescent="0.3">
      <c r="A22395">
        <v>3.528235748176646</v>
      </c>
      <c r="B22395">
        <v>9.0005585884563999</v>
      </c>
    </row>
    <row r="22396" spans="1:2" x14ac:dyDescent="0.3">
      <c r="A22396">
        <v>3.5283892255204488</v>
      </c>
      <c r="B22396">
        <v>9.0006403968712263</v>
      </c>
    </row>
    <row r="22397" spans="1:2" x14ac:dyDescent="0.3">
      <c r="A22397">
        <v>3.5285180417494404</v>
      </c>
      <c r="B22397">
        <v>9.0006788227960612</v>
      </c>
    </row>
    <row r="22398" spans="1:2" x14ac:dyDescent="0.3">
      <c r="A22398">
        <v>3.5286541604138284</v>
      </c>
      <c r="B22398">
        <v>9.0006894441785477</v>
      </c>
    </row>
    <row r="22399" spans="1:2" x14ac:dyDescent="0.3">
      <c r="A22399">
        <v>3.5288220232638987</v>
      </c>
      <c r="B22399">
        <v>9.0006601235872878</v>
      </c>
    </row>
    <row r="22400" spans="1:2" x14ac:dyDescent="0.3">
      <c r="A22400">
        <v>3.5290129382581252</v>
      </c>
      <c r="B22400">
        <v>9.000569844529025</v>
      </c>
    </row>
    <row r="22401" spans="1:2" x14ac:dyDescent="0.3">
      <c r="A22401">
        <v>3.5291499803669475</v>
      </c>
      <c r="B22401">
        <v>9.0004676905156913</v>
      </c>
    </row>
    <row r="22402" spans="1:2" x14ac:dyDescent="0.3">
      <c r="A22402">
        <v>3.5292870224757698</v>
      </c>
      <c r="B22402">
        <v>9.0003343266871454</v>
      </c>
    </row>
    <row r="22403" spans="1:2" x14ac:dyDescent="0.3">
      <c r="A22403">
        <v>3.5294534211610893</v>
      </c>
      <c r="B22403">
        <v>9.0001304461911928</v>
      </c>
    </row>
    <row r="22404" spans="1:2" x14ac:dyDescent="0.3">
      <c r="A22404">
        <v>3.529641816546258</v>
      </c>
      <c r="B22404">
        <v>8.9998440928702408</v>
      </c>
    </row>
    <row r="22405" spans="1:2" x14ac:dyDescent="0.3">
      <c r="A22405">
        <v>3.529813270491279</v>
      </c>
      <c r="B22405">
        <v>8.9995322510014972</v>
      </c>
    </row>
    <row r="22406" spans="1:2" x14ac:dyDescent="0.3">
      <c r="A22406">
        <v>3.5299521393696063</v>
      </c>
      <c r="B22406">
        <v>8.9992438926069482</v>
      </c>
    </row>
    <row r="22407" spans="1:2" x14ac:dyDescent="0.3">
      <c r="A22407">
        <v>3.5300811616098993</v>
      </c>
      <c r="B22407">
        <v>8.9989472857908979</v>
      </c>
    </row>
    <row r="22408" spans="1:2" x14ac:dyDescent="0.3">
      <c r="A22408">
        <v>3.5302315837243912</v>
      </c>
      <c r="B22408">
        <v>8.9985665919165641</v>
      </c>
    </row>
    <row r="22409" spans="1:2" x14ac:dyDescent="0.3">
      <c r="A22409">
        <v>3.5304139111212942</v>
      </c>
      <c r="B22409">
        <v>8.9980548007980587</v>
      </c>
    </row>
    <row r="22410" spans="1:2" x14ac:dyDescent="0.3">
      <c r="A22410">
        <v>3.5305994697464635</v>
      </c>
      <c r="B22410">
        <v>8.9974772980033109</v>
      </c>
    </row>
    <row r="22411" spans="1:2" x14ac:dyDescent="0.3">
      <c r="A22411">
        <v>3.5307529470902206</v>
      </c>
      <c r="B22411">
        <v>8.9969564740528014</v>
      </c>
    </row>
    <row r="22412" spans="1:2" x14ac:dyDescent="0.3">
      <c r="A22412">
        <v>3.5308817633194125</v>
      </c>
      <c r="B22412">
        <v>8.9964891770290905</v>
      </c>
    </row>
    <row r="22413" spans="1:2" x14ac:dyDescent="0.3">
      <c r="A22413">
        <v>3.5310178819842024</v>
      </c>
      <c r="B22413">
        <v>8.9959654845333077</v>
      </c>
    </row>
    <row r="22414" spans="1:2" x14ac:dyDescent="0.3">
      <c r="A22414">
        <v>3.5311857448346258</v>
      </c>
      <c r="B22414">
        <v>8.9952773553960697</v>
      </c>
    </row>
    <row r="22415" spans="1:2" x14ac:dyDescent="0.3">
      <c r="A22415">
        <v>3.5313766598287351</v>
      </c>
      <c r="B22415">
        <v>8.9944379499016733</v>
      </c>
    </row>
    <row r="22416" spans="1:2" x14ac:dyDescent="0.3">
      <c r="A22416">
        <v>3.5315137019377825</v>
      </c>
      <c r="B22416">
        <v>8.9937981635305562</v>
      </c>
    </row>
    <row r="22417" spans="1:2" x14ac:dyDescent="0.3">
      <c r="A22417">
        <v>3.5316507440468299</v>
      </c>
      <c r="B22417">
        <v>8.9931272557623814</v>
      </c>
    </row>
    <row r="22418" spans="1:2" x14ac:dyDescent="0.3">
      <c r="A22418">
        <v>3.5318171427323342</v>
      </c>
      <c r="B22418">
        <v>8.9922708020974724</v>
      </c>
    </row>
    <row r="22419" spans="1:2" x14ac:dyDescent="0.3">
      <c r="A22419">
        <v>3.5320055381175925</v>
      </c>
      <c r="B22419">
        <v>8.9912457739097249</v>
      </c>
    </row>
    <row r="22420" spans="1:2" x14ac:dyDescent="0.3">
      <c r="A22420">
        <v>3.5321769920628241</v>
      </c>
      <c r="B22420">
        <v>8.990261836927175</v>
      </c>
    </row>
    <row r="22421" spans="1:2" x14ac:dyDescent="0.3">
      <c r="A22421">
        <v>3.5323158609416754</v>
      </c>
      <c r="B22421">
        <v>8.9894292261528292</v>
      </c>
    </row>
    <row r="22422" spans="1:2" x14ac:dyDescent="0.3">
      <c r="A22422">
        <v>3.5324448831826931</v>
      </c>
      <c r="B22422">
        <v>8.9886270475848846</v>
      </c>
    </row>
    <row r="22423" spans="1:2" x14ac:dyDescent="0.3">
      <c r="A22423">
        <v>3.5325953052978649</v>
      </c>
      <c r="B22423">
        <v>8.9876570379584706</v>
      </c>
    </row>
    <row r="22424" spans="1:2" x14ac:dyDescent="0.3">
      <c r="A22424">
        <v>3.5327776326950073</v>
      </c>
      <c r="B22424">
        <v>8.9864310974866441</v>
      </c>
    </row>
    <row r="22425" spans="1:2" x14ac:dyDescent="0.3">
      <c r="A22425">
        <v>3.5329631913199431</v>
      </c>
      <c r="B22425">
        <v>8.9851269763697417</v>
      </c>
    </row>
    <row r="22426" spans="1:2" x14ac:dyDescent="0.3">
      <c r="A22426">
        <v>3.5331166686639501</v>
      </c>
      <c r="B22426">
        <v>8.9840053048582433</v>
      </c>
    </row>
    <row r="22427" spans="1:2" x14ac:dyDescent="0.3">
      <c r="A22427">
        <v>3.533245484894143</v>
      </c>
      <c r="B22427">
        <v>8.9830338093621904</v>
      </c>
    </row>
    <row r="22428" spans="1:2" x14ac:dyDescent="0.3">
      <c r="A22428">
        <v>3.5333816035602883</v>
      </c>
      <c r="B22428">
        <v>8.9819774401197705</v>
      </c>
    </row>
    <row r="22429" spans="1:2" x14ac:dyDescent="0.3">
      <c r="A22429">
        <v>3.5335494664116776</v>
      </c>
      <c r="B22429">
        <v>8.9806325584814104</v>
      </c>
    </row>
    <row r="22430" spans="1:2" x14ac:dyDescent="0.3">
      <c r="A22430">
        <v>3.5337403814054777</v>
      </c>
      <c r="B22430">
        <v>8.9790464147583435</v>
      </c>
    </row>
    <row r="22431" spans="1:2" x14ac:dyDescent="0.3">
      <c r="A22431">
        <v>3.5338774235152455</v>
      </c>
      <c r="B22431">
        <v>8.9778707429831215</v>
      </c>
    </row>
    <row r="22432" spans="1:2" x14ac:dyDescent="0.3">
      <c r="A22432">
        <v>3.5340144656250132</v>
      </c>
      <c r="B22432">
        <v>8.9766640655180225</v>
      </c>
    </row>
    <row r="22433" spans="1:2" x14ac:dyDescent="0.3">
      <c r="A22433">
        <v>3.5341808643110109</v>
      </c>
      <c r="B22433">
        <v>8.9751572296723694</v>
      </c>
    </row>
    <row r="22434" spans="1:2" x14ac:dyDescent="0.3">
      <c r="A22434">
        <v>3.534369259696478</v>
      </c>
      <c r="B22434">
        <v>8.9733960557693564</v>
      </c>
    </row>
    <row r="22435" spans="1:2" x14ac:dyDescent="0.3">
      <c r="A22435">
        <v>3.53454071364221</v>
      </c>
      <c r="B22435">
        <v>8.9717423701625876</v>
      </c>
    </row>
    <row r="22436" spans="1:2" x14ac:dyDescent="0.3">
      <c r="A22436">
        <v>3.534679582522211</v>
      </c>
      <c r="B22436">
        <v>8.9703674387992081</v>
      </c>
    </row>
    <row r="22437" spans="1:2" x14ac:dyDescent="0.3">
      <c r="A22437">
        <v>3.5348086047647094</v>
      </c>
      <c r="B22437">
        <v>8.9690615083555159</v>
      </c>
    </row>
    <row r="22438" spans="1:2" x14ac:dyDescent="0.3">
      <c r="A22438">
        <v>3.5349590268811717</v>
      </c>
      <c r="B22438">
        <v>8.9675043351771393</v>
      </c>
    </row>
    <row r="22439" spans="1:2" x14ac:dyDescent="0.3">
      <c r="A22439">
        <v>3.5351413542787467</v>
      </c>
      <c r="B22439">
        <v>8.9655668980191336</v>
      </c>
    </row>
    <row r="22440" spans="1:2" x14ac:dyDescent="0.3">
      <c r="A22440">
        <v>3.5353269129033382</v>
      </c>
      <c r="B22440">
        <v>8.9635389077125751</v>
      </c>
    </row>
    <row r="22441" spans="1:2" x14ac:dyDescent="0.3">
      <c r="A22441">
        <v>3.5354803902478915</v>
      </c>
      <c r="B22441">
        <v>8.9618187001414213</v>
      </c>
    </row>
    <row r="22442" spans="1:2" x14ac:dyDescent="0.3">
      <c r="A22442">
        <v>3.5356092064798772</v>
      </c>
      <c r="B22442">
        <v>8.9603449725628153</v>
      </c>
    </row>
    <row r="22443" spans="1:2" x14ac:dyDescent="0.3">
      <c r="A22443">
        <v>3.5357453251483206</v>
      </c>
      <c r="B22443">
        <v>8.9587580305232635</v>
      </c>
    </row>
    <row r="22444" spans="1:2" x14ac:dyDescent="0.3">
      <c r="A22444">
        <v>3.5359131880012833</v>
      </c>
      <c r="B22444">
        <v>8.9567590279109552</v>
      </c>
    </row>
    <row r="22445" spans="1:2" x14ac:dyDescent="0.3">
      <c r="A22445">
        <v>3.5361041029945928</v>
      </c>
      <c r="B22445">
        <v>8.9544291884060314</v>
      </c>
    </row>
    <row r="22446" spans="1:2" x14ac:dyDescent="0.3">
      <c r="A22446">
        <v>3.5362411451055729</v>
      </c>
      <c r="B22446">
        <v>8.9527198476103393</v>
      </c>
    </row>
    <row r="22447" spans="1:2" x14ac:dyDescent="0.3">
      <c r="A22447">
        <v>3.5363781872165529</v>
      </c>
      <c r="B22447">
        <v>8.9509796439631444</v>
      </c>
    </row>
    <row r="22448" spans="1:2" x14ac:dyDescent="0.3">
      <c r="A22448">
        <v>3.536544585903354</v>
      </c>
      <c r="B22448">
        <v>8.9488251865119679</v>
      </c>
    </row>
    <row r="22449" spans="1:2" x14ac:dyDescent="0.3">
      <c r="A22449">
        <v>3.5367329812891541</v>
      </c>
      <c r="B22449">
        <v>8.9463310406442531</v>
      </c>
    </row>
    <row r="22450" spans="1:2" x14ac:dyDescent="0.3">
      <c r="A22450">
        <v>3.5369044352356784</v>
      </c>
      <c r="B22450">
        <v>8.9440105392678788</v>
      </c>
    </row>
    <row r="22451" spans="1:2" x14ac:dyDescent="0.3">
      <c r="A22451">
        <v>3.5370433041174483</v>
      </c>
      <c r="B22451">
        <v>8.9420956938395193</v>
      </c>
    </row>
    <row r="22452" spans="1:2" x14ac:dyDescent="0.3">
      <c r="A22452">
        <v>3.5371723263621724</v>
      </c>
      <c r="B22452">
        <v>8.9402882723142056</v>
      </c>
    </row>
    <row r="22453" spans="1:2" x14ac:dyDescent="0.3">
      <c r="A22453">
        <v>3.5373227484805283</v>
      </c>
      <c r="B22453">
        <v>8.9381466016504731</v>
      </c>
    </row>
    <row r="22454" spans="1:2" x14ac:dyDescent="0.3">
      <c r="A22454">
        <v>3.5375050758787316</v>
      </c>
      <c r="B22454">
        <v>8.9355009430689449</v>
      </c>
    </row>
    <row r="22455" spans="1:2" x14ac:dyDescent="0.3">
      <c r="A22455">
        <v>3.5376906345028809</v>
      </c>
      <c r="B22455">
        <v>8.9327524660303013</v>
      </c>
    </row>
    <row r="22456" spans="1:2" x14ac:dyDescent="0.3">
      <c r="A22456">
        <v>3.5378441118482793</v>
      </c>
      <c r="B22456">
        <v>8.9304365574892017</v>
      </c>
    </row>
    <row r="22457" spans="1:2" x14ac:dyDescent="0.3">
      <c r="A22457">
        <v>3.537972928082838</v>
      </c>
      <c r="B22457">
        <v>8.9284630035020101</v>
      </c>
    </row>
    <row r="22458" spans="1:2" x14ac:dyDescent="0.3">
      <c r="A22458">
        <v>3.5381090467545047</v>
      </c>
      <c r="B22458">
        <v>8.926348056633806</v>
      </c>
    </row>
    <row r="22459" spans="1:2" x14ac:dyDescent="0.3">
      <c r="A22459">
        <v>3.5382769096096403</v>
      </c>
      <c r="B22459">
        <v>8.9236981365762631</v>
      </c>
    </row>
    <row r="22460" spans="1:2" x14ac:dyDescent="0.3">
      <c r="A22460">
        <v>3.5384678246022925</v>
      </c>
      <c r="B22460">
        <v>8.9206282939775576</v>
      </c>
    </row>
    <row r="22461" spans="1:2" x14ac:dyDescent="0.3">
      <c r="A22461">
        <v>3.5386048667149721</v>
      </c>
      <c r="B22461">
        <v>8.918387967080001</v>
      </c>
    </row>
    <row r="22462" spans="1:2" x14ac:dyDescent="0.3">
      <c r="A22462">
        <v>3.5387419088276517</v>
      </c>
      <c r="B22462">
        <v>8.9161169471214521</v>
      </c>
    </row>
    <row r="22463" spans="1:2" x14ac:dyDescent="0.3">
      <c r="A22463">
        <v>3.5389083075155665</v>
      </c>
      <c r="B22463">
        <v>8.9133181946573501</v>
      </c>
    </row>
    <row r="22464" spans="1:2" x14ac:dyDescent="0.3">
      <c r="A22464">
        <v>3.5390967029018308</v>
      </c>
      <c r="B22464">
        <v>8.910094891095163</v>
      </c>
    </row>
    <row r="22465" spans="1:2" x14ac:dyDescent="0.3">
      <c r="A22465">
        <v>3.5392681568494404</v>
      </c>
      <c r="B22465">
        <v>8.9071110894214556</v>
      </c>
    </row>
    <row r="22466" spans="1:2" x14ac:dyDescent="0.3">
      <c r="A22466">
        <v>3.5394070257335883</v>
      </c>
      <c r="B22466">
        <v>8.9046592081261124</v>
      </c>
    </row>
    <row r="22467" spans="1:2" x14ac:dyDescent="0.3">
      <c r="A22467">
        <v>3.5395360479812701</v>
      </c>
      <c r="B22467">
        <v>8.9023529943695436</v>
      </c>
    </row>
    <row r="22468" spans="1:2" x14ac:dyDescent="0.3">
      <c r="A22468">
        <v>3.5396864701021138</v>
      </c>
      <c r="B22468">
        <v>8.8996300027932804</v>
      </c>
    </row>
    <row r="22469" spans="1:2" x14ac:dyDescent="0.3">
      <c r="A22469">
        <v>3.5398687975011467</v>
      </c>
      <c r="B22469">
        <v>8.8962800165387819</v>
      </c>
    </row>
    <row r="22470" spans="1:2" x14ac:dyDescent="0.3">
      <c r="A22470">
        <v>3.5400543561247706</v>
      </c>
      <c r="B22470">
        <v>8.8928150643316002</v>
      </c>
    </row>
    <row r="22471" spans="1:2" x14ac:dyDescent="0.3">
      <c r="A22471">
        <v>3.5402078334713138</v>
      </c>
      <c r="B22471">
        <v>8.889906809979891</v>
      </c>
    </row>
    <row r="22472" spans="1:2" x14ac:dyDescent="0.3">
      <c r="A22472">
        <v>3.5403366497092086</v>
      </c>
      <c r="B22472">
        <v>8.8874362715687454</v>
      </c>
    </row>
    <row r="22473" spans="1:2" x14ac:dyDescent="0.3">
      <c r="A22473">
        <v>3.5404727683850012</v>
      </c>
      <c r="B22473">
        <v>8.8847963486971153</v>
      </c>
    </row>
    <row r="22474" spans="1:2" x14ac:dyDescent="0.3">
      <c r="A22474">
        <v>3.5406406312428991</v>
      </c>
      <c r="B22474">
        <v>8.8814992827957724</v>
      </c>
    </row>
    <row r="22475" spans="1:2" x14ac:dyDescent="0.3">
      <c r="A22475">
        <v>3.5408315462347466</v>
      </c>
      <c r="B22475">
        <v>8.8776937755251168</v>
      </c>
    </row>
    <row r="22476" spans="1:2" x14ac:dyDescent="0.3">
      <c r="A22476">
        <v>3.5409685883496067</v>
      </c>
      <c r="B22476">
        <v>8.8749256087188471</v>
      </c>
    </row>
    <row r="22477" spans="1:2" x14ac:dyDescent="0.3">
      <c r="A22477">
        <v>3.5411056304644668</v>
      </c>
      <c r="B22477">
        <v>8.8721269453939939</v>
      </c>
    </row>
    <row r="22478" spans="1:2" x14ac:dyDescent="0.3">
      <c r="A22478">
        <v>3.5412720291538067</v>
      </c>
      <c r="B22478">
        <v>8.8686877865138314</v>
      </c>
    </row>
    <row r="22479" spans="1:2" x14ac:dyDescent="0.3">
      <c r="A22479">
        <v>3.541460424540674</v>
      </c>
      <c r="B22479">
        <v>8.8647397754656794</v>
      </c>
    </row>
    <row r="22480" spans="1:2" x14ac:dyDescent="0.3">
      <c r="A22480">
        <v>3.5416318784896648</v>
      </c>
      <c r="B22480">
        <v>8.8610967673806869</v>
      </c>
    </row>
    <row r="22481" spans="1:2" x14ac:dyDescent="0.3">
      <c r="A22481">
        <v>3.5417707473767881</v>
      </c>
      <c r="B22481">
        <v>8.8581111966615254</v>
      </c>
    </row>
    <row r="22482" spans="1:2" x14ac:dyDescent="0.3">
      <c r="A22482">
        <v>3.5418997696281402</v>
      </c>
      <c r="B22482">
        <v>8.855309324375348</v>
      </c>
    </row>
    <row r="22483" spans="1:2" x14ac:dyDescent="0.3">
      <c r="A22483">
        <v>3.5420501917520526</v>
      </c>
      <c r="B22483">
        <v>8.8520086952052495</v>
      </c>
    </row>
    <row r="22484" spans="1:2" x14ac:dyDescent="0.3">
      <c r="A22484">
        <v>3.5422325191521216</v>
      </c>
      <c r="B22484">
        <v>8.8479588889239125</v>
      </c>
    </row>
    <row r="22485" spans="1:2" x14ac:dyDescent="0.3">
      <c r="A22485">
        <v>3.5424180777751557</v>
      </c>
      <c r="B22485">
        <v>8.8437820975054393</v>
      </c>
    </row>
    <row r="22486" spans="1:2" x14ac:dyDescent="0.3">
      <c r="A22486">
        <v>3.5425715551231449</v>
      </c>
      <c r="B22486">
        <v>8.8402853686456453</v>
      </c>
    </row>
    <row r="22487" spans="1:2" x14ac:dyDescent="0.3">
      <c r="A22487">
        <v>3.5427003713651182</v>
      </c>
      <c r="B22487">
        <v>8.837321120790449</v>
      </c>
    </row>
    <row r="22488" spans="1:2" x14ac:dyDescent="0.3">
      <c r="A22488">
        <v>3.5428364900459122</v>
      </c>
      <c r="B22488">
        <v>8.8341597080739263</v>
      </c>
    </row>
    <row r="22489" spans="1:2" x14ac:dyDescent="0.3">
      <c r="A22489">
        <v>3.5430043529071495</v>
      </c>
      <c r="B22489">
        <v>8.8302198316287885</v>
      </c>
    </row>
    <row r="22490" spans="1:2" x14ac:dyDescent="0.3">
      <c r="A22490">
        <v>3.5431952678980672</v>
      </c>
      <c r="B22490">
        <v>8.8256836388278117</v>
      </c>
    </row>
    <row r="22491" spans="1:2" x14ac:dyDescent="0.3">
      <c r="A22491">
        <v>3.5433323100155794</v>
      </c>
      <c r="B22491">
        <v>8.8223912379567935</v>
      </c>
    </row>
    <row r="22492" spans="1:2" x14ac:dyDescent="0.3">
      <c r="A22492">
        <v>3.5434693521330916</v>
      </c>
      <c r="B22492">
        <v>8.8190685636403359</v>
      </c>
    </row>
    <row r="22493" spans="1:2" x14ac:dyDescent="0.3">
      <c r="A22493">
        <v>3.5436357508241678</v>
      </c>
      <c r="B22493">
        <v>8.814993444491364</v>
      </c>
    </row>
    <row r="22494" spans="1:2" x14ac:dyDescent="0.3">
      <c r="A22494">
        <v>3.5438241462117879</v>
      </c>
      <c r="B22494">
        <v>8.8103258070238581</v>
      </c>
    </row>
    <row r="22495" spans="1:2" x14ac:dyDescent="0.3">
      <c r="A22495">
        <v>3.5439956001624568</v>
      </c>
      <c r="B22495">
        <v>8.8060282601697466</v>
      </c>
    </row>
    <row r="22496" spans="1:2" x14ac:dyDescent="0.3">
      <c r="A22496">
        <v>3.5441344690531382</v>
      </c>
      <c r="B22496">
        <v>8.8025128109189197</v>
      </c>
    </row>
    <row r="22497" spans="1:2" x14ac:dyDescent="0.3">
      <c r="A22497">
        <v>3.5442634913088522</v>
      </c>
      <c r="B22497">
        <v>8.7992188451099551</v>
      </c>
    </row>
    <row r="22498" spans="1:2" x14ac:dyDescent="0.3">
      <c r="A22498">
        <v>3.5444139134363999</v>
      </c>
      <c r="B22498">
        <v>8.7953447642527038</v>
      </c>
    </row>
    <row r="22499" spans="1:2" x14ac:dyDescent="0.3">
      <c r="A22499">
        <v>3.5445962408377176</v>
      </c>
      <c r="B22499">
        <v>8.7906002544119985</v>
      </c>
    </row>
    <row r="22500" spans="1:2" x14ac:dyDescent="0.3">
      <c r="A22500">
        <v>3.5447817994601194</v>
      </c>
      <c r="B22500">
        <v>8.7857168789307138</v>
      </c>
    </row>
    <row r="22501" spans="1:2" x14ac:dyDescent="0.3">
      <c r="A22501">
        <v>3.5449352768098565</v>
      </c>
      <c r="B22501">
        <v>8.7816360586769306</v>
      </c>
    </row>
    <row r="22502" spans="1:2" x14ac:dyDescent="0.3">
      <c r="A22502">
        <v>3.5450640930566264</v>
      </c>
      <c r="B22502">
        <v>8.7781818056975425</v>
      </c>
    </row>
    <row r="22503" spans="1:2" x14ac:dyDescent="0.3">
      <c r="A22503">
        <v>3.5452002117432646</v>
      </c>
      <c r="B22503">
        <v>8.7745028427454983</v>
      </c>
    </row>
    <row r="22504" spans="1:2" x14ac:dyDescent="0.3">
      <c r="A22504">
        <v>3.5453680746084042</v>
      </c>
      <c r="B22504">
        <v>8.7699250499383012</v>
      </c>
    </row>
    <row r="22505" spans="1:2" x14ac:dyDescent="0.3">
      <c r="A22505">
        <v>3.5455589895982929</v>
      </c>
      <c r="B22505">
        <v>8.7646637859511429</v>
      </c>
    </row>
    <row r="22506" spans="1:2" x14ac:dyDescent="0.3">
      <c r="A22506">
        <v>3.545696031718919</v>
      </c>
      <c r="B22506">
        <v>8.7608512125254023</v>
      </c>
    </row>
    <row r="22507" spans="1:2" x14ac:dyDescent="0.3">
      <c r="A22507">
        <v>3.5458330738395452</v>
      </c>
      <c r="B22507">
        <v>8.7570086150160407</v>
      </c>
    </row>
    <row r="22508" spans="1:2" x14ac:dyDescent="0.3">
      <c r="A22508">
        <v>3.54599947253267</v>
      </c>
      <c r="B22508">
        <v>8.7523025344038317</v>
      </c>
    </row>
    <row r="22509" spans="1:2" x14ac:dyDescent="0.3">
      <c r="A22509">
        <v>3.5461878679212031</v>
      </c>
      <c r="B22509">
        <v>8.7469209768656313</v>
      </c>
    </row>
    <row r="22510" spans="1:2" x14ac:dyDescent="0.3">
      <c r="A22510">
        <v>3.5463593218738492</v>
      </c>
      <c r="B22510">
        <v>8.7419741275319964</v>
      </c>
    </row>
    <row r="22511" spans="1:2" x14ac:dyDescent="0.3">
      <c r="A22511">
        <v>3.5464981907686539</v>
      </c>
      <c r="B22511">
        <v>8.7379330709293441</v>
      </c>
    </row>
    <row r="22512" spans="1:2" x14ac:dyDescent="0.3">
      <c r="A22512">
        <v>3.5466272130293959</v>
      </c>
      <c r="B22512">
        <v>8.7341510040243975</v>
      </c>
    </row>
    <row r="22513" spans="1:2" x14ac:dyDescent="0.3">
      <c r="A22513">
        <v>3.5467776351611291</v>
      </c>
      <c r="B22513">
        <v>8.7297081554214344</v>
      </c>
    </row>
    <row r="22514" spans="1:2" x14ac:dyDescent="0.3">
      <c r="A22514">
        <v>3.5469599625639159</v>
      </c>
      <c r="B22514">
        <v>8.7242746617570859</v>
      </c>
    </row>
    <row r="22515" spans="1:2" x14ac:dyDescent="0.3">
      <c r="A22515">
        <v>3.5471455211856671</v>
      </c>
      <c r="B22515">
        <v>8.7186905708630107</v>
      </c>
    </row>
    <row r="22516" spans="1:2" x14ac:dyDescent="0.3">
      <c r="A22516">
        <v>3.5472989985374546</v>
      </c>
      <c r="B22516">
        <v>8.7140305494065018</v>
      </c>
    </row>
    <row r="22517" spans="1:2" x14ac:dyDescent="0.3">
      <c r="A22517">
        <v>3.5474278147897103</v>
      </c>
      <c r="B22517">
        <v>8.7100904209695713</v>
      </c>
    </row>
    <row r="22518" spans="1:2" x14ac:dyDescent="0.3">
      <c r="A22518">
        <v>3.5475639334829996</v>
      </c>
      <c r="B22518">
        <v>8.7058982966028466</v>
      </c>
    </row>
    <row r="22519" spans="1:2" x14ac:dyDescent="0.3">
      <c r="A22519">
        <v>3.5477317963525876</v>
      </c>
      <c r="B22519">
        <v>8.7006880352402405</v>
      </c>
    </row>
    <row r="22520" spans="1:2" x14ac:dyDescent="0.3">
      <c r="A22520">
        <v>3.5479227113413772</v>
      </c>
      <c r="B22520">
        <v>8.6947079435959367</v>
      </c>
    </row>
    <row r="22521" spans="1:2" x14ac:dyDescent="0.3">
      <c r="A22521">
        <v>3.5480597534655667</v>
      </c>
      <c r="B22521">
        <v>8.690379710447921</v>
      </c>
    </row>
    <row r="22522" spans="1:2" x14ac:dyDescent="0.3">
      <c r="A22522">
        <v>3.5481967955897562</v>
      </c>
      <c r="B22522">
        <v>8.6860217286039259</v>
      </c>
    </row>
    <row r="22523" spans="1:2" x14ac:dyDescent="0.3">
      <c r="A22523">
        <v>3.5483631942852418</v>
      </c>
      <c r="B22523">
        <v>8.6806902326648867</v>
      </c>
    </row>
    <row r="22524" spans="1:2" x14ac:dyDescent="0.3">
      <c r="A22524">
        <v>3.5485515896748607</v>
      </c>
      <c r="B22524">
        <v>8.6746010806177267</v>
      </c>
    </row>
    <row r="22525" spans="1:2" x14ac:dyDescent="0.3">
      <c r="A22525">
        <v>3.5487230436297845</v>
      </c>
      <c r="B22525">
        <v>8.6690107281845528</v>
      </c>
    </row>
    <row r="22526" spans="1:2" x14ac:dyDescent="0.3">
      <c r="A22526">
        <v>3.5488619125292575</v>
      </c>
      <c r="B22526">
        <v>8.6644487911734487</v>
      </c>
    </row>
    <row r="22527" spans="1:2" x14ac:dyDescent="0.3">
      <c r="A22527">
        <v>3.5489909347956652</v>
      </c>
      <c r="B22527">
        <v>8.6601830387971077</v>
      </c>
    </row>
    <row r="22528" spans="1:2" x14ac:dyDescent="0.3">
      <c r="A22528">
        <v>3.5491413569321151</v>
      </c>
      <c r="B22528">
        <v>8.6551765994786791</v>
      </c>
    </row>
    <row r="22529" spans="1:2" x14ac:dyDescent="0.3">
      <c r="A22529">
        <v>3.5493236843365992</v>
      </c>
      <c r="B22529">
        <v>8.649060438965499</v>
      </c>
    </row>
    <row r="22530" spans="1:2" x14ac:dyDescent="0.3">
      <c r="A22530">
        <v>3.5495092429577086</v>
      </c>
      <c r="B22530">
        <v>8.6427821086361831</v>
      </c>
    </row>
    <row r="22531" spans="1:2" x14ac:dyDescent="0.3">
      <c r="A22531">
        <v>3.5496627203118503</v>
      </c>
      <c r="B22531">
        <v>8.6375482781106854</v>
      </c>
    </row>
    <row r="22532" spans="1:2" x14ac:dyDescent="0.3">
      <c r="A22532">
        <v>3.549791536570249</v>
      </c>
      <c r="B22532">
        <v>8.6331268249006925</v>
      </c>
    </row>
    <row r="22533" spans="1:2" x14ac:dyDescent="0.3">
      <c r="A22533">
        <v>3.5499276552709547</v>
      </c>
      <c r="B22533">
        <v>8.6284263725576054</v>
      </c>
    </row>
    <row r="22534" spans="1:2" x14ac:dyDescent="0.3">
      <c r="A22534">
        <v>3.5500955181455187</v>
      </c>
      <c r="B22534">
        <v>8.6225896383770078</v>
      </c>
    </row>
    <row r="22535" spans="1:2" x14ac:dyDescent="0.3">
      <c r="A22535">
        <v>3.5502864331331718</v>
      </c>
      <c r="B22535">
        <v>8.6158975852746025</v>
      </c>
    </row>
    <row r="22536" spans="1:2" x14ac:dyDescent="0.3">
      <c r="A22536">
        <v>3.5504234752613608</v>
      </c>
      <c r="B22536">
        <v>8.6110586518587624</v>
      </c>
    </row>
    <row r="22537" spans="1:2" x14ac:dyDescent="0.3">
      <c r="A22537">
        <v>3.5505605173895498</v>
      </c>
      <c r="B22537">
        <v>8.6061902708770361</v>
      </c>
    </row>
    <row r="22538" spans="1:2" x14ac:dyDescent="0.3">
      <c r="A22538">
        <v>3.5507269160877089</v>
      </c>
      <c r="B22538">
        <v>8.6002394473180246</v>
      </c>
    </row>
    <row r="22539" spans="1:2" x14ac:dyDescent="0.3">
      <c r="A22539">
        <v>3.5509153114786001</v>
      </c>
      <c r="B22539">
        <v>8.593449638977944</v>
      </c>
    </row>
    <row r="22540" spans="1:2" x14ac:dyDescent="0.3">
      <c r="A22540">
        <v>3.5510867654361049</v>
      </c>
      <c r="B22540">
        <v>8.5872221399130737</v>
      </c>
    </row>
    <row r="22541" spans="1:2" x14ac:dyDescent="0.3">
      <c r="A22541">
        <v>3.5512256343407693</v>
      </c>
      <c r="B22541">
        <v>8.582144500315529</v>
      </c>
    </row>
    <row r="22542" spans="1:2" x14ac:dyDescent="0.3">
      <c r="A22542">
        <v>3.5513546566134475</v>
      </c>
      <c r="B22542">
        <v>8.5773998967329277</v>
      </c>
    </row>
    <row r="22543" spans="1:2" x14ac:dyDescent="0.3">
      <c r="A22543">
        <v>3.5515050787551234</v>
      </c>
      <c r="B22543">
        <v>8.571835531481625</v>
      </c>
    </row>
    <row r="22544" spans="1:2" x14ac:dyDescent="0.3">
      <c r="A22544">
        <v>3.551687406161542</v>
      </c>
      <c r="B22544">
        <v>8.5650436118312712</v>
      </c>
    </row>
    <row r="22545" spans="1:2" x14ac:dyDescent="0.3">
      <c r="A22545">
        <v>3.5518729647820479</v>
      </c>
      <c r="B22545">
        <v>8.5580781187166082</v>
      </c>
    </row>
    <row r="22546" spans="1:2" x14ac:dyDescent="0.3">
      <c r="A22546">
        <v>3.5520264421388461</v>
      </c>
      <c r="B22546">
        <v>8.5522763676658116</v>
      </c>
    </row>
    <row r="22547" spans="1:2" x14ac:dyDescent="0.3">
      <c r="A22547">
        <v>3.5521552584040101</v>
      </c>
      <c r="B22547">
        <v>8.5473785567223715</v>
      </c>
    </row>
    <row r="22548" spans="1:2" x14ac:dyDescent="0.3">
      <c r="A22548">
        <v>3.5522913771128515</v>
      </c>
      <c r="B22548">
        <v>8.5421750495121174</v>
      </c>
    </row>
    <row r="22549" spans="1:2" x14ac:dyDescent="0.3">
      <c r="A22549">
        <v>3.5524592399928996</v>
      </c>
      <c r="B22549">
        <v>8.5357183800529484</v>
      </c>
    </row>
    <row r="22550" spans="1:2" x14ac:dyDescent="0.3">
      <c r="A22550">
        <v>3.5526501549794145</v>
      </c>
      <c r="B22550">
        <v>8.5283218473525508</v>
      </c>
    </row>
    <row r="22551" spans="1:2" x14ac:dyDescent="0.3">
      <c r="A22551">
        <v>3.5527871971120235</v>
      </c>
      <c r="B22551">
        <v>8.5229776146905394</v>
      </c>
    </row>
    <row r="22552" spans="1:2" x14ac:dyDescent="0.3">
      <c r="A22552">
        <v>3.5529242392446325</v>
      </c>
      <c r="B22552">
        <v>8.5176042610312663</v>
      </c>
    </row>
    <row r="22553" spans="1:2" x14ac:dyDescent="0.3">
      <c r="A22553">
        <v>3.5530906379457767</v>
      </c>
      <c r="B22553">
        <v>8.5110407329391293</v>
      </c>
    </row>
    <row r="22554" spans="1:2" x14ac:dyDescent="0.3">
      <c r="A22554">
        <v>3.5532790333381419</v>
      </c>
      <c r="B22554">
        <v>8.5035578121309712</v>
      </c>
    </row>
    <row r="22555" spans="1:2" x14ac:dyDescent="0.3">
      <c r="A22555">
        <v>3.5534504872985324</v>
      </c>
      <c r="B22555">
        <v>8.4967000735447584</v>
      </c>
    </row>
    <row r="22556" spans="1:2" x14ac:dyDescent="0.3">
      <c r="A22556">
        <v>3.5535893562088865</v>
      </c>
      <c r="B22556">
        <v>8.491112354818128</v>
      </c>
    </row>
    <row r="22557" spans="1:2" x14ac:dyDescent="0.3">
      <c r="A22557">
        <v>3.5537183784884059</v>
      </c>
      <c r="B22557">
        <v>8.4858941480448919</v>
      </c>
    </row>
    <row r="22558" spans="1:2" x14ac:dyDescent="0.3">
      <c r="A22558">
        <v>3.5538688006357941</v>
      </c>
      <c r="B22558">
        <v>8.4797780036712922</v>
      </c>
    </row>
    <row r="22559" spans="1:2" x14ac:dyDescent="0.3">
      <c r="A22559">
        <v>3.5540511280443927</v>
      </c>
      <c r="B22559">
        <v>8.4723178163600039</v>
      </c>
    </row>
    <row r="22560" spans="1:2" x14ac:dyDescent="0.3">
      <c r="A22560">
        <v>3.5542366866643649</v>
      </c>
      <c r="B22560">
        <v>8.4646728306487873</v>
      </c>
    </row>
    <row r="22561" spans="1:2" x14ac:dyDescent="0.3">
      <c r="A22561">
        <v>3.5543901640241224</v>
      </c>
      <c r="B22561">
        <v>8.4583095380984474</v>
      </c>
    </row>
    <row r="22562" spans="1:2" x14ac:dyDescent="0.3">
      <c r="A22562">
        <v>3.5545189802966353</v>
      </c>
      <c r="B22562">
        <v>8.4529407478220051</v>
      </c>
    </row>
    <row r="22563" spans="1:2" x14ac:dyDescent="0.3">
      <c r="A22563">
        <v>3.5546550990142833</v>
      </c>
      <c r="B22563">
        <v>8.4472398932278452</v>
      </c>
    </row>
    <row r="22564" spans="1:2" x14ac:dyDescent="0.3">
      <c r="A22564">
        <v>3.5548229619003004</v>
      </c>
      <c r="B22564">
        <v>8.4401703612709724</v>
      </c>
    </row>
    <row r="22565" spans="1:2" x14ac:dyDescent="0.3">
      <c r="A22565">
        <v>3.5550138768857118</v>
      </c>
      <c r="B22565">
        <v>8.432077438993808</v>
      </c>
    </row>
    <row r="22566" spans="1:2" x14ac:dyDescent="0.3">
      <c r="A22566">
        <v>3.5551509190231445</v>
      </c>
      <c r="B22566">
        <v>8.4262337442673996</v>
      </c>
    </row>
    <row r="22567" spans="1:2" x14ac:dyDescent="0.3">
      <c r="A22567">
        <v>3.5552879611605772</v>
      </c>
      <c r="B22567">
        <v>8.4203612802266292</v>
      </c>
    </row>
    <row r="22568" spans="1:2" x14ac:dyDescent="0.3">
      <c r="A22568">
        <v>3.5554543598650179</v>
      </c>
      <c r="B22568">
        <v>8.4131921994504424</v>
      </c>
    </row>
    <row r="22569" spans="1:2" x14ac:dyDescent="0.3">
      <c r="A22569">
        <v>3.5556427552590733</v>
      </c>
      <c r="B22569">
        <v>8.4050243080787368</v>
      </c>
    </row>
    <row r="22570" spans="1:2" x14ac:dyDescent="0.3">
      <c r="A22570">
        <v>3.5558142092226546</v>
      </c>
      <c r="B22570">
        <v>8.3975437808388946</v>
      </c>
    </row>
    <row r="22571" spans="1:2" x14ac:dyDescent="0.3">
      <c r="A22571">
        <v>3.5559530781391699</v>
      </c>
      <c r="B22571">
        <v>8.3914520464764948</v>
      </c>
    </row>
    <row r="22572" spans="1:2" x14ac:dyDescent="0.3">
      <c r="A22572">
        <v>3.5560821004260634</v>
      </c>
      <c r="B22572">
        <v>8.3857658930579291</v>
      </c>
    </row>
    <row r="22573" spans="1:2" x14ac:dyDescent="0.3">
      <c r="A22573">
        <v>3.5562325225796259</v>
      </c>
      <c r="B22573">
        <v>8.3791045922907728</v>
      </c>
    </row>
    <row r="22574" spans="1:2" x14ac:dyDescent="0.3">
      <c r="A22574">
        <v>3.5564148499906603</v>
      </c>
      <c r="B22574">
        <v>8.3709842051200098</v>
      </c>
    </row>
    <row r="22575" spans="1:2" x14ac:dyDescent="0.3">
      <c r="A22575">
        <v>3.5566004086102003</v>
      </c>
      <c r="B22575">
        <v>8.3626679829315407</v>
      </c>
    </row>
    <row r="22576" spans="1:2" x14ac:dyDescent="0.3">
      <c r="A22576">
        <v>3.5567538859732188</v>
      </c>
      <c r="B22576">
        <v>8.3557500120690023</v>
      </c>
    </row>
    <row r="22577" spans="1:2" x14ac:dyDescent="0.3">
      <c r="A22577">
        <v>3.5568827022536227</v>
      </c>
      <c r="B22577">
        <v>8.3499160268971124</v>
      </c>
    </row>
    <row r="22578" spans="1:2" x14ac:dyDescent="0.3">
      <c r="A22578">
        <v>3.5570188209806961</v>
      </c>
      <c r="B22578">
        <v>8.3437239611315803</v>
      </c>
    </row>
    <row r="22579" spans="1:2" x14ac:dyDescent="0.3">
      <c r="A22579">
        <v>3.5571866838731441</v>
      </c>
      <c r="B22579">
        <v>8.3360491677097599</v>
      </c>
    </row>
    <row r="22580" spans="1:2" x14ac:dyDescent="0.3">
      <c r="A22580">
        <v>3.557377598857526</v>
      </c>
      <c r="B22580">
        <v>8.3272685460505542</v>
      </c>
    </row>
    <row r="22581" spans="1:2" x14ac:dyDescent="0.3">
      <c r="A22581">
        <v>3.5575146410001679</v>
      </c>
      <c r="B22581">
        <v>8.3209316568447846</v>
      </c>
    </row>
    <row r="22582" spans="1:2" x14ac:dyDescent="0.3">
      <c r="A22582">
        <v>3.5576516831428098</v>
      </c>
      <c r="B22582">
        <v>8.314566374777371</v>
      </c>
    </row>
    <row r="22583" spans="1:2" x14ac:dyDescent="0.3">
      <c r="A22583">
        <v>3.5578180818508569</v>
      </c>
      <c r="B22583">
        <v>8.3067994148861928</v>
      </c>
    </row>
    <row r="22584" spans="1:2" x14ac:dyDescent="0.3">
      <c r="A22584">
        <v>3.5580064772468347</v>
      </c>
      <c r="B22584">
        <v>8.2979552849256635</v>
      </c>
    </row>
    <row r="22585" spans="1:2" x14ac:dyDescent="0.3">
      <c r="A22585">
        <v>3.5581779312139141</v>
      </c>
      <c r="B22585">
        <v>8.2898599563351496</v>
      </c>
    </row>
    <row r="22586" spans="1:2" x14ac:dyDescent="0.3">
      <c r="A22586">
        <v>3.558316800137034</v>
      </c>
      <c r="B22586">
        <v>8.2832707039132032</v>
      </c>
    </row>
    <row r="22587" spans="1:2" x14ac:dyDescent="0.3">
      <c r="A22587">
        <v>3.5584458224317941</v>
      </c>
      <c r="B22587">
        <v>8.2771226633751169</v>
      </c>
    </row>
    <row r="22588" spans="1:2" x14ac:dyDescent="0.3">
      <c r="A22588">
        <v>3.5585962445919646</v>
      </c>
      <c r="B22588">
        <v>8.2699232983687168</v>
      </c>
    </row>
    <row r="22589" spans="1:2" x14ac:dyDescent="0.3">
      <c r="A22589">
        <v>3.558778572005699</v>
      </c>
      <c r="B22589">
        <v>8.2611513475621408</v>
      </c>
    </row>
    <row r="22590" spans="1:2" x14ac:dyDescent="0.3">
      <c r="A22590">
        <v>3.5589641306249433</v>
      </c>
      <c r="B22590">
        <v>8.25217272286595</v>
      </c>
    </row>
    <row r="22591" spans="1:2" x14ac:dyDescent="0.3">
      <c r="A22591">
        <v>3.559117607991523</v>
      </c>
      <c r="B22591">
        <v>8.2447074143296106</v>
      </c>
    </row>
    <row r="22592" spans="1:2" x14ac:dyDescent="0.3">
      <c r="A22592">
        <v>3.5592464242803157</v>
      </c>
      <c r="B22592">
        <v>8.2384144190860624</v>
      </c>
    </row>
    <row r="22593" spans="1:2" x14ac:dyDescent="0.3">
      <c r="A22593">
        <v>3.5593825430173767</v>
      </c>
      <c r="B22593">
        <v>8.2317377011006272</v>
      </c>
    </row>
    <row r="22594" spans="1:2" x14ac:dyDescent="0.3">
      <c r="A22594">
        <v>3.5595504059166911</v>
      </c>
      <c r="B22594">
        <v>8.2234657680830381</v>
      </c>
    </row>
    <row r="22595" spans="1:2" x14ac:dyDescent="0.3">
      <c r="A22595">
        <v>3.5597413209001583</v>
      </c>
      <c r="B22595">
        <v>8.2140067289382159</v>
      </c>
    </row>
    <row r="22596" spans="1:2" x14ac:dyDescent="0.3">
      <c r="A22596">
        <v>3.5598783630483744</v>
      </c>
      <c r="B22596">
        <v>8.2071833371370602</v>
      </c>
    </row>
    <row r="22597" spans="1:2" x14ac:dyDescent="0.3">
      <c r="A22597">
        <v>3.5600154051965904</v>
      </c>
      <c r="B22597">
        <v>8.2003319533322738</v>
      </c>
    </row>
    <row r="22598" spans="1:2" x14ac:dyDescent="0.3">
      <c r="A22598">
        <v>3.5601818039085527</v>
      </c>
      <c r="B22598">
        <v>8.1919753021514481</v>
      </c>
    </row>
    <row r="22599" spans="1:2" x14ac:dyDescent="0.3">
      <c r="A22599">
        <v>3.5603701993067012</v>
      </c>
      <c r="B22599">
        <v>8.1824642471607234</v>
      </c>
    </row>
    <row r="22600" spans="1:2" x14ac:dyDescent="0.3">
      <c r="A22600">
        <v>3.5605416532775851</v>
      </c>
      <c r="B22600">
        <v>8.1737626332019317</v>
      </c>
    </row>
    <row r="22601" spans="1:2" x14ac:dyDescent="0.3">
      <c r="A22601">
        <v>3.5606805222077216</v>
      </c>
      <c r="B22601">
        <v>8.1666827880753559</v>
      </c>
    </row>
    <row r="22602" spans="1:2" x14ac:dyDescent="0.3">
      <c r="A22602">
        <v>3.5608095445107977</v>
      </c>
      <c r="B22602">
        <v>8.1600793170486696</v>
      </c>
    </row>
    <row r="22603" spans="1:2" x14ac:dyDescent="0.3">
      <c r="A22603">
        <v>3.5609599666779821</v>
      </c>
      <c r="B22603">
        <v>8.1523494425102854</v>
      </c>
    </row>
    <row r="22604" spans="1:2" x14ac:dyDescent="0.3">
      <c r="A22604">
        <v>3.5611422940946906</v>
      </c>
      <c r="B22604">
        <v>8.1429351243502239</v>
      </c>
    </row>
    <row r="22605" spans="1:2" x14ac:dyDescent="0.3">
      <c r="A22605">
        <v>3.5613278527138106</v>
      </c>
      <c r="B22605">
        <v>8.1333035004176182</v>
      </c>
    </row>
    <row r="22606" spans="1:2" x14ac:dyDescent="0.3">
      <c r="A22606">
        <v>3.5614813300842489</v>
      </c>
      <c r="B22606">
        <v>8.1252986651993382</v>
      </c>
    </row>
    <row r="22607" spans="1:2" x14ac:dyDescent="0.3">
      <c r="A22607">
        <v>3.5616101463818821</v>
      </c>
      <c r="B22607">
        <v>8.1185532391185191</v>
      </c>
    </row>
    <row r="22608" spans="1:2" x14ac:dyDescent="0.3">
      <c r="A22608">
        <v>3.5617462651294352</v>
      </c>
      <c r="B22608">
        <v>8.1113988442701697</v>
      </c>
    </row>
    <row r="22609" spans="1:2" x14ac:dyDescent="0.3">
      <c r="A22609">
        <v>3.5619141280360256</v>
      </c>
      <c r="B22609">
        <v>8.1025384065240331</v>
      </c>
    </row>
    <row r="22610" spans="1:2" x14ac:dyDescent="0.3">
      <c r="A22610">
        <v>3.5621050430187338</v>
      </c>
      <c r="B22610">
        <v>8.0924108145392424</v>
      </c>
    </row>
    <row r="22611" spans="1:2" x14ac:dyDescent="0.3">
      <c r="A22611">
        <v>3.5622420851728687</v>
      </c>
      <c r="B22611">
        <v>8.0851080298765581</v>
      </c>
    </row>
    <row r="22612" spans="1:2" x14ac:dyDescent="0.3">
      <c r="A22612">
        <v>3.5623791273270036</v>
      </c>
      <c r="B22612">
        <v>8.0777776780890846</v>
      </c>
    </row>
    <row r="22613" spans="1:2" x14ac:dyDescent="0.3">
      <c r="A22613">
        <v>3.5625455260431869</v>
      </c>
      <c r="B22613">
        <v>8.0688400298182827</v>
      </c>
    </row>
    <row r="22614" spans="1:2" x14ac:dyDescent="0.3">
      <c r="A22614">
        <v>3.5627339214437703</v>
      </c>
      <c r="B22614">
        <v>8.0586719359802004</v>
      </c>
    </row>
    <row r="22615" spans="1:2" x14ac:dyDescent="0.3">
      <c r="A22615">
        <v>3.5629053754187665</v>
      </c>
      <c r="B22615">
        <v>8.0493730731286348</v>
      </c>
    </row>
    <row r="22616" spans="1:2" x14ac:dyDescent="0.3">
      <c r="A22616">
        <v>3.5630442443562997</v>
      </c>
      <c r="B22616">
        <v>8.0418099817783499</v>
      </c>
    </row>
    <row r="22617" spans="1:2" x14ac:dyDescent="0.3">
      <c r="A22617">
        <v>3.5631732666680969</v>
      </c>
      <c r="B22617">
        <v>8.0347579278001504</v>
      </c>
    </row>
    <row r="22618" spans="1:2" x14ac:dyDescent="0.3">
      <c r="A22618">
        <v>3.5633236888426709</v>
      </c>
      <c r="B22618">
        <v>8.0265055537401722</v>
      </c>
    </row>
    <row r="22619" spans="1:2" x14ac:dyDescent="0.3">
      <c r="A22619">
        <v>3.5635060162626364</v>
      </c>
      <c r="B22619">
        <v>8.0164586157472755</v>
      </c>
    </row>
    <row r="22620" spans="1:2" x14ac:dyDescent="0.3">
      <c r="A22620">
        <v>3.5636915748818385</v>
      </c>
      <c r="B22620">
        <v>8.0061839561381234</v>
      </c>
    </row>
    <row r="22621" spans="1:2" x14ac:dyDescent="0.3">
      <c r="A22621">
        <v>3.5638450522564304</v>
      </c>
      <c r="B22621">
        <v>7.9976478681014811</v>
      </c>
    </row>
    <row r="22622" spans="1:2" x14ac:dyDescent="0.3">
      <c r="A22622">
        <v>3.5639738685633069</v>
      </c>
      <c r="B22622">
        <v>7.9904569785304744</v>
      </c>
    </row>
    <row r="22623" spans="1:2" x14ac:dyDescent="0.3">
      <c r="A22623">
        <v>3.5641099873217952</v>
      </c>
      <c r="B22623">
        <v>7.9828322919080179</v>
      </c>
    </row>
    <row r="22624" spans="1:2" x14ac:dyDescent="0.3">
      <c r="A22624">
        <v>3.5642778502360422</v>
      </c>
      <c r="B22624">
        <v>7.9733924890407764</v>
      </c>
    </row>
    <row r="22625" spans="1:2" x14ac:dyDescent="0.3">
      <c r="A22625">
        <v>3.5644687652181908</v>
      </c>
      <c r="B22625">
        <v>7.9626067821816306</v>
      </c>
    </row>
    <row r="22626" spans="1:2" x14ac:dyDescent="0.3">
      <c r="A22626">
        <v>3.564605807378566</v>
      </c>
      <c r="B22626">
        <v>7.9548321254499399</v>
      </c>
    </row>
    <row r="22627" spans="1:2" x14ac:dyDescent="0.3">
      <c r="A22627">
        <v>3.5647428495389413</v>
      </c>
      <c r="B22627">
        <v>7.9470303500889869</v>
      </c>
    </row>
    <row r="22628" spans="1:2" x14ac:dyDescent="0.3">
      <c r="A22628">
        <v>3.5649092482596485</v>
      </c>
      <c r="B22628">
        <v>7.9375208970053279</v>
      </c>
    </row>
    <row r="22629" spans="1:2" x14ac:dyDescent="0.3">
      <c r="A22629">
        <v>3.5650976436629471</v>
      </c>
      <c r="B22629">
        <v>7.9267062136978339</v>
      </c>
    </row>
    <row r="22630" spans="1:2" x14ac:dyDescent="0.3">
      <c r="A22630">
        <v>3.5652690976423611</v>
      </c>
      <c r="B22630">
        <v>7.9168196503087742</v>
      </c>
    </row>
    <row r="22631" spans="1:2" x14ac:dyDescent="0.3">
      <c r="A22631">
        <v>3.5654079665876375</v>
      </c>
      <c r="B22631">
        <v>7.9087810733433699</v>
      </c>
    </row>
    <row r="22632" spans="1:2" x14ac:dyDescent="0.3">
      <c r="A22632">
        <v>3.5655369889085144</v>
      </c>
      <c r="B22632">
        <v>7.9012876683368845</v>
      </c>
    </row>
    <row r="22633" spans="1:2" x14ac:dyDescent="0.3">
      <c r="A22633">
        <v>3.5656874110908223</v>
      </c>
      <c r="B22633">
        <v>7.892521252445043</v>
      </c>
    </row>
    <row r="22634" spans="1:2" x14ac:dyDescent="0.3">
      <c r="A22634">
        <v>3.5658697385143365</v>
      </c>
      <c r="B22634">
        <v>7.8818519841048058</v>
      </c>
    </row>
    <row r="22635" spans="1:2" x14ac:dyDescent="0.3">
      <c r="A22635">
        <v>3.5660552971338628</v>
      </c>
      <c r="B22635">
        <v>7.8709448031935665</v>
      </c>
    </row>
    <row r="22636" spans="1:2" x14ac:dyDescent="0.3">
      <c r="A22636">
        <v>3.5662087745128987</v>
      </c>
      <c r="B22636">
        <v>7.8618861912111839</v>
      </c>
    </row>
    <row r="22637" spans="1:2" x14ac:dyDescent="0.3">
      <c r="A22637">
        <v>3.5663375908293711</v>
      </c>
      <c r="B22637">
        <v>7.8542571869923492</v>
      </c>
    </row>
    <row r="22638" spans="1:2" x14ac:dyDescent="0.3">
      <c r="A22638">
        <v>3.5664737095991748</v>
      </c>
      <c r="B22638">
        <v>7.8461699964051377</v>
      </c>
    </row>
    <row r="22639" spans="1:2" x14ac:dyDescent="0.3">
      <c r="A22639">
        <v>3.5666415725214291</v>
      </c>
      <c r="B22639">
        <v>7.8361604640906393</v>
      </c>
    </row>
    <row r="22640" spans="1:2" x14ac:dyDescent="0.3">
      <c r="A22640">
        <v>3.5668324875032589</v>
      </c>
      <c r="B22640">
        <v>7.8247276437406938</v>
      </c>
    </row>
    <row r="22641" spans="1:2" x14ac:dyDescent="0.3">
      <c r="A22641">
        <v>3.5669695296701733</v>
      </c>
      <c r="B22641">
        <v>7.8164890396608939</v>
      </c>
    </row>
    <row r="22642" spans="1:2" x14ac:dyDescent="0.3">
      <c r="A22642">
        <v>3.5671065718370878</v>
      </c>
      <c r="B22642">
        <v>7.8082237886402623</v>
      </c>
    </row>
    <row r="22643" spans="1:2" x14ac:dyDescent="0.3">
      <c r="A22643">
        <v>3.5672729705626178</v>
      </c>
      <c r="B22643">
        <v>7.7981522123900504</v>
      </c>
    </row>
    <row r="22644" spans="1:2" x14ac:dyDescent="0.3">
      <c r="A22644">
        <v>3.5674613659689269</v>
      </c>
      <c r="B22644">
        <v>7.7867019422916428</v>
      </c>
    </row>
    <row r="22645" spans="1:2" x14ac:dyDescent="0.3">
      <c r="A22645">
        <v>3.5676328199530634</v>
      </c>
      <c r="B22645">
        <v>7.7762377295635616</v>
      </c>
    </row>
    <row r="22646" spans="1:2" x14ac:dyDescent="0.3">
      <c r="A22646">
        <v>3.5677716889063942</v>
      </c>
      <c r="B22646">
        <v>7.7677318343782886</v>
      </c>
    </row>
    <row r="22647" spans="1:2" x14ac:dyDescent="0.3">
      <c r="A22647">
        <v>3.5679007112366614</v>
      </c>
      <c r="B22647">
        <v>7.7598046878147997</v>
      </c>
    </row>
    <row r="22648" spans="1:2" x14ac:dyDescent="0.3">
      <c r="A22648">
        <v>3.5680511334270144</v>
      </c>
      <c r="B22648">
        <v>7.7505331274655944</v>
      </c>
    </row>
    <row r="22649" spans="1:2" x14ac:dyDescent="0.3">
      <c r="A22649">
        <v>3.5682334608543766</v>
      </c>
      <c r="B22649">
        <v>7.7392523505058222</v>
      </c>
    </row>
    <row r="22650" spans="1:2" x14ac:dyDescent="0.3">
      <c r="A22650">
        <v>3.5684190194745047</v>
      </c>
      <c r="B22650">
        <v>7.7277237035508648</v>
      </c>
    </row>
    <row r="22651" spans="1:2" x14ac:dyDescent="0.3">
      <c r="A22651">
        <v>3.568572496858271</v>
      </c>
      <c r="B22651">
        <v>7.7181517432642863</v>
      </c>
    </row>
    <row r="22652" spans="1:2" x14ac:dyDescent="0.3">
      <c r="A22652">
        <v>3.5687013131846399</v>
      </c>
      <c r="B22652">
        <v>7.7100923478011367</v>
      </c>
    </row>
    <row r="22653" spans="1:2" x14ac:dyDescent="0.3">
      <c r="A22653">
        <v>3.5688374319660756</v>
      </c>
      <c r="B22653">
        <v>7.7015508364333485</v>
      </c>
    </row>
    <row r="22654" spans="1:2" x14ac:dyDescent="0.3">
      <c r="A22654">
        <v>3.5690052948966575</v>
      </c>
      <c r="B22654">
        <v>7.6909816973258316</v>
      </c>
    </row>
    <row r="22655" spans="1:2" x14ac:dyDescent="0.3">
      <c r="A22655">
        <v>3.5691962098784522</v>
      </c>
      <c r="B22655">
        <v>7.6789133179161695</v>
      </c>
    </row>
    <row r="22656" spans="1:2" x14ac:dyDescent="0.3">
      <c r="A22656">
        <v>3.5693332520521786</v>
      </c>
      <c r="B22656">
        <v>7.6702190876711569</v>
      </c>
    </row>
    <row r="22657" spans="1:2" x14ac:dyDescent="0.3">
      <c r="A22657">
        <v>3.5694702942259049</v>
      </c>
      <c r="B22657">
        <v>7.661498704923531</v>
      </c>
    </row>
    <row r="22658" spans="1:2" x14ac:dyDescent="0.3">
      <c r="A22658">
        <v>3.5696366929565526</v>
      </c>
      <c r="B22658">
        <v>7.6508751674064825</v>
      </c>
    </row>
    <row r="22659" spans="1:2" x14ac:dyDescent="0.3">
      <c r="A22659">
        <v>3.5698250883661826</v>
      </c>
      <c r="B22659">
        <v>7.6388008561406409</v>
      </c>
    </row>
    <row r="22660" spans="1:2" x14ac:dyDescent="0.3">
      <c r="A22660">
        <v>3.5699965423553439</v>
      </c>
      <c r="B22660">
        <v>7.6277695386593649</v>
      </c>
    </row>
    <row r="22661" spans="1:2" x14ac:dyDescent="0.3">
      <c r="A22661">
        <v>3.5701354113170041</v>
      </c>
      <c r="B22661">
        <v>7.6188048917557865</v>
      </c>
    </row>
    <row r="22662" spans="1:2" x14ac:dyDescent="0.3">
      <c r="A22662">
        <v>3.5702644336569227</v>
      </c>
      <c r="B22662">
        <v>7.6104519835012638</v>
      </c>
    </row>
    <row r="22663" spans="1:2" x14ac:dyDescent="0.3">
      <c r="A22663">
        <v>3.5704148558555984</v>
      </c>
      <c r="B22663">
        <v>7.6006846073922105</v>
      </c>
    </row>
    <row r="22664" spans="1:2" x14ac:dyDescent="0.3">
      <c r="A22664">
        <v>3.5705971832871155</v>
      </c>
      <c r="B22664">
        <v>7.5888036656157283</v>
      </c>
    </row>
    <row r="22665" spans="1:2" x14ac:dyDescent="0.3">
      <c r="A22665">
        <v>3.5707827419081575</v>
      </c>
      <c r="B22665">
        <v>7.5766651383764128</v>
      </c>
    </row>
    <row r="22666" spans="1:2" x14ac:dyDescent="0.3">
      <c r="A22666">
        <v>3.5709362192969345</v>
      </c>
      <c r="B22666">
        <v>7.5665894435822025</v>
      </c>
    </row>
    <row r="22667" spans="1:2" x14ac:dyDescent="0.3">
      <c r="A22667">
        <v>3.5710650356334472</v>
      </c>
      <c r="B22667">
        <v>7.5581077475917056</v>
      </c>
    </row>
    <row r="22668" spans="1:2" x14ac:dyDescent="0.3">
      <c r="A22668">
        <v>3.5712011544267646</v>
      </c>
      <c r="B22668">
        <v>7.5491204863254922</v>
      </c>
    </row>
    <row r="22669" spans="1:2" x14ac:dyDescent="0.3">
      <c r="A22669">
        <v>3.5713690173659618</v>
      </c>
      <c r="B22669">
        <v>7.5380023405655194</v>
      </c>
    </row>
    <row r="22670" spans="1:2" x14ac:dyDescent="0.3">
      <c r="A22670">
        <v>3.571559932348046</v>
      </c>
      <c r="B22670">
        <v>7.5253104987405948</v>
      </c>
    </row>
    <row r="22671" spans="1:2" x14ac:dyDescent="0.3">
      <c r="A22671">
        <v>3.5716969745288325</v>
      </c>
      <c r="B22671">
        <v>7.5161693521762558</v>
      </c>
    </row>
    <row r="22672" spans="1:2" x14ac:dyDescent="0.3">
      <c r="A22672">
        <v>3.571834016709619</v>
      </c>
      <c r="B22672">
        <v>7.507002569834988</v>
      </c>
    </row>
    <row r="22673" spans="1:2" x14ac:dyDescent="0.3">
      <c r="A22673">
        <v>3.572000415445673</v>
      </c>
      <c r="B22673">
        <v>7.4958377036851118</v>
      </c>
    </row>
    <row r="22674" spans="1:2" x14ac:dyDescent="0.3">
      <c r="A22674">
        <v>3.5721888108589477</v>
      </c>
      <c r="B22674">
        <v>7.4831514290083874</v>
      </c>
    </row>
    <row r="22675" spans="1:2" x14ac:dyDescent="0.3">
      <c r="A22675">
        <v>3.5723602648534318</v>
      </c>
      <c r="B22675">
        <v>7.4715640348762733</v>
      </c>
    </row>
    <row r="22676" spans="1:2" x14ac:dyDescent="0.3">
      <c r="A22676">
        <v>3.5724991338236589</v>
      </c>
      <c r="B22676">
        <v>7.4621495938459788</v>
      </c>
    </row>
    <row r="22677" spans="1:2" x14ac:dyDescent="0.3">
      <c r="A22677">
        <v>3.5726281561734403</v>
      </c>
      <c r="B22677">
        <v>7.4533792666958902</v>
      </c>
    </row>
    <row r="22678" spans="1:2" x14ac:dyDescent="0.3">
      <c r="A22678">
        <v>3.5727785783806816</v>
      </c>
      <c r="B22678">
        <v>7.4431258261223405</v>
      </c>
    </row>
    <row r="22679" spans="1:2" x14ac:dyDescent="0.3">
      <c r="A22679">
        <v>3.5729609058166667</v>
      </c>
      <c r="B22679">
        <v>7.4306565747997126</v>
      </c>
    </row>
    <row r="22680" spans="1:2" x14ac:dyDescent="0.3">
      <c r="A22680">
        <v>3.5731464644389686</v>
      </c>
      <c r="B22680">
        <v>7.4179202727060556</v>
      </c>
    </row>
    <row r="22681" spans="1:2" x14ac:dyDescent="0.3">
      <c r="A22681">
        <v>3.5732999418330302</v>
      </c>
      <c r="B22681">
        <v>7.407350886372015</v>
      </c>
    </row>
    <row r="22682" spans="1:2" x14ac:dyDescent="0.3">
      <c r="A22682">
        <v>3.5734287581798809</v>
      </c>
      <c r="B22682">
        <v>7.3984553403266773</v>
      </c>
    </row>
    <row r="22683" spans="1:2" x14ac:dyDescent="0.3">
      <c r="A22683">
        <v>3.5735648769852637</v>
      </c>
      <c r="B22683">
        <v>7.3890312797376083</v>
      </c>
    </row>
    <row r="22684" spans="1:2" x14ac:dyDescent="0.3">
      <c r="A22684">
        <v>3.5737327399333316</v>
      </c>
      <c r="B22684">
        <v>7.3773751950542206</v>
      </c>
    </row>
    <row r="22685" spans="1:2" x14ac:dyDescent="0.3">
      <c r="A22685">
        <v>3.5739236549160704</v>
      </c>
      <c r="B22685">
        <v>7.3640725183791034</v>
      </c>
    </row>
    <row r="22686" spans="1:2" x14ac:dyDescent="0.3">
      <c r="A22686">
        <v>3.5740606971041382</v>
      </c>
      <c r="B22686">
        <v>7.3544935458762737</v>
      </c>
    </row>
    <row r="22687" spans="1:2" x14ac:dyDescent="0.3">
      <c r="A22687">
        <v>3.574197739292206</v>
      </c>
      <c r="B22687">
        <v>7.3448894761284009</v>
      </c>
    </row>
    <row r="22688" spans="1:2" x14ac:dyDescent="0.3">
      <c r="A22688">
        <v>3.5743641380339484</v>
      </c>
      <c r="B22688">
        <v>7.3331943747959016</v>
      </c>
    </row>
    <row r="22689" spans="1:2" x14ac:dyDescent="0.3">
      <c r="A22689">
        <v>3.5745525334512043</v>
      </c>
      <c r="B22689">
        <v>7.3199087353348133</v>
      </c>
    </row>
    <row r="22690" spans="1:2" x14ac:dyDescent="0.3">
      <c r="A22690">
        <v>3.5747239874513053</v>
      </c>
      <c r="B22690">
        <v>7.3077767658896136</v>
      </c>
    </row>
    <row r="22691" spans="1:2" x14ac:dyDescent="0.3">
      <c r="A22691">
        <v>3.5748628564302982</v>
      </c>
      <c r="B22691">
        <v>7.2979218710659026</v>
      </c>
    </row>
    <row r="22692" spans="1:2" x14ac:dyDescent="0.3">
      <c r="A22692">
        <v>3.5749918787901018</v>
      </c>
      <c r="B22692">
        <v>7.288742822971642</v>
      </c>
    </row>
    <row r="22693" spans="1:2" x14ac:dyDescent="0.3">
      <c r="A22693">
        <v>3.5751423010061156</v>
      </c>
      <c r="B22693">
        <v>7.2780134827424305</v>
      </c>
    </row>
    <row r="22694" spans="1:2" x14ac:dyDescent="0.3">
      <c r="A22694">
        <v>3.5753246284468867</v>
      </c>
      <c r="B22694">
        <v>7.2649682775695865</v>
      </c>
    </row>
    <row r="22695" spans="1:2" x14ac:dyDescent="0.3">
      <c r="A22695">
        <v>3.5755101870708264</v>
      </c>
      <c r="B22695">
        <v>7.2516468144496287</v>
      </c>
    </row>
    <row r="22696" spans="1:2" x14ac:dyDescent="0.3">
      <c r="A22696">
        <v>3.5756636644704387</v>
      </c>
      <c r="B22696">
        <v>7.2405941993655389</v>
      </c>
    </row>
    <row r="22697" spans="1:2" x14ac:dyDescent="0.3">
      <c r="A22697">
        <v>3.5757924808277664</v>
      </c>
      <c r="B22697">
        <v>7.2312936056288137</v>
      </c>
    </row>
    <row r="22698" spans="1:2" x14ac:dyDescent="0.3">
      <c r="A22698">
        <v>3.5759285996453309</v>
      </c>
      <c r="B22698">
        <v>7.2214420676575912</v>
      </c>
    </row>
    <row r="22699" spans="1:2" x14ac:dyDescent="0.3">
      <c r="A22699">
        <v>3.5760964626024907</v>
      </c>
      <c r="B22699">
        <v>7.2092595690716053</v>
      </c>
    </row>
    <row r="22700" spans="1:2" x14ac:dyDescent="0.3">
      <c r="A22700">
        <v>3.5762873775862882</v>
      </c>
      <c r="B22700">
        <v>7.1953592042860279</v>
      </c>
    </row>
    <row r="22701" spans="1:2" x14ac:dyDescent="0.3">
      <c r="A22701">
        <v>3.5764244197818309</v>
      </c>
      <c r="B22701">
        <v>7.185351868307329</v>
      </c>
    </row>
    <row r="22702" spans="1:2" x14ac:dyDescent="0.3">
      <c r="A22702">
        <v>3.5765614619773736</v>
      </c>
      <c r="B22702">
        <v>7.1753199949216722</v>
      </c>
    </row>
    <row r="22703" spans="1:2" x14ac:dyDescent="0.3">
      <c r="A22703">
        <v>3.5767278607250788</v>
      </c>
      <c r="B22703">
        <v>7.1631062023608223</v>
      </c>
    </row>
    <row r="22704" spans="1:2" x14ac:dyDescent="0.3">
      <c r="A22704">
        <v>3.5769162561466641</v>
      </c>
      <c r="B22704">
        <v>7.149234305902965</v>
      </c>
    </row>
    <row r="22705" spans="1:2" x14ac:dyDescent="0.3">
      <c r="A22705">
        <v>3.5770877101526701</v>
      </c>
      <c r="B22705">
        <v>7.1365697250314639</v>
      </c>
    </row>
    <row r="22706" spans="1:2" x14ac:dyDescent="0.3">
      <c r="A22706">
        <v>3.5772265791405902</v>
      </c>
      <c r="B22706">
        <v>7.1262840908128879</v>
      </c>
    </row>
    <row r="22707" spans="1:2" x14ac:dyDescent="0.3">
      <c r="A22707">
        <v>3.5773556015105252</v>
      </c>
      <c r="B22707">
        <v>7.1167053668035862</v>
      </c>
    </row>
    <row r="22708" spans="1:2" x14ac:dyDescent="0.3">
      <c r="A22708">
        <v>3.577506023735483</v>
      </c>
      <c r="B22708">
        <v>7.1055106958018897</v>
      </c>
    </row>
    <row r="22709" spans="1:2" x14ac:dyDescent="0.3">
      <c r="A22709">
        <v>3.577688351181362</v>
      </c>
      <c r="B22709">
        <v>7.0919023814282625</v>
      </c>
    </row>
    <row r="22710" spans="1:2" x14ac:dyDescent="0.3">
      <c r="A22710">
        <v>3.5778739098073471</v>
      </c>
      <c r="B22710">
        <v>7.0780088677988289</v>
      </c>
    </row>
    <row r="22711" spans="1:2" x14ac:dyDescent="0.3">
      <c r="A22711">
        <v>3.5780273872127668</v>
      </c>
      <c r="B22711">
        <v>7.0664838968662664</v>
      </c>
    </row>
    <row r="22712" spans="1:2" x14ac:dyDescent="0.3">
      <c r="A22712">
        <v>3.5781562035806553</v>
      </c>
      <c r="B22712">
        <v>7.0567874015252556</v>
      </c>
    </row>
    <row r="22713" spans="1:2" x14ac:dyDescent="0.3">
      <c r="A22713">
        <v>3.5782923224104515</v>
      </c>
      <c r="B22713">
        <v>7.0465180708297055</v>
      </c>
    </row>
    <row r="22714" spans="1:2" x14ac:dyDescent="0.3">
      <c r="A22714">
        <v>3.5784601853768909</v>
      </c>
      <c r="B22714">
        <v>7.0338211299631794</v>
      </c>
    </row>
    <row r="22715" spans="1:2" x14ac:dyDescent="0.3">
      <c r="A22715">
        <v>3.5786511003621877</v>
      </c>
      <c r="B22715">
        <v>7.0193367307882326</v>
      </c>
    </row>
    <row r="22716" spans="1:2" x14ac:dyDescent="0.3">
      <c r="A22716">
        <v>3.5787881425653714</v>
      </c>
      <c r="B22716">
        <v>7.0089108571041194</v>
      </c>
    </row>
    <row r="22717" spans="1:2" x14ac:dyDescent="0.3">
      <c r="A22717">
        <v>3.578925184768555</v>
      </c>
      <c r="B22717">
        <v>6.9984610266388714</v>
      </c>
    </row>
    <row r="22718" spans="1:2" x14ac:dyDescent="0.3">
      <c r="A22718">
        <v>3.5790915835224886</v>
      </c>
      <c r="B22718">
        <v>6.9857405266069676</v>
      </c>
    </row>
    <row r="22719" spans="1:2" x14ac:dyDescent="0.3">
      <c r="A22719">
        <v>3.5792799789487604</v>
      </c>
      <c r="B22719">
        <v>6.9712959779523445</v>
      </c>
    </row>
    <row r="22720" spans="1:2" x14ac:dyDescent="0.3">
      <c r="A22720">
        <v>3.5794514329609526</v>
      </c>
      <c r="B22720">
        <v>6.9581112010040727</v>
      </c>
    </row>
    <row r="22721" spans="1:2" x14ac:dyDescent="0.3">
      <c r="A22721">
        <v>3.5795903019579205</v>
      </c>
      <c r="B22721">
        <v>6.9474049068544943</v>
      </c>
    </row>
    <row r="22722" spans="1:2" x14ac:dyDescent="0.3">
      <c r="A22722">
        <v>3.5797193243380443</v>
      </c>
      <c r="B22722">
        <v>6.9374358906585272</v>
      </c>
    </row>
    <row r="22723" spans="1:2" x14ac:dyDescent="0.3">
      <c r="A22723">
        <v>3.5798697465720801</v>
      </c>
      <c r="B22723">
        <v>6.9257868520527595</v>
      </c>
    </row>
    <row r="22724" spans="1:2" x14ac:dyDescent="0.3">
      <c r="A22724">
        <v>3.5800520740233903</v>
      </c>
      <c r="B22724">
        <v>6.9116287501856846</v>
      </c>
    </row>
    <row r="22725" spans="1:2" x14ac:dyDescent="0.3">
      <c r="A22725">
        <v>3.580237632651857</v>
      </c>
      <c r="B22725">
        <v>6.8971767811124067</v>
      </c>
    </row>
    <row r="22726" spans="1:2" x14ac:dyDescent="0.3">
      <c r="A22726">
        <v>3.5803911100633314</v>
      </c>
      <c r="B22726">
        <v>6.8851907272787614</v>
      </c>
    </row>
    <row r="22727" spans="1:2" x14ac:dyDescent="0.3">
      <c r="A22727">
        <v>3.5805199264418111</v>
      </c>
      <c r="B22727">
        <v>6.8751078116784967</v>
      </c>
    </row>
    <row r="22728" spans="1:2" x14ac:dyDescent="0.3">
      <c r="A22728">
        <v>3.5806560452838219</v>
      </c>
      <c r="B22728">
        <v>6.8644307266704487</v>
      </c>
    </row>
    <row r="22729" spans="1:2" x14ac:dyDescent="0.3">
      <c r="A22729">
        <v>3.5808239082596924</v>
      </c>
      <c r="B22729">
        <v>6.8512317506679636</v>
      </c>
    </row>
    <row r="22730" spans="1:2" x14ac:dyDescent="0.3">
      <c r="A22730">
        <v>3.5810148232469632</v>
      </c>
      <c r="B22730">
        <v>6.8361774651719784</v>
      </c>
    </row>
    <row r="22731" spans="1:2" x14ac:dyDescent="0.3">
      <c r="A22731">
        <v>3.5811518654579246</v>
      </c>
      <c r="B22731">
        <v>6.8253432337704893</v>
      </c>
    </row>
    <row r="22732" spans="1:2" x14ac:dyDescent="0.3">
      <c r="A22732">
        <v>3.5812889076688861</v>
      </c>
      <c r="B22732">
        <v>6.8144856464648242</v>
      </c>
    </row>
    <row r="22733" spans="1:2" x14ac:dyDescent="0.3">
      <c r="A22733">
        <v>3.5814553064293029</v>
      </c>
      <c r="B22733">
        <v>6.8012708514379128</v>
      </c>
    </row>
    <row r="22734" spans="1:2" x14ac:dyDescent="0.3">
      <c r="A22734">
        <v>3.5816437018606266</v>
      </c>
      <c r="B22734">
        <v>6.7862677398169495</v>
      </c>
    </row>
    <row r="22735" spans="1:2" x14ac:dyDescent="0.3">
      <c r="A22735">
        <v>3.5818151558792777</v>
      </c>
      <c r="B22735">
        <v>6.772575622124009</v>
      </c>
    </row>
    <row r="22736" spans="1:2" x14ac:dyDescent="0.3">
      <c r="A22736">
        <v>3.5819540248853756</v>
      </c>
      <c r="B22736">
        <v>6.7614591032537774</v>
      </c>
    </row>
    <row r="22737" spans="1:2" x14ac:dyDescent="0.3">
      <c r="A22737">
        <v>3.5820830472756948</v>
      </c>
      <c r="B22737">
        <v>6.7511095086241539</v>
      </c>
    </row>
    <row r="22738" spans="1:2" x14ac:dyDescent="0.3">
      <c r="A22738">
        <v>3.582233469518906</v>
      </c>
      <c r="B22738">
        <v>6.7390174497342414</v>
      </c>
    </row>
    <row r="22739" spans="1:2" x14ac:dyDescent="0.3">
      <c r="A22739">
        <v>3.582415796975972</v>
      </c>
      <c r="B22739">
        <v>6.7243233468262602</v>
      </c>
    </row>
    <row r="22740" spans="1:2" x14ac:dyDescent="0.3">
      <c r="A22740">
        <v>3.5826013556073826</v>
      </c>
      <c r="B22740">
        <v>6.7093269893596101</v>
      </c>
    </row>
    <row r="22741" spans="1:2" x14ac:dyDescent="0.3">
      <c r="A22741">
        <v>3.5827548330251471</v>
      </c>
      <c r="B22741">
        <v>6.6968915152016564</v>
      </c>
    </row>
    <row r="22742" spans="1:2" x14ac:dyDescent="0.3">
      <c r="A22742">
        <v>3.5828836494141929</v>
      </c>
      <c r="B22742">
        <v>6.6864319871853937</v>
      </c>
    </row>
    <row r="22743" spans="1:2" x14ac:dyDescent="0.3">
      <c r="A22743">
        <v>3.5830197682683358</v>
      </c>
      <c r="B22743">
        <v>6.6753575307572461</v>
      </c>
    </row>
    <row r="22744" spans="1:2" x14ac:dyDescent="0.3">
      <c r="A22744">
        <v>3.5831876312537547</v>
      </c>
      <c r="B22744">
        <v>6.6616693508250151</v>
      </c>
    </row>
    <row r="22745" spans="1:2" x14ac:dyDescent="0.3">
      <c r="A22745">
        <v>3.5833785462435053</v>
      </c>
      <c r="B22745">
        <v>6.6460598083554174</v>
      </c>
    </row>
    <row r="22746" spans="1:2" x14ac:dyDescent="0.3">
      <c r="A22746">
        <v>3.5835155884623524</v>
      </c>
      <c r="B22746">
        <v>6.6348277440407202</v>
      </c>
    </row>
    <row r="22747" spans="1:2" x14ac:dyDescent="0.3">
      <c r="A22747">
        <v>3.5836526306811995</v>
      </c>
      <c r="B22747">
        <v>6.6235729443953844</v>
      </c>
    </row>
    <row r="22748" spans="1:2" x14ac:dyDescent="0.3">
      <c r="A22748">
        <v>3.5838190294483434</v>
      </c>
      <c r="B22748">
        <v>6.609876684106915</v>
      </c>
    </row>
    <row r="22749" spans="1:2" x14ac:dyDescent="0.3">
      <c r="A22749">
        <v>3.5840074248850891</v>
      </c>
      <c r="B22749">
        <v>6.5943295701720359</v>
      </c>
    </row>
    <row r="22750" spans="1:2" x14ac:dyDescent="0.3">
      <c r="A22750">
        <v>3.5841788789104614</v>
      </c>
      <c r="B22750">
        <v>6.5801433951814232</v>
      </c>
    </row>
    <row r="22751" spans="1:2" x14ac:dyDescent="0.3">
      <c r="A22751">
        <v>3.5843177479257315</v>
      </c>
      <c r="B22751">
        <v>6.5686274329150081</v>
      </c>
    </row>
    <row r="22752" spans="1:2" x14ac:dyDescent="0.3">
      <c r="A22752">
        <v>3.5844467703262017</v>
      </c>
      <c r="B22752">
        <v>6.5579072946637282</v>
      </c>
    </row>
    <row r="22753" spans="1:2" x14ac:dyDescent="0.3">
      <c r="A22753">
        <v>3.5845971925786491</v>
      </c>
      <c r="B22753">
        <v>6.5453839364882569</v>
      </c>
    </row>
    <row r="22754" spans="1:2" x14ac:dyDescent="0.3">
      <c r="A22754">
        <v>3.5847795200417942</v>
      </c>
      <c r="B22754">
        <v>6.5301680710139252</v>
      </c>
    </row>
    <row r="22755" spans="1:2" x14ac:dyDescent="0.3">
      <c r="A22755">
        <v>3.5849650786766318</v>
      </c>
      <c r="B22755">
        <v>6.5146418512083173</v>
      </c>
    </row>
    <row r="22756" spans="1:2" x14ac:dyDescent="0.3">
      <c r="A22756">
        <v>3.5851185561009098</v>
      </c>
      <c r="B22756">
        <v>6.5017689981713005</v>
      </c>
    </row>
    <row r="22757" spans="1:2" x14ac:dyDescent="0.3">
      <c r="A22757">
        <v>3.5852473725004441</v>
      </c>
      <c r="B22757">
        <v>6.490942983031907</v>
      </c>
    </row>
    <row r="22758" spans="1:2" x14ac:dyDescent="0.3">
      <c r="A22758">
        <v>3.5853834913665721</v>
      </c>
      <c r="B22758">
        <v>6.4794818729781269</v>
      </c>
    </row>
    <row r="22759" spans="1:2" x14ac:dyDescent="0.3">
      <c r="A22759">
        <v>3.5855513543616211</v>
      </c>
      <c r="B22759">
        <v>6.4653177325473834</v>
      </c>
    </row>
    <row r="22760" spans="1:2" x14ac:dyDescent="0.3">
      <c r="A22760">
        <v>3.5857422693543848</v>
      </c>
      <c r="B22760">
        <v>6.4491680302361161</v>
      </c>
    </row>
    <row r="22761" spans="1:2" x14ac:dyDescent="0.3">
      <c r="A22761">
        <v>3.5858793115811962</v>
      </c>
      <c r="B22761">
        <v>6.4375489929211724</v>
      </c>
    </row>
    <row r="22762" spans="1:2" x14ac:dyDescent="0.3">
      <c r="A22762">
        <v>3.5860163538080077</v>
      </c>
      <c r="B22762">
        <v>6.4259078599736199</v>
      </c>
    </row>
    <row r="22763" spans="1:2" x14ac:dyDescent="0.3">
      <c r="A22763">
        <v>3.5861827525821099</v>
      </c>
      <c r="B22763">
        <v>6.4117433695825667</v>
      </c>
    </row>
    <row r="22764" spans="1:2" x14ac:dyDescent="0.3">
      <c r="A22764">
        <v>3.5863711480246523</v>
      </c>
      <c r="B22764">
        <v>6.395667271980976</v>
      </c>
    </row>
    <row r="22765" spans="1:2" x14ac:dyDescent="0.3">
      <c r="A22765">
        <v>3.5865426020569977</v>
      </c>
      <c r="B22765">
        <v>6.3810007390060761</v>
      </c>
    </row>
    <row r="22766" spans="1:2" x14ac:dyDescent="0.3">
      <c r="A22766">
        <v>3.5866814710814436</v>
      </c>
      <c r="B22766">
        <v>6.369096450841603</v>
      </c>
    </row>
    <row r="22767" spans="1:2" x14ac:dyDescent="0.3">
      <c r="A22767">
        <v>3.5868104934919711</v>
      </c>
      <c r="B22767">
        <v>6.3580161155881143</v>
      </c>
    </row>
    <row r="22768" spans="1:2" x14ac:dyDescent="0.3">
      <c r="A22768">
        <v>3.5869609157536777</v>
      </c>
      <c r="B22768">
        <v>6.345073541998687</v>
      </c>
    </row>
    <row r="22769" spans="1:2" x14ac:dyDescent="0.3">
      <c r="A22769">
        <v>3.5871432432232218</v>
      </c>
      <c r="B22769">
        <v>6.3293505913285912</v>
      </c>
    </row>
    <row r="22770" spans="1:2" x14ac:dyDescent="0.3">
      <c r="A22770">
        <v>3.58732880186199</v>
      </c>
      <c r="B22770">
        <v>6.3133094808519914</v>
      </c>
    </row>
    <row r="22771" spans="1:2" x14ac:dyDescent="0.3">
      <c r="A22771">
        <v>3.5874822792929906</v>
      </c>
      <c r="B22771">
        <v>6.3000116581505523</v>
      </c>
    </row>
    <row r="22772" spans="1:2" x14ac:dyDescent="0.3">
      <c r="A22772">
        <v>3.5876110957028828</v>
      </c>
      <c r="B22772">
        <v>6.2888295892983095</v>
      </c>
    </row>
    <row r="22773" spans="1:2" x14ac:dyDescent="0.3">
      <c r="A22773">
        <v>3.5877472145807863</v>
      </c>
      <c r="B22773">
        <v>6.2769928684376524</v>
      </c>
    </row>
    <row r="22774" spans="1:2" x14ac:dyDescent="0.3">
      <c r="A22774">
        <v>3.5879150775855111</v>
      </c>
      <c r="B22774">
        <v>6.2623664109595438</v>
      </c>
    </row>
    <row r="22775" spans="1:2" x14ac:dyDescent="0.3">
      <c r="A22775">
        <v>3.5881059925818461</v>
      </c>
      <c r="B22775">
        <v>6.2456920998099221</v>
      </c>
    </row>
    <row r="22776" spans="1:2" x14ac:dyDescent="0.3">
      <c r="A22776">
        <v>3.5882430348166707</v>
      </c>
      <c r="B22776">
        <v>6.2336972745090975</v>
      </c>
    </row>
    <row r="22777" spans="1:2" x14ac:dyDescent="0.3">
      <c r="A22777">
        <v>3.5883800770514953</v>
      </c>
      <c r="B22777">
        <v>6.2216810118089185</v>
      </c>
    </row>
    <row r="22778" spans="1:2" x14ac:dyDescent="0.3">
      <c r="A22778">
        <v>3.5885464758327728</v>
      </c>
      <c r="B22778">
        <v>6.2070619197045005</v>
      </c>
    </row>
    <row r="22779" spans="1:2" x14ac:dyDescent="0.3">
      <c r="A22779">
        <v>3.5887348712814866</v>
      </c>
      <c r="B22779">
        <v>6.1904723012401419</v>
      </c>
    </row>
    <row r="22780" spans="1:2" x14ac:dyDescent="0.3">
      <c r="A22780">
        <v>3.5889063253210436</v>
      </c>
      <c r="B22780">
        <v>6.1753395128390665</v>
      </c>
    </row>
    <row r="22781" spans="1:2" x14ac:dyDescent="0.3">
      <c r="A22781">
        <v>3.5890451943546293</v>
      </c>
      <c r="B22781">
        <v>6.163058342205936</v>
      </c>
    </row>
    <row r="22782" spans="1:2" x14ac:dyDescent="0.3">
      <c r="A22782">
        <v>3.5891742167750711</v>
      </c>
      <c r="B22782">
        <v>6.151628458845309</v>
      </c>
    </row>
    <row r="22783" spans="1:2" x14ac:dyDescent="0.3">
      <c r="A22783">
        <v>3.5893246390460236</v>
      </c>
      <c r="B22783">
        <v>6.1382791054545365</v>
      </c>
    </row>
    <row r="22784" spans="1:2" x14ac:dyDescent="0.3">
      <c r="A22784">
        <v>3.589506966522281</v>
      </c>
      <c r="B22784">
        <v>6.1220641723344968</v>
      </c>
    </row>
    <row r="22785" spans="1:2" x14ac:dyDescent="0.3">
      <c r="A22785">
        <v>3.589692525165499</v>
      </c>
      <c r="B22785">
        <v>6.1055235746770364</v>
      </c>
    </row>
    <row r="22786" spans="1:2" x14ac:dyDescent="0.3">
      <c r="A22786">
        <v>3.5898460026034167</v>
      </c>
      <c r="B22786">
        <v>6.0918135478647031</v>
      </c>
    </row>
    <row r="22787" spans="1:2" x14ac:dyDescent="0.3">
      <c r="A22787">
        <v>3.5899748190234857</v>
      </c>
      <c r="B22787">
        <v>6.0802861572172446</v>
      </c>
    </row>
    <row r="22788" spans="1:2" x14ac:dyDescent="0.3">
      <c r="A22788">
        <v>3.5901109379128937</v>
      </c>
      <c r="B22788">
        <v>6.0680851832216405</v>
      </c>
    </row>
    <row r="22789" spans="1:2" x14ac:dyDescent="0.3">
      <c r="A22789">
        <v>3.5902788009273041</v>
      </c>
      <c r="B22789">
        <v>6.05301043960106</v>
      </c>
    </row>
    <row r="22790" spans="1:2" x14ac:dyDescent="0.3">
      <c r="A22790">
        <v>3.5904697159277879</v>
      </c>
      <c r="B22790">
        <v>6.0358275101650776</v>
      </c>
    </row>
    <row r="22791" spans="1:2" x14ac:dyDescent="0.3">
      <c r="A22791">
        <v>3.5906067581706447</v>
      </c>
      <c r="B22791">
        <v>6.0234683966928912</v>
      </c>
    </row>
    <row r="22792" spans="1:2" x14ac:dyDescent="0.3">
      <c r="A22792">
        <v>3.5907438004135015</v>
      </c>
      <c r="B22792">
        <v>6.0110885219836945</v>
      </c>
    </row>
    <row r="22793" spans="1:2" x14ac:dyDescent="0.3">
      <c r="A22793">
        <v>3.5909101992021557</v>
      </c>
      <c r="B22793">
        <v>5.9960288372344337</v>
      </c>
    </row>
    <row r="22794" spans="1:2" x14ac:dyDescent="0.3">
      <c r="A22794">
        <v>3.5910985946574137</v>
      </c>
      <c r="B22794">
        <v>5.978941590628061</v>
      </c>
    </row>
    <row r="22795" spans="1:2" x14ac:dyDescent="0.3">
      <c r="A22795">
        <v>3.591270048704406</v>
      </c>
      <c r="B22795">
        <v>5.9633570396167528</v>
      </c>
    </row>
    <row r="22796" spans="1:2" x14ac:dyDescent="0.3">
      <c r="A22796">
        <v>3.5914089177470574</v>
      </c>
      <c r="B22796">
        <v>5.9507107453377017</v>
      </c>
    </row>
    <row r="22797" spans="1:2" x14ac:dyDescent="0.3">
      <c r="A22797">
        <v>3.5915379401772243</v>
      </c>
      <c r="B22797">
        <v>5.9389422552344726</v>
      </c>
    </row>
    <row r="22798" spans="1:2" x14ac:dyDescent="0.3">
      <c r="A22798">
        <v>3.5916883624573739</v>
      </c>
      <c r="B22798">
        <v>5.9251988979447034</v>
      </c>
    </row>
    <row r="22799" spans="1:2" x14ac:dyDescent="0.3">
      <c r="A22799">
        <v>3.591870689940651</v>
      </c>
      <c r="B22799">
        <v>5.9085074965887543</v>
      </c>
    </row>
    <row r="22800" spans="1:2" x14ac:dyDescent="0.3">
      <c r="A22800">
        <v>3.5920562485888485</v>
      </c>
      <c r="B22800">
        <v>5.8914832328791462</v>
      </c>
    </row>
    <row r="22801" spans="1:2" x14ac:dyDescent="0.3">
      <c r="A22801">
        <v>3.5922097260338601</v>
      </c>
      <c r="B22801">
        <v>5.8773741120940954</v>
      </c>
    </row>
    <row r="22802" spans="1:2" x14ac:dyDescent="0.3">
      <c r="A22802">
        <v>3.592338542463875</v>
      </c>
      <c r="B22802">
        <v>5.8655124201947189</v>
      </c>
    </row>
    <row r="22803" spans="1:2" x14ac:dyDescent="0.3">
      <c r="A22803">
        <v>3.5924746613644594</v>
      </c>
      <c r="B22803">
        <v>5.8529588551314689</v>
      </c>
    </row>
    <row r="22804" spans="1:2" x14ac:dyDescent="0.3">
      <c r="A22804">
        <v>3.5926425243885309</v>
      </c>
      <c r="B22804">
        <v>5.8374502308078817</v>
      </c>
    </row>
    <row r="22805" spans="1:2" x14ac:dyDescent="0.3">
      <c r="A22805">
        <v>3.5928334393937562</v>
      </c>
      <c r="B22805">
        <v>5.819775098462884</v>
      </c>
    </row>
    <row r="22806" spans="1:2" x14ac:dyDescent="0.3">
      <c r="A22806">
        <v>3.5929704816446346</v>
      </c>
      <c r="B22806">
        <v>5.807063500845814</v>
      </c>
    </row>
    <row r="22807" spans="1:2" x14ac:dyDescent="0.3">
      <c r="A22807">
        <v>3.593107523895513</v>
      </c>
      <c r="B22807">
        <v>5.7943318354606248</v>
      </c>
    </row>
    <row r="22808" spans="1:2" x14ac:dyDescent="0.3">
      <c r="A22808">
        <v>3.5932739226917283</v>
      </c>
      <c r="B22808">
        <v>5.7788459349158856</v>
      </c>
    </row>
    <row r="22809" spans="1:2" x14ac:dyDescent="0.3">
      <c r="A22809">
        <v>3.5934623181538994</v>
      </c>
      <c r="B22809">
        <v>5.7612773681722516</v>
      </c>
    </row>
    <row r="22810" spans="1:2" x14ac:dyDescent="0.3">
      <c r="A22810">
        <v>3.5936337722085354</v>
      </c>
      <c r="B22810">
        <v>5.7452559242807268</v>
      </c>
    </row>
    <row r="22811" spans="1:2" x14ac:dyDescent="0.3">
      <c r="A22811">
        <v>3.5937726412601401</v>
      </c>
      <c r="B22811">
        <v>5.7322565697454593</v>
      </c>
    </row>
    <row r="22812" spans="1:2" x14ac:dyDescent="0.3">
      <c r="A22812">
        <v>3.5939016636997967</v>
      </c>
      <c r="B22812">
        <v>5.7201606966600522</v>
      </c>
    </row>
    <row r="22813" spans="1:2" x14ac:dyDescent="0.3">
      <c r="A22813">
        <v>3.5940520859890577</v>
      </c>
      <c r="B22813">
        <v>5.7060364399007213</v>
      </c>
    </row>
    <row r="22814" spans="1:2" x14ac:dyDescent="0.3">
      <c r="A22814">
        <v>3.594234413479652</v>
      </c>
      <c r="B22814">
        <v>5.6888844817071771</v>
      </c>
    </row>
    <row r="22815" spans="1:2" x14ac:dyDescent="0.3">
      <c r="A22815">
        <v>3.5944199721333674</v>
      </c>
      <c r="B22815">
        <v>5.6713927761461349</v>
      </c>
    </row>
    <row r="22816" spans="1:2" x14ac:dyDescent="0.3">
      <c r="A22816">
        <v>3.5945734495856332</v>
      </c>
      <c r="B22816">
        <v>5.6568980040405918</v>
      </c>
    </row>
    <row r="22817" spans="1:2" x14ac:dyDescent="0.3">
      <c r="A22817">
        <v>3.5947022660253158</v>
      </c>
      <c r="B22817">
        <v>5.6447133099116797</v>
      </c>
    </row>
    <row r="22818" spans="1:2" x14ac:dyDescent="0.3">
      <c r="A22818">
        <v>3.5948383849366921</v>
      </c>
      <c r="B22818">
        <v>5.6318191095062105</v>
      </c>
    </row>
    <row r="22819" spans="1:2" x14ac:dyDescent="0.3">
      <c r="A22819">
        <v>3.5950062479703639</v>
      </c>
      <c r="B22819">
        <v>5.6158913711905996</v>
      </c>
    </row>
    <row r="22820" spans="1:2" x14ac:dyDescent="0.3">
      <c r="A22820">
        <v>3.5951971629809356</v>
      </c>
      <c r="B22820">
        <v>5.5977408610255424</v>
      </c>
    </row>
    <row r="22821" spans="1:2" x14ac:dyDescent="0.3">
      <c r="A22821">
        <v>3.5953342052397956</v>
      </c>
      <c r="B22821">
        <v>5.5846888766338481</v>
      </c>
    </row>
    <row r="22822" spans="1:2" x14ac:dyDescent="0.3">
      <c r="A22822">
        <v>3.5954712474986557</v>
      </c>
      <c r="B22822">
        <v>5.5716175346109083</v>
      </c>
    </row>
    <row r="22823" spans="1:2" x14ac:dyDescent="0.3">
      <c r="A22823">
        <v>3.5956376463025981</v>
      </c>
      <c r="B22823">
        <v>5.5557201496637347</v>
      </c>
    </row>
    <row r="22824" spans="1:2" x14ac:dyDescent="0.3">
      <c r="A22824">
        <v>3.5958260417720433</v>
      </c>
      <c r="B22824">
        <v>5.5376869710564165</v>
      </c>
    </row>
    <row r="22825" spans="1:2" x14ac:dyDescent="0.3">
      <c r="A22825">
        <v>3.5959974958345131</v>
      </c>
      <c r="B22825">
        <v>5.5212438672376436</v>
      </c>
    </row>
    <row r="22826" spans="1:2" x14ac:dyDescent="0.3">
      <c r="A22826">
        <v>3.5961363648949227</v>
      </c>
      <c r="B22826">
        <v>5.5079038092954278</v>
      </c>
    </row>
    <row r="22827" spans="1:2" x14ac:dyDescent="0.3">
      <c r="A22827">
        <v>3.5962653873437898</v>
      </c>
      <c r="B22827">
        <v>5.4954920490495596</v>
      </c>
    </row>
    <row r="22828" spans="1:2" x14ac:dyDescent="0.3">
      <c r="A22828">
        <v>3.5964158096420413</v>
      </c>
      <c r="B22828">
        <v>5.4810003137108083</v>
      </c>
    </row>
    <row r="22829" spans="1:2" x14ac:dyDescent="0.3">
      <c r="A22829">
        <v>3.5965981371402371</v>
      </c>
      <c r="B22829">
        <v>5.4634040926114054</v>
      </c>
    </row>
    <row r="22830" spans="1:2" x14ac:dyDescent="0.3">
      <c r="A22830">
        <v>3.5967836958000121</v>
      </c>
      <c r="B22830">
        <v>5.4454615575327381</v>
      </c>
    </row>
    <row r="22831" spans="1:2" x14ac:dyDescent="0.3">
      <c r="A22831">
        <v>3.5969371732596724</v>
      </c>
      <c r="B22831">
        <v>5.4305948968949878</v>
      </c>
    </row>
    <row r="22832" spans="1:2" x14ac:dyDescent="0.3">
      <c r="A22832">
        <v>3.5970659897086992</v>
      </c>
      <c r="B22832">
        <v>5.418098767633424</v>
      </c>
    </row>
    <row r="22833" spans="1:2" x14ac:dyDescent="0.3">
      <c r="A22833">
        <v>3.5972021086304298</v>
      </c>
      <c r="B22833">
        <v>5.4048761702597474</v>
      </c>
    </row>
    <row r="22834" spans="1:2" x14ac:dyDescent="0.3">
      <c r="A22834">
        <v>3.5973699716736069</v>
      </c>
      <c r="B22834">
        <v>5.3885444323365235</v>
      </c>
    </row>
    <row r="22835" spans="1:2" x14ac:dyDescent="0.3">
      <c r="A22835">
        <v>3.5975608866901352</v>
      </c>
      <c r="B22835">
        <v>5.3699357636585745</v>
      </c>
    </row>
    <row r="22836" spans="1:2" x14ac:dyDescent="0.3">
      <c r="A22836">
        <v>3.5976979289569067</v>
      </c>
      <c r="B22836">
        <v>5.356555772065974</v>
      </c>
    </row>
    <row r="22837" spans="1:2" x14ac:dyDescent="0.3">
      <c r="A22837">
        <v>3.5978349712236781</v>
      </c>
      <c r="B22837">
        <v>5.3431571489929439</v>
      </c>
    </row>
    <row r="22838" spans="1:2" x14ac:dyDescent="0.3">
      <c r="A22838">
        <v>3.5980013700354943</v>
      </c>
      <c r="B22838">
        <v>5.3268633520138025</v>
      </c>
    </row>
    <row r="22839" spans="1:2" x14ac:dyDescent="0.3">
      <c r="A22839">
        <v>3.5981897655125645</v>
      </c>
      <c r="B22839">
        <v>5.308382654698022</v>
      </c>
    </row>
    <row r="22840" spans="1:2" x14ac:dyDescent="0.3">
      <c r="A22840">
        <v>3.5983612195830394</v>
      </c>
      <c r="B22840">
        <v>5.2915334730990295</v>
      </c>
    </row>
    <row r="22841" spans="1:2" x14ac:dyDescent="0.3">
      <c r="A22841">
        <v>3.5985000886520702</v>
      </c>
      <c r="B22841">
        <v>5.2778653506781268</v>
      </c>
    </row>
    <row r="22842" spans="1:2" x14ac:dyDescent="0.3">
      <c r="A22842">
        <v>3.5986291111098274</v>
      </c>
      <c r="B22842">
        <v>5.2651494605670521</v>
      </c>
    </row>
    <row r="22843" spans="1:2" x14ac:dyDescent="0.3">
      <c r="A22843">
        <v>3.598779533416915</v>
      </c>
      <c r="B22843">
        <v>5.2503039716388926</v>
      </c>
    </row>
    <row r="22844" spans="1:2" x14ac:dyDescent="0.3">
      <c r="A22844">
        <v>3.5989618609229828</v>
      </c>
      <c r="B22844">
        <v>5.2322801490915509</v>
      </c>
    </row>
    <row r="22845" spans="1:2" x14ac:dyDescent="0.3">
      <c r="A22845">
        <v>3.5991474195893574</v>
      </c>
      <c r="B22845">
        <v>5.2139037696613428</v>
      </c>
    </row>
    <row r="22846" spans="1:2" x14ac:dyDescent="0.3">
      <c r="A22846">
        <v>3.5993008970565321</v>
      </c>
      <c r="B22846">
        <v>5.1986792907389656</v>
      </c>
    </row>
    <row r="22847" spans="1:2" x14ac:dyDescent="0.3">
      <c r="A22847">
        <v>3.599429713514537</v>
      </c>
      <c r="B22847">
        <v>5.1858835508613765</v>
      </c>
    </row>
    <row r="22848" spans="1:2" x14ac:dyDescent="0.3">
      <c r="A22848">
        <v>3.5995658324461361</v>
      </c>
      <c r="B22848">
        <v>5.1723450662687398</v>
      </c>
    </row>
    <row r="22849" spans="1:2" x14ac:dyDescent="0.3">
      <c r="A22849">
        <v>3.5997336954986898</v>
      </c>
      <c r="B22849">
        <v>5.1556247768729833</v>
      </c>
    </row>
    <row r="22850" spans="1:2" x14ac:dyDescent="0.3">
      <c r="A22850">
        <v>3.5999246105217857</v>
      </c>
      <c r="B22850">
        <v>5.1365755473456574</v>
      </c>
    </row>
    <row r="22851" spans="1:2" x14ac:dyDescent="0.3">
      <c r="A22851">
        <v>3.6000616527963705</v>
      </c>
      <c r="B22851">
        <v>5.122880198925067</v>
      </c>
    </row>
    <row r="22852" spans="1:2" x14ac:dyDescent="0.3">
      <c r="A22852">
        <v>3.6001986950709552</v>
      </c>
      <c r="B22852">
        <v>5.1091669605196728</v>
      </c>
    </row>
    <row r="22853" spans="1:2" x14ac:dyDescent="0.3">
      <c r="A22853">
        <v>3.6003650938907703</v>
      </c>
      <c r="B22853">
        <v>5.092492150970827</v>
      </c>
    </row>
    <row r="22854" spans="1:2" x14ac:dyDescent="0.3">
      <c r="A22854">
        <v>3.6005534893758031</v>
      </c>
      <c r="B22854">
        <v>5.0735813972358059</v>
      </c>
    </row>
    <row r="22855" spans="1:2" x14ac:dyDescent="0.3">
      <c r="A22855">
        <v>3.6007249434544328</v>
      </c>
      <c r="B22855">
        <v>5.0563420548415721</v>
      </c>
    </row>
    <row r="22856" spans="1:2" x14ac:dyDescent="0.3">
      <c r="A22856">
        <v>3.6008638125318653</v>
      </c>
      <c r="B22856">
        <v>5.0423587773042442</v>
      </c>
    </row>
    <row r="22857" spans="1:2" x14ac:dyDescent="0.3">
      <c r="A22857">
        <v>3.6009928349981526</v>
      </c>
      <c r="B22857">
        <v>5.0293507652636151</v>
      </c>
    </row>
    <row r="22858" spans="1:2" x14ac:dyDescent="0.3">
      <c r="A22858">
        <v>3.6011432573138884</v>
      </c>
      <c r="B22858">
        <v>5.0141655391894346</v>
      </c>
    </row>
    <row r="22859" spans="1:2" x14ac:dyDescent="0.3">
      <c r="A22859">
        <v>3.6013255848280803</v>
      </c>
      <c r="B22859">
        <v>4.9957311288259376</v>
      </c>
    </row>
    <row r="22860" spans="1:2" x14ac:dyDescent="0.3">
      <c r="A22860">
        <v>3.6015111435015887</v>
      </c>
      <c r="B22860">
        <v>4.97693824739153</v>
      </c>
    </row>
    <row r="22861" spans="1:2" x14ac:dyDescent="0.3">
      <c r="A22861">
        <v>3.601664620976377</v>
      </c>
      <c r="B22861">
        <v>4.9613703149256878</v>
      </c>
    </row>
    <row r="22862" spans="1:2" x14ac:dyDescent="0.3">
      <c r="A22862">
        <v>3.6017934374429537</v>
      </c>
      <c r="B22862">
        <v>4.9482870354714805</v>
      </c>
    </row>
    <row r="22863" spans="1:2" x14ac:dyDescent="0.3">
      <c r="A22863">
        <v>3.6019295563838893</v>
      </c>
      <c r="B22863">
        <v>4.9344454332554193</v>
      </c>
    </row>
    <row r="22864" spans="1:2" x14ac:dyDescent="0.3">
      <c r="A22864">
        <v>3.6020974194456574</v>
      </c>
      <c r="B22864">
        <v>4.9173523600358351</v>
      </c>
    </row>
    <row r="22865" spans="1:2" x14ac:dyDescent="0.3">
      <c r="A22865">
        <v>3.602288334475928</v>
      </c>
      <c r="B22865">
        <v>4.8978805294609273</v>
      </c>
    </row>
    <row r="22866" spans="1:2" x14ac:dyDescent="0.3">
      <c r="A22866">
        <v>3.6024253767581986</v>
      </c>
      <c r="B22866">
        <v>4.8838827337249313</v>
      </c>
    </row>
    <row r="22867" spans="1:2" x14ac:dyDescent="0.3">
      <c r="A22867">
        <v>3.6025624190404693</v>
      </c>
      <c r="B22867">
        <v>4.8698678041609682</v>
      </c>
    </row>
    <row r="22868" spans="1:2" x14ac:dyDescent="0.3">
      <c r="A22868">
        <v>3.6027288178683863</v>
      </c>
      <c r="B22868">
        <v>4.8528276944025066</v>
      </c>
    </row>
    <row r="22869" spans="1:2" x14ac:dyDescent="0.3">
      <c r="A22869">
        <v>3.6029172133617018</v>
      </c>
      <c r="B22869">
        <v>4.8335046995756343</v>
      </c>
    </row>
    <row r="22870" spans="1:2" x14ac:dyDescent="0.3">
      <c r="A22870">
        <v>3.6030886674486138</v>
      </c>
      <c r="B22870">
        <v>4.8158914335367911</v>
      </c>
    </row>
    <row r="22871" spans="1:2" x14ac:dyDescent="0.3">
      <c r="A22871">
        <v>3.6032275365341966</v>
      </c>
      <c r="B22871">
        <v>4.8016061687786618</v>
      </c>
    </row>
    <row r="22872" spans="1:2" x14ac:dyDescent="0.3">
      <c r="A22872">
        <v>3.6033565590086183</v>
      </c>
      <c r="B22872">
        <v>4.7883182823143713</v>
      </c>
    </row>
    <row r="22873" spans="1:2" x14ac:dyDescent="0.3">
      <c r="A22873">
        <v>3.603506981332782</v>
      </c>
      <c r="B22873">
        <v>4.7728076140689595</v>
      </c>
    </row>
    <row r="22874" spans="1:2" x14ac:dyDescent="0.3">
      <c r="A22874">
        <v>3.6036893088553317</v>
      </c>
      <c r="B22874">
        <v>4.7539799660095383</v>
      </c>
    </row>
    <row r="22875" spans="1:2" x14ac:dyDescent="0.3">
      <c r="A22875">
        <v>3.6038748675364976</v>
      </c>
      <c r="B22875">
        <v>4.7347882661106127</v>
      </c>
    </row>
    <row r="22876" spans="1:2" x14ac:dyDescent="0.3">
      <c r="A22876">
        <v>3.6040283450189747</v>
      </c>
      <c r="B22876">
        <v>4.7188915260914399</v>
      </c>
    </row>
    <row r="22877" spans="1:2" x14ac:dyDescent="0.3">
      <c r="A22877">
        <v>3.60415716149368</v>
      </c>
      <c r="B22877">
        <v>4.7055330134921149</v>
      </c>
    </row>
    <row r="22878" spans="1:2" x14ac:dyDescent="0.3">
      <c r="A22878">
        <v>3.6042932804433794</v>
      </c>
      <c r="B22878">
        <v>4.6914013113191899</v>
      </c>
    </row>
    <row r="22879" spans="1:2" x14ac:dyDescent="0.3">
      <c r="A22879">
        <v>3.6044611435141669</v>
      </c>
      <c r="B22879">
        <v>4.6739515268980867</v>
      </c>
    </row>
    <row r="22880" spans="1:2" x14ac:dyDescent="0.3">
      <c r="A22880">
        <v>3.604652058552209</v>
      </c>
      <c r="B22880">
        <v>4.654075400654051</v>
      </c>
    </row>
    <row r="22881" spans="1:2" x14ac:dyDescent="0.3">
      <c r="A22881">
        <v>3.604789100842011</v>
      </c>
      <c r="B22881">
        <v>4.6397883143495093</v>
      </c>
    </row>
    <row r="22882" spans="1:2" x14ac:dyDescent="0.3">
      <c r="A22882">
        <v>3.6049261431318129</v>
      </c>
      <c r="B22882">
        <v>4.6254848643374018</v>
      </c>
    </row>
    <row r="22883" spans="1:2" x14ac:dyDescent="0.3">
      <c r="A22883">
        <v>3.605092541967911</v>
      </c>
      <c r="B22883">
        <v>4.6080954651359534</v>
      </c>
    </row>
    <row r="22884" spans="1:2" x14ac:dyDescent="0.3">
      <c r="A22884">
        <v>3.6052809374698107</v>
      </c>
      <c r="B22884">
        <v>4.5883783811512728</v>
      </c>
    </row>
    <row r="22885" spans="1:2" x14ac:dyDescent="0.3">
      <c r="A22885">
        <v>3.6054523915651089</v>
      </c>
      <c r="B22885">
        <v>4.5704077338073645</v>
      </c>
    </row>
    <row r="22886" spans="1:2" x14ac:dyDescent="0.3">
      <c r="A22886">
        <v>3.6055912606585592</v>
      </c>
      <c r="B22886">
        <v>4.5558338961108973</v>
      </c>
    </row>
    <row r="22887" spans="1:2" x14ac:dyDescent="0.3">
      <c r="A22887">
        <v>3.6057202831406849</v>
      </c>
      <c r="B22887">
        <v>4.5422786110010307</v>
      </c>
    </row>
    <row r="22888" spans="1:2" x14ac:dyDescent="0.3">
      <c r="A22888">
        <v>3.6058707054730261</v>
      </c>
      <c r="B22888">
        <v>4.5264570609033967</v>
      </c>
    </row>
    <row r="22889" spans="1:2" x14ac:dyDescent="0.3">
      <c r="A22889">
        <v>3.6060530330041449</v>
      </c>
      <c r="B22889">
        <v>4.5072538457507605</v>
      </c>
    </row>
    <row r="22890" spans="1:2" x14ac:dyDescent="0.3">
      <c r="A22890">
        <v>3.6062385916934758</v>
      </c>
      <c r="B22890">
        <v>4.4876813358052416</v>
      </c>
    </row>
    <row r="22891" spans="1:2" x14ac:dyDescent="0.3">
      <c r="A22891">
        <v>3.6063920691836935</v>
      </c>
      <c r="B22891">
        <v>4.4714707019591344</v>
      </c>
    </row>
    <row r="22892" spans="1:2" x14ac:dyDescent="0.3">
      <c r="A22892">
        <v>3.60652088566605</v>
      </c>
      <c r="B22892">
        <v>4.4578494866832727</v>
      </c>
    </row>
    <row r="22893" spans="1:2" x14ac:dyDescent="0.3">
      <c r="A22893">
        <v>3.6066570046239024</v>
      </c>
      <c r="B22893">
        <v>4.4434409382791031</v>
      </c>
    </row>
    <row r="22894" spans="1:2" x14ac:dyDescent="0.3">
      <c r="A22894">
        <v>3.6068248677034829</v>
      </c>
      <c r="B22894">
        <v>4.4256508054212986</v>
      </c>
    </row>
    <row r="22895" spans="1:2" x14ac:dyDescent="0.3">
      <c r="A22895">
        <v>3.6070157827498783</v>
      </c>
      <c r="B22895">
        <v>4.4053890175718351</v>
      </c>
    </row>
    <row r="22896" spans="1:2" x14ac:dyDescent="0.3">
      <c r="A22896">
        <v>3.6071528250470295</v>
      </c>
      <c r="B22896">
        <v>4.3908260325381647</v>
      </c>
    </row>
    <row r="22897" spans="1:2" x14ac:dyDescent="0.3">
      <c r="A22897">
        <v>3.6072898673441807</v>
      </c>
      <c r="B22897">
        <v>4.3762474671699465</v>
      </c>
    </row>
    <row r="22898" spans="1:2" x14ac:dyDescent="0.3">
      <c r="A22898">
        <v>3.6074562661885139</v>
      </c>
      <c r="B22898">
        <v>4.3585250729221983</v>
      </c>
    </row>
    <row r="22899" spans="1:2" x14ac:dyDescent="0.3">
      <c r="A22899">
        <v>3.6076446616992759</v>
      </c>
      <c r="B22899">
        <v>4.3384323715672153</v>
      </c>
    </row>
    <row r="22900" spans="1:2" x14ac:dyDescent="0.3">
      <c r="A22900">
        <v>3.6078161158030375</v>
      </c>
      <c r="B22900">
        <v>4.320121175178059</v>
      </c>
    </row>
    <row r="22901" spans="1:2" x14ac:dyDescent="0.3">
      <c r="A22901">
        <v>3.6079549849040422</v>
      </c>
      <c r="B22901">
        <v>4.3052724128301207</v>
      </c>
    </row>
    <row r="22902" spans="1:2" x14ac:dyDescent="0.3">
      <c r="A22902">
        <v>3.6080840073934111</v>
      </c>
      <c r="B22902">
        <v>4.2914624216081094</v>
      </c>
    </row>
    <row r="22903" spans="1:2" x14ac:dyDescent="0.3">
      <c r="A22903">
        <v>3.6082344297336495</v>
      </c>
      <c r="B22903">
        <v>4.2753448018800242</v>
      </c>
    </row>
    <row r="22904" spans="1:2" x14ac:dyDescent="0.3">
      <c r="A22904">
        <v>3.6084167572735235</v>
      </c>
      <c r="B22904">
        <v>4.2557839944065989</v>
      </c>
    </row>
    <row r="22905" spans="1:2" x14ac:dyDescent="0.3">
      <c r="A22905">
        <v>3.6086023159715075</v>
      </c>
      <c r="B22905">
        <v>4.235848991085355</v>
      </c>
    </row>
    <row r="22906" spans="1:2" x14ac:dyDescent="0.3">
      <c r="A22906">
        <v>3.6087557934694918</v>
      </c>
      <c r="B22906">
        <v>4.2193396311054912</v>
      </c>
    </row>
    <row r="22907" spans="1:2" x14ac:dyDescent="0.3">
      <c r="A22907">
        <v>3.6088846099589915</v>
      </c>
      <c r="B22907">
        <v>4.2054684560884326</v>
      </c>
    </row>
    <row r="22908" spans="1:2" x14ac:dyDescent="0.3">
      <c r="A22908">
        <v>3.609020728924353</v>
      </c>
      <c r="B22908">
        <v>4.1907965389990807</v>
      </c>
    </row>
    <row r="22909" spans="1:2" x14ac:dyDescent="0.3">
      <c r="A22909">
        <v>3.6091885920124702</v>
      </c>
      <c r="B22909">
        <v>4.1726826955022531</v>
      </c>
    </row>
    <row r="22910" spans="1:2" x14ac:dyDescent="0.3">
      <c r="A22910">
        <v>3.609379507067779</v>
      </c>
      <c r="B22910">
        <v>4.1520541915894</v>
      </c>
    </row>
    <row r="22911" spans="1:2" x14ac:dyDescent="0.3">
      <c r="A22911">
        <v>3.6095165493720707</v>
      </c>
      <c r="B22911">
        <v>4.1372289223909959</v>
      </c>
    </row>
    <row r="22912" spans="1:2" x14ac:dyDescent="0.3">
      <c r="A22912">
        <v>3.6096535916763623</v>
      </c>
      <c r="B22912">
        <v>4.1223888687599555</v>
      </c>
    </row>
    <row r="22913" spans="1:2" x14ac:dyDescent="0.3">
      <c r="A22913">
        <v>3.6098199905289583</v>
      </c>
      <c r="B22913">
        <v>4.1043500424435138</v>
      </c>
    </row>
    <row r="22914" spans="1:2" x14ac:dyDescent="0.3">
      <c r="A22914">
        <v>3.6100083860488352</v>
      </c>
      <c r="B22914">
        <v>4.0839004982983624</v>
      </c>
    </row>
    <row r="22915" spans="1:2" x14ac:dyDescent="0.3">
      <c r="A22915">
        <v>3.6101798401611109</v>
      </c>
      <c r="B22915">
        <v>4.0652658594964208</v>
      </c>
    </row>
    <row r="22916" spans="1:2" x14ac:dyDescent="0.3">
      <c r="A22916">
        <v>3.6103187092693294</v>
      </c>
      <c r="B22916">
        <v>4.0501560421805536</v>
      </c>
    </row>
    <row r="22917" spans="1:2" x14ac:dyDescent="0.3">
      <c r="A22917">
        <v>3.6104477317654529</v>
      </c>
      <c r="B22917">
        <v>4.0361042424096993</v>
      </c>
    </row>
    <row r="22918" spans="1:2" x14ac:dyDescent="0.3">
      <c r="A22918">
        <v>3.6105981541132803</v>
      </c>
      <c r="B22918">
        <v>4.0197056034917509</v>
      </c>
    </row>
    <row r="22919" spans="1:2" x14ac:dyDescent="0.3">
      <c r="A22919">
        <v>3.6107804816620699</v>
      </c>
      <c r="B22919">
        <v>3.9998054660336138</v>
      </c>
    </row>
    <row r="22920" spans="1:2" x14ac:dyDescent="0.3">
      <c r="A22920">
        <v>3.6109660403691688</v>
      </c>
      <c r="B22920">
        <v>3.9795265773380208</v>
      </c>
    </row>
    <row r="22921" spans="1:2" x14ac:dyDescent="0.3">
      <c r="A22921">
        <v>3.6111195178749202</v>
      </c>
      <c r="B22921">
        <v>3.9627338988700842</v>
      </c>
    </row>
    <row r="22922" spans="1:2" x14ac:dyDescent="0.3">
      <c r="A22922">
        <v>3.611248334371028</v>
      </c>
      <c r="B22922">
        <v>3.9486257077389624</v>
      </c>
    </row>
    <row r="22923" spans="1:2" x14ac:dyDescent="0.3">
      <c r="A22923">
        <v>3.6113844533432267</v>
      </c>
      <c r="B22923">
        <v>3.9337041108763131</v>
      </c>
    </row>
    <row r="22924" spans="1:2" x14ac:dyDescent="0.3">
      <c r="A22924">
        <v>3.6115523164395951</v>
      </c>
      <c r="B22924">
        <v>3.9152834541959578</v>
      </c>
    </row>
    <row r="22925" spans="1:2" x14ac:dyDescent="0.3">
      <c r="A22925">
        <v>3.6117432315043523</v>
      </c>
      <c r="B22925">
        <v>3.8943074737323826</v>
      </c>
    </row>
    <row r="22926" spans="1:2" x14ac:dyDescent="0.3">
      <c r="A22926">
        <v>3.6118802738155509</v>
      </c>
      <c r="B22926">
        <v>3.879233745076121</v>
      </c>
    </row>
    <row r="22927" spans="1:2" x14ac:dyDescent="0.3">
      <c r="A22927">
        <v>3.6120173161267495</v>
      </c>
      <c r="B22927">
        <v>3.8641460396821188</v>
      </c>
    </row>
    <row r="22928" spans="1:2" x14ac:dyDescent="0.3">
      <c r="A22928">
        <v>3.6121837149876086</v>
      </c>
      <c r="B22928">
        <v>3.8458075975469299</v>
      </c>
    </row>
    <row r="22929" spans="1:2" x14ac:dyDescent="0.3">
      <c r="A22929">
        <v>3.6123721105168234</v>
      </c>
      <c r="B22929">
        <v>3.8250202706309295</v>
      </c>
    </row>
    <row r="22930" spans="1:2" x14ac:dyDescent="0.3">
      <c r="A22930">
        <v>3.6125435646376358</v>
      </c>
      <c r="B22930">
        <v>3.8060795546084591</v>
      </c>
    </row>
    <row r="22931" spans="1:2" x14ac:dyDescent="0.3">
      <c r="A22931">
        <v>3.6126824337527017</v>
      </c>
      <c r="B22931">
        <v>3.790722760583165</v>
      </c>
    </row>
    <row r="22932" spans="1:2" x14ac:dyDescent="0.3">
      <c r="A22932">
        <v>3.6128114562550664</v>
      </c>
      <c r="B22932">
        <v>3.7764422429328022</v>
      </c>
    </row>
    <row r="22933" spans="1:2" x14ac:dyDescent="0.3">
      <c r="A22933">
        <v>3.6129618786101489</v>
      </c>
      <c r="B22933">
        <v>3.7597778595699438</v>
      </c>
    </row>
    <row r="22934" spans="1:2" x14ac:dyDescent="0.3">
      <c r="A22934">
        <v>3.6131442061679846</v>
      </c>
      <c r="B22934">
        <v>3.7395569251428142</v>
      </c>
    </row>
    <row r="22935" spans="1:2" x14ac:dyDescent="0.3">
      <c r="A22935">
        <v>3.6133297648846314</v>
      </c>
      <c r="B22935">
        <v>3.7189530332004708</v>
      </c>
    </row>
    <row r="22936" spans="1:2" x14ac:dyDescent="0.3">
      <c r="A22936">
        <v>3.6134832423981234</v>
      </c>
      <c r="B22936">
        <v>3.7018926695960204</v>
      </c>
    </row>
    <row r="22937" spans="1:2" x14ac:dyDescent="0.3">
      <c r="A22937">
        <v>3.61361205890028</v>
      </c>
      <c r="B22937">
        <v>3.6875605947002299</v>
      </c>
    </row>
    <row r="22938" spans="1:2" x14ac:dyDescent="0.3">
      <c r="A22938">
        <v>3.6137481778786196</v>
      </c>
      <c r="B22938">
        <v>3.6724032056826985</v>
      </c>
    </row>
    <row r="22939" spans="1:2" x14ac:dyDescent="0.3">
      <c r="A22939">
        <v>3.6139160409829256</v>
      </c>
      <c r="B22939">
        <v>3.6536928773055308</v>
      </c>
    </row>
    <row r="22940" spans="1:2" x14ac:dyDescent="0.3">
      <c r="A22940">
        <v>3.614106956057634</v>
      </c>
      <c r="B22940">
        <v>3.6323889359822843</v>
      </c>
    </row>
    <row r="22941" spans="1:2" x14ac:dyDescent="0.3">
      <c r="A22941">
        <v>3.614243998375481</v>
      </c>
      <c r="B22941">
        <v>3.6170807699311069</v>
      </c>
    </row>
    <row r="22942" spans="1:2" x14ac:dyDescent="0.3">
      <c r="A22942">
        <v>3.6143810406933281</v>
      </c>
      <c r="B22942">
        <v>3.6017594458827915</v>
      </c>
    </row>
    <row r="22943" spans="1:2" x14ac:dyDescent="0.3">
      <c r="A22943">
        <v>3.6145474395624229</v>
      </c>
      <c r="B22943">
        <v>3.5831384418969634</v>
      </c>
    </row>
    <row r="22944" spans="1:2" x14ac:dyDescent="0.3">
      <c r="A22944">
        <v>3.6147358351011674</v>
      </c>
      <c r="B22944">
        <v>3.5620326600385326</v>
      </c>
    </row>
    <row r="22945" spans="1:2" x14ac:dyDescent="0.3">
      <c r="A22945">
        <v>3.6149072892305094</v>
      </c>
      <c r="B22945">
        <v>3.5428034744840389</v>
      </c>
    </row>
    <row r="22946" spans="1:2" x14ac:dyDescent="0.3">
      <c r="A22946">
        <v>3.6150461583520328</v>
      </c>
      <c r="B22946">
        <v>3.527213977558489</v>
      </c>
    </row>
    <row r="22947" spans="1:2" x14ac:dyDescent="0.3">
      <c r="A22947">
        <v>3.615175180860104</v>
      </c>
      <c r="B22947">
        <v>3.5127180136926768</v>
      </c>
    </row>
    <row r="22948" spans="1:2" x14ac:dyDescent="0.3">
      <c r="A22948">
        <v>3.6153256032220833</v>
      </c>
      <c r="B22948">
        <v>3.4958033708019585</v>
      </c>
    </row>
    <row r="22949" spans="1:2" x14ac:dyDescent="0.3">
      <c r="A22949">
        <v>3.6155079307890641</v>
      </c>
      <c r="B22949">
        <v>3.4752804259542884</v>
      </c>
    </row>
    <row r="22950" spans="1:2" x14ac:dyDescent="0.3">
      <c r="A22950">
        <v>3.6156934895156563</v>
      </c>
      <c r="B22950">
        <v>3.4543706695486947</v>
      </c>
    </row>
    <row r="22951" spans="1:2" x14ac:dyDescent="0.3">
      <c r="A22951">
        <v>3.6158469670368341</v>
      </c>
      <c r="B22951">
        <v>3.4370584653993959</v>
      </c>
    </row>
    <row r="22952" spans="1:2" x14ac:dyDescent="0.3">
      <c r="A22952">
        <v>3.6159757835444606</v>
      </c>
      <c r="B22952">
        <v>3.4225158156576896</v>
      </c>
    </row>
    <row r="22953" spans="1:2" x14ac:dyDescent="0.3">
      <c r="A22953">
        <v>3.616111902528226</v>
      </c>
      <c r="B22953">
        <v>3.407136707957676</v>
      </c>
    </row>
    <row r="22954" spans="1:2" x14ac:dyDescent="0.3">
      <c r="A22954">
        <v>3.61627976564013</v>
      </c>
      <c r="B22954">
        <v>3.3881540775378625</v>
      </c>
    </row>
    <row r="22955" spans="1:2" x14ac:dyDescent="0.3">
      <c r="A22955">
        <v>3.6164706807252549</v>
      </c>
      <c r="B22955">
        <v>3.3665419491636612</v>
      </c>
    </row>
    <row r="22956" spans="1:2" x14ac:dyDescent="0.3">
      <c r="A22956">
        <v>3.6166077230494693</v>
      </c>
      <c r="B22956">
        <v>3.351013552158463</v>
      </c>
    </row>
    <row r="22957" spans="1:2" x14ac:dyDescent="0.3">
      <c r="A22957">
        <v>3.6167447653736837</v>
      </c>
      <c r="B22957">
        <v>3.3354728261843647</v>
      </c>
    </row>
    <row r="22958" spans="1:2" x14ac:dyDescent="0.3">
      <c r="A22958">
        <v>3.6169111642509564</v>
      </c>
      <c r="B22958">
        <v>3.3165865362488915</v>
      </c>
    </row>
    <row r="22959" spans="1:2" x14ac:dyDescent="0.3">
      <c r="A22959">
        <v>3.6170995597993874</v>
      </c>
      <c r="B22959">
        <v>3.295181877194878</v>
      </c>
    </row>
    <row r="22960" spans="1:2" x14ac:dyDescent="0.3">
      <c r="A22960">
        <v>3.6172710139372208</v>
      </c>
      <c r="B22960">
        <v>3.2756820559935989</v>
      </c>
    </row>
    <row r="22961" spans="1:2" x14ac:dyDescent="0.3">
      <c r="A22961">
        <v>3.6174098830647896</v>
      </c>
      <c r="B22961">
        <v>3.259874312313265</v>
      </c>
    </row>
    <row r="22962" spans="1:2" x14ac:dyDescent="0.3">
      <c r="A22962">
        <v>3.6175389055780154</v>
      </c>
      <c r="B22962">
        <v>3.2451763426033935</v>
      </c>
    </row>
    <row r="22963" spans="1:2" x14ac:dyDescent="0.3">
      <c r="A22963">
        <v>3.6176893279465103</v>
      </c>
      <c r="B22963">
        <v>3.2280271209372913</v>
      </c>
    </row>
    <row r="22964" spans="1:2" x14ac:dyDescent="0.3">
      <c r="A22964">
        <v>3.617871655522702</v>
      </c>
      <c r="B22964">
        <v>3.2072211883566837</v>
      </c>
    </row>
    <row r="22965" spans="1:2" x14ac:dyDescent="0.3">
      <c r="A22965">
        <v>3.6180572142595975</v>
      </c>
      <c r="B22965">
        <v>3.1860249452069809</v>
      </c>
    </row>
    <row r="22966" spans="1:2" x14ac:dyDescent="0.3">
      <c r="A22966">
        <v>3.6182106917883785</v>
      </c>
      <c r="B22966">
        <v>3.1684769416732053</v>
      </c>
    </row>
    <row r="22967" spans="1:2" x14ac:dyDescent="0.3">
      <c r="A22967">
        <v>3.6183395083008794</v>
      </c>
      <c r="B22967">
        <v>3.1537371902490037</v>
      </c>
    </row>
    <row r="22968" spans="1:2" x14ac:dyDescent="0.3">
      <c r="A22968">
        <v>3.6184756272893406</v>
      </c>
      <c r="B22968">
        <v>3.1381506101595633</v>
      </c>
    </row>
    <row r="22969" spans="1:2" x14ac:dyDescent="0.3">
      <c r="A22969">
        <v>3.6186434904084783</v>
      </c>
      <c r="B22969">
        <v>3.118913259432837</v>
      </c>
    </row>
    <row r="22970" spans="1:2" x14ac:dyDescent="0.3">
      <c r="A22970">
        <v>3.618834405504443</v>
      </c>
      <c r="B22970">
        <v>3.0970129576221055</v>
      </c>
    </row>
    <row r="22971" spans="1:2" x14ac:dyDescent="0.3">
      <c r="A22971">
        <v>3.6189714478347215</v>
      </c>
      <c r="B22971">
        <v>3.0812787073240884</v>
      </c>
    </row>
    <row r="22972" spans="1:2" x14ac:dyDescent="0.3">
      <c r="A22972">
        <v>3.6191084901649999</v>
      </c>
      <c r="B22972">
        <v>3.0655329666049767</v>
      </c>
    </row>
    <row r="22973" spans="1:2" x14ac:dyDescent="0.3">
      <c r="A22973">
        <v>3.6192748890503643</v>
      </c>
      <c r="B22973">
        <v>3.0463988725523947</v>
      </c>
    </row>
    <row r="22974" spans="1:2" x14ac:dyDescent="0.3">
      <c r="A22974">
        <v>3.6194632846086012</v>
      </c>
      <c r="B22974">
        <v>3.0247151458341506</v>
      </c>
    </row>
    <row r="22975" spans="1:2" x14ac:dyDescent="0.3">
      <c r="A22975">
        <v>3.6196347387548569</v>
      </c>
      <c r="B22975">
        <v>3.0049627325483499</v>
      </c>
    </row>
    <row r="22976" spans="1:2" x14ac:dyDescent="0.3">
      <c r="A22976">
        <v>3.6197736078880398</v>
      </c>
      <c r="B22976">
        <v>2.9889513672030361</v>
      </c>
    </row>
    <row r="22977" spans="1:2" x14ac:dyDescent="0.3">
      <c r="A22977">
        <v>3.619902630405853</v>
      </c>
      <c r="B22977">
        <v>2.9740649882761971</v>
      </c>
    </row>
    <row r="22978" spans="1:2" x14ac:dyDescent="0.3">
      <c r="A22978">
        <v>3.6200530527804617</v>
      </c>
      <c r="B22978">
        <v>2.9566970498952614</v>
      </c>
    </row>
    <row r="22979" spans="1:2" x14ac:dyDescent="0.3">
      <c r="A22979">
        <v>3.6202353803658949</v>
      </c>
      <c r="B22979">
        <v>2.9356273707850278</v>
      </c>
    </row>
    <row r="22980" spans="1:2" x14ac:dyDescent="0.3">
      <c r="A22980">
        <v>3.620420939113409</v>
      </c>
      <c r="B22980">
        <v>2.9141642395932976</v>
      </c>
    </row>
    <row r="22981" spans="1:2" x14ac:dyDescent="0.3">
      <c r="A22981">
        <v>3.6205744166496814</v>
      </c>
      <c r="B22981">
        <v>2.896396659541395</v>
      </c>
    </row>
    <row r="22982" spans="1:2" x14ac:dyDescent="0.3">
      <c r="A22982">
        <v>3.620703233166449</v>
      </c>
      <c r="B22982">
        <v>2.8814734313581241</v>
      </c>
    </row>
    <row r="22983" spans="1:2" x14ac:dyDescent="0.3">
      <c r="A22983">
        <v>3.6208393521588671</v>
      </c>
      <c r="B22983">
        <v>2.8656937847912403</v>
      </c>
    </row>
    <row r="22984" spans="1:2" x14ac:dyDescent="0.3">
      <c r="A22984">
        <v>3.6210072152848505</v>
      </c>
      <c r="B22984">
        <v>2.846219491282632</v>
      </c>
    </row>
    <row r="22985" spans="1:2" x14ac:dyDescent="0.3">
      <c r="A22985">
        <v>3.6211981303920311</v>
      </c>
      <c r="B22985">
        <v>2.8240512509101592</v>
      </c>
    </row>
    <row r="22986" spans="1:2" x14ac:dyDescent="0.3">
      <c r="A22986">
        <v>3.6213351727280494</v>
      </c>
      <c r="B22986">
        <v>2.8081256828765007</v>
      </c>
    </row>
    <row r="22987" spans="1:2" x14ac:dyDescent="0.3">
      <c r="A22987">
        <v>3.6214722150640677</v>
      </c>
      <c r="B22987">
        <v>2.7921894717117652</v>
      </c>
    </row>
    <row r="22988" spans="1:2" x14ac:dyDescent="0.3">
      <c r="A22988">
        <v>3.6216386139574053</v>
      </c>
      <c r="B22988">
        <v>2.7728252451043787</v>
      </c>
    </row>
    <row r="22989" spans="1:2" x14ac:dyDescent="0.3">
      <c r="A22989">
        <v>3.6218270095255281</v>
      </c>
      <c r="B22989">
        <v>2.7508824736784092</v>
      </c>
    </row>
    <row r="22990" spans="1:2" x14ac:dyDescent="0.3">
      <c r="A22990">
        <v>3.6219984636801033</v>
      </c>
      <c r="B22990">
        <v>2.7308957048236593</v>
      </c>
    </row>
    <row r="22991" spans="1:2" x14ac:dyDescent="0.3">
      <c r="A22991">
        <v>3.6221373328184518</v>
      </c>
      <c r="B22991">
        <v>2.7146954982910856</v>
      </c>
    </row>
    <row r="22992" spans="1:2" x14ac:dyDescent="0.3">
      <c r="A22992">
        <v>3.6222663553402747</v>
      </c>
      <c r="B22992">
        <v>2.6996344504263377</v>
      </c>
    </row>
    <row r="22993" spans="1:2" x14ac:dyDescent="0.3">
      <c r="A22993">
        <v>3.6224167777205767</v>
      </c>
      <c r="B22993">
        <v>2.6820638239954064</v>
      </c>
    </row>
    <row r="22994" spans="1:2" x14ac:dyDescent="0.3">
      <c r="A22994">
        <v>3.6225991053152451</v>
      </c>
      <c r="B22994">
        <v>2.6607498402385943</v>
      </c>
    </row>
    <row r="22995" spans="1:2" x14ac:dyDescent="0.3">
      <c r="A22995">
        <v>3.6227846640736452</v>
      </c>
      <c r="B22995">
        <v>2.639039622522219</v>
      </c>
    </row>
    <row r="22996" spans="1:2" x14ac:dyDescent="0.3">
      <c r="A22996">
        <v>3.6229381416172672</v>
      </c>
      <c r="B22996">
        <v>2.6210688554849995</v>
      </c>
    </row>
    <row r="22997" spans="1:2" x14ac:dyDescent="0.3">
      <c r="A22997">
        <v>3.6230669581376849</v>
      </c>
      <c r="B22997">
        <v>2.6059759145938486</v>
      </c>
    </row>
    <row r="22998" spans="1:2" x14ac:dyDescent="0.3">
      <c r="A22998">
        <v>3.6232030771333155</v>
      </c>
      <c r="B22998">
        <v>2.5900177537236715</v>
      </c>
    </row>
    <row r="22999" spans="1:2" x14ac:dyDescent="0.3">
      <c r="A22999">
        <v>3.6233709402657355</v>
      </c>
      <c r="B22999">
        <v>2.5703244742648792</v>
      </c>
    </row>
    <row r="23000" spans="1:2" x14ac:dyDescent="0.3">
      <c r="A23000">
        <v>3.6235618553844562</v>
      </c>
      <c r="B23000">
        <v>2.5479087327054657</v>
      </c>
    </row>
    <row r="23001" spans="1:2" x14ac:dyDescent="0.3">
      <c r="A23001">
        <v>3.6236988977258715</v>
      </c>
      <c r="B23001">
        <v>2.5318065269115877</v>
      </c>
    </row>
    <row r="23002" spans="1:2" x14ac:dyDescent="0.3">
      <c r="A23002">
        <v>3.6238359400672868</v>
      </c>
      <c r="B23002">
        <v>2.5156945332330523</v>
      </c>
    </row>
    <row r="23003" spans="1:2" x14ac:dyDescent="0.3">
      <c r="A23003">
        <v>3.6240023389684497</v>
      </c>
      <c r="B23003">
        <v>2.4961180189769507</v>
      </c>
    </row>
    <row r="23004" spans="1:2" x14ac:dyDescent="0.3">
      <c r="A23004">
        <v>3.6241907345464961</v>
      </c>
      <c r="B23004">
        <v>2.4739364206581698</v>
      </c>
    </row>
    <row r="23005" spans="1:2" x14ac:dyDescent="0.3">
      <c r="A23005">
        <v>3.6243621887092563</v>
      </c>
      <c r="B23005">
        <v>2.4537337087923987</v>
      </c>
    </row>
    <row r="23006" spans="1:2" x14ac:dyDescent="0.3">
      <c r="A23006">
        <v>3.6245010578523078</v>
      </c>
      <c r="B23006">
        <v>2.4373595832311068</v>
      </c>
    </row>
    <row r="23007" spans="1:2" x14ac:dyDescent="0.3">
      <c r="A23007">
        <v>3.6246300803775555</v>
      </c>
      <c r="B23007">
        <v>2.422137737616417</v>
      </c>
    </row>
    <row r="23008" spans="1:2" x14ac:dyDescent="0.3">
      <c r="A23008">
        <v>3.6247805027631137</v>
      </c>
      <c r="B23008">
        <v>2.4043806035392805</v>
      </c>
    </row>
    <row r="23009" spans="1:2" x14ac:dyDescent="0.3">
      <c r="A23009">
        <v>3.6249628303669716</v>
      </c>
      <c r="B23009">
        <v>2.3828419396681397</v>
      </c>
    </row>
    <row r="23010" spans="1:2" x14ac:dyDescent="0.3">
      <c r="A23010">
        <v>3.6251483891364735</v>
      </c>
      <c r="B23010">
        <v>2.3609046213955907</v>
      </c>
    </row>
    <row r="23011" spans="1:2" x14ac:dyDescent="0.3">
      <c r="A23011">
        <v>3.6253018666872747</v>
      </c>
      <c r="B23011">
        <v>2.342747208371506</v>
      </c>
    </row>
    <row r="23012" spans="1:2" x14ac:dyDescent="0.3">
      <c r="A23012">
        <v>3.6254306832107206</v>
      </c>
      <c r="B23012">
        <v>2.3274984451844816</v>
      </c>
    </row>
    <row r="23013" spans="1:2" x14ac:dyDescent="0.3">
      <c r="A23013">
        <v>3.6255668022088194</v>
      </c>
      <c r="B23013">
        <v>2.3113764549487854</v>
      </c>
    </row>
    <row r="23014" spans="1:2" x14ac:dyDescent="0.3">
      <c r="A23014">
        <v>3.6257346653472471</v>
      </c>
      <c r="B23014">
        <v>2.2914823090220366</v>
      </c>
    </row>
    <row r="23015" spans="1:2" x14ac:dyDescent="0.3">
      <c r="A23015">
        <v>3.6259255804777766</v>
      </c>
      <c r="B23015">
        <v>2.2688396871943013</v>
      </c>
    </row>
    <row r="23016" spans="1:2" x14ac:dyDescent="0.3">
      <c r="A23016">
        <v>3.6260626228242279</v>
      </c>
      <c r="B23016">
        <v>2.2525756544164537</v>
      </c>
    </row>
    <row r="23017" spans="1:2" x14ac:dyDescent="0.3">
      <c r="A23017">
        <v>3.6261996651706792</v>
      </c>
      <c r="B23017">
        <v>2.2363026961632926</v>
      </c>
    </row>
    <row r="23018" spans="1:2" x14ac:dyDescent="0.3">
      <c r="A23018">
        <v>3.6263660640794866</v>
      </c>
      <c r="B23018">
        <v>2.2165318959548017</v>
      </c>
    </row>
    <row r="23019" spans="1:2" x14ac:dyDescent="0.3">
      <c r="A23019">
        <v>3.6265544596674499</v>
      </c>
      <c r="B23019">
        <v>2.1941318646617844</v>
      </c>
    </row>
    <row r="23020" spans="1:2" x14ac:dyDescent="0.3">
      <c r="A23020">
        <v>3.6267259138382255</v>
      </c>
      <c r="B23020">
        <v>2.1737317813043333</v>
      </c>
    </row>
    <row r="23021" spans="1:2" x14ac:dyDescent="0.3">
      <c r="A23021">
        <v>3.6268647829855047</v>
      </c>
      <c r="B23021">
        <v>2.1571987867097846</v>
      </c>
    </row>
    <row r="23022" spans="1:2" x14ac:dyDescent="0.3">
      <c r="A23022">
        <v>3.6269938055135884</v>
      </c>
      <c r="B23022">
        <v>2.1418301325726432</v>
      </c>
    </row>
    <row r="23023" spans="1:2" x14ac:dyDescent="0.3">
      <c r="A23023">
        <v>3.6271442279039516</v>
      </c>
      <c r="B23023">
        <v>2.1239028079803859</v>
      </c>
    </row>
    <row r="23024" spans="1:2" x14ac:dyDescent="0.3">
      <c r="A23024">
        <v>3.6273265555169143</v>
      </c>
      <c r="B23024">
        <v>2.1021592529697841</v>
      </c>
    </row>
    <row r="23025" spans="1:2" x14ac:dyDescent="0.3">
      <c r="A23025">
        <v>3.6275121142976792</v>
      </c>
      <c r="B23025">
        <v>2.0800149860188242</v>
      </c>
    </row>
    <row r="23026" spans="1:2" x14ac:dyDescent="0.3">
      <c r="A23026">
        <v>3.6276655918554583</v>
      </c>
      <c r="B23026">
        <v>2.0616876041252326</v>
      </c>
    </row>
    <row r="23027" spans="1:2" x14ac:dyDescent="0.3">
      <c r="A23027">
        <v>3.6277944083813098</v>
      </c>
      <c r="B23027">
        <v>2.0462970225266091</v>
      </c>
    </row>
    <row r="23028" spans="1:2" x14ac:dyDescent="0.3">
      <c r="A23028">
        <v>3.6279305273811375</v>
      </c>
      <c r="B23028">
        <v>2.0300260070006857</v>
      </c>
    </row>
    <row r="23029" spans="1:2" x14ac:dyDescent="0.3">
      <c r="A23029">
        <v>3.6280983905251265</v>
      </c>
      <c r="B23029">
        <v>2.0099492599261737</v>
      </c>
    </row>
    <row r="23030" spans="1:2" x14ac:dyDescent="0.3">
      <c r="A23030">
        <v>3.6282893056676726</v>
      </c>
      <c r="B23030">
        <v>1.9871005431599897</v>
      </c>
    </row>
    <row r="23031" spans="1:2" x14ac:dyDescent="0.3">
      <c r="A23031">
        <v>3.6284263480187828</v>
      </c>
      <c r="B23031">
        <v>1.9706896112323662</v>
      </c>
    </row>
    <row r="23032" spans="1:2" x14ac:dyDescent="0.3">
      <c r="A23032">
        <v>3.6285633903698931</v>
      </c>
      <c r="B23032">
        <v>1.9542706226013848</v>
      </c>
    </row>
    <row r="23033" spans="1:2" x14ac:dyDescent="0.3">
      <c r="A23033">
        <v>3.6287297892861337</v>
      </c>
      <c r="B23033">
        <v>1.9343236782232367</v>
      </c>
    </row>
    <row r="23034" spans="1:2" x14ac:dyDescent="0.3">
      <c r="A23034">
        <v>3.6289181848839629</v>
      </c>
      <c r="B23034">
        <v>1.9117257650545199</v>
      </c>
    </row>
    <row r="23035" spans="1:2" x14ac:dyDescent="0.3">
      <c r="A23035">
        <v>3.6290896390625513</v>
      </c>
      <c r="B23035">
        <v>1.8911470234529446</v>
      </c>
    </row>
    <row r="23036" spans="1:2" x14ac:dyDescent="0.3">
      <c r="A23036">
        <v>3.6292285082135733</v>
      </c>
      <c r="B23036">
        <v>1.8744703236913907</v>
      </c>
    </row>
    <row r="23037" spans="1:2" x14ac:dyDescent="0.3">
      <c r="A23037">
        <v>3.6293575307439028</v>
      </c>
      <c r="B23037">
        <v>1.8589689553167759</v>
      </c>
    </row>
    <row r="23038" spans="1:2" x14ac:dyDescent="0.3">
      <c r="A23038">
        <v>3.629507953138607</v>
      </c>
      <c r="B23038">
        <v>1.8408878789255922</v>
      </c>
    </row>
    <row r="23039" spans="1:2" x14ac:dyDescent="0.3">
      <c r="A23039">
        <v>3.6296902807605482</v>
      </c>
      <c r="B23039">
        <v>1.8189593678294997</v>
      </c>
    </row>
    <row r="23040" spans="1:2" x14ac:dyDescent="0.3">
      <c r="A23040">
        <v>3.62987583955268</v>
      </c>
      <c r="B23040">
        <v>1.7966284512869706</v>
      </c>
    </row>
    <row r="23041" spans="1:2" x14ac:dyDescent="0.3">
      <c r="A23041">
        <v>3.6300293171172076</v>
      </c>
      <c r="B23041">
        <v>1.7781478982836703</v>
      </c>
    </row>
    <row r="23042" spans="1:2" x14ac:dyDescent="0.3">
      <c r="A23042">
        <v>3.6301581336448439</v>
      </c>
      <c r="B23042">
        <v>1.7626296026334529</v>
      </c>
    </row>
    <row r="23043" spans="1:2" x14ac:dyDescent="0.3">
      <c r="A23043">
        <v>3.6302942526456699</v>
      </c>
      <c r="B23043">
        <v>1.7462244712907378</v>
      </c>
    </row>
    <row r="23044" spans="1:2" x14ac:dyDescent="0.3">
      <c r="A23044">
        <v>3.6304621157947574</v>
      </c>
      <c r="B23044">
        <v>1.7259835172756581</v>
      </c>
    </row>
    <row r="23045" spans="1:2" x14ac:dyDescent="0.3">
      <c r="A23045">
        <v>3.6306530309494645</v>
      </c>
      <c r="B23045">
        <v>1.7029496360234262</v>
      </c>
    </row>
    <row r="23046" spans="1:2" x14ac:dyDescent="0.3">
      <c r="A23046">
        <v>3.6307900733048419</v>
      </c>
      <c r="B23046">
        <v>1.6864068359841013</v>
      </c>
    </row>
    <row r="23047" spans="1:2" x14ac:dyDescent="0.3">
      <c r="A23047">
        <v>3.6309271156602194</v>
      </c>
      <c r="B23047">
        <v>1.6698568535697049</v>
      </c>
    </row>
    <row r="23048" spans="1:2" x14ac:dyDescent="0.3">
      <c r="A23048">
        <v>3.6310935145836498</v>
      </c>
      <c r="B23048">
        <v>1.6497520300545148</v>
      </c>
    </row>
    <row r="23049" spans="1:2" x14ac:dyDescent="0.3">
      <c r="A23049">
        <v>3.631281910191245</v>
      </c>
      <c r="B23049">
        <v>1.6269769242164855</v>
      </c>
    </row>
    <row r="23050" spans="1:2" x14ac:dyDescent="0.3">
      <c r="A23050">
        <v>3.6314533643774092</v>
      </c>
      <c r="B23050">
        <v>1.6062383619796563</v>
      </c>
    </row>
    <row r="23051" spans="1:2" x14ac:dyDescent="0.3">
      <c r="A23051">
        <v>3.6315922335316815</v>
      </c>
      <c r="B23051">
        <v>1.5894332207145823</v>
      </c>
    </row>
    <row r="23052" spans="1:2" x14ac:dyDescent="0.3">
      <c r="A23052">
        <v>3.6317212560636705</v>
      </c>
      <c r="B23052">
        <v>1.5738133243635986</v>
      </c>
    </row>
    <row r="23053" spans="1:2" x14ac:dyDescent="0.3">
      <c r="A23053">
        <v>3.6318716784622418</v>
      </c>
      <c r="B23053">
        <v>1.5555950412179484</v>
      </c>
    </row>
    <row r="23054" spans="1:2" x14ac:dyDescent="0.3">
      <c r="A23054">
        <v>3.6320540060929938</v>
      </c>
      <c r="B23054">
        <v>1.5335016366684613</v>
      </c>
    </row>
    <row r="23055" spans="1:2" x14ac:dyDescent="0.3">
      <c r="A23055">
        <v>3.6322395648965342</v>
      </c>
      <c r="B23055">
        <v>1.511004497992019</v>
      </c>
    </row>
    <row r="23056" spans="1:2" x14ac:dyDescent="0.3">
      <c r="A23056">
        <v>3.6323930424675499</v>
      </c>
      <c r="B23056">
        <v>1.4923876766917203</v>
      </c>
    </row>
    <row r="23057" spans="1:2" x14ac:dyDescent="0.3">
      <c r="A23057">
        <v>3.6325218589963568</v>
      </c>
      <c r="B23057">
        <v>1.4767558587349399</v>
      </c>
    </row>
    <row r="23058" spans="1:2" x14ac:dyDescent="0.3">
      <c r="A23058">
        <v>3.6326579779974648</v>
      </c>
      <c r="B23058">
        <v>1.4602316126088368</v>
      </c>
    </row>
    <row r="23059" spans="1:2" x14ac:dyDescent="0.3">
      <c r="A23059">
        <v>3.6328258411511749</v>
      </c>
      <c r="B23059">
        <v>1.4398449576756747</v>
      </c>
    </row>
    <row r="23060" spans="1:2" x14ac:dyDescent="0.3">
      <c r="A23060">
        <v>3.633016756318121</v>
      </c>
      <c r="B23060">
        <v>1.4166469680881946</v>
      </c>
    </row>
    <row r="23061" spans="1:2" x14ac:dyDescent="0.3">
      <c r="A23061">
        <v>3.6331537986773608</v>
      </c>
      <c r="B23061">
        <v>1.3999874202290314</v>
      </c>
    </row>
    <row r="23062" spans="1:2" x14ac:dyDescent="0.3">
      <c r="A23062">
        <v>3.6332908410366005</v>
      </c>
      <c r="B23062">
        <v>1.3833215690679879</v>
      </c>
    </row>
    <row r="23063" spans="1:2" x14ac:dyDescent="0.3">
      <c r="A23063">
        <v>3.6334572399669463</v>
      </c>
      <c r="B23063">
        <v>1.3630772377471985</v>
      </c>
    </row>
    <row r="23064" spans="1:2" x14ac:dyDescent="0.3">
      <c r="A23064">
        <v>3.6336456355841604</v>
      </c>
      <c r="B23064">
        <v>1.3401457473535245</v>
      </c>
    </row>
    <row r="23065" spans="1:2" x14ac:dyDescent="0.3">
      <c r="A23065">
        <v>3.633817089777629</v>
      </c>
      <c r="B23065">
        <v>1.3192663089693397</v>
      </c>
    </row>
    <row r="23066" spans="1:2" x14ac:dyDescent="0.3">
      <c r="A23066">
        <v>3.6339559589346537</v>
      </c>
      <c r="B23066">
        <v>1.3023480754955372</v>
      </c>
    </row>
    <row r="23067" spans="1:2" x14ac:dyDescent="0.3">
      <c r="A23067">
        <v>3.634084981467721</v>
      </c>
      <c r="B23067">
        <v>1.2866239162394706</v>
      </c>
    </row>
    <row r="23068" spans="1:2" x14ac:dyDescent="0.3">
      <c r="A23068">
        <v>3.6342354038696771</v>
      </c>
      <c r="B23068">
        <v>1.2682850623573572</v>
      </c>
    </row>
    <row r="23069" spans="1:2" x14ac:dyDescent="0.3">
      <c r="A23069">
        <v>3.6344177315090294</v>
      </c>
      <c r="B23069">
        <v>1.2460469359462962</v>
      </c>
    </row>
    <row r="23070" spans="1:2" x14ac:dyDescent="0.3">
      <c r="A23070">
        <v>3.6346032903239585</v>
      </c>
      <c r="B23070">
        <v>1.2234041120079127</v>
      </c>
    </row>
    <row r="23071" spans="1:2" x14ac:dyDescent="0.3">
      <c r="A23071">
        <v>3.6347567679011736</v>
      </c>
      <c r="B23071">
        <v>1.2046680145903039</v>
      </c>
    </row>
    <row r="23072" spans="1:2" x14ac:dyDescent="0.3">
      <c r="A23072">
        <v>3.6348855844305463</v>
      </c>
      <c r="B23072">
        <v>1.1889369402864105</v>
      </c>
    </row>
    <row r="23073" spans="1:2" x14ac:dyDescent="0.3">
      <c r="A23073">
        <v>3.6350217034312369</v>
      </c>
      <c r="B23073">
        <v>1.1723086580487561</v>
      </c>
    </row>
    <row r="23074" spans="1:2" x14ac:dyDescent="0.3">
      <c r="A23074">
        <v>3.6351895665890805</v>
      </c>
      <c r="B23074">
        <v>1.1517949028618659</v>
      </c>
    </row>
    <row r="23075" spans="1:2" x14ac:dyDescent="0.3">
      <c r="A23075">
        <v>3.6353804817682742</v>
      </c>
      <c r="B23075">
        <v>1.1284539672496763</v>
      </c>
    </row>
    <row r="23076" spans="1:2" x14ac:dyDescent="0.3">
      <c r="A23076">
        <v>3.635517524130961</v>
      </c>
      <c r="B23076">
        <v>1.1116928670850967</v>
      </c>
    </row>
    <row r="23077" spans="1:2" x14ac:dyDescent="0.3">
      <c r="A23077">
        <v>3.6356545664936477</v>
      </c>
      <c r="B23077">
        <v>1.094926346621115</v>
      </c>
    </row>
    <row r="23078" spans="1:2" x14ac:dyDescent="0.3">
      <c r="A23078">
        <v>3.6358209654306028</v>
      </c>
      <c r="B23078">
        <v>1.0745609680778117</v>
      </c>
    </row>
    <row r="23079" spans="1:2" x14ac:dyDescent="0.3">
      <c r="A23079">
        <v>3.6360093610572388</v>
      </c>
      <c r="B23079">
        <v>1.0514940008418066</v>
      </c>
    </row>
    <row r="23080" spans="1:2" x14ac:dyDescent="0.3">
      <c r="A23080">
        <v>3.6361808152577075</v>
      </c>
      <c r="B23080">
        <v>1.0304927200988274</v>
      </c>
    </row>
    <row r="23081" spans="1:2" x14ac:dyDescent="0.3">
      <c r="A23081">
        <v>3.6363196844169852</v>
      </c>
      <c r="B23081">
        <v>1.0134768150997715</v>
      </c>
    </row>
    <row r="23082" spans="1:2" x14ac:dyDescent="0.3">
      <c r="A23082">
        <v>3.6364487069505596</v>
      </c>
      <c r="B23082">
        <v>0.99766272358336039</v>
      </c>
    </row>
    <row r="23083" spans="1:2" x14ac:dyDescent="0.3">
      <c r="A23083">
        <v>3.6365991293554125</v>
      </c>
      <c r="B23083">
        <v>0.97922001052030794</v>
      </c>
    </row>
    <row r="23084" spans="1:2" x14ac:dyDescent="0.3">
      <c r="A23084">
        <v>3.6367814570031118</v>
      </c>
      <c r="B23084">
        <v>0.956857424083708</v>
      </c>
    </row>
    <row r="23085" spans="1:2" x14ac:dyDescent="0.3">
      <c r="A23085">
        <v>3.6369670158293448</v>
      </c>
      <c r="B23085">
        <v>0.93408954211614059</v>
      </c>
    </row>
    <row r="23086" spans="1:2" x14ac:dyDescent="0.3">
      <c r="A23086">
        <v>3.6371204934124419</v>
      </c>
      <c r="B23086">
        <v>0.9152512343628203</v>
      </c>
    </row>
    <row r="23087" spans="1:2" x14ac:dyDescent="0.3">
      <c r="A23087">
        <v>3.6372493099417884</v>
      </c>
      <c r="B23087">
        <v>0.89943523064964381</v>
      </c>
    </row>
    <row r="23088" spans="1:2" x14ac:dyDescent="0.3">
      <c r="A23088">
        <v>3.6373854289413843</v>
      </c>
      <c r="B23088">
        <v>0.88271805462065345</v>
      </c>
    </row>
    <row r="23089" spans="1:2" x14ac:dyDescent="0.3">
      <c r="A23089">
        <v>3.6375532921028633</v>
      </c>
      <c r="B23089">
        <v>0.86209587722965608</v>
      </c>
    </row>
    <row r="23090" spans="1:2" x14ac:dyDescent="0.3">
      <c r="A23090">
        <v>3.6377442072942414</v>
      </c>
      <c r="B23090">
        <v>0.83863324443146325</v>
      </c>
    </row>
    <row r="23091" spans="1:2" x14ac:dyDescent="0.3">
      <c r="A23091">
        <v>3.6378812496599497</v>
      </c>
      <c r="B23091">
        <v>0.8217858486017704</v>
      </c>
    </row>
    <row r="23092" spans="1:2" x14ac:dyDescent="0.3">
      <c r="A23092">
        <v>3.6380182920256581</v>
      </c>
      <c r="B23092">
        <v>0.80493391858543362</v>
      </c>
    </row>
    <row r="23093" spans="1:2" x14ac:dyDescent="0.3">
      <c r="A23093">
        <v>3.6381846909688873</v>
      </c>
      <c r="B23093">
        <v>0.78446602552979527</v>
      </c>
    </row>
    <row r="23094" spans="1:2" x14ac:dyDescent="0.3">
      <c r="A23094">
        <v>3.638373086604699</v>
      </c>
      <c r="B23094">
        <v>0.76128456937075839</v>
      </c>
    </row>
    <row r="23095" spans="1:2" x14ac:dyDescent="0.3">
      <c r="A23095">
        <v>3.63854454081183</v>
      </c>
      <c r="B23095">
        <v>0.74018055170321162</v>
      </c>
    </row>
    <row r="23096" spans="1:2" x14ac:dyDescent="0.3">
      <c r="A23096">
        <v>3.63868340997286</v>
      </c>
      <c r="B23096">
        <v>0.72308245294736651</v>
      </c>
    </row>
    <row r="23097" spans="1:2" x14ac:dyDescent="0.3">
      <c r="A23097">
        <v>3.6388124325063824</v>
      </c>
      <c r="B23097">
        <v>0.70719281209635909</v>
      </c>
    </row>
    <row r="23098" spans="1:2" x14ac:dyDescent="0.3">
      <c r="A23098">
        <v>3.6389628549136406</v>
      </c>
      <c r="B23098">
        <v>0.68866301144521458</v>
      </c>
    </row>
    <row r="23099" spans="1:2" x14ac:dyDescent="0.3">
      <c r="A23099">
        <v>3.6391451825693912</v>
      </c>
      <c r="B23099">
        <v>0.66619629827147264</v>
      </c>
    </row>
    <row r="23100" spans="1:2" x14ac:dyDescent="0.3">
      <c r="A23100">
        <v>3.6393307414067766</v>
      </c>
      <c r="B23100">
        <v>0.64332405673857096</v>
      </c>
    </row>
    <row r="23101" spans="1:2" x14ac:dyDescent="0.3">
      <c r="A23101">
        <v>3.6394842189954115</v>
      </c>
      <c r="B23101">
        <v>0.62440066220648305</v>
      </c>
    </row>
    <row r="23102" spans="1:2" x14ac:dyDescent="0.3">
      <c r="A23102">
        <v>3.6396130355241554</v>
      </c>
      <c r="B23102">
        <v>0.60851410371333259</v>
      </c>
    </row>
    <row r="23103" spans="1:2" x14ac:dyDescent="0.3">
      <c r="A23103">
        <v>3.6397491545220046</v>
      </c>
      <c r="B23103">
        <v>0.59172322581892445</v>
      </c>
    </row>
    <row r="23104" spans="1:2" x14ac:dyDescent="0.3">
      <c r="A23104">
        <v>3.6399170176866127</v>
      </c>
      <c r="B23104">
        <v>0.5710113643381618</v>
      </c>
    </row>
    <row r="23105" spans="1:2" x14ac:dyDescent="0.3">
      <c r="A23105">
        <v>3.640107932890039</v>
      </c>
      <c r="B23105">
        <v>0.54744835001827141</v>
      </c>
    </row>
    <row r="23106" spans="1:2" x14ac:dyDescent="0.3">
      <c r="A23106">
        <v>3.6402449752583359</v>
      </c>
      <c r="B23106">
        <v>0.5305299621429711</v>
      </c>
    </row>
    <row r="23107" spans="1:2" x14ac:dyDescent="0.3">
      <c r="A23107">
        <v>3.6403820176266328</v>
      </c>
      <c r="B23107">
        <v>0.51360792848277725</v>
      </c>
    </row>
    <row r="23108" spans="1:2" x14ac:dyDescent="0.3">
      <c r="A23108">
        <v>3.6405484165757702</v>
      </c>
      <c r="B23108">
        <v>0.49305610856935544</v>
      </c>
    </row>
    <row r="23109" spans="1:2" x14ac:dyDescent="0.3">
      <c r="A23109">
        <v>3.6407368122204611</v>
      </c>
      <c r="B23109">
        <v>0.46978121215458657</v>
      </c>
    </row>
    <row r="23110" spans="1:2" x14ac:dyDescent="0.3">
      <c r="A23110">
        <v>3.6409082664338843</v>
      </c>
      <c r="B23110">
        <v>0.44859361693017519</v>
      </c>
    </row>
    <row r="23111" spans="1:2" x14ac:dyDescent="0.3">
      <c r="A23111">
        <v>3.6410471355961684</v>
      </c>
      <c r="B23111">
        <v>0.43142884492212374</v>
      </c>
    </row>
    <row r="23112" spans="1:2" x14ac:dyDescent="0.3">
      <c r="A23112">
        <v>3.6411761581290949</v>
      </c>
      <c r="B23112">
        <v>0.4154780766097943</v>
      </c>
    </row>
    <row r="23113" spans="1:2" x14ac:dyDescent="0.3">
      <c r="A23113">
        <v>3.6413265805382649</v>
      </c>
      <c r="B23113">
        <v>0.3968780044537823</v>
      </c>
    </row>
    <row r="23114" spans="1:2" x14ac:dyDescent="0.3">
      <c r="A23114">
        <v>3.6415089082017285</v>
      </c>
      <c r="B23114">
        <v>0.37432755043654709</v>
      </c>
    </row>
    <row r="23115" spans="1:2" x14ac:dyDescent="0.3">
      <c r="A23115">
        <v>3.6416944670500486</v>
      </c>
      <c r="B23115">
        <v>0.35137169984891869</v>
      </c>
    </row>
    <row r="23116" spans="1:2" x14ac:dyDescent="0.3">
      <c r="A23116">
        <v>3.6418479446438496</v>
      </c>
      <c r="B23116">
        <v>0.33238038399970549</v>
      </c>
    </row>
    <row r="23117" spans="1:2" x14ac:dyDescent="0.3">
      <c r="A23117">
        <v>3.641976761171434</v>
      </c>
      <c r="B23117">
        <v>0.31643767972466463</v>
      </c>
    </row>
    <row r="23118" spans="1:2" x14ac:dyDescent="0.3">
      <c r="A23118">
        <v>3.6421128801669136</v>
      </c>
      <c r="B23118">
        <v>0.29958832741674257</v>
      </c>
    </row>
    <row r="23119" spans="1:2" x14ac:dyDescent="0.3">
      <c r="A23119">
        <v>3.6422807433341378</v>
      </c>
      <c r="B23119">
        <v>0.27880556266048018</v>
      </c>
    </row>
    <row r="23120" spans="1:2" x14ac:dyDescent="0.3">
      <c r="A23120">
        <v>3.6424716585494026</v>
      </c>
      <c r="B23120">
        <v>0.25516352955708754</v>
      </c>
    </row>
    <row r="23121" spans="1:2" x14ac:dyDescent="0.3">
      <c r="A23121">
        <v>3.6426087009198498</v>
      </c>
      <c r="B23121">
        <v>0.23818948605435253</v>
      </c>
    </row>
    <row r="23122" spans="1:2" x14ac:dyDescent="0.3">
      <c r="A23122">
        <v>3.642745743290297</v>
      </c>
      <c r="B23122">
        <v>0.22121268663457982</v>
      </c>
    </row>
    <row r="23123" spans="1:2" x14ac:dyDescent="0.3">
      <c r="A23123">
        <v>3.6429121422449486</v>
      </c>
      <c r="B23123">
        <v>0.20059556524063993</v>
      </c>
    </row>
    <row r="23124" spans="1:2" x14ac:dyDescent="0.3">
      <c r="A23124">
        <v>3.6431005378981736</v>
      </c>
      <c r="B23124">
        <v>0.17724831848499178</v>
      </c>
    </row>
    <row r="23125" spans="1:2" x14ac:dyDescent="0.3">
      <c r="A23125">
        <v>3.6432719921174872</v>
      </c>
      <c r="B23125">
        <v>0.15599634125578632</v>
      </c>
    </row>
    <row r="23126" spans="1:2" x14ac:dyDescent="0.3">
      <c r="A23126">
        <v>3.6434108612805316</v>
      </c>
      <c r="B23126">
        <v>0.13878044485857544</v>
      </c>
    </row>
    <row r="23127" spans="1:2" x14ac:dyDescent="0.3">
      <c r="A23127">
        <v>3.6435398838123354</v>
      </c>
      <c r="B23127">
        <v>0.12278299654623481</v>
      </c>
    </row>
    <row r="23128" spans="1:2" x14ac:dyDescent="0.3">
      <c r="A23128">
        <v>3.6436903062229242</v>
      </c>
      <c r="B23128">
        <v>0.10412949788267412</v>
      </c>
    </row>
    <row r="23129" spans="1:2" x14ac:dyDescent="0.3">
      <c r="A23129">
        <v>3.6438726338937202</v>
      </c>
      <c r="B23129">
        <v>8.1515722639529997E-2</v>
      </c>
    </row>
    <row r="23130" spans="1:2" x14ac:dyDescent="0.3">
      <c r="A23130">
        <v>3.6440581927526901</v>
      </c>
      <c r="B23130">
        <v>5.8497046337180336E-2</v>
      </c>
    </row>
    <row r="23131" spans="1:2" x14ac:dyDescent="0.3">
      <c r="A23131">
        <v>3.6442116703512606</v>
      </c>
      <c r="B23131">
        <v>3.9455000640749915E-2</v>
      </c>
    </row>
    <row r="23132" spans="1:2" x14ac:dyDescent="0.3">
      <c r="A23132">
        <v>3.6443404868771498</v>
      </c>
      <c r="B23132">
        <v>2.347058060716023E-2</v>
      </c>
    </row>
    <row r="23133" spans="1:2" x14ac:dyDescent="0.3">
      <c r="A23133">
        <v>3.6444766058696687</v>
      </c>
      <c r="B23133">
        <v>6.5780027627653226E-3</v>
      </c>
    </row>
    <row r="23134" spans="1:2" x14ac:dyDescent="0.3">
      <c r="A23134">
        <v>3.6446444690389934</v>
      </c>
      <c r="B23134">
        <v>-1.4256859144673228E-2</v>
      </c>
    </row>
    <row r="23135" spans="1:2" x14ac:dyDescent="0.3">
      <c r="A23135">
        <v>3.6448353842658121</v>
      </c>
      <c r="B23135">
        <v>-3.795652099778124E-2</v>
      </c>
    </row>
    <row r="23136" spans="1:2" x14ac:dyDescent="0.3">
      <c r="A23136">
        <v>3.6449724266379659</v>
      </c>
      <c r="B23136">
        <v>-5.4970865109588374E-2</v>
      </c>
    </row>
    <row r="23137" spans="1:2" x14ac:dyDescent="0.3">
      <c r="A23137">
        <v>3.6451094690101198</v>
      </c>
      <c r="B23137">
        <v>-7.1987074627820391E-2</v>
      </c>
    </row>
    <row r="23138" spans="1:2" x14ac:dyDescent="0.3">
      <c r="A23138">
        <v>3.6452758679698642</v>
      </c>
      <c r="B23138">
        <v>-9.2650851643462317E-2</v>
      </c>
    </row>
    <row r="23139" spans="1:2" x14ac:dyDescent="0.3">
      <c r="A23139">
        <v>3.645464263631228</v>
      </c>
      <c r="B23139">
        <v>-0.11604933709836729</v>
      </c>
    </row>
    <row r="23140" spans="1:2" x14ac:dyDescent="0.3">
      <c r="A23140">
        <v>3.6456357178559999</v>
      </c>
      <c r="B23140">
        <v>-0.13734648236202673</v>
      </c>
    </row>
    <row r="23141" spans="1:2" x14ac:dyDescent="0.3">
      <c r="A23141">
        <v>3.6457745870193174</v>
      </c>
      <c r="B23141">
        <v>-0.15459794031716001</v>
      </c>
    </row>
    <row r="23142" spans="1:2" x14ac:dyDescent="0.3">
      <c r="A23142">
        <v>3.6459036095494928</v>
      </c>
      <c r="B23142">
        <v>-0.17062760895044704</v>
      </c>
    </row>
    <row r="23143" spans="1:2" x14ac:dyDescent="0.3">
      <c r="A23143">
        <v>3.6460540319610102</v>
      </c>
      <c r="B23143">
        <v>-0.18931767579800152</v>
      </c>
    </row>
    <row r="23144" spans="1:2" x14ac:dyDescent="0.3">
      <c r="A23144">
        <v>3.6462363596387179</v>
      </c>
      <c r="B23144">
        <v>-0.21197433781934905</v>
      </c>
    </row>
    <row r="23145" spans="1:2" x14ac:dyDescent="0.3">
      <c r="A23145">
        <v>3.6464219185079854</v>
      </c>
      <c r="B23145">
        <v>-0.23503504289557497</v>
      </c>
    </row>
    <row r="23146" spans="1:2" x14ac:dyDescent="0.3">
      <c r="A23146">
        <v>3.646575396110904</v>
      </c>
      <c r="B23146">
        <v>-0.25411061686548209</v>
      </c>
    </row>
    <row r="23147" spans="1:2" x14ac:dyDescent="0.3">
      <c r="A23147">
        <v>3.646704212634587</v>
      </c>
      <c r="B23147">
        <v>-0.27012231495823613</v>
      </c>
    </row>
    <row r="23148" spans="1:2" x14ac:dyDescent="0.3">
      <c r="A23148">
        <v>3.64684033162359</v>
      </c>
      <c r="B23148">
        <v>-0.28704286214272656</v>
      </c>
    </row>
    <row r="23149" spans="1:2" x14ac:dyDescent="0.3">
      <c r="A23149">
        <v>3.647008194794497</v>
      </c>
      <c r="B23149">
        <v>-0.30791100716165687</v>
      </c>
    </row>
    <row r="23150" spans="1:2" x14ac:dyDescent="0.3">
      <c r="A23150">
        <v>3.6471991100325107</v>
      </c>
      <c r="B23150">
        <v>-0.33164690021747845</v>
      </c>
    </row>
    <row r="23151" spans="1:2" x14ac:dyDescent="0.3">
      <c r="A23151">
        <v>3.6473361524059262</v>
      </c>
      <c r="B23151">
        <v>-0.3486861855200587</v>
      </c>
    </row>
    <row r="23152" spans="1:2" x14ac:dyDescent="0.3">
      <c r="A23152">
        <v>3.6474731947793417</v>
      </c>
      <c r="B23152">
        <v>-0.36572644589870151</v>
      </c>
    </row>
    <row r="23153" spans="1:2" x14ac:dyDescent="0.3">
      <c r="A23153">
        <v>3.6476395937437309</v>
      </c>
      <c r="B23153">
        <v>-0.38641822943640136</v>
      </c>
    </row>
    <row r="23154" spans="1:2" x14ac:dyDescent="0.3">
      <c r="A23154">
        <v>3.6478279894127907</v>
      </c>
      <c r="B23154">
        <v>-0.40984683974107128</v>
      </c>
    </row>
    <row r="23155" spans="1:2" x14ac:dyDescent="0.3">
      <c r="A23155">
        <v>3.64799944364256</v>
      </c>
      <c r="B23155">
        <v>-0.43116993841349682</v>
      </c>
    </row>
    <row r="23156" spans="1:2" x14ac:dyDescent="0.3">
      <c r="A23156">
        <v>3.6481383128056715</v>
      </c>
      <c r="B23156">
        <v>-0.44844139551366169</v>
      </c>
    </row>
    <row r="23157" spans="1:2" x14ac:dyDescent="0.3">
      <c r="A23157">
        <v>3.6482673353337352</v>
      </c>
      <c r="B23157">
        <v>-0.46448882593684004</v>
      </c>
    </row>
    <row r="23158" spans="1:2" x14ac:dyDescent="0.3">
      <c r="A23158">
        <v>3.6484177577456949</v>
      </c>
      <c r="B23158">
        <v>-0.48319860490020972</v>
      </c>
    </row>
    <row r="23159" spans="1:2" x14ac:dyDescent="0.3">
      <c r="A23159">
        <v>3.6486000854298535</v>
      </c>
      <c r="B23159">
        <v>-0.50587772330690228</v>
      </c>
    </row>
    <row r="23160" spans="1:2" x14ac:dyDescent="0.3">
      <c r="A23160">
        <v>3.6487856443090001</v>
      </c>
      <c r="B23160">
        <v>-0.52895966583331955</v>
      </c>
    </row>
    <row r="23161" spans="1:2" x14ac:dyDescent="0.3">
      <c r="A23161">
        <v>3.6489391219158231</v>
      </c>
      <c r="B23161">
        <v>-0.54805157229338164</v>
      </c>
    </row>
    <row r="23162" spans="1:2" x14ac:dyDescent="0.3">
      <c r="A23162">
        <v>3.6490679384368154</v>
      </c>
      <c r="B23162">
        <v>-0.56407611640933908</v>
      </c>
    </row>
    <row r="23163" spans="1:2" x14ac:dyDescent="0.3">
      <c r="A23163">
        <v>3.6492040574217834</v>
      </c>
      <c r="B23163">
        <v>-0.58100938351284981</v>
      </c>
    </row>
    <row r="23164" spans="1:2" x14ac:dyDescent="0.3">
      <c r="A23164">
        <v>3.6493719205937549</v>
      </c>
      <c r="B23164">
        <v>-0.60189200706805934</v>
      </c>
    </row>
    <row r="23165" spans="1:2" x14ac:dyDescent="0.3">
      <c r="A23165">
        <v>3.6495628358425312</v>
      </c>
      <c r="B23165">
        <v>-0.62564274603046499</v>
      </c>
    </row>
    <row r="23166" spans="1:2" x14ac:dyDescent="0.3">
      <c r="A23166">
        <v>3.6496998782167629</v>
      </c>
      <c r="B23166">
        <v>-0.64269162289136972</v>
      </c>
    </row>
    <row r="23167" spans="1:2" x14ac:dyDescent="0.3">
      <c r="A23167">
        <v>3.6498369205909946</v>
      </c>
      <c r="B23167">
        <v>-0.65974058549985415</v>
      </c>
    </row>
    <row r="23168" spans="1:2" x14ac:dyDescent="0.3">
      <c r="A23168">
        <v>3.6500033195595569</v>
      </c>
      <c r="B23168">
        <v>-0.68044174044012351</v>
      </c>
    </row>
    <row r="23169" spans="1:2" x14ac:dyDescent="0.3">
      <c r="A23169">
        <v>3.6501917152358234</v>
      </c>
      <c r="B23169">
        <v>-0.70387937903177544</v>
      </c>
    </row>
    <row r="23170" spans="1:2" x14ac:dyDescent="0.3">
      <c r="A23170">
        <v>3.650363169470102</v>
      </c>
      <c r="B23170">
        <v>-0.72520923357095768</v>
      </c>
    </row>
    <row r="23171" spans="1:2" x14ac:dyDescent="0.3">
      <c r="A23171">
        <v>3.6505020386325397</v>
      </c>
      <c r="B23171">
        <v>-0.74248514218773209</v>
      </c>
    </row>
    <row r="23172" spans="1:2" x14ac:dyDescent="0.3">
      <c r="A23172">
        <v>3.650631061158033</v>
      </c>
      <c r="B23172">
        <v>-0.7585358903639019</v>
      </c>
    </row>
    <row r="23173" spans="1:2" x14ac:dyDescent="0.3">
      <c r="A23173">
        <v>3.6507814835699559</v>
      </c>
      <c r="B23173">
        <v>-0.77724854318794456</v>
      </c>
    </row>
    <row r="23174" spans="1:2" x14ac:dyDescent="0.3">
      <c r="A23174">
        <v>3.6509638112600666</v>
      </c>
      <c r="B23174">
        <v>-0.79992971049628636</v>
      </c>
    </row>
    <row r="23175" spans="1:2" x14ac:dyDescent="0.3">
      <c r="A23175">
        <v>3.6511493701486089</v>
      </c>
      <c r="B23175">
        <v>-0.8230121239512016</v>
      </c>
    </row>
    <row r="23176" spans="1:2" x14ac:dyDescent="0.3">
      <c r="A23176">
        <v>3.6513028477588718</v>
      </c>
      <c r="B23176">
        <v>-0.84210318877403978</v>
      </c>
    </row>
    <row r="23177" spans="1:2" x14ac:dyDescent="0.3">
      <c r="A23177">
        <v>3.6514316642767177</v>
      </c>
      <c r="B23177">
        <v>-0.85812616585534585</v>
      </c>
    </row>
    <row r="23178" spans="1:2" x14ac:dyDescent="0.3">
      <c r="A23178">
        <v>3.6515677832571729</v>
      </c>
      <c r="B23178">
        <v>-0.87505692429970594</v>
      </c>
    </row>
    <row r="23179" spans="1:2" x14ac:dyDescent="0.3">
      <c r="A23179">
        <v>3.6517356464296928</v>
      </c>
      <c r="B23179">
        <v>-0.89593524862559804</v>
      </c>
    </row>
    <row r="23180" spans="1:2" x14ac:dyDescent="0.3">
      <c r="A23180">
        <v>3.6519265616887271</v>
      </c>
      <c r="B23180">
        <v>-0.91967948017207135</v>
      </c>
    </row>
    <row r="23181" spans="1:2" x14ac:dyDescent="0.3">
      <c r="A23181">
        <v>3.6520636040633301</v>
      </c>
      <c r="B23181">
        <v>-0.93672262289960884</v>
      </c>
    </row>
    <row r="23182" spans="1:2" x14ac:dyDescent="0.3">
      <c r="A23182">
        <v>3.6522006464379331</v>
      </c>
      <c r="B23182">
        <v>-0.95376496386747789</v>
      </c>
    </row>
    <row r="23183" spans="1:2" x14ac:dyDescent="0.3">
      <c r="A23183">
        <v>3.6523670454101733</v>
      </c>
      <c r="B23183">
        <v>-0.97445688625207083</v>
      </c>
    </row>
    <row r="23184" spans="1:2" x14ac:dyDescent="0.3">
      <c r="A23184">
        <v>3.6525554410931123</v>
      </c>
      <c r="B23184">
        <v>-0.99788249330266154</v>
      </c>
    </row>
    <row r="23185" spans="1:2" x14ac:dyDescent="0.3">
      <c r="A23185">
        <v>3.6527268953313867</v>
      </c>
      <c r="B23185">
        <v>-1.0191999409455192</v>
      </c>
    </row>
    <row r="23186" spans="1:2" x14ac:dyDescent="0.3">
      <c r="A23186">
        <v>3.6528657644926952</v>
      </c>
      <c r="B23186">
        <v>-1.0364647825643161</v>
      </c>
    </row>
    <row r="23187" spans="1:2" x14ac:dyDescent="0.3">
      <c r="A23187">
        <v>3.652994787015186</v>
      </c>
      <c r="B23187">
        <v>-1.0525044322616708</v>
      </c>
    </row>
    <row r="23188" spans="1:2" x14ac:dyDescent="0.3">
      <c r="A23188">
        <v>3.6531452094266004</v>
      </c>
      <c r="B23188">
        <v>-1.0712031540199334</v>
      </c>
    </row>
    <row r="23189" spans="1:2" x14ac:dyDescent="0.3">
      <c r="A23189">
        <v>3.6533275371221272</v>
      </c>
      <c r="B23189">
        <v>-1.093866004457567</v>
      </c>
    </row>
    <row r="23190" spans="1:2" x14ac:dyDescent="0.3">
      <c r="A23190">
        <v>3.6535130960195179</v>
      </c>
      <c r="B23190">
        <v>-1.1169281662516681</v>
      </c>
    </row>
    <row r="23191" spans="1:2" x14ac:dyDescent="0.3">
      <c r="A23191">
        <v>3.6536665736327372</v>
      </c>
      <c r="B23191">
        <v>-1.1360012527848795</v>
      </c>
    </row>
    <row r="23192" spans="1:2" x14ac:dyDescent="0.3">
      <c r="A23192">
        <v>3.6537953901470113</v>
      </c>
      <c r="B23192">
        <v>-1.152008282026145</v>
      </c>
    </row>
    <row r="23193" spans="1:2" x14ac:dyDescent="0.3">
      <c r="A23193">
        <v>3.6539315091225162</v>
      </c>
      <c r="B23193">
        <v>-1.1689213381000272</v>
      </c>
    </row>
    <row r="23194" spans="1:2" x14ac:dyDescent="0.3">
      <c r="A23194">
        <v>3.6540993722950725</v>
      </c>
      <c r="B23194">
        <v>-1.1897766295309538</v>
      </c>
    </row>
    <row r="23195" spans="1:2" x14ac:dyDescent="0.3">
      <c r="A23195">
        <v>3.6542902875637897</v>
      </c>
      <c r="B23195">
        <v>-1.2134930519716747</v>
      </c>
    </row>
    <row r="23196" spans="1:2" x14ac:dyDescent="0.3">
      <c r="A23196">
        <v>3.654427329938323</v>
      </c>
      <c r="B23196">
        <v>-1.2305151729228569</v>
      </c>
    </row>
    <row r="23197" spans="1:2" x14ac:dyDescent="0.3">
      <c r="A23197">
        <v>3.6545643723128562</v>
      </c>
      <c r="B23197">
        <v>-1.2475356072445152</v>
      </c>
    </row>
    <row r="23198" spans="1:2" x14ac:dyDescent="0.3">
      <c r="A23198">
        <v>3.6547307712882589</v>
      </c>
      <c r="B23198">
        <v>-1.2681997413981208</v>
      </c>
    </row>
    <row r="23199" spans="1:2" x14ac:dyDescent="0.3">
      <c r="A23199">
        <v>3.6549191669772925</v>
      </c>
      <c r="B23199">
        <v>-1.2915923131934548</v>
      </c>
    </row>
    <row r="23200" spans="1:2" x14ac:dyDescent="0.3">
      <c r="A23200">
        <v>3.6550906212190255</v>
      </c>
      <c r="B23200">
        <v>-1.3128782435866313</v>
      </c>
    </row>
    <row r="23201" spans="1:2" x14ac:dyDescent="0.3">
      <c r="A23201">
        <v>3.6552294903787632</v>
      </c>
      <c r="B23201">
        <v>-1.3301165430827808</v>
      </c>
    </row>
    <row r="23202" spans="1:2" x14ac:dyDescent="0.3">
      <c r="A23202">
        <v>3.6553585128978479</v>
      </c>
      <c r="B23202">
        <v>-1.3461307191351395</v>
      </c>
    </row>
    <row r="23203" spans="1:2" x14ac:dyDescent="0.3">
      <c r="A23203">
        <v>3.6555089353082928</v>
      </c>
      <c r="B23203">
        <v>-1.3647987536858182</v>
      </c>
    </row>
    <row r="23204" spans="1:2" x14ac:dyDescent="0.3">
      <c r="A23204">
        <v>3.6556912630086664</v>
      </c>
      <c r="B23204">
        <v>-1.3874229819200181</v>
      </c>
    </row>
    <row r="23205" spans="1:2" x14ac:dyDescent="0.3">
      <c r="A23205">
        <v>3.6558768219142985</v>
      </c>
      <c r="B23205">
        <v>-1.410444232449791</v>
      </c>
    </row>
    <row r="23206" spans="1:2" x14ac:dyDescent="0.3">
      <c r="A23206">
        <v>3.6560302995299727</v>
      </c>
      <c r="B23206">
        <v>-1.4294822572700028</v>
      </c>
    </row>
    <row r="23207" spans="1:2" x14ac:dyDescent="0.3">
      <c r="A23207">
        <v>3.6561591160402815</v>
      </c>
      <c r="B23207">
        <v>-1.4454590033371986</v>
      </c>
    </row>
    <row r="23208" spans="1:2" x14ac:dyDescent="0.3">
      <c r="A23208">
        <v>3.6562952350104423</v>
      </c>
      <c r="B23208">
        <v>-1.4623392121606358</v>
      </c>
    </row>
    <row r="23209" spans="1:2" x14ac:dyDescent="0.3">
      <c r="A23209">
        <v>3.6564630981825288</v>
      </c>
      <c r="B23209">
        <v>-1.4831527983466373</v>
      </c>
    </row>
    <row r="23210" spans="1:2" x14ac:dyDescent="0.3">
      <c r="A23210">
        <v>3.6566540134602858</v>
      </c>
      <c r="B23210">
        <v>-1.5068201811971562</v>
      </c>
    </row>
    <row r="23211" spans="1:2" x14ac:dyDescent="0.3">
      <c r="A23211">
        <v>3.6567910558343129</v>
      </c>
      <c r="B23211">
        <v>-1.5238060448224005</v>
      </c>
    </row>
    <row r="23212" spans="1:2" x14ac:dyDescent="0.3">
      <c r="A23212">
        <v>3.6569280982083399</v>
      </c>
      <c r="B23212">
        <v>-1.5407893403976018</v>
      </c>
    </row>
    <row r="23213" spans="1:2" x14ac:dyDescent="0.3">
      <c r="A23213">
        <v>3.6570944971863701</v>
      </c>
      <c r="B23213">
        <v>-1.5614071959704106</v>
      </c>
    </row>
    <row r="23214" spans="1:2" x14ac:dyDescent="0.3">
      <c r="A23214">
        <v>3.6572828928808803</v>
      </c>
      <c r="B23214">
        <v>-1.5847458041979081</v>
      </c>
    </row>
    <row r="23215" spans="1:2" x14ac:dyDescent="0.3">
      <c r="A23215">
        <v>3.6574543471255132</v>
      </c>
      <c r="B23215">
        <v>-1.6059811769439705</v>
      </c>
    </row>
    <row r="23216" spans="1:2" x14ac:dyDescent="0.3">
      <c r="A23216">
        <v>3.6575932162832543</v>
      </c>
      <c r="B23216">
        <v>-1.6231775167892124</v>
      </c>
    </row>
    <row r="23217" spans="1:2" x14ac:dyDescent="0.3">
      <c r="A23217">
        <v>3.6577222387985584</v>
      </c>
      <c r="B23217">
        <v>-1.6391518982910611</v>
      </c>
    </row>
    <row r="23218" spans="1:2" x14ac:dyDescent="0.3">
      <c r="A23218">
        <v>3.6578726612075836</v>
      </c>
      <c r="B23218">
        <v>-1.6577725536554695</v>
      </c>
    </row>
    <row r="23219" spans="1:2" x14ac:dyDescent="0.3">
      <c r="A23219">
        <v>3.6580549889122023</v>
      </c>
      <c r="B23219">
        <v>-1.6803379334260597</v>
      </c>
    </row>
    <row r="23220" spans="1:2" x14ac:dyDescent="0.3">
      <c r="A23220">
        <v>3.6582405478254096</v>
      </c>
      <c r="B23220">
        <v>-1.7032976950285814</v>
      </c>
    </row>
    <row r="23221" spans="1:2" x14ac:dyDescent="0.3">
      <c r="A23221">
        <v>3.6583940254430227</v>
      </c>
      <c r="B23221">
        <v>-1.7222836436125846</v>
      </c>
    </row>
    <row r="23222" spans="1:2" x14ac:dyDescent="0.3">
      <c r="A23222">
        <v>3.6585228419490066</v>
      </c>
      <c r="B23222">
        <v>-1.738215829791379</v>
      </c>
    </row>
    <row r="23223" spans="1:2" x14ac:dyDescent="0.3">
      <c r="A23223">
        <v>3.6586589609134732</v>
      </c>
      <c r="B23223">
        <v>-1.7550481092047008</v>
      </c>
    </row>
    <row r="23224" spans="1:2" x14ac:dyDescent="0.3">
      <c r="A23224">
        <v>3.658826824084592</v>
      </c>
      <c r="B23224">
        <v>-1.7758013962329571</v>
      </c>
    </row>
    <row r="23225" spans="1:2" x14ac:dyDescent="0.3">
      <c r="A23225">
        <v>3.6590177393706815</v>
      </c>
      <c r="B23225">
        <v>-1.7993985996780211</v>
      </c>
    </row>
    <row r="23226" spans="1:2" x14ac:dyDescent="0.3">
      <c r="A23226">
        <v>3.659154781743772</v>
      </c>
      <c r="B23226">
        <v>-1.8163330364864549</v>
      </c>
    </row>
    <row r="23227" spans="1:2" x14ac:dyDescent="0.3">
      <c r="A23227">
        <v>3.6592918241168624</v>
      </c>
      <c r="B23227">
        <v>-1.8332640280805776</v>
      </c>
    </row>
    <row r="23228" spans="1:2" x14ac:dyDescent="0.3">
      <c r="A23228">
        <v>3.6594582230969688</v>
      </c>
      <c r="B23228">
        <v>-1.8538171969921393</v>
      </c>
    </row>
    <row r="23229" spans="1:2" x14ac:dyDescent="0.3">
      <c r="A23229">
        <v>3.6596466187962999</v>
      </c>
      <c r="B23229">
        <v>-1.8770810079154288</v>
      </c>
    </row>
    <row r="23230" spans="1:2" x14ac:dyDescent="0.3">
      <c r="A23230">
        <v>3.6598180730432555</v>
      </c>
      <c r="B23230">
        <v>-1.8982468700145034</v>
      </c>
    </row>
    <row r="23231" spans="1:2" x14ac:dyDescent="0.3">
      <c r="A23231">
        <v>3.6599569421985922</v>
      </c>
      <c r="B23231">
        <v>-1.9153859043974961</v>
      </c>
    </row>
    <row r="23232" spans="1:2" x14ac:dyDescent="0.3">
      <c r="A23232">
        <v>3.6600859647097721</v>
      </c>
      <c r="B23232">
        <v>-1.9313062378182124</v>
      </c>
    </row>
    <row r="23233" spans="1:2" x14ac:dyDescent="0.3">
      <c r="A23233">
        <v>3.6602363871169414</v>
      </c>
      <c r="B23233">
        <v>-1.9498629014641224</v>
      </c>
    </row>
    <row r="23234" spans="1:2" x14ac:dyDescent="0.3">
      <c r="A23234">
        <v>3.6604187148251741</v>
      </c>
      <c r="B23234">
        <v>-1.9723493040999003</v>
      </c>
    </row>
    <row r="23235" spans="1:2" x14ac:dyDescent="0.3">
      <c r="A23235">
        <v>3.660604273745236</v>
      </c>
      <c r="B23235">
        <v>-1.9952270998874013</v>
      </c>
    </row>
    <row r="23236" spans="1:2" x14ac:dyDescent="0.3">
      <c r="A23236">
        <v>3.6607577513642591</v>
      </c>
      <c r="B23236">
        <v>-2.014144042182366</v>
      </c>
    </row>
    <row r="23237" spans="1:2" x14ac:dyDescent="0.3">
      <c r="A23237">
        <v>3.660886567865592</v>
      </c>
      <c r="B23237">
        <v>-2.0300174634407071</v>
      </c>
    </row>
    <row r="23238" spans="1:2" x14ac:dyDescent="0.3">
      <c r="A23238">
        <v>3.6610226868240594</v>
      </c>
      <c r="B23238">
        <v>-2.0467868078020857</v>
      </c>
    </row>
    <row r="23239" spans="1:2" x14ac:dyDescent="0.3">
      <c r="A23239">
        <v>3.6611905499937212</v>
      </c>
      <c r="B23239">
        <v>-2.0674612972044528</v>
      </c>
    </row>
    <row r="23240" spans="1:2" x14ac:dyDescent="0.3">
      <c r="A23240">
        <v>3.6613814652873744</v>
      </c>
      <c r="B23240">
        <v>-2.090967291430843</v>
      </c>
    </row>
    <row r="23241" spans="1:2" x14ac:dyDescent="0.3">
      <c r="A23241">
        <v>3.6615185076591068</v>
      </c>
      <c r="B23241">
        <v>-2.1078352118604258</v>
      </c>
    </row>
    <row r="23242" spans="1:2" x14ac:dyDescent="0.3">
      <c r="A23242">
        <v>3.6616555500308392</v>
      </c>
      <c r="B23242">
        <v>-2.1246988149685322</v>
      </c>
    </row>
    <row r="23243" spans="1:2" x14ac:dyDescent="0.3">
      <c r="A23243">
        <v>3.6618219490124568</v>
      </c>
      <c r="B23243">
        <v>-2.1451689882336922</v>
      </c>
    </row>
    <row r="23244" spans="1:2" x14ac:dyDescent="0.3">
      <c r="A23244">
        <v>3.6620103447159185</v>
      </c>
      <c r="B23244">
        <v>-2.1683372817319508</v>
      </c>
    </row>
    <row r="23245" spans="1:2" x14ac:dyDescent="0.3">
      <c r="A23245">
        <v>3.6621817989646033</v>
      </c>
      <c r="B23245">
        <v>-2.1894147848986591</v>
      </c>
    </row>
    <row r="23246" spans="1:2" x14ac:dyDescent="0.3">
      <c r="A23246">
        <v>3.6623206681171463</v>
      </c>
      <c r="B23246">
        <v>-2.2064812537434904</v>
      </c>
    </row>
    <row r="23247" spans="1:2" x14ac:dyDescent="0.3">
      <c r="A23247">
        <v>3.6624496906238901</v>
      </c>
      <c r="B23247">
        <v>-2.2223333659459641</v>
      </c>
    </row>
    <row r="23248" spans="1:2" x14ac:dyDescent="0.3">
      <c r="A23248">
        <v>3.6626001130287822</v>
      </c>
      <c r="B23248">
        <v>-2.2408095199585674</v>
      </c>
    </row>
    <row r="23249" spans="1:2" x14ac:dyDescent="0.3">
      <c r="A23249">
        <v>3.6627824407399716</v>
      </c>
      <c r="B23249">
        <v>-2.263196932755875</v>
      </c>
    </row>
    <row r="23250" spans="1:2" x14ac:dyDescent="0.3">
      <c r="A23250">
        <v>3.6629679996661166</v>
      </c>
      <c r="B23250">
        <v>-2.2859724053083639</v>
      </c>
    </row>
    <row r="23251" spans="1:2" x14ac:dyDescent="0.3">
      <c r="A23251">
        <v>3.6631214772860097</v>
      </c>
      <c r="B23251">
        <v>-2.3048035111834579</v>
      </c>
    </row>
    <row r="23252" spans="1:2" x14ac:dyDescent="0.3">
      <c r="A23252">
        <v>3.6632502937824012</v>
      </c>
      <c r="B23252">
        <v>-2.3206040471336919</v>
      </c>
    </row>
    <row r="23253" spans="1:2" x14ac:dyDescent="0.3">
      <c r="A23253">
        <v>3.6633864127346101</v>
      </c>
      <c r="B23253">
        <v>-2.3372955410095599</v>
      </c>
    </row>
    <row r="23254" spans="1:2" x14ac:dyDescent="0.3">
      <c r="A23254">
        <v>3.6635542759023374</v>
      </c>
      <c r="B23254">
        <v>-2.3578728466369228</v>
      </c>
    </row>
    <row r="23255" spans="1:2" x14ac:dyDescent="0.3">
      <c r="A23255">
        <v>3.6637451912027288</v>
      </c>
      <c r="B23255">
        <v>-2.3812667310132198</v>
      </c>
    </row>
    <row r="23256" spans="1:2" x14ac:dyDescent="0.3">
      <c r="A23256">
        <v>3.6638822335726902</v>
      </c>
      <c r="B23256">
        <v>-2.398053139189706</v>
      </c>
    </row>
    <row r="23257" spans="1:2" x14ac:dyDescent="0.3">
      <c r="A23257">
        <v>3.6640192759426515</v>
      </c>
      <c r="B23257">
        <v>-2.414834363788593</v>
      </c>
    </row>
    <row r="23258" spans="1:2" x14ac:dyDescent="0.3">
      <c r="A23258">
        <v>3.6641856749252031</v>
      </c>
      <c r="B23258">
        <v>-2.4352033482063007</v>
      </c>
    </row>
    <row r="23259" spans="1:2" x14ac:dyDescent="0.3">
      <c r="A23259">
        <v>3.664374070632074</v>
      </c>
      <c r="B23259">
        <v>-2.4582555366568499</v>
      </c>
    </row>
    <row r="23260" spans="1:2" x14ac:dyDescent="0.3">
      <c r="A23260">
        <v>3.664545524881881</v>
      </c>
      <c r="B23260">
        <v>-2.479225954493181</v>
      </c>
    </row>
    <row r="23261" spans="1:2" x14ac:dyDescent="0.3">
      <c r="A23261">
        <v>3.6646843940312608</v>
      </c>
      <c r="B23261">
        <v>-2.4962046973599996</v>
      </c>
    </row>
    <row r="23262" spans="1:2" x14ac:dyDescent="0.3">
      <c r="A23262">
        <v>3.6648134165332884</v>
      </c>
      <c r="B23262">
        <v>-2.5119745085088425</v>
      </c>
    </row>
    <row r="23263" spans="1:2" x14ac:dyDescent="0.3">
      <c r="A23263">
        <v>3.6649638389354968</v>
      </c>
      <c r="B23263">
        <v>-2.53035374463186</v>
      </c>
    </row>
    <row r="23264" spans="1:2" x14ac:dyDescent="0.3">
      <c r="A23264">
        <v>3.6651461666489622</v>
      </c>
      <c r="B23264">
        <v>-2.5526222890746268</v>
      </c>
    </row>
    <row r="23265" spans="1:2" x14ac:dyDescent="0.3">
      <c r="A23265">
        <v>3.6653317255803723</v>
      </c>
      <c r="B23265">
        <v>-2.5752752189697787</v>
      </c>
    </row>
    <row r="23266" spans="1:2" x14ac:dyDescent="0.3">
      <c r="A23266">
        <v>3.6654852032005891</v>
      </c>
      <c r="B23266">
        <v>-2.5940037735318313</v>
      </c>
    </row>
    <row r="23267" spans="1:2" x14ac:dyDescent="0.3">
      <c r="A23267">
        <v>3.6656140196917839</v>
      </c>
      <c r="B23267">
        <v>-2.6097174012776776</v>
      </c>
    </row>
    <row r="23268" spans="1:2" x14ac:dyDescent="0.3">
      <c r="A23268">
        <v>3.6657501386375193</v>
      </c>
      <c r="B23268">
        <v>-2.6263162330104635</v>
      </c>
    </row>
    <row r="23269" spans="1:2" x14ac:dyDescent="0.3">
      <c r="A23269">
        <v>3.6659180018028468</v>
      </c>
      <c r="B23269">
        <v>-2.6467780977546269</v>
      </c>
    </row>
    <row r="23270" spans="1:2" x14ac:dyDescent="0.3">
      <c r="A23270">
        <v>3.6661089171090984</v>
      </c>
      <c r="B23270">
        <v>-2.6700391198363178</v>
      </c>
    </row>
    <row r="23271" spans="1:2" x14ac:dyDescent="0.3">
      <c r="A23271">
        <v>3.6662459594768881</v>
      </c>
      <c r="B23271">
        <v>-2.6867291272057798</v>
      </c>
    </row>
    <row r="23272" spans="1:2" x14ac:dyDescent="0.3">
      <c r="A23272">
        <v>3.6663830018446779</v>
      </c>
      <c r="B23272">
        <v>-2.7034130913787493</v>
      </c>
    </row>
    <row r="23273" spans="1:2" x14ac:dyDescent="0.3">
      <c r="A23273">
        <v>3.6665494008275772</v>
      </c>
      <c r="B23273">
        <v>-2.7236628260649312</v>
      </c>
    </row>
    <row r="23274" spans="1:2" x14ac:dyDescent="0.3">
      <c r="A23274">
        <v>3.6667377965371073</v>
      </c>
      <c r="B23274">
        <v>-2.7465784730476344</v>
      </c>
    </row>
    <row r="23275" spans="1:2" x14ac:dyDescent="0.3">
      <c r="A23275">
        <v>3.6669092507874179</v>
      </c>
      <c r="B23275">
        <v>-2.767423218052059</v>
      </c>
    </row>
    <row r="23276" spans="1:2" x14ac:dyDescent="0.3">
      <c r="A23276">
        <v>3.6670481199332858</v>
      </c>
      <c r="B23276">
        <v>-2.7842991879041534</v>
      </c>
    </row>
    <row r="23277" spans="1:2" x14ac:dyDescent="0.3">
      <c r="A23277">
        <v>3.6671771424303508</v>
      </c>
      <c r="B23277">
        <v>-2.7999727242490593</v>
      </c>
    </row>
    <row r="23278" spans="1:2" x14ac:dyDescent="0.3">
      <c r="A23278">
        <v>3.6673275648294874</v>
      </c>
      <c r="B23278">
        <v>-2.8182387587795077</v>
      </c>
    </row>
    <row r="23279" spans="1:2" x14ac:dyDescent="0.3">
      <c r="A23279">
        <v>3.6675098925445284</v>
      </c>
      <c r="B23279">
        <v>-2.8403687085803497</v>
      </c>
    </row>
    <row r="23280" spans="1:2" x14ac:dyDescent="0.3">
      <c r="A23280">
        <v>3.6676954514803422</v>
      </c>
      <c r="B23280">
        <v>-2.8628790327393432</v>
      </c>
    </row>
    <row r="23281" spans="1:2" x14ac:dyDescent="0.3">
      <c r="A23281">
        <v>3.6678489291003289</v>
      </c>
      <c r="B23281">
        <v>-2.8814884514949881</v>
      </c>
    </row>
    <row r="23282" spans="1:2" x14ac:dyDescent="0.3">
      <c r="A23282">
        <v>3.6679777455861076</v>
      </c>
      <c r="B23282">
        <v>-2.8971012583488616</v>
      </c>
    </row>
    <row r="23283" spans="1:2" x14ac:dyDescent="0.3">
      <c r="A23283">
        <v>3.6681138645252003</v>
      </c>
      <c r="B23283">
        <v>-2.9135927334872562</v>
      </c>
    </row>
    <row r="23284" spans="1:2" x14ac:dyDescent="0.3">
      <c r="A23284">
        <v>3.6682817276876776</v>
      </c>
      <c r="B23284">
        <v>-2.9339210458321645</v>
      </c>
    </row>
    <row r="23285" spans="1:2" x14ac:dyDescent="0.3">
      <c r="A23285">
        <v>3.6684726429988643</v>
      </c>
      <c r="B23285">
        <v>-2.9570286201707034</v>
      </c>
    </row>
    <row r="23286" spans="1:2" x14ac:dyDescent="0.3">
      <c r="A23286">
        <v>3.6686096853640939</v>
      </c>
      <c r="B23286">
        <v>-2.9736074589900952</v>
      </c>
    </row>
    <row r="23287" spans="1:2" x14ac:dyDescent="0.3">
      <c r="A23287">
        <v>3.6687467277293235</v>
      </c>
      <c r="B23287">
        <v>-2.9901794024087849</v>
      </c>
    </row>
    <row r="23288" spans="1:2" x14ac:dyDescent="0.3">
      <c r="A23288">
        <v>3.6689131267119781</v>
      </c>
      <c r="B23288">
        <v>-3.010291975154864</v>
      </c>
    </row>
    <row r="23289" spans="1:2" x14ac:dyDescent="0.3">
      <c r="A23289">
        <v>3.6691015224233943</v>
      </c>
      <c r="B23289">
        <v>-3.0330508139577717</v>
      </c>
    </row>
    <row r="23290" spans="1:2" x14ac:dyDescent="0.3">
      <c r="A23290">
        <v>3.6692729766735823</v>
      </c>
      <c r="B23290">
        <v>-3.0537514543521027</v>
      </c>
    </row>
    <row r="23291" spans="1:2" x14ac:dyDescent="0.3">
      <c r="A23291">
        <v>3.6694118458156129</v>
      </c>
      <c r="B23291">
        <v>-3.0705097311740701</v>
      </c>
    </row>
    <row r="23292" spans="1:2" x14ac:dyDescent="0.3">
      <c r="A23292">
        <v>3.6695408683075006</v>
      </c>
      <c r="B23292">
        <v>-3.0860731376938375</v>
      </c>
    </row>
    <row r="23293" spans="1:2" x14ac:dyDescent="0.3">
      <c r="A23293">
        <v>3.6696912907031956</v>
      </c>
      <c r="B23293">
        <v>-3.1042098262133919</v>
      </c>
    </row>
    <row r="23294" spans="1:2" x14ac:dyDescent="0.3">
      <c r="A23294">
        <v>3.6698736184190954</v>
      </c>
      <c r="B23294">
        <v>-3.1261816251555175</v>
      </c>
    </row>
    <row r="23295" spans="1:2" x14ac:dyDescent="0.3">
      <c r="A23295">
        <v>3.6700591773584148</v>
      </c>
      <c r="B23295">
        <v>-3.1485294549850877</v>
      </c>
    </row>
    <row r="23296" spans="1:2" x14ac:dyDescent="0.3">
      <c r="A23296">
        <v>3.6702126549776164</v>
      </c>
      <c r="B23296">
        <v>-3.1670032988331016</v>
      </c>
    </row>
    <row r="23297" spans="1:2" x14ac:dyDescent="0.3">
      <c r="A23297">
        <v>3.6703414714577955</v>
      </c>
      <c r="B23297">
        <v>-3.1825014948897916</v>
      </c>
    </row>
    <row r="23298" spans="1:2" x14ac:dyDescent="0.3">
      <c r="A23298">
        <v>3.6704775903901208</v>
      </c>
      <c r="B23298">
        <v>-3.1988710494659358</v>
      </c>
    </row>
    <row r="23299" spans="1:2" x14ac:dyDescent="0.3">
      <c r="A23299">
        <v>3.6706454535493127</v>
      </c>
      <c r="B23299">
        <v>-3.2190478598491339</v>
      </c>
    </row>
    <row r="23300" spans="1:2" x14ac:dyDescent="0.3">
      <c r="A23300">
        <v>3.6708363688644674</v>
      </c>
      <c r="B23300">
        <v>-3.2419815865843447</v>
      </c>
    </row>
    <row r="23301" spans="1:2" x14ac:dyDescent="0.3">
      <c r="A23301">
        <v>3.6709734112267625</v>
      </c>
      <c r="B23301">
        <v>-3.2584346232554537</v>
      </c>
    </row>
    <row r="23302" spans="1:2" x14ac:dyDescent="0.3">
      <c r="A23302">
        <v>3.6711104535890575</v>
      </c>
      <c r="B23302">
        <v>-3.2748799205042616</v>
      </c>
    </row>
    <row r="23303" spans="1:2" x14ac:dyDescent="0.3">
      <c r="A23303">
        <v>3.671276852570871</v>
      </c>
      <c r="B23303">
        <v>-3.2948375839431918</v>
      </c>
    </row>
    <row r="23304" spans="1:2" x14ac:dyDescent="0.3">
      <c r="A23304">
        <v>3.6714652482833801</v>
      </c>
      <c r="B23304">
        <v>-3.3174195358486784</v>
      </c>
    </row>
    <row r="23305" spans="1:2" x14ac:dyDescent="0.3">
      <c r="A23305">
        <v>3.6716367025328149</v>
      </c>
      <c r="B23305">
        <v>-3.3379578122036193</v>
      </c>
    </row>
    <row r="23306" spans="1:2" x14ac:dyDescent="0.3">
      <c r="A23306">
        <v>3.6717755716707039</v>
      </c>
      <c r="B23306">
        <v>-3.3545836164556277</v>
      </c>
    </row>
    <row r="23307" spans="1:2" x14ac:dyDescent="0.3">
      <c r="A23307">
        <v>3.6719045941572324</v>
      </c>
      <c r="B23307">
        <v>-3.3700231693492881</v>
      </c>
    </row>
    <row r="23308" spans="1:2" x14ac:dyDescent="0.3">
      <c r="A23308">
        <v>3.6720550165491352</v>
      </c>
      <c r="B23308">
        <v>-3.3880145212763537</v>
      </c>
    </row>
    <row r="23309" spans="1:2" x14ac:dyDescent="0.3">
      <c r="A23309">
        <v>3.6722373442651648</v>
      </c>
      <c r="B23309">
        <v>-3.4098088008368421</v>
      </c>
    </row>
    <row r="23310" spans="1:2" x14ac:dyDescent="0.3">
      <c r="A23310">
        <v>3.6724229032070603</v>
      </c>
      <c r="B23310">
        <v>-3.4319744401469805</v>
      </c>
    </row>
    <row r="23311" spans="1:2" x14ac:dyDescent="0.3">
      <c r="A23311">
        <v>3.6725763808249208</v>
      </c>
      <c r="B23311">
        <v>-3.4502964301837835</v>
      </c>
    </row>
    <row r="23312" spans="1:2" x14ac:dyDescent="0.3">
      <c r="A23312">
        <v>3.6727051972993516</v>
      </c>
      <c r="B23312">
        <v>-3.4656663607366482</v>
      </c>
    </row>
    <row r="23313" spans="1:2" x14ac:dyDescent="0.3">
      <c r="A23313">
        <v>3.6728413162248272</v>
      </c>
      <c r="B23313">
        <v>-3.4818995743763921</v>
      </c>
    </row>
    <row r="23314" spans="1:2" x14ac:dyDescent="0.3">
      <c r="A23314">
        <v>3.6730091793803159</v>
      </c>
      <c r="B23314">
        <v>-3.5019071113434848</v>
      </c>
    </row>
    <row r="23315" spans="1:2" x14ac:dyDescent="0.3">
      <c r="A23315">
        <v>3.6732000946984358</v>
      </c>
      <c r="B23315">
        <v>-3.5246467945586275</v>
      </c>
    </row>
    <row r="23316" spans="1:2" x14ac:dyDescent="0.3">
      <c r="A23316">
        <v>3.6733371370574375</v>
      </c>
      <c r="B23316">
        <v>-3.5409595427905884</v>
      </c>
    </row>
    <row r="23317" spans="1:2" x14ac:dyDescent="0.3">
      <c r="A23317">
        <v>3.6734741794164392</v>
      </c>
      <c r="B23317">
        <v>-3.5572637165188183</v>
      </c>
    </row>
    <row r="23318" spans="1:2" x14ac:dyDescent="0.3">
      <c r="A23318">
        <v>3.6736405783968151</v>
      </c>
      <c r="B23318">
        <v>-3.5770489040810034</v>
      </c>
    </row>
    <row r="23319" spans="1:2" x14ac:dyDescent="0.3">
      <c r="A23319">
        <v>3.6738289741096088</v>
      </c>
      <c r="B23319">
        <v>-3.59943409641253</v>
      </c>
    </row>
    <row r="23320" spans="1:2" x14ac:dyDescent="0.3">
      <c r="A23320">
        <v>3.6740004283576577</v>
      </c>
      <c r="B23320">
        <v>-3.6197919380541279</v>
      </c>
    </row>
    <row r="23321" spans="1:2" x14ac:dyDescent="0.3">
      <c r="A23321">
        <v>3.6741392974911253</v>
      </c>
      <c r="B23321">
        <v>-3.6362706439476682</v>
      </c>
    </row>
    <row r="23322" spans="1:2" x14ac:dyDescent="0.3">
      <c r="A23322">
        <v>3.6742683199721458</v>
      </c>
      <c r="B23322">
        <v>-3.6515727629588142</v>
      </c>
    </row>
    <row r="23323" spans="1:2" x14ac:dyDescent="0.3">
      <c r="A23323">
        <v>3.6744187423599262</v>
      </c>
      <c r="B23323">
        <v>-3.6694029559054684</v>
      </c>
    </row>
    <row r="23324" spans="1:2" x14ac:dyDescent="0.3">
      <c r="A23324">
        <v>3.6746010700753473</v>
      </c>
      <c r="B23324">
        <v>-3.691000552640574</v>
      </c>
    </row>
    <row r="23325" spans="1:2" x14ac:dyDescent="0.3">
      <c r="A23325">
        <v>3.6747866290188629</v>
      </c>
      <c r="B23325">
        <v>-3.7129645153187525</v>
      </c>
    </row>
    <row r="23326" spans="1:2" x14ac:dyDescent="0.3">
      <c r="A23326">
        <v>3.6749401066348293</v>
      </c>
      <c r="B23326">
        <v>-3.7311185474414614</v>
      </c>
    </row>
    <row r="23327" spans="1:2" x14ac:dyDescent="0.3">
      <c r="A23327">
        <v>3.6750689231033982</v>
      </c>
      <c r="B23327">
        <v>-3.7463467052277082</v>
      </c>
    </row>
    <row r="23328" spans="1:2" x14ac:dyDescent="0.3">
      <c r="A23328">
        <v>3.6752050420219846</v>
      </c>
      <c r="B23328">
        <v>-3.7624293140793128</v>
      </c>
    </row>
    <row r="23329" spans="1:2" x14ac:dyDescent="0.3">
      <c r="A23329">
        <v>3.6753729051733708</v>
      </c>
      <c r="B23329">
        <v>-3.7822500002135158</v>
      </c>
    </row>
    <row r="23330" spans="1:2" x14ac:dyDescent="0.3">
      <c r="A23330">
        <v>3.6755638204934238</v>
      </c>
      <c r="B23330">
        <v>-3.8047756660334358</v>
      </c>
    </row>
    <row r="23331" spans="1:2" x14ac:dyDescent="0.3">
      <c r="A23331">
        <v>3.6757008628487893</v>
      </c>
      <c r="B23331">
        <v>-3.8209337998198123</v>
      </c>
    </row>
    <row r="23332" spans="1:2" x14ac:dyDescent="0.3">
      <c r="A23332">
        <v>3.6758379052041548</v>
      </c>
      <c r="B23332">
        <v>-3.8370825337075871</v>
      </c>
    </row>
    <row r="23333" spans="1:2" x14ac:dyDescent="0.3">
      <c r="A23333">
        <v>3.6760043041824986</v>
      </c>
      <c r="B23333">
        <v>-3.8566778753494901</v>
      </c>
    </row>
    <row r="23334" spans="1:2" x14ac:dyDescent="0.3">
      <c r="A23334">
        <v>3.6761926998947576</v>
      </c>
      <c r="B23334">
        <v>-3.8788466592595796</v>
      </c>
    </row>
    <row r="23335" spans="1:2" x14ac:dyDescent="0.3">
      <c r="A23335">
        <v>3.6763641541407894</v>
      </c>
      <c r="B23335">
        <v>-3.8990062004387624</v>
      </c>
    </row>
    <row r="23336" spans="1:2" x14ac:dyDescent="0.3">
      <c r="A23336">
        <v>3.6765030232695799</v>
      </c>
      <c r="B23336">
        <v>-3.9153233490196087</v>
      </c>
    </row>
    <row r="23337" spans="1:2" x14ac:dyDescent="0.3">
      <c r="A23337">
        <v>3.676632045744975</v>
      </c>
      <c r="B23337">
        <v>-3.9304746095809762</v>
      </c>
    </row>
    <row r="23338" spans="1:2" x14ac:dyDescent="0.3">
      <c r="A23338">
        <v>3.6767824681283243</v>
      </c>
      <c r="B23338">
        <v>-3.9481280034992068</v>
      </c>
    </row>
    <row r="23339" spans="1:2" x14ac:dyDescent="0.3">
      <c r="A23339">
        <v>3.6769647958423937</v>
      </c>
      <c r="B23339">
        <v>-3.9695099761731996</v>
      </c>
    </row>
    <row r="23340" spans="1:2" x14ac:dyDescent="0.3">
      <c r="A23340">
        <v>3.6771503547865523</v>
      </c>
      <c r="B23340">
        <v>-3.9912530035960856</v>
      </c>
    </row>
    <row r="23341" spans="1:2" x14ac:dyDescent="0.3">
      <c r="A23341">
        <v>3.6773038324000766</v>
      </c>
      <c r="B23341">
        <v>-4.0092231628872881</v>
      </c>
    </row>
    <row r="23342" spans="1:2" x14ac:dyDescent="0.3">
      <c r="A23342">
        <v>3.6774326488627036</v>
      </c>
      <c r="B23342">
        <v>-4.0242962001493083</v>
      </c>
    </row>
    <row r="23343" spans="1:2" x14ac:dyDescent="0.3">
      <c r="A23343">
        <v>3.6775687677744022</v>
      </c>
      <c r="B23343">
        <v>-4.0402141096171249</v>
      </c>
    </row>
    <row r="23344" spans="1:2" x14ac:dyDescent="0.3">
      <c r="A23344">
        <v>3.6777366309213058</v>
      </c>
      <c r="B23344">
        <v>-4.0598305772272099</v>
      </c>
    </row>
    <row r="23345" spans="1:2" x14ac:dyDescent="0.3">
      <c r="A23345">
        <v>3.6779275462422358</v>
      </c>
      <c r="B23345">
        <v>-4.0821224916401633</v>
      </c>
    </row>
    <row r="23346" spans="1:2" x14ac:dyDescent="0.3">
      <c r="A23346">
        <v>3.6780645885936409</v>
      </c>
      <c r="B23346">
        <v>-4.0981118580366811</v>
      </c>
    </row>
    <row r="23347" spans="1:2" x14ac:dyDescent="0.3">
      <c r="A23347">
        <v>3.678201630945046</v>
      </c>
      <c r="B23347">
        <v>-4.11409100956066</v>
      </c>
    </row>
    <row r="23348" spans="1:2" x14ac:dyDescent="0.3">
      <c r="A23348">
        <v>3.6783680299207684</v>
      </c>
      <c r="B23348">
        <v>-4.133479347249434</v>
      </c>
    </row>
    <row r="23349" spans="1:2" x14ac:dyDescent="0.3">
      <c r="A23349">
        <v>3.6785564256316676</v>
      </c>
      <c r="B23349">
        <v>-4.1554123152302012</v>
      </c>
    </row>
    <row r="23350" spans="1:2" x14ac:dyDescent="0.3">
      <c r="A23350">
        <v>3.6787278798750558</v>
      </c>
      <c r="B23350">
        <v>-4.1753559110384657</v>
      </c>
    </row>
    <row r="23351" spans="1:2" x14ac:dyDescent="0.3">
      <c r="A23351">
        <v>3.6788667489989373</v>
      </c>
      <c r="B23351">
        <v>-4.1914972230629601</v>
      </c>
    </row>
    <row r="23352" spans="1:2" x14ac:dyDescent="0.3">
      <c r="A23352">
        <v>3.6789957714686206</v>
      </c>
      <c r="B23352">
        <v>-4.2064843682481765</v>
      </c>
    </row>
    <row r="23353" spans="1:2" x14ac:dyDescent="0.3">
      <c r="A23353">
        <v>3.6791461938472514</v>
      </c>
      <c r="B23353">
        <v>-4.2239455193507212</v>
      </c>
    </row>
    <row r="23354" spans="1:2" x14ac:dyDescent="0.3">
      <c r="A23354">
        <v>3.6793285215592255</v>
      </c>
      <c r="B23354">
        <v>-4.2450931657903581</v>
      </c>
    </row>
    <row r="23355" spans="1:2" x14ac:dyDescent="0.3">
      <c r="A23355">
        <v>3.6795140805030364</v>
      </c>
      <c r="B23355">
        <v>-4.2665962439549219</v>
      </c>
    </row>
    <row r="23356" spans="1:2" x14ac:dyDescent="0.3">
      <c r="A23356">
        <v>3.6796675581135792</v>
      </c>
      <c r="B23356">
        <v>-4.2843668188340729</v>
      </c>
    </row>
    <row r="23357" spans="1:2" x14ac:dyDescent="0.3">
      <c r="A23357">
        <v>3.6797963745702167</v>
      </c>
      <c r="B23357">
        <v>-4.2992715591841133</v>
      </c>
    </row>
    <row r="23358" spans="1:2" x14ac:dyDescent="0.3">
      <c r="A23358">
        <v>3.6799324934750666</v>
      </c>
      <c r="B23358">
        <v>-4.3150108564536183</v>
      </c>
    </row>
    <row r="23359" spans="1:2" x14ac:dyDescent="0.3">
      <c r="A23359">
        <v>3.6801003566171286</v>
      </c>
      <c r="B23359">
        <v>-4.3344059630036895</v>
      </c>
    </row>
    <row r="23360" spans="1:2" x14ac:dyDescent="0.3">
      <c r="A23360">
        <v>3.6802912719378638</v>
      </c>
      <c r="B23360">
        <v>-4.3564446493884219</v>
      </c>
    </row>
    <row r="23361" spans="1:2" x14ac:dyDescent="0.3">
      <c r="A23361">
        <v>3.6804283142850021</v>
      </c>
      <c r="B23361">
        <v>-4.3722512810780145</v>
      </c>
    </row>
    <row r="23362" spans="1:2" x14ac:dyDescent="0.3">
      <c r="A23362">
        <v>3.6805653566321404</v>
      </c>
      <c r="B23362">
        <v>-4.3880468940638124</v>
      </c>
    </row>
    <row r="23363" spans="1:2" x14ac:dyDescent="0.3">
      <c r="A23363">
        <v>3.6807317556046599</v>
      </c>
      <c r="B23363">
        <v>-4.4072112970018722</v>
      </c>
    </row>
    <row r="23364" spans="1:2" x14ac:dyDescent="0.3">
      <c r="A23364">
        <v>3.680920151313372</v>
      </c>
      <c r="B23364">
        <v>-4.4288893000996126</v>
      </c>
    </row>
    <row r="23365" spans="1:2" x14ac:dyDescent="0.3">
      <c r="A23365">
        <v>3.6810916055534975</v>
      </c>
      <c r="B23365">
        <v>-4.4485995421141808</v>
      </c>
    </row>
    <row r="23366" spans="1:2" x14ac:dyDescent="0.3">
      <c r="A23366">
        <v>3.6812304746722626</v>
      </c>
      <c r="B23366">
        <v>-4.4645509307056699</v>
      </c>
    </row>
    <row r="23367" spans="1:2" x14ac:dyDescent="0.3">
      <c r="A23367">
        <v>3.681359497136178</v>
      </c>
      <c r="B23367">
        <v>-4.4793608829761169</v>
      </c>
    </row>
    <row r="23368" spans="1:2" x14ac:dyDescent="0.3">
      <c r="A23368">
        <v>3.6815099195098258</v>
      </c>
      <c r="B23368">
        <v>-4.4966145574174305</v>
      </c>
    </row>
    <row r="23369" spans="1:2" x14ac:dyDescent="0.3">
      <c r="A23369">
        <v>3.6816922472189644</v>
      </c>
      <c r="B23369">
        <v>-4.5175094310743233</v>
      </c>
    </row>
    <row r="23370" spans="1:2" x14ac:dyDescent="0.3">
      <c r="A23370">
        <v>3.6818778061614283</v>
      </c>
      <c r="B23370">
        <v>-4.5387538074303606</v>
      </c>
    </row>
    <row r="23371" spans="1:2" x14ac:dyDescent="0.3">
      <c r="A23371">
        <v>3.6820312837684606</v>
      </c>
      <c r="B23371">
        <v>-4.5563093035574411</v>
      </c>
    </row>
    <row r="23372" spans="1:2" x14ac:dyDescent="0.3">
      <c r="A23372">
        <v>3.6821601002190936</v>
      </c>
      <c r="B23372">
        <v>-4.5710327536335598</v>
      </c>
    </row>
    <row r="23373" spans="1:2" x14ac:dyDescent="0.3">
      <c r="A23373">
        <v>3.6822962191171706</v>
      </c>
      <c r="B23373">
        <v>-4.5865797199752123</v>
      </c>
    </row>
    <row r="23374" spans="1:2" x14ac:dyDescent="0.3">
      <c r="A23374">
        <v>3.6824640822540533</v>
      </c>
      <c r="B23374">
        <v>-4.6057365632405904</v>
      </c>
    </row>
    <row r="23375" spans="1:2" x14ac:dyDescent="0.3">
      <c r="A23375">
        <v>3.6826549975735121</v>
      </c>
      <c r="B23375">
        <v>-4.6275028195803287</v>
      </c>
    </row>
    <row r="23376" spans="1:2" x14ac:dyDescent="0.3">
      <c r="A23376">
        <v>3.6827920399160976</v>
      </c>
      <c r="B23376">
        <v>-4.6431129472129058</v>
      </c>
    </row>
    <row r="23377" spans="1:2" x14ac:dyDescent="0.3">
      <c r="A23377">
        <v>3.6829290822586831</v>
      </c>
      <c r="B23377">
        <v>-4.6587112641612975</v>
      </c>
    </row>
    <row r="23378" spans="1:2" x14ac:dyDescent="0.3">
      <c r="A23378">
        <v>3.6830954812274301</v>
      </c>
      <c r="B23378">
        <v>-4.6776350437352008</v>
      </c>
    </row>
    <row r="23379" spans="1:2" x14ac:dyDescent="0.3">
      <c r="A23379">
        <v>3.6832838769331318</v>
      </c>
      <c r="B23379">
        <v>-4.6990392084516373</v>
      </c>
    </row>
    <row r="23380" spans="1:2" x14ac:dyDescent="0.3">
      <c r="A23380">
        <v>3.6834553311693874</v>
      </c>
      <c r="B23380">
        <v>-4.7184989400943707</v>
      </c>
    </row>
    <row r="23381" spans="1:2" x14ac:dyDescent="0.3">
      <c r="A23381">
        <v>3.6835942002828537</v>
      </c>
      <c r="B23381">
        <v>-4.7342465231669024</v>
      </c>
    </row>
    <row r="23382" spans="1:2" x14ac:dyDescent="0.3">
      <c r="A23382">
        <v>3.6837232227409746</v>
      </c>
      <c r="B23382">
        <v>-4.7488663959015938</v>
      </c>
    </row>
    <row r="23383" spans="1:2" x14ac:dyDescent="0.3">
      <c r="A23383">
        <v>3.6838736451093967</v>
      </c>
      <c r="B23383">
        <v>-4.7658975832051382</v>
      </c>
    </row>
    <row r="23384" spans="1:2" x14ac:dyDescent="0.3">
      <c r="A23384">
        <v>3.6840559728149667</v>
      </c>
      <c r="B23384">
        <v>-4.7865215094095745</v>
      </c>
    </row>
    <row r="23385" spans="1:2" x14ac:dyDescent="0.3">
      <c r="A23385">
        <v>3.6842415317550827</v>
      </c>
      <c r="B23385">
        <v>-4.8074887093768908</v>
      </c>
    </row>
    <row r="23386" spans="1:2" x14ac:dyDescent="0.3">
      <c r="A23386">
        <v>3.6843950093580893</v>
      </c>
      <c r="B23386">
        <v>-4.8248138632941036</v>
      </c>
    </row>
    <row r="23387" spans="1:2" x14ac:dyDescent="0.3">
      <c r="A23387">
        <v>3.6845238258027324</v>
      </c>
      <c r="B23387">
        <v>-4.8393432241955878</v>
      </c>
    </row>
    <row r="23388" spans="1:2" x14ac:dyDescent="0.3">
      <c r="A23388">
        <v>3.6846599446941468</v>
      </c>
      <c r="B23388">
        <v>-4.8546843470349046</v>
      </c>
    </row>
    <row r="23389" spans="1:2" x14ac:dyDescent="0.3">
      <c r="A23389">
        <v>3.6848278078255352</v>
      </c>
      <c r="B23389">
        <v>-4.8735862799689187</v>
      </c>
    </row>
    <row r="23390" spans="1:2" x14ac:dyDescent="0.3">
      <c r="A23390">
        <v>3.6850187231426328</v>
      </c>
      <c r="B23390">
        <v>-4.8950611957355505</v>
      </c>
    </row>
    <row r="23391" spans="1:2" x14ac:dyDescent="0.3">
      <c r="A23391">
        <v>3.6851557654803999</v>
      </c>
      <c r="B23391">
        <v>-4.9104612600297628</v>
      </c>
    </row>
    <row r="23392" spans="1:2" x14ac:dyDescent="0.3">
      <c r="A23392">
        <v>3.685292807818167</v>
      </c>
      <c r="B23392">
        <v>-4.9258487342043651</v>
      </c>
    </row>
    <row r="23393" spans="1:2" x14ac:dyDescent="0.3">
      <c r="A23393">
        <v>3.6854592067825851</v>
      </c>
      <c r="B23393">
        <v>-4.9445154586433304</v>
      </c>
    </row>
    <row r="23394" spans="1:2" x14ac:dyDescent="0.3">
      <c r="A23394">
        <v>3.6856476024844604</v>
      </c>
      <c r="B23394">
        <v>-4.9656272035068554</v>
      </c>
    </row>
    <row r="23395" spans="1:2" x14ac:dyDescent="0.3">
      <c r="A23395">
        <v>3.6858190567162521</v>
      </c>
      <c r="B23395">
        <v>-4.9848195351013942</v>
      </c>
    </row>
    <row r="23396" spans="1:2" x14ac:dyDescent="0.3">
      <c r="A23396">
        <v>3.685957925824261</v>
      </c>
      <c r="B23396">
        <v>-5.0003496475382008</v>
      </c>
    </row>
    <row r="23397" spans="1:2" x14ac:dyDescent="0.3">
      <c r="A23397">
        <v>3.6860869482765888</v>
      </c>
      <c r="B23397">
        <v>-5.0147667563352911</v>
      </c>
    </row>
    <row r="23398" spans="1:2" x14ac:dyDescent="0.3">
      <c r="A23398">
        <v>3.6862373706395672</v>
      </c>
      <c r="B23398">
        <v>-5.0315606825537813</v>
      </c>
    </row>
    <row r="23399" spans="1:2" x14ac:dyDescent="0.3">
      <c r="A23399">
        <v>3.6864196983408473</v>
      </c>
      <c r="B23399">
        <v>-5.0518957744438353</v>
      </c>
    </row>
    <row r="23400" spans="1:2" x14ac:dyDescent="0.3">
      <c r="A23400">
        <v>3.6866052572776189</v>
      </c>
      <c r="B23400">
        <v>-5.0725676175977199</v>
      </c>
    </row>
    <row r="23401" spans="1:2" x14ac:dyDescent="0.3">
      <c r="A23401">
        <v>3.6867587348761006</v>
      </c>
      <c r="B23401">
        <v>-5.0896474100958642</v>
      </c>
    </row>
    <row r="23402" spans="1:2" x14ac:dyDescent="0.3">
      <c r="A23402">
        <v>3.6868875513147974</v>
      </c>
      <c r="B23402">
        <v>-5.1039700885869337</v>
      </c>
    </row>
    <row r="23403" spans="1:2" x14ac:dyDescent="0.3">
      <c r="A23403">
        <v>3.6870236701996917</v>
      </c>
      <c r="B23403">
        <v>-5.1190920733291208</v>
      </c>
    </row>
    <row r="23404" spans="1:2" x14ac:dyDescent="0.3">
      <c r="A23404">
        <v>3.687191533325294</v>
      </c>
      <c r="B23404">
        <v>-5.1377227186262004</v>
      </c>
    </row>
    <row r="23405" spans="1:2" x14ac:dyDescent="0.3">
      <c r="A23405">
        <v>3.6873824486389508</v>
      </c>
      <c r="B23405">
        <v>-5.1588876913176165</v>
      </c>
    </row>
    <row r="23406" spans="1:2" x14ac:dyDescent="0.3">
      <c r="A23406">
        <v>3.6875194909716544</v>
      </c>
      <c r="B23406">
        <v>-5.1740643549131065</v>
      </c>
    </row>
    <row r="23407" spans="1:2" x14ac:dyDescent="0.3">
      <c r="A23407">
        <v>3.6876565333043581</v>
      </c>
      <c r="B23407">
        <v>-5.1892276621777853</v>
      </c>
    </row>
    <row r="23408" spans="1:2" x14ac:dyDescent="0.3">
      <c r="A23408">
        <v>3.687822932263908</v>
      </c>
      <c r="B23408">
        <v>-5.2076211709072098</v>
      </c>
    </row>
    <row r="23409" spans="1:2" x14ac:dyDescent="0.3">
      <c r="A23409">
        <v>3.6880113279611542</v>
      </c>
      <c r="B23409">
        <v>-5.2284222226977164</v>
      </c>
    </row>
    <row r="23410" spans="1:2" x14ac:dyDescent="0.3">
      <c r="A23410">
        <v>3.6881827821879063</v>
      </c>
      <c r="B23410">
        <v>-5.2473305462106055</v>
      </c>
    </row>
    <row r="23411" spans="1:2" x14ac:dyDescent="0.3">
      <c r="A23411">
        <v>3.6883216512903245</v>
      </c>
      <c r="B23411">
        <v>-5.2626297517858305</v>
      </c>
    </row>
    <row r="23412" spans="1:2" x14ac:dyDescent="0.3">
      <c r="A23412">
        <v>3.6884506737368867</v>
      </c>
      <c r="B23412">
        <v>-5.2768316255248564</v>
      </c>
    </row>
    <row r="23413" spans="1:2" x14ac:dyDescent="0.3">
      <c r="A23413">
        <v>3.6886010960942257</v>
      </c>
      <c r="B23413">
        <v>-5.2933737661208724</v>
      </c>
    </row>
    <row r="23414" spans="1:2" x14ac:dyDescent="0.3">
      <c r="A23414">
        <v>3.6887834237905106</v>
      </c>
      <c r="B23414">
        <v>-5.3134024402314068</v>
      </c>
    </row>
    <row r="23415" spans="1:2" x14ac:dyDescent="0.3">
      <c r="A23415">
        <v>3.6889689827229528</v>
      </c>
      <c r="B23415">
        <v>-5.3337610561408226</v>
      </c>
    </row>
    <row r="23416" spans="1:2" x14ac:dyDescent="0.3">
      <c r="A23416">
        <v>3.6891224603164292</v>
      </c>
      <c r="B23416">
        <v>-5.3505807253375934</v>
      </c>
    </row>
    <row r="23417" spans="1:2" x14ac:dyDescent="0.3">
      <c r="A23417">
        <v>3.6892512767492498</v>
      </c>
      <c r="B23417">
        <v>-5.3646843448086443</v>
      </c>
    </row>
    <row r="23418" spans="1:2" x14ac:dyDescent="0.3">
      <c r="A23418">
        <v>3.6893873956277954</v>
      </c>
      <c r="B23418">
        <v>-5.3795741264063253</v>
      </c>
    </row>
    <row r="23419" spans="1:2" x14ac:dyDescent="0.3">
      <c r="A23419">
        <v>3.6895552587473439</v>
      </c>
      <c r="B23419">
        <v>-5.3979173907474305</v>
      </c>
    </row>
    <row r="23420" spans="1:2" x14ac:dyDescent="0.3">
      <c r="A23420">
        <v>3.689746174056491</v>
      </c>
      <c r="B23420">
        <v>-5.4187541420626175</v>
      </c>
    </row>
    <row r="23421" spans="1:2" x14ac:dyDescent="0.3">
      <c r="A23421">
        <v>3.689883216383909</v>
      </c>
      <c r="B23421">
        <v>-5.43369430111143</v>
      </c>
    </row>
    <row r="23422" spans="1:2" x14ac:dyDescent="0.3">
      <c r="A23422">
        <v>3.6900202587113271</v>
      </c>
      <c r="B23422">
        <v>-5.4486203515062428</v>
      </c>
    </row>
    <row r="23423" spans="1:2" x14ac:dyDescent="0.3">
      <c r="A23423">
        <v>3.6901866576654889</v>
      </c>
      <c r="B23423">
        <v>-5.466724769183017</v>
      </c>
    </row>
    <row r="23424" spans="1:2" x14ac:dyDescent="0.3">
      <c r="A23424">
        <v>3.6903750533573212</v>
      </c>
      <c r="B23424">
        <v>-5.4871971787951637</v>
      </c>
    </row>
    <row r="23425" spans="1:2" x14ac:dyDescent="0.3">
      <c r="A23425">
        <v>3.6905465075784778</v>
      </c>
      <c r="B23425">
        <v>-5.5058051822466751</v>
      </c>
    </row>
    <row r="23426" spans="1:2" x14ac:dyDescent="0.3">
      <c r="A23426">
        <v>3.6906853766751961</v>
      </c>
      <c r="B23426">
        <v>-5.5208602852789497</v>
      </c>
    </row>
    <row r="23427" spans="1:2" x14ac:dyDescent="0.3">
      <c r="A23427">
        <v>3.6908143991160456</v>
      </c>
      <c r="B23427">
        <v>-5.5348346769334853</v>
      </c>
    </row>
    <row r="23428" spans="1:2" x14ac:dyDescent="0.3">
      <c r="A23428">
        <v>3.6909648214675737</v>
      </c>
      <c r="B23428">
        <v>-5.5511107693683002</v>
      </c>
    </row>
    <row r="23429" spans="1:2" x14ac:dyDescent="0.3">
      <c r="A23429">
        <v>3.6911471491581778</v>
      </c>
      <c r="B23429">
        <v>-5.5708157608653224</v>
      </c>
    </row>
    <row r="23430" spans="1:2" x14ac:dyDescent="0.3">
      <c r="A23430">
        <v>3.6913327080853215</v>
      </c>
      <c r="B23430">
        <v>-5.5908436045689669</v>
      </c>
    </row>
    <row r="23431" spans="1:2" x14ac:dyDescent="0.3">
      <c r="A23431">
        <v>3.691486185673333</v>
      </c>
      <c r="B23431">
        <v>-5.6073886586868298</v>
      </c>
    </row>
    <row r="23432" spans="1:2" x14ac:dyDescent="0.3">
      <c r="A23432">
        <v>3.6916150021003729</v>
      </c>
      <c r="B23432">
        <v>-5.6212610698630172</v>
      </c>
    </row>
    <row r="23433" spans="1:2" x14ac:dyDescent="0.3">
      <c r="A23433">
        <v>3.6917511209727678</v>
      </c>
      <c r="B23433">
        <v>-5.6359058241165201</v>
      </c>
    </row>
    <row r="23434" spans="1:2" x14ac:dyDescent="0.3">
      <c r="A23434">
        <v>3.6919189840860196</v>
      </c>
      <c r="B23434">
        <v>-5.6539459120839339</v>
      </c>
    </row>
    <row r="23435" spans="1:2" x14ac:dyDescent="0.3">
      <c r="A23435">
        <v>3.6921098993896075</v>
      </c>
      <c r="B23435">
        <v>-5.6744365037206421</v>
      </c>
    </row>
    <row r="23436" spans="1:2" x14ac:dyDescent="0.3">
      <c r="A23436">
        <v>3.6922469417115393</v>
      </c>
      <c r="B23436">
        <v>-5.6891272992068735</v>
      </c>
    </row>
    <row r="23437" spans="1:2" x14ac:dyDescent="0.3">
      <c r="A23437">
        <v>3.6923839840334711</v>
      </c>
      <c r="B23437">
        <v>-5.7038032482517238</v>
      </c>
    </row>
    <row r="23438" spans="1:2" x14ac:dyDescent="0.3">
      <c r="A23438">
        <v>3.6925503829817479</v>
      </c>
      <c r="B23438">
        <v>-5.7216029984680929</v>
      </c>
    </row>
    <row r="23439" spans="1:2" x14ac:dyDescent="0.3">
      <c r="A23439">
        <v>3.6927387786674033</v>
      </c>
      <c r="B23439">
        <v>-5.7417291563984278</v>
      </c>
    </row>
    <row r="23440" spans="1:2" x14ac:dyDescent="0.3">
      <c r="A23440">
        <v>3.6929102328824324</v>
      </c>
      <c r="B23440">
        <v>-5.7600208379301989</v>
      </c>
    </row>
    <row r="23441" spans="1:2" x14ac:dyDescent="0.3">
      <c r="A23441">
        <v>3.6930491019733647</v>
      </c>
      <c r="B23441">
        <v>-5.7748188946574928</v>
      </c>
    </row>
    <row r="23442" spans="1:2" x14ac:dyDescent="0.3">
      <c r="A23442">
        <v>3.6931781244085773</v>
      </c>
      <c r="B23442">
        <v>-5.7885537918481802</v>
      </c>
    </row>
    <row r="23443" spans="1:2" x14ac:dyDescent="0.3">
      <c r="A23443">
        <v>3.6933285467541457</v>
      </c>
      <c r="B23443">
        <v>-5.8045498478673494</v>
      </c>
    </row>
    <row r="23444" spans="1:2" x14ac:dyDescent="0.3">
      <c r="A23444">
        <v>3.6935108744384069</v>
      </c>
      <c r="B23444">
        <v>-5.8239142254138372</v>
      </c>
    </row>
    <row r="23445" spans="1:2" x14ac:dyDescent="0.3">
      <c r="A23445">
        <v>3.6936964333593085</v>
      </c>
      <c r="B23445">
        <v>-5.843594092520128</v>
      </c>
    </row>
    <row r="23446" spans="1:2" x14ac:dyDescent="0.3">
      <c r="A23446">
        <v>3.6938499109414198</v>
      </c>
      <c r="B23446">
        <v>-5.8598503223524077</v>
      </c>
    </row>
    <row r="23447" spans="1:2" x14ac:dyDescent="0.3">
      <c r="A23447">
        <v>3.6939787273627975</v>
      </c>
      <c r="B23447">
        <v>-5.8734796137399243</v>
      </c>
    </row>
    <row r="23448" spans="1:2" x14ac:dyDescent="0.3">
      <c r="A23448">
        <v>3.6941148462292634</v>
      </c>
      <c r="B23448">
        <v>-5.8878667683197605</v>
      </c>
    </row>
    <row r="23449" spans="1:2" x14ac:dyDescent="0.3">
      <c r="A23449">
        <v>3.6942827093360004</v>
      </c>
      <c r="B23449">
        <v>-5.9055881959683774</v>
      </c>
    </row>
    <row r="23450" spans="1:2" x14ac:dyDescent="0.3">
      <c r="A23450">
        <v>3.6944736246330043</v>
      </c>
      <c r="B23450">
        <v>-5.9257150450292286</v>
      </c>
    </row>
    <row r="23451" spans="1:2" x14ac:dyDescent="0.3">
      <c r="A23451">
        <v>3.6946106669492731</v>
      </c>
      <c r="B23451">
        <v>-5.9401438738072514</v>
      </c>
    </row>
    <row r="23452" spans="1:2" x14ac:dyDescent="0.3">
      <c r="A23452">
        <v>3.6947477092655419</v>
      </c>
      <c r="B23452">
        <v>-5.9545571335233518</v>
      </c>
    </row>
    <row r="23453" spans="1:2" x14ac:dyDescent="0.3">
      <c r="A23453">
        <v>3.694914108207461</v>
      </c>
      <c r="B23453">
        <v>-5.9720369521673931</v>
      </c>
    </row>
    <row r="23454" spans="1:2" x14ac:dyDescent="0.3">
      <c r="A23454">
        <v>3.6951025038862038</v>
      </c>
      <c r="B23454">
        <v>-5.9917996036114403</v>
      </c>
    </row>
    <row r="23455" spans="1:2" x14ac:dyDescent="0.3">
      <c r="A23455">
        <v>3.6952739580945995</v>
      </c>
      <c r="B23455">
        <v>-6.0097592851981858</v>
      </c>
    </row>
    <row r="23456" spans="1:2" x14ac:dyDescent="0.3">
      <c r="A23456">
        <v>3.6954128271796836</v>
      </c>
      <c r="B23456">
        <v>-6.0242876148638373</v>
      </c>
    </row>
    <row r="23457" spans="1:2" x14ac:dyDescent="0.3">
      <c r="A23457">
        <v>3.6955418496093571</v>
      </c>
      <c r="B23457">
        <v>-6.0377712501427609</v>
      </c>
    </row>
    <row r="23458" spans="1:2" x14ac:dyDescent="0.3">
      <c r="A23458">
        <v>3.695692271948841</v>
      </c>
      <c r="B23458">
        <v>-6.0534735677477371</v>
      </c>
    </row>
    <row r="23459" spans="1:2" x14ac:dyDescent="0.3">
      <c r="A23459">
        <v>3.6958745996261246</v>
      </c>
      <c r="B23459">
        <v>-6.0724807479879033</v>
      </c>
    </row>
    <row r="23460" spans="1:2" x14ac:dyDescent="0.3">
      <c r="A23460">
        <v>3.6960601585398685</v>
      </c>
      <c r="B23460">
        <v>-6.091795789385543</v>
      </c>
    </row>
    <row r="23461" spans="1:2" x14ac:dyDescent="0.3">
      <c r="A23461">
        <v>3.6962136361156692</v>
      </c>
      <c r="B23461">
        <v>-6.1077492804396556</v>
      </c>
    </row>
    <row r="23462" spans="1:2" x14ac:dyDescent="0.3">
      <c r="A23462">
        <v>3.6963424525315247</v>
      </c>
      <c r="B23462">
        <v>-6.1211237885006611</v>
      </c>
    </row>
    <row r="23463" spans="1:2" x14ac:dyDescent="0.3">
      <c r="A23463">
        <v>3.6964785713923036</v>
      </c>
      <c r="B23463">
        <v>-6.1352410336827319</v>
      </c>
    </row>
    <row r="23464" spans="1:2" x14ac:dyDescent="0.3">
      <c r="A23464">
        <v>3.6966464344923331</v>
      </c>
      <c r="B23464">
        <v>-6.1526286417564719</v>
      </c>
    </row>
    <row r="23465" spans="1:2" x14ac:dyDescent="0.3">
      <c r="A23465">
        <v>3.6968373497817604</v>
      </c>
      <c r="B23465">
        <v>-6.1723745357502082</v>
      </c>
    </row>
    <row r="23466" spans="1:2" x14ac:dyDescent="0.3">
      <c r="A23466">
        <v>3.696974392092212</v>
      </c>
      <c r="B23466">
        <v>-6.1865290612913597</v>
      </c>
    </row>
    <row r="23467" spans="1:2" x14ac:dyDescent="0.3">
      <c r="A23467">
        <v>3.6971114344026637</v>
      </c>
      <c r="B23467">
        <v>-6.2006673109308963</v>
      </c>
    </row>
    <row r="23468" spans="1:2" x14ac:dyDescent="0.3">
      <c r="A23468">
        <v>3.6972778333377807</v>
      </c>
      <c r="B23468">
        <v>-6.217812259191831</v>
      </c>
    </row>
    <row r="23469" spans="1:2" x14ac:dyDescent="0.3">
      <c r="A23469">
        <v>3.6974662290089064</v>
      </c>
      <c r="B23469">
        <v>-6.2371945187383488</v>
      </c>
    </row>
    <row r="23470" spans="1:2" x14ac:dyDescent="0.3">
      <c r="A23470">
        <v>3.6976376832101918</v>
      </c>
      <c r="B23470">
        <v>-6.2548068595321027</v>
      </c>
    </row>
    <row r="23471" spans="1:2" x14ac:dyDescent="0.3">
      <c r="A23471">
        <v>3.6977765522893877</v>
      </c>
      <c r="B23471">
        <v>-6.2690530551726269</v>
      </c>
    </row>
    <row r="23472" spans="1:2" x14ac:dyDescent="0.3">
      <c r="A23472">
        <v>3.6979055747136398</v>
      </c>
      <c r="B23472">
        <v>-6.2822739160299363</v>
      </c>
    </row>
    <row r="23473" spans="1:2" x14ac:dyDescent="0.3">
      <c r="A23473">
        <v>3.6980559970469384</v>
      </c>
      <c r="B23473">
        <v>-6.297669091125357</v>
      </c>
    </row>
    <row r="23474" spans="1:2" x14ac:dyDescent="0.3">
      <c r="A23474">
        <v>3.6982383247166419</v>
      </c>
      <c r="B23474">
        <v>-6.3163028527750384</v>
      </c>
    </row>
    <row r="23475" spans="1:2" x14ac:dyDescent="0.3">
      <c r="A23475">
        <v>3.6984238836223491</v>
      </c>
      <c r="B23475">
        <v>-6.3352365889417399</v>
      </c>
    </row>
    <row r="23476" spans="1:2" x14ac:dyDescent="0.3">
      <c r="A23476">
        <v>3.6985773611914579</v>
      </c>
      <c r="B23476">
        <v>-6.3508737332493439</v>
      </c>
    </row>
    <row r="23477" spans="1:2" x14ac:dyDescent="0.3">
      <c r="A23477">
        <v>3.6987061776019496</v>
      </c>
      <c r="B23477">
        <v>-6.3639820522968122</v>
      </c>
    </row>
    <row r="23478" spans="1:2" x14ac:dyDescent="0.3">
      <c r="A23478">
        <v>3.6988422964573018</v>
      </c>
      <c r="B23478">
        <v>-6.3778173514013474</v>
      </c>
    </row>
    <row r="23479" spans="1:2" x14ac:dyDescent="0.3">
      <c r="A23479">
        <v>3.6990101595504572</v>
      </c>
      <c r="B23479">
        <v>-6.3948563181833009</v>
      </c>
    </row>
    <row r="23480" spans="1:2" x14ac:dyDescent="0.3">
      <c r="A23480">
        <v>3.6992010748313549</v>
      </c>
      <c r="B23480">
        <v>-6.4142044296085174</v>
      </c>
    </row>
    <row r="23481" spans="1:2" x14ac:dyDescent="0.3">
      <c r="A23481">
        <v>3.6993381171358584</v>
      </c>
      <c r="B23481">
        <v>-6.4280725924477551</v>
      </c>
    </row>
    <row r="23482" spans="1:2" x14ac:dyDescent="0.3">
      <c r="A23482">
        <v>3.6994751594403619</v>
      </c>
      <c r="B23482">
        <v>-6.4419237889227858</v>
      </c>
    </row>
    <row r="23483" spans="1:2" x14ac:dyDescent="0.3">
      <c r="A23483">
        <v>3.6996415583682616</v>
      </c>
      <c r="B23483">
        <v>-6.4587192659305828</v>
      </c>
    </row>
    <row r="23484" spans="1:2" x14ac:dyDescent="0.3">
      <c r="A23484">
        <v>3.6998299540311019</v>
      </c>
      <c r="B23484">
        <v>-6.4777046318407869</v>
      </c>
    </row>
    <row r="23485" spans="1:2" x14ac:dyDescent="0.3">
      <c r="A23485">
        <v>3.700001408224832</v>
      </c>
      <c r="B23485">
        <v>-6.4949546411366939</v>
      </c>
    </row>
    <row r="23486" spans="1:2" x14ac:dyDescent="0.3">
      <c r="A23486">
        <v>3.700140277298122</v>
      </c>
      <c r="B23486">
        <v>-6.5089065800624155</v>
      </c>
    </row>
    <row r="23487" spans="1:2" x14ac:dyDescent="0.3">
      <c r="A23487">
        <v>3.7002692997170881</v>
      </c>
      <c r="B23487">
        <v>-6.5218534186472681</v>
      </c>
    </row>
    <row r="23488" spans="1:2" x14ac:dyDescent="0.3">
      <c r="A23488">
        <v>3.7004197220441224</v>
      </c>
      <c r="B23488">
        <v>-6.5369283563545935</v>
      </c>
    </row>
    <row r="23489" spans="1:2" x14ac:dyDescent="0.3">
      <c r="A23489">
        <v>3.7006020497056777</v>
      </c>
      <c r="B23489">
        <v>-6.5551728538862406</v>
      </c>
    </row>
    <row r="23490" spans="1:2" x14ac:dyDescent="0.3">
      <c r="A23490">
        <v>3.7007876086025107</v>
      </c>
      <c r="B23490">
        <v>-6.5737091887840862</v>
      </c>
    </row>
    <row r="23491" spans="1:2" x14ac:dyDescent="0.3">
      <c r="A23491">
        <v>3.7009410861645757</v>
      </c>
      <c r="B23491">
        <v>-6.5890166963688088</v>
      </c>
    </row>
    <row r="23492" spans="1:2" x14ac:dyDescent="0.3">
      <c r="A23492">
        <v>3.7010699025698797</v>
      </c>
      <c r="B23492">
        <v>-6.6018476881734998</v>
      </c>
    </row>
    <row r="23493" spans="1:2" x14ac:dyDescent="0.3">
      <c r="A23493">
        <v>3.7012060214200799</v>
      </c>
      <c r="B23493">
        <v>-6.615389287699152</v>
      </c>
    </row>
    <row r="23494" spans="1:2" x14ac:dyDescent="0.3">
      <c r="A23494">
        <v>3.7013738845062205</v>
      </c>
      <c r="B23494">
        <v>-6.6320651414851994</v>
      </c>
    </row>
    <row r="23495" spans="1:2" x14ac:dyDescent="0.3">
      <c r="A23495">
        <v>3.7015647997776795</v>
      </c>
      <c r="B23495">
        <v>-6.6509990419849743</v>
      </c>
    </row>
    <row r="23496" spans="1:2" x14ac:dyDescent="0.3">
      <c r="A23496">
        <v>3.7017018420761283</v>
      </c>
      <c r="B23496">
        <v>-6.6645690698589917</v>
      </c>
    </row>
    <row r="23497" spans="1:2" x14ac:dyDescent="0.3">
      <c r="A23497">
        <v>3.7018388843745771</v>
      </c>
      <c r="B23497">
        <v>-6.6781214578615149</v>
      </c>
    </row>
    <row r="23498" spans="1:2" x14ac:dyDescent="0.3">
      <c r="A23498">
        <v>3.7020052832948767</v>
      </c>
      <c r="B23498">
        <v>-6.6945532129506091</v>
      </c>
    </row>
    <row r="23499" spans="1:2" x14ac:dyDescent="0.3">
      <c r="A23499">
        <v>3.7021936789488019</v>
      </c>
      <c r="B23499">
        <v>-6.7131255810107433</v>
      </c>
    </row>
    <row r="23500" spans="1:2" x14ac:dyDescent="0.3">
      <c r="A23500">
        <v>3.7023651331345651</v>
      </c>
      <c r="B23500">
        <v>-6.7299986308238289</v>
      </c>
    </row>
    <row r="23501" spans="1:2" x14ac:dyDescent="0.3">
      <c r="A23501">
        <v>3.7025040022019526</v>
      </c>
      <c r="B23501">
        <v>-6.7436444847842765</v>
      </c>
    </row>
    <row r="23502" spans="1:2" x14ac:dyDescent="0.3">
      <c r="A23502">
        <v>3.7026330246157846</v>
      </c>
      <c r="B23502">
        <v>-6.7563063273324175</v>
      </c>
    </row>
    <row r="23503" spans="1:2" x14ac:dyDescent="0.3">
      <c r="A23503">
        <v>3.7027834469364991</v>
      </c>
      <c r="B23503">
        <v>-6.7710482529609308</v>
      </c>
    </row>
    <row r="23504" spans="1:2" x14ac:dyDescent="0.3">
      <c r="A23504">
        <v>3.702965774589376</v>
      </c>
      <c r="B23504">
        <v>-6.7888880298724956</v>
      </c>
    </row>
    <row r="23505" spans="1:2" x14ac:dyDescent="0.3">
      <c r="A23505">
        <v>3.7031513334765429</v>
      </c>
      <c r="B23505">
        <v>-6.8070112644187972</v>
      </c>
    </row>
    <row r="23506" spans="1:2" x14ac:dyDescent="0.3">
      <c r="A23506">
        <v>3.7033048110312441</v>
      </c>
      <c r="B23506">
        <v>-6.8219761744122422</v>
      </c>
    </row>
    <row r="23507" spans="1:2" x14ac:dyDescent="0.3">
      <c r="A23507">
        <v>3.7034336274315507</v>
      </c>
      <c r="B23507">
        <v>-6.8345189775143353</v>
      </c>
    </row>
    <row r="23508" spans="1:2" x14ac:dyDescent="0.3">
      <c r="A23508">
        <v>3.7035697462768855</v>
      </c>
      <c r="B23508">
        <v>-6.8477554169599273</v>
      </c>
    </row>
    <row r="23509" spans="1:2" x14ac:dyDescent="0.3">
      <c r="A23509">
        <v>3.7037376093558962</v>
      </c>
      <c r="B23509">
        <v>-6.8640540481463503</v>
      </c>
    </row>
    <row r="23510" spans="1:2" x14ac:dyDescent="0.3">
      <c r="A23510">
        <v>3.703928524617059</v>
      </c>
      <c r="B23510">
        <v>-6.882557722222856</v>
      </c>
    </row>
    <row r="23511" spans="1:2" x14ac:dyDescent="0.3">
      <c r="A23511">
        <v>3.7040655669093696</v>
      </c>
      <c r="B23511">
        <v>-6.8958181398918583</v>
      </c>
    </row>
    <row r="23512" spans="1:2" x14ac:dyDescent="0.3">
      <c r="A23512">
        <v>3.7042026092016802</v>
      </c>
      <c r="B23512">
        <v>-6.9090602616969079</v>
      </c>
    </row>
    <row r="23513" spans="1:2" x14ac:dyDescent="0.3">
      <c r="A23513">
        <v>3.7043690081140306</v>
      </c>
      <c r="B23513">
        <v>-6.9251144062847345</v>
      </c>
    </row>
    <row r="23514" spans="1:2" x14ac:dyDescent="0.3">
      <c r="A23514">
        <v>3.7045574037584554</v>
      </c>
      <c r="B23514">
        <v>-6.9432580832221618</v>
      </c>
    </row>
    <row r="23515" spans="1:2" x14ac:dyDescent="0.3">
      <c r="A23515">
        <v>3.7047288579358768</v>
      </c>
      <c r="B23515">
        <v>-6.9597399204660988</v>
      </c>
    </row>
    <row r="23516" spans="1:2" x14ac:dyDescent="0.3">
      <c r="A23516">
        <v>3.704867726997386</v>
      </c>
      <c r="B23516">
        <v>-6.9730681654921938</v>
      </c>
    </row>
    <row r="23517" spans="1:2" x14ac:dyDescent="0.3">
      <c r="A23517">
        <v>3.7049967494062503</v>
      </c>
      <c r="B23517">
        <v>-6.9854343214529493</v>
      </c>
    </row>
    <row r="23518" spans="1:2" x14ac:dyDescent="0.3">
      <c r="A23518">
        <v>3.7051471717206121</v>
      </c>
      <c r="B23518">
        <v>-6.9998307911199262</v>
      </c>
    </row>
    <row r="23519" spans="1:2" x14ac:dyDescent="0.3">
      <c r="A23519">
        <v>3.7053294993643222</v>
      </c>
      <c r="B23519">
        <v>-7.0172507927779506</v>
      </c>
    </row>
    <row r="23520" spans="1:2" x14ac:dyDescent="0.3">
      <c r="A23520">
        <v>3.7055150582410845</v>
      </c>
      <c r="B23520">
        <v>-7.0349456378820889</v>
      </c>
    </row>
    <row r="23521" spans="1:2" x14ac:dyDescent="0.3">
      <c r="A23521">
        <v>3.7056685357881354</v>
      </c>
      <c r="B23521">
        <v>-7.0495553292802242</v>
      </c>
    </row>
    <row r="23522" spans="1:2" x14ac:dyDescent="0.3">
      <c r="A23522">
        <v>3.7057973521836476</v>
      </c>
      <c r="B23522">
        <v>-7.061799367998546</v>
      </c>
    </row>
    <row r="23523" spans="1:2" x14ac:dyDescent="0.3">
      <c r="A23523">
        <v>3.7059334710244132</v>
      </c>
      <c r="B23523">
        <v>-7.0747194893648526</v>
      </c>
    </row>
    <row r="23524" spans="1:2" x14ac:dyDescent="0.3">
      <c r="A23524">
        <v>3.7061013340962057</v>
      </c>
      <c r="B23524">
        <v>-7.09062716214099</v>
      </c>
    </row>
    <row r="23525" spans="1:2" x14ac:dyDescent="0.3">
      <c r="A23525">
        <v>3.7062922493462711</v>
      </c>
      <c r="B23525">
        <v>-7.1086850204200474</v>
      </c>
    </row>
    <row r="23526" spans="1:2" x14ac:dyDescent="0.3">
      <c r="A23526">
        <v>3.7064292916323835</v>
      </c>
      <c r="B23526">
        <v>-7.1216246591660664</v>
      </c>
    </row>
    <row r="23527" spans="1:2" x14ac:dyDescent="0.3">
      <c r="A23527">
        <v>3.706566333918496</v>
      </c>
      <c r="B23527">
        <v>-7.1345453641111831</v>
      </c>
    </row>
    <row r="23528" spans="1:2" x14ac:dyDescent="0.3">
      <c r="A23528">
        <v>3.7067327328225841</v>
      </c>
      <c r="B23528">
        <v>-7.1502083831829353</v>
      </c>
    </row>
    <row r="23529" spans="1:2" x14ac:dyDescent="0.3">
      <c r="A23529">
        <v>3.7069211284569707</v>
      </c>
      <c r="B23529">
        <v>-7.1679080996353477</v>
      </c>
    </row>
    <row r="23530" spans="1:2" x14ac:dyDescent="0.3">
      <c r="A23530">
        <v>3.7070925826257137</v>
      </c>
      <c r="B23530">
        <v>-7.183984857894032</v>
      </c>
    </row>
    <row r="23531" spans="1:2" x14ac:dyDescent="0.3">
      <c r="A23531">
        <v>3.7072314516813885</v>
      </c>
      <c r="B23531">
        <v>-7.1969842838103943</v>
      </c>
    </row>
    <row r="23532" spans="1:2" x14ac:dyDescent="0.3">
      <c r="A23532">
        <v>3.7073604740854638</v>
      </c>
      <c r="B23532">
        <v>-7.2090443546667373</v>
      </c>
    </row>
    <row r="23533" spans="1:2" x14ac:dyDescent="0.3">
      <c r="A23533">
        <v>3.7075108963934613</v>
      </c>
      <c r="B23533">
        <v>-7.223083265559282</v>
      </c>
    </row>
    <row r="23534" spans="1:2" x14ac:dyDescent="0.3">
      <c r="A23534">
        <v>3.7076932240275604</v>
      </c>
      <c r="B23534">
        <v>-7.240068851606722</v>
      </c>
    </row>
    <row r="23535" spans="1:2" x14ac:dyDescent="0.3">
      <c r="A23535">
        <v>3.7078787828932356</v>
      </c>
      <c r="B23535">
        <v>-7.257320440763273</v>
      </c>
    </row>
    <row r="23536" spans="1:2" x14ac:dyDescent="0.3">
      <c r="A23536">
        <v>3.7080322604323848</v>
      </c>
      <c r="B23536">
        <v>-7.2715626428155034</v>
      </c>
    </row>
    <row r="23537" spans="1:2" x14ac:dyDescent="0.3">
      <c r="A23537">
        <v>3.7081610768233166</v>
      </c>
      <c r="B23537">
        <v>-7.2834976359483363</v>
      </c>
    </row>
    <row r="23538" spans="1:2" x14ac:dyDescent="0.3">
      <c r="A23538">
        <v>3.7082971956598141</v>
      </c>
      <c r="B23538">
        <v>-7.296090592913572</v>
      </c>
    </row>
    <row r="23539" spans="1:2" x14ac:dyDescent="0.3">
      <c r="A23539">
        <v>3.7084650587243262</v>
      </c>
      <c r="B23539">
        <v>-7.311593956551306</v>
      </c>
    </row>
    <row r="23540" spans="1:2" x14ac:dyDescent="0.3">
      <c r="A23540">
        <v>3.7086559739625549</v>
      </c>
      <c r="B23540">
        <v>-7.3291908485877073</v>
      </c>
    </row>
    <row r="23541" spans="1:2" x14ac:dyDescent="0.3">
      <c r="A23541">
        <v>3.7087930162424332</v>
      </c>
      <c r="B23541">
        <v>-7.3417988553829545</v>
      </c>
    </row>
    <row r="23542" spans="1:2" x14ac:dyDescent="0.3">
      <c r="A23542">
        <v>3.7089300585223115</v>
      </c>
      <c r="B23542">
        <v>-7.3543873090171772</v>
      </c>
    </row>
    <row r="23543" spans="1:2" x14ac:dyDescent="0.3">
      <c r="A23543">
        <v>3.709096457417862</v>
      </c>
      <c r="B23543">
        <v>-7.3696460722089085</v>
      </c>
    </row>
    <row r="23544" spans="1:2" x14ac:dyDescent="0.3">
      <c r="A23544">
        <v>3.709284853041722</v>
      </c>
      <c r="B23544">
        <v>-7.3868869952382425</v>
      </c>
    </row>
    <row r="23545" spans="1:2" x14ac:dyDescent="0.3">
      <c r="A23545">
        <v>3.7094563072014894</v>
      </c>
      <c r="B23545">
        <v>-7.4025452061223476</v>
      </c>
    </row>
    <row r="23546" spans="1:2" x14ac:dyDescent="0.3">
      <c r="A23546">
        <v>3.7095951762513923</v>
      </c>
      <c r="B23546">
        <v>-7.4152049257229251</v>
      </c>
    </row>
    <row r="23547" spans="1:2" x14ac:dyDescent="0.3">
      <c r="A23547">
        <v>3.7097241986508678</v>
      </c>
      <c r="B23547">
        <v>-7.4269488134986545</v>
      </c>
    </row>
    <row r="23548" spans="1:2" x14ac:dyDescent="0.3">
      <c r="A23548">
        <v>3.7098746209525113</v>
      </c>
      <c r="B23548">
        <v>-7.4406184137702027</v>
      </c>
    </row>
    <row r="23549" spans="1:2" x14ac:dyDescent="0.3">
      <c r="A23549">
        <v>3.7100569485766015</v>
      </c>
      <c r="B23549">
        <v>-7.4571553700909092</v>
      </c>
    </row>
    <row r="23550" spans="1:2" x14ac:dyDescent="0.3">
      <c r="A23550">
        <v>3.7102425074305683</v>
      </c>
      <c r="B23550">
        <v>-7.4739492715208087</v>
      </c>
    </row>
    <row r="23551" spans="1:2" x14ac:dyDescent="0.3">
      <c r="A23551">
        <v>3.7103959849615999</v>
      </c>
      <c r="B23551">
        <v>-7.4878120737448199</v>
      </c>
    </row>
    <row r="23552" spans="1:2" x14ac:dyDescent="0.3">
      <c r="A23552">
        <v>3.7105248013481731</v>
      </c>
      <c r="B23552">
        <v>-7.4994280429563105</v>
      </c>
    </row>
    <row r="23553" spans="1:2" x14ac:dyDescent="0.3">
      <c r="A23553">
        <v>3.7106609201807075</v>
      </c>
      <c r="B23553">
        <v>-7.5116833097191886</v>
      </c>
    </row>
    <row r="23554" spans="1:2" x14ac:dyDescent="0.3">
      <c r="A23554">
        <v>3.7108287832379023</v>
      </c>
      <c r="B23554">
        <v>-7.5267694094519513</v>
      </c>
    </row>
    <row r="23555" spans="1:2" x14ac:dyDescent="0.3">
      <c r="A23555">
        <v>3.7110196984636223</v>
      </c>
      <c r="B23555">
        <v>-7.5438906360670757</v>
      </c>
    </row>
    <row r="23556" spans="1:2" x14ac:dyDescent="0.3">
      <c r="A23556">
        <v>3.7111567407372532</v>
      </c>
      <c r="B23556">
        <v>-7.5561564824063083</v>
      </c>
    </row>
    <row r="23557" spans="1:2" x14ac:dyDescent="0.3">
      <c r="A23557">
        <v>3.7112937830108841</v>
      </c>
      <c r="B23557">
        <v>-7.5684021753028503</v>
      </c>
    </row>
    <row r="23558" spans="1:2" x14ac:dyDescent="0.3">
      <c r="A23558">
        <v>3.7114601818976602</v>
      </c>
      <c r="B23558">
        <v>-7.5832439475756814</v>
      </c>
    </row>
    <row r="23559" spans="1:2" x14ac:dyDescent="0.3">
      <c r="A23559">
        <v>3.7116485775105592</v>
      </c>
      <c r="B23559">
        <v>-7.6000116927184678</v>
      </c>
    </row>
    <row r="23560" spans="1:2" x14ac:dyDescent="0.3">
      <c r="A23560">
        <v>3.7118200316610972</v>
      </c>
      <c r="B23560">
        <v>-7.6152382967997809</v>
      </c>
    </row>
    <row r="23561" spans="1:2" x14ac:dyDescent="0.3">
      <c r="A23561">
        <v>3.7119589007053082</v>
      </c>
      <c r="B23561">
        <v>-7.6275477546812951</v>
      </c>
    </row>
    <row r="23562" spans="1:2" x14ac:dyDescent="0.3">
      <c r="A23562">
        <v>3.7120879231003814</v>
      </c>
      <c r="B23562">
        <v>-7.6389656701297142</v>
      </c>
    </row>
    <row r="23563" spans="1:2" x14ac:dyDescent="0.3">
      <c r="A23563">
        <v>3.7122383453957024</v>
      </c>
      <c r="B23563">
        <v>-7.652254568425036</v>
      </c>
    </row>
    <row r="23564" spans="1:2" x14ac:dyDescent="0.3">
      <c r="A23564">
        <v>3.7124206730094356</v>
      </c>
      <c r="B23564">
        <v>-7.6683291186573896</v>
      </c>
    </row>
    <row r="23565" spans="1:2" x14ac:dyDescent="0.3">
      <c r="A23565">
        <v>3.7126062318511375</v>
      </c>
      <c r="B23565">
        <v>-7.6846513469896962</v>
      </c>
    </row>
    <row r="23566" spans="1:2" x14ac:dyDescent="0.3">
      <c r="A23566">
        <v>3.7127597093738745</v>
      </c>
      <c r="B23566">
        <v>-7.698123208805832</v>
      </c>
    </row>
    <row r="23567" spans="1:2" x14ac:dyDescent="0.3">
      <c r="A23567">
        <v>3.7128885257563176</v>
      </c>
      <c r="B23567">
        <v>-7.709410486692839</v>
      </c>
    </row>
    <row r="23568" spans="1:2" x14ac:dyDescent="0.3">
      <c r="A23568">
        <v>3.7130246445851944</v>
      </c>
      <c r="B23568">
        <v>-7.7213178664776052</v>
      </c>
    </row>
    <row r="23569" spans="1:2" x14ac:dyDescent="0.3">
      <c r="A23569">
        <v>3.7131925076350609</v>
      </c>
      <c r="B23569">
        <v>-7.7359741539621254</v>
      </c>
    </row>
    <row r="23570" spans="1:2" x14ac:dyDescent="0.3">
      <c r="A23570">
        <v>3.713383422847671</v>
      </c>
      <c r="B23570">
        <v>-7.7526054791064141</v>
      </c>
    </row>
    <row r="23571" spans="1:2" x14ac:dyDescent="0.3">
      <c r="A23571">
        <v>3.7135204651150651</v>
      </c>
      <c r="B23571">
        <v>-7.764518969497864</v>
      </c>
    </row>
    <row r="23572" spans="1:2" x14ac:dyDescent="0.3">
      <c r="A23572">
        <v>3.7136575073824591</v>
      </c>
      <c r="B23572">
        <v>-7.7764117257251684</v>
      </c>
    </row>
    <row r="23573" spans="1:2" x14ac:dyDescent="0.3">
      <c r="A23573">
        <v>3.7138239062602652</v>
      </c>
      <c r="B23573">
        <v>-7.7908241776242448</v>
      </c>
    </row>
    <row r="23574" spans="1:2" x14ac:dyDescent="0.3">
      <c r="A23574">
        <v>3.7140123018618247</v>
      </c>
      <c r="B23574">
        <v>-7.8071048204712241</v>
      </c>
    </row>
    <row r="23575" spans="1:2" x14ac:dyDescent="0.3">
      <c r="A23575">
        <v>3.7141837560029218</v>
      </c>
      <c r="B23575">
        <v>-7.82188717778795</v>
      </c>
    </row>
    <row r="23576" spans="1:2" x14ac:dyDescent="0.3">
      <c r="A23576">
        <v>3.7143226250415387</v>
      </c>
      <c r="B23576">
        <v>-7.833836158835517</v>
      </c>
    </row>
    <row r="23577" spans="1:2" x14ac:dyDescent="0.3">
      <c r="A23577">
        <v>3.7144516474324147</v>
      </c>
      <c r="B23577">
        <v>-7.8449186293050204</v>
      </c>
    </row>
    <row r="23578" spans="1:2" x14ac:dyDescent="0.3">
      <c r="A23578">
        <v>3.7146020697214643</v>
      </c>
      <c r="B23578">
        <v>-7.8578158039079895</v>
      </c>
    </row>
    <row r="23579" spans="1:2" x14ac:dyDescent="0.3">
      <c r="A23579">
        <v>3.7147843973245429</v>
      </c>
      <c r="B23579">
        <v>-7.8734146205006041</v>
      </c>
    </row>
    <row r="23580" spans="1:2" x14ac:dyDescent="0.3">
      <c r="A23580">
        <v>3.7149699561534928</v>
      </c>
      <c r="B23580">
        <v>-7.8892516479877202</v>
      </c>
    </row>
    <row r="23581" spans="1:2" x14ac:dyDescent="0.3">
      <c r="A23581">
        <v>3.7151234336677952</v>
      </c>
      <c r="B23581">
        <v>-7.9023214079672286</v>
      </c>
    </row>
    <row r="23582" spans="1:2" x14ac:dyDescent="0.3">
      <c r="A23582">
        <v>3.7152522500463405</v>
      </c>
      <c r="B23582">
        <v>-7.9132706458019584</v>
      </c>
    </row>
    <row r="23583" spans="1:2" x14ac:dyDescent="0.3">
      <c r="A23583">
        <v>3.7153883688718636</v>
      </c>
      <c r="B23583">
        <v>-7.9248202790205866</v>
      </c>
    </row>
    <row r="23584" spans="1:2" x14ac:dyDescent="0.3">
      <c r="A23584">
        <v>3.7155562319144164</v>
      </c>
      <c r="B23584">
        <v>-7.9390346223753667</v>
      </c>
    </row>
    <row r="23585" spans="1:2" x14ac:dyDescent="0.3">
      <c r="A23585">
        <v>3.7157471471133903</v>
      </c>
      <c r="B23585">
        <v>-7.9551622845086101</v>
      </c>
    </row>
    <row r="23586" spans="1:2" x14ac:dyDescent="0.3">
      <c r="A23586">
        <v>3.7158841893745795</v>
      </c>
      <c r="B23586">
        <v>-7.9667135646186864</v>
      </c>
    </row>
    <row r="23587" spans="1:2" x14ac:dyDescent="0.3">
      <c r="A23587">
        <v>3.7160212316357688</v>
      </c>
      <c r="B23587">
        <v>-7.978243549864878</v>
      </c>
    </row>
    <row r="23588" spans="1:2" x14ac:dyDescent="0.3">
      <c r="A23588">
        <v>3.7161876305044497</v>
      </c>
      <c r="B23588">
        <v>-7.992214767357126</v>
      </c>
    </row>
    <row r="23589" spans="1:2" x14ac:dyDescent="0.3">
      <c r="A23589">
        <v>3.7163760260943492</v>
      </c>
      <c r="B23589">
        <v>-8.0079948546555073</v>
      </c>
    </row>
    <row r="23590" spans="1:2" x14ac:dyDescent="0.3">
      <c r="A23590">
        <v>3.7165474802258376</v>
      </c>
      <c r="B23590">
        <v>-8.0223207547828466</v>
      </c>
    </row>
    <row r="23591" spans="1:2" x14ac:dyDescent="0.3">
      <c r="A23591">
        <v>3.7166863492589735</v>
      </c>
      <c r="B23591">
        <v>-8.0338993923033328</v>
      </c>
    </row>
    <row r="23592" spans="1:2" x14ac:dyDescent="0.3">
      <c r="A23592">
        <v>3.7168153716458625</v>
      </c>
      <c r="B23592">
        <v>-8.0446372692752988</v>
      </c>
    </row>
    <row r="23593" spans="1:2" x14ac:dyDescent="0.3">
      <c r="A23593">
        <v>3.7169657939287122</v>
      </c>
      <c r="B23593">
        <v>-8.0571320768743888</v>
      </c>
    </row>
    <row r="23594" spans="1:2" x14ac:dyDescent="0.3">
      <c r="A23594">
        <v>3.7171481215208924</v>
      </c>
      <c r="B23594">
        <v>-8.0722422916781156</v>
      </c>
    </row>
    <row r="23595" spans="1:2" x14ac:dyDescent="0.3">
      <c r="A23595">
        <v>3.7173336803366746</v>
      </c>
      <c r="B23595">
        <v>-8.0875810589385111</v>
      </c>
    </row>
    <row r="23596" spans="1:2" x14ac:dyDescent="0.3">
      <c r="A23596">
        <v>3.717487157842442</v>
      </c>
      <c r="B23596">
        <v>-8.1002379436607015</v>
      </c>
    </row>
    <row r="23597" spans="1:2" x14ac:dyDescent="0.3">
      <c r="A23597">
        <v>3.7176159742173258</v>
      </c>
      <c r="B23597">
        <v>-8.1108401188048944</v>
      </c>
    </row>
    <row r="23598" spans="1:2" x14ac:dyDescent="0.3">
      <c r="A23598">
        <v>3.7177520930397945</v>
      </c>
      <c r="B23598">
        <v>-8.1220224908720979</v>
      </c>
    </row>
    <row r="23599" spans="1:2" x14ac:dyDescent="0.3">
      <c r="A23599">
        <v>3.7179199560750731</v>
      </c>
      <c r="B23599">
        <v>-8.1357831842871846</v>
      </c>
    </row>
    <row r="23600" spans="1:2" x14ac:dyDescent="0.3">
      <c r="A23600">
        <v>3.7181108712599631</v>
      </c>
      <c r="B23600">
        <v>-8.1513939072708865</v>
      </c>
    </row>
    <row r="23601" spans="1:2" x14ac:dyDescent="0.3">
      <c r="A23601">
        <v>3.7182479135150031</v>
      </c>
      <c r="B23601">
        <v>-8.1625734717183676</v>
      </c>
    </row>
    <row r="23602" spans="1:2" x14ac:dyDescent="0.3">
      <c r="A23602">
        <v>3.718384955770043</v>
      </c>
      <c r="B23602">
        <v>-8.1737312010649816</v>
      </c>
    </row>
    <row r="23603" spans="1:2" x14ac:dyDescent="0.3">
      <c r="A23603">
        <v>3.7185513546294864</v>
      </c>
      <c r="B23603">
        <v>-8.1872496949506655</v>
      </c>
    </row>
    <row r="23604" spans="1:2" x14ac:dyDescent="0.3">
      <c r="A23604">
        <v>3.7187397502074666</v>
      </c>
      <c r="B23604">
        <v>-8.2025162552234079</v>
      </c>
    </row>
    <row r="23605" spans="1:2" x14ac:dyDescent="0.3">
      <c r="A23605">
        <v>3.718911204329225</v>
      </c>
      <c r="B23605">
        <v>-8.2163739269042253</v>
      </c>
    </row>
    <row r="23606" spans="1:2" x14ac:dyDescent="0.3">
      <c r="A23606">
        <v>3.7190500733570078</v>
      </c>
      <c r="B23606">
        <v>-8.2275727104029812</v>
      </c>
    </row>
    <row r="23607" spans="1:2" x14ac:dyDescent="0.3">
      <c r="A23607">
        <v>3.7191790957401238</v>
      </c>
      <c r="B23607">
        <v>-8.2379571766982593</v>
      </c>
    </row>
    <row r="23608" spans="1:2" x14ac:dyDescent="0.3">
      <c r="A23608">
        <v>3.7193295180168633</v>
      </c>
      <c r="B23608">
        <v>-8.2500393607653919</v>
      </c>
    </row>
    <row r="23609" spans="1:2" x14ac:dyDescent="0.3">
      <c r="A23609">
        <v>3.7195118455979559</v>
      </c>
      <c r="B23609">
        <v>-8.2646485751561158</v>
      </c>
    </row>
    <row r="23610" spans="1:2" x14ac:dyDescent="0.3">
      <c r="A23610">
        <v>3.7196974044002293</v>
      </c>
      <c r="B23610">
        <v>-8.2794765014390705</v>
      </c>
    </row>
    <row r="23611" spans="1:2" x14ac:dyDescent="0.3">
      <c r="A23611">
        <v>3.7198508818974005</v>
      </c>
      <c r="B23611">
        <v>-8.2917101339528898</v>
      </c>
    </row>
    <row r="23612" spans="1:2" x14ac:dyDescent="0.3">
      <c r="A23612">
        <v>3.7199796982688587</v>
      </c>
      <c r="B23612">
        <v>-8.3019565569398992</v>
      </c>
    </row>
    <row r="23613" spans="1:2" x14ac:dyDescent="0.3">
      <c r="A23613">
        <v>3.720115817088566</v>
      </c>
      <c r="B23613">
        <v>-8.3127625057368917</v>
      </c>
    </row>
    <row r="23614" spans="1:2" x14ac:dyDescent="0.3">
      <c r="A23614">
        <v>3.7202836801166348</v>
      </c>
      <c r="B23614">
        <v>-8.3260582786503292</v>
      </c>
    </row>
    <row r="23615" spans="1:2" x14ac:dyDescent="0.3">
      <c r="A23615">
        <v>3.7204745952870741</v>
      </c>
      <c r="B23615">
        <v>-8.3411392821465284</v>
      </c>
    </row>
    <row r="23616" spans="1:2" x14ac:dyDescent="0.3">
      <c r="A23616">
        <v>3.7206116375360407</v>
      </c>
      <c r="B23616">
        <v>-8.3519379819424202</v>
      </c>
    </row>
    <row r="23617" spans="1:2" x14ac:dyDescent="0.3">
      <c r="A23617">
        <v>3.7207486797850073</v>
      </c>
      <c r="B23617">
        <v>-8.3627143272836619</v>
      </c>
    </row>
    <row r="23618" spans="1:2" x14ac:dyDescent="0.3">
      <c r="A23618">
        <v>3.7209150786351435</v>
      </c>
      <c r="B23618">
        <v>-8.375769042177069</v>
      </c>
    </row>
    <row r="23619" spans="1:2" x14ac:dyDescent="0.3">
      <c r="A23619">
        <v>3.7211034742010058</v>
      </c>
      <c r="B23619">
        <v>-8.3905095958539562</v>
      </c>
    </row>
    <row r="23620" spans="1:2" x14ac:dyDescent="0.3">
      <c r="A23620">
        <v>3.7212749283129578</v>
      </c>
      <c r="B23620">
        <v>-8.4038877161848333</v>
      </c>
    </row>
    <row r="23621" spans="1:2" x14ac:dyDescent="0.3">
      <c r="A23621">
        <v>3.7214137973355301</v>
      </c>
      <c r="B23621">
        <v>-8.4146974987823455</v>
      </c>
    </row>
    <row r="23622" spans="1:2" x14ac:dyDescent="0.3">
      <c r="A23622">
        <v>3.721542819715089</v>
      </c>
      <c r="B23622">
        <v>-8.4247200754329441</v>
      </c>
    </row>
    <row r="23623" spans="1:2" x14ac:dyDescent="0.3">
      <c r="A23623">
        <v>3.7216932419858266</v>
      </c>
      <c r="B23623">
        <v>-8.4363797742116589</v>
      </c>
    </row>
    <row r="23624" spans="1:2" x14ac:dyDescent="0.3">
      <c r="A23624">
        <v>3.7218755695556975</v>
      </c>
      <c r="B23624">
        <v>-8.4504760687392491</v>
      </c>
    </row>
    <row r="23625" spans="1:2" x14ac:dyDescent="0.3">
      <c r="A23625">
        <v>3.7220611283441976</v>
      </c>
      <c r="B23625">
        <v>-8.4647810617070931</v>
      </c>
    </row>
    <row r="23626" spans="1:2" x14ac:dyDescent="0.3">
      <c r="A23626">
        <v>3.7222146058327512</v>
      </c>
      <c r="B23626">
        <v>-8.4765814695934125</v>
      </c>
    </row>
    <row r="23627" spans="1:2" x14ac:dyDescent="0.3">
      <c r="A23627">
        <v>3.722343422201019</v>
      </c>
      <c r="B23627">
        <v>-8.4864637908750495</v>
      </c>
    </row>
    <row r="23628" spans="1:2" x14ac:dyDescent="0.3">
      <c r="A23628">
        <v>3.7224795410182496</v>
      </c>
      <c r="B23628">
        <v>-8.4968845138589373</v>
      </c>
    </row>
    <row r="23629" spans="1:2" x14ac:dyDescent="0.3">
      <c r="A23629">
        <v>3.722647404039197</v>
      </c>
      <c r="B23629">
        <v>-8.5097045396957753</v>
      </c>
    </row>
    <row r="23630" spans="1:2" x14ac:dyDescent="0.3">
      <c r="A23630">
        <v>3.7228383191949028</v>
      </c>
      <c r="B23630">
        <v>-8.5242435490679753</v>
      </c>
    </row>
    <row r="23631" spans="1:2" x14ac:dyDescent="0.3">
      <c r="A23631">
        <v>3.7229753614378938</v>
      </c>
      <c r="B23631">
        <v>-8.5346525986977539</v>
      </c>
    </row>
    <row r="23632" spans="1:2" x14ac:dyDescent="0.3">
      <c r="A23632">
        <v>3.7231124036808847</v>
      </c>
      <c r="B23632">
        <v>-8.5450387958019078</v>
      </c>
    </row>
    <row r="23633" spans="1:2" x14ac:dyDescent="0.3">
      <c r="A23633">
        <v>3.723278802521687</v>
      </c>
      <c r="B23633">
        <v>-8.5576191186774651</v>
      </c>
    </row>
    <row r="23634" spans="1:2" x14ac:dyDescent="0.3">
      <c r="A23634">
        <v>3.7234671980752974</v>
      </c>
      <c r="B23634">
        <v>-8.5718216877338236</v>
      </c>
    </row>
    <row r="23635" spans="1:2" x14ac:dyDescent="0.3">
      <c r="A23635">
        <v>3.7236386521774136</v>
      </c>
      <c r="B23635">
        <v>-8.5847093909028231</v>
      </c>
    </row>
    <row r="23636" spans="1:2" x14ac:dyDescent="0.3">
      <c r="A23636">
        <v>3.7237775211949304</v>
      </c>
      <c r="B23636">
        <v>-8.5951213963878672</v>
      </c>
    </row>
    <row r="23637" spans="1:2" x14ac:dyDescent="0.3">
      <c r="A23637">
        <v>3.7239065435711485</v>
      </c>
      <c r="B23637">
        <v>-8.6047739491709052</v>
      </c>
    </row>
    <row r="23638" spans="1:2" x14ac:dyDescent="0.3">
      <c r="A23638">
        <v>3.7240569658360094</v>
      </c>
      <c r="B23638">
        <v>-8.6160017032706548</v>
      </c>
    </row>
    <row r="23639" spans="1:2" x14ac:dyDescent="0.3">
      <c r="A23639">
        <v>3.7242392933945814</v>
      </c>
      <c r="B23639">
        <v>-8.6295736468301456</v>
      </c>
    </row>
    <row r="23640" spans="1:2" x14ac:dyDescent="0.3">
      <c r="A23640">
        <v>3.7244248521691214</v>
      </c>
      <c r="B23640">
        <v>-8.6433441118537715</v>
      </c>
    </row>
    <row r="23641" spans="1:2" x14ac:dyDescent="0.3">
      <c r="A23641">
        <v>3.7245783296490762</v>
      </c>
      <c r="B23641">
        <v>-8.6547017348849451</v>
      </c>
    </row>
    <row r="23642" spans="1:2" x14ac:dyDescent="0.3">
      <c r="A23642">
        <v>3.7247071460143863</v>
      </c>
      <c r="B23642">
        <v>-8.6642119512402118</v>
      </c>
    </row>
    <row r="23643" spans="1:2" x14ac:dyDescent="0.3">
      <c r="A23643">
        <v>3.7248432648294143</v>
      </c>
      <c r="B23643">
        <v>-8.674239012196054</v>
      </c>
    </row>
    <row r="23644" spans="1:2" x14ac:dyDescent="0.3">
      <c r="A23644">
        <v>3.7250111278433518</v>
      </c>
      <c r="B23644">
        <v>-8.6865729166663712</v>
      </c>
    </row>
    <row r="23645" spans="1:2" x14ac:dyDescent="0.3">
      <c r="A23645">
        <v>3.7252020429841268</v>
      </c>
      <c r="B23645">
        <v>-8.7005581723785923</v>
      </c>
    </row>
    <row r="23646" spans="1:2" x14ac:dyDescent="0.3">
      <c r="A23646">
        <v>3.7253390852212602</v>
      </c>
      <c r="B23646">
        <v>-8.7105691565241798</v>
      </c>
    </row>
    <row r="23647" spans="1:2" x14ac:dyDescent="0.3">
      <c r="A23647">
        <v>3.7254761274583936</v>
      </c>
      <c r="B23647">
        <v>-8.7205568117345891</v>
      </c>
    </row>
    <row r="23648" spans="1:2" x14ac:dyDescent="0.3">
      <c r="A23648">
        <v>3.7256425262898789</v>
      </c>
      <c r="B23648">
        <v>-8.7326525800350012</v>
      </c>
    </row>
    <row r="23649" spans="1:2" x14ac:dyDescent="0.3">
      <c r="A23649">
        <v>3.7258309218311663</v>
      </c>
      <c r="B23649">
        <v>-8.7463056971341615</v>
      </c>
    </row>
    <row r="23650" spans="1:2" x14ac:dyDescent="0.3">
      <c r="A23650">
        <v>3.7260023759234637</v>
      </c>
      <c r="B23650">
        <v>-8.7586925827066864</v>
      </c>
    </row>
    <row r="23651" spans="1:2" x14ac:dyDescent="0.3">
      <c r="A23651">
        <v>3.726141244936092</v>
      </c>
      <c r="B23651">
        <v>-8.7686984122236353</v>
      </c>
    </row>
    <row r="23652" spans="1:2" x14ac:dyDescent="0.3">
      <c r="A23652">
        <v>3.7262702673091854</v>
      </c>
      <c r="B23652">
        <v>-8.7779731578552429</v>
      </c>
    </row>
    <row r="23653" spans="1:2" x14ac:dyDescent="0.3">
      <c r="A23653">
        <v>3.7264206895683132</v>
      </c>
      <c r="B23653">
        <v>-8.7887599174489637</v>
      </c>
    </row>
    <row r="23654" spans="1:2" x14ac:dyDescent="0.3">
      <c r="A23654">
        <v>3.7266030171155657</v>
      </c>
      <c r="B23654">
        <v>-8.8017965759705064</v>
      </c>
    </row>
    <row r="23655" spans="1:2" x14ac:dyDescent="0.3">
      <c r="A23655">
        <v>3.7267885758760388</v>
      </c>
      <c r="B23655">
        <v>-8.8150214249348977</v>
      </c>
    </row>
    <row r="23656" spans="1:2" x14ac:dyDescent="0.3">
      <c r="A23656">
        <v>3.7269420533474533</v>
      </c>
      <c r="B23656">
        <v>-8.8259271223289062</v>
      </c>
    </row>
    <row r="23657" spans="1:2" x14ac:dyDescent="0.3">
      <c r="A23657">
        <v>3.727070869710035</v>
      </c>
      <c r="B23657">
        <v>-8.8350575829324782</v>
      </c>
    </row>
    <row r="23658" spans="1:2" x14ac:dyDescent="0.3">
      <c r="A23658">
        <v>3.7272069885231232</v>
      </c>
      <c r="B23658">
        <v>-8.8446829183656632</v>
      </c>
    </row>
    <row r="23659" spans="1:2" x14ac:dyDescent="0.3">
      <c r="A23659">
        <v>3.7273748515301852</v>
      </c>
      <c r="B23659">
        <v>-8.8565207873187717</v>
      </c>
    </row>
    <row r="23660" spans="1:2" x14ac:dyDescent="0.3">
      <c r="A23660">
        <v>3.7275657666559181</v>
      </c>
      <c r="B23660">
        <v>-8.8699410538294003</v>
      </c>
    </row>
    <row r="23661" spans="1:2" x14ac:dyDescent="0.3">
      <c r="A23661">
        <v>3.7277028088873312</v>
      </c>
      <c r="B23661">
        <v>-8.8795459337284299</v>
      </c>
    </row>
    <row r="23662" spans="1:2" x14ac:dyDescent="0.3">
      <c r="A23662">
        <v>3.7278398511187443</v>
      </c>
      <c r="B23662">
        <v>-8.8891270303016796</v>
      </c>
    </row>
    <row r="23663" spans="1:2" x14ac:dyDescent="0.3">
      <c r="A23663">
        <v>3.7280062499409725</v>
      </c>
      <c r="B23663">
        <v>-8.9007285396053248</v>
      </c>
    </row>
    <row r="23664" spans="1:2" x14ac:dyDescent="0.3">
      <c r="A23664">
        <v>3.7281946454699311</v>
      </c>
      <c r="B23664">
        <v>-8.913821256741997</v>
      </c>
    </row>
    <row r="23665" spans="1:2" x14ac:dyDescent="0.3">
      <c r="A23665">
        <v>3.7283660995524732</v>
      </c>
      <c r="B23665">
        <v>-8.9256973974923781</v>
      </c>
    </row>
    <row r="23666" spans="1:2" x14ac:dyDescent="0.3">
      <c r="A23666">
        <v>3.7285049685603915</v>
      </c>
      <c r="B23666">
        <v>-8.9352890358603076</v>
      </c>
    </row>
    <row r="23667" spans="1:2" x14ac:dyDescent="0.3">
      <c r="A23667">
        <v>3.7286339909305739</v>
      </c>
      <c r="B23667">
        <v>-8.9441785478473008</v>
      </c>
    </row>
    <row r="23668" spans="1:2" x14ac:dyDescent="0.3">
      <c r="A23668">
        <v>3.7287844131841266</v>
      </c>
      <c r="B23668">
        <v>-8.9545156794698642</v>
      </c>
    </row>
    <row r="23669" spans="1:2" x14ac:dyDescent="0.3">
      <c r="A23669">
        <v>3.7289667407200962</v>
      </c>
      <c r="B23669">
        <v>-8.9670066241246786</v>
      </c>
    </row>
    <row r="23670" spans="1:2" x14ac:dyDescent="0.3">
      <c r="A23670">
        <v>3.7291522994664756</v>
      </c>
      <c r="B23670">
        <v>-8.9796752837418126</v>
      </c>
    </row>
    <row r="23671" spans="1:2" x14ac:dyDescent="0.3">
      <c r="A23671">
        <v>3.7293057769294475</v>
      </c>
      <c r="B23671">
        <v>-8.9901203410088897</v>
      </c>
    </row>
    <row r="23672" spans="1:2" x14ac:dyDescent="0.3">
      <c r="A23672">
        <v>3.7294345932895254</v>
      </c>
      <c r="B23672">
        <v>-8.9988637531574156</v>
      </c>
    </row>
    <row r="23673" spans="1:2" x14ac:dyDescent="0.3">
      <c r="A23673">
        <v>3.7295707121009229</v>
      </c>
      <c r="B23673">
        <v>-9.0080796783242718</v>
      </c>
    </row>
    <row r="23674" spans="1:2" x14ac:dyDescent="0.3">
      <c r="A23674">
        <v>3.7297385751012668</v>
      </c>
      <c r="B23674">
        <v>-9.0194120651567218</v>
      </c>
    </row>
    <row r="23675" spans="1:2" x14ac:dyDescent="0.3">
      <c r="A23675">
        <v>3.729929490211934</v>
      </c>
      <c r="B23675">
        <v>-9.032256639304606</v>
      </c>
    </row>
    <row r="23676" spans="1:2" x14ac:dyDescent="0.3">
      <c r="A23676">
        <v>3.730066532437784</v>
      </c>
      <c r="B23676">
        <v>-9.0414477587451572</v>
      </c>
    </row>
    <row r="23677" spans="1:2" x14ac:dyDescent="0.3">
      <c r="A23677">
        <v>3.7302035746636339</v>
      </c>
      <c r="B23677">
        <v>-9.050614662824664</v>
      </c>
    </row>
    <row r="23678" spans="1:2" x14ac:dyDescent="0.3">
      <c r="A23678">
        <v>3.7303699734767082</v>
      </c>
      <c r="B23678">
        <v>-9.0617126740701579</v>
      </c>
    </row>
    <row r="23679" spans="1:2" x14ac:dyDescent="0.3">
      <c r="A23679">
        <v>3.7305583689933957</v>
      </c>
      <c r="B23679">
        <v>-9.0742345707121146</v>
      </c>
    </row>
    <row r="23680" spans="1:2" x14ac:dyDescent="0.3">
      <c r="A23680">
        <v>3.7307298230662922</v>
      </c>
      <c r="B23680">
        <v>-9.0855905199983908</v>
      </c>
    </row>
    <row r="23681" spans="1:2" x14ac:dyDescent="0.3">
      <c r="A23681">
        <v>3.7308686920696892</v>
      </c>
      <c r="B23681">
        <v>-9.0947603416602618</v>
      </c>
    </row>
    <row r="23682" spans="1:2" x14ac:dyDescent="0.3">
      <c r="A23682">
        <v>3.730997714437172</v>
      </c>
      <c r="B23682">
        <v>-9.103257555808085</v>
      </c>
    </row>
    <row r="23683" spans="1:2" x14ac:dyDescent="0.3">
      <c r="A23683">
        <v>3.7311481366853232</v>
      </c>
      <c r="B23683">
        <v>-9.1131368487539959</v>
      </c>
    </row>
    <row r="23684" spans="1:2" x14ac:dyDescent="0.3">
      <c r="A23684">
        <v>3.7313304642101039</v>
      </c>
      <c r="B23684">
        <v>-9.1250721636743961</v>
      </c>
    </row>
    <row r="23685" spans="1:2" x14ac:dyDescent="0.3">
      <c r="A23685">
        <v>3.7315160229424427</v>
      </c>
      <c r="B23685">
        <v>-9.1371745833010323</v>
      </c>
    </row>
    <row r="23686" spans="1:2" x14ac:dyDescent="0.3">
      <c r="A23686">
        <v>3.7316695003971083</v>
      </c>
      <c r="B23686">
        <v>-9.1471507186806988</v>
      </c>
    </row>
    <row r="23687" spans="1:2" x14ac:dyDescent="0.3">
      <c r="A23687">
        <v>3.7317983167548996</v>
      </c>
      <c r="B23687">
        <v>-9.1555001531754314</v>
      </c>
    </row>
    <row r="23688" spans="1:2" x14ac:dyDescent="0.3">
      <c r="A23688">
        <v>3.7319344355648409</v>
      </c>
      <c r="B23688">
        <v>-9.164299367750786</v>
      </c>
    </row>
    <row r="23689" spans="1:2" x14ac:dyDescent="0.3">
      <c r="A23689">
        <v>3.7321022985586447</v>
      </c>
      <c r="B23689">
        <v>-9.1751173003663098</v>
      </c>
    </row>
    <row r="23690" spans="1:2" x14ac:dyDescent="0.3">
      <c r="A23690">
        <v>3.7322932136543097</v>
      </c>
      <c r="B23690">
        <v>-9.1873760192470684</v>
      </c>
    </row>
    <row r="23691" spans="1:2" x14ac:dyDescent="0.3">
      <c r="A23691">
        <v>3.7324302558747706</v>
      </c>
      <c r="B23691">
        <v>-9.1961461101964161</v>
      </c>
    </row>
    <row r="23692" spans="1:2" x14ac:dyDescent="0.3">
      <c r="A23692">
        <v>3.7325672980952316</v>
      </c>
      <c r="B23692">
        <v>-9.2048915764199322</v>
      </c>
    </row>
    <row r="23693" spans="1:2" x14ac:dyDescent="0.3">
      <c r="A23693">
        <v>3.732733696899297</v>
      </c>
      <c r="B23693">
        <v>-9.2154773226860556</v>
      </c>
    </row>
    <row r="23694" spans="1:2" x14ac:dyDescent="0.3">
      <c r="A23694">
        <v>3.7329220924038355</v>
      </c>
      <c r="B23694">
        <v>-9.227418513412367</v>
      </c>
    </row>
    <row r="23695" spans="1:2" x14ac:dyDescent="0.3">
      <c r="A23695">
        <v>3.7330935464672415</v>
      </c>
      <c r="B23695">
        <v>-9.2382453120928858</v>
      </c>
    </row>
    <row r="23696" spans="1:2" x14ac:dyDescent="0.3">
      <c r="A23696">
        <v>3.7332324154663143</v>
      </c>
      <c r="B23696">
        <v>-9.246986086693461</v>
      </c>
    </row>
    <row r="23697" spans="1:2" x14ac:dyDescent="0.3">
      <c r="A23697">
        <v>3.733361437831304</v>
      </c>
      <c r="B23697">
        <v>-9.2550843062692252</v>
      </c>
    </row>
    <row r="23698" spans="1:2" x14ac:dyDescent="0.3">
      <c r="A23698">
        <v>3.7335118600742421</v>
      </c>
      <c r="B23698">
        <v>-9.2644979785878121</v>
      </c>
    </row>
    <row r="23699" spans="1:2" x14ac:dyDescent="0.3">
      <c r="A23699">
        <v>3.7336941875879837</v>
      </c>
      <c r="B23699">
        <v>-9.2758682680992877</v>
      </c>
    </row>
    <row r="23700" spans="1:2" x14ac:dyDescent="0.3">
      <c r="A23700">
        <v>3.7338797463064139</v>
      </c>
      <c r="B23700">
        <v>-9.2873949270584077</v>
      </c>
    </row>
    <row r="23701" spans="1:2" x14ac:dyDescent="0.3">
      <c r="A23701">
        <v>3.7340332237529483</v>
      </c>
      <c r="B23701">
        <v>-9.2968942975459328</v>
      </c>
    </row>
    <row r="23702" spans="1:2" x14ac:dyDescent="0.3">
      <c r="A23702">
        <v>3.7341620401086639</v>
      </c>
      <c r="B23702">
        <v>-9.3048431937306617</v>
      </c>
    </row>
    <row r="23703" spans="1:2" x14ac:dyDescent="0.3">
      <c r="A23703">
        <v>3.7342981589173685</v>
      </c>
      <c r="B23703">
        <v>-9.3132187871109835</v>
      </c>
    </row>
    <row r="23704" spans="1:2" x14ac:dyDescent="0.3">
      <c r="A23704">
        <v>3.734466021904832</v>
      </c>
      <c r="B23704">
        <v>-9.3235137744310137</v>
      </c>
    </row>
    <row r="23705" spans="1:2" x14ac:dyDescent="0.3">
      <c r="A23705">
        <v>3.7346569369856444</v>
      </c>
      <c r="B23705">
        <v>-9.335177022761961</v>
      </c>
    </row>
    <row r="23706" spans="1:2" x14ac:dyDescent="0.3">
      <c r="A23706">
        <v>3.7347939792009091</v>
      </c>
      <c r="B23706">
        <v>-9.3435192106283651</v>
      </c>
    </row>
    <row r="23707" spans="1:2" x14ac:dyDescent="0.3">
      <c r="A23707">
        <v>3.7349310214161737</v>
      </c>
      <c r="B23707">
        <v>-9.3518363873683938</v>
      </c>
    </row>
    <row r="23708" spans="1:2" x14ac:dyDescent="0.3">
      <c r="A23708">
        <v>3.7350974202114178</v>
      </c>
      <c r="B23708">
        <v>-9.361901580208297</v>
      </c>
    </row>
    <row r="23709" spans="1:2" x14ac:dyDescent="0.3">
      <c r="A23709">
        <v>3.7352858157039939</v>
      </c>
      <c r="B23709">
        <v>-9.3732527218426824</v>
      </c>
    </row>
    <row r="23710" spans="1:2" x14ac:dyDescent="0.3">
      <c r="A23710">
        <v>3.7354572697581094</v>
      </c>
      <c r="B23710">
        <v>-9.3835419047331143</v>
      </c>
    </row>
    <row r="23711" spans="1:2" x14ac:dyDescent="0.3">
      <c r="A23711">
        <v>3.7355961387530643</v>
      </c>
      <c r="B23711">
        <v>-9.3918468023247144</v>
      </c>
    </row>
    <row r="23712" spans="1:2" x14ac:dyDescent="0.3">
      <c r="A23712">
        <v>3.7357251611157629</v>
      </c>
      <c r="B23712">
        <v>-9.3995397028743639</v>
      </c>
    </row>
    <row r="23713" spans="1:2" x14ac:dyDescent="0.3">
      <c r="A23713">
        <v>3.7358755833536894</v>
      </c>
      <c r="B23713">
        <v>-9.4084804069619921</v>
      </c>
    </row>
    <row r="23714" spans="1:2" x14ac:dyDescent="0.3">
      <c r="A23714">
        <v>3.7360579108565983</v>
      </c>
      <c r="B23714">
        <v>-9.4192768023264719</v>
      </c>
    </row>
    <row r="23715" spans="1:2" x14ac:dyDescent="0.3">
      <c r="A23715">
        <v>3.7362434695613325</v>
      </c>
      <c r="B23715">
        <v>-9.4302187167309484</v>
      </c>
    </row>
    <row r="23716" spans="1:2" x14ac:dyDescent="0.3">
      <c r="A23716">
        <v>3.7363969469999478</v>
      </c>
      <c r="B23716">
        <v>-9.4392339236920506</v>
      </c>
    </row>
    <row r="23717" spans="1:2" x14ac:dyDescent="0.3">
      <c r="A23717">
        <v>3.7365257633537907</v>
      </c>
      <c r="B23717">
        <v>-9.4467760941454983</v>
      </c>
    </row>
    <row r="23718" spans="1:2" x14ac:dyDescent="0.3">
      <c r="A23718">
        <v>3.736661882161461</v>
      </c>
      <c r="B23718">
        <v>-9.4547215503869637</v>
      </c>
    </row>
    <row r="23719" spans="1:2" x14ac:dyDescent="0.3">
      <c r="A23719">
        <v>3.7368297451428028</v>
      </c>
      <c r="B23719">
        <v>-9.4644855884108026</v>
      </c>
    </row>
    <row r="23720" spans="1:2" x14ac:dyDescent="0.3">
      <c r="A23720">
        <v>3.7370206602089988</v>
      </c>
      <c r="B23720">
        <v>-9.4755443053837283</v>
      </c>
    </row>
    <row r="23721" spans="1:2" x14ac:dyDescent="0.3">
      <c r="A23721">
        <v>3.7371577024192755</v>
      </c>
      <c r="B23721">
        <v>-9.4834521139104808</v>
      </c>
    </row>
    <row r="23722" spans="1:2" x14ac:dyDescent="0.3">
      <c r="A23722">
        <v>3.7372947446295521</v>
      </c>
      <c r="B23722">
        <v>-9.4913345481470159</v>
      </c>
    </row>
    <row r="23723" spans="1:2" x14ac:dyDescent="0.3">
      <c r="A23723">
        <v>3.7374611434162022</v>
      </c>
      <c r="B23723">
        <v>-9.5008713834757188</v>
      </c>
    </row>
    <row r="23724" spans="1:2" x14ac:dyDescent="0.3">
      <c r="A23724">
        <v>3.7376495388970641</v>
      </c>
      <c r="B23724">
        <v>-9.5116236817141839</v>
      </c>
    </row>
    <row r="23725" spans="1:2" x14ac:dyDescent="0.3">
      <c r="A23725">
        <v>3.7378209929421331</v>
      </c>
      <c r="B23725">
        <v>-9.5213672835842758</v>
      </c>
    </row>
    <row r="23726" spans="1:2" x14ac:dyDescent="0.3">
      <c r="A23726">
        <v>3.7379598619331835</v>
      </c>
      <c r="B23726">
        <v>-9.5292298794598054</v>
      </c>
    </row>
    <row r="23727" spans="1:2" x14ac:dyDescent="0.3">
      <c r="A23727">
        <v>3.7380888842937878</v>
      </c>
      <c r="B23727">
        <v>-9.536511513278974</v>
      </c>
    </row>
    <row r="23728" spans="1:2" x14ac:dyDescent="0.3">
      <c r="A23728">
        <v>3.7382393065269177</v>
      </c>
      <c r="B23728">
        <v>-9.544972341067222</v>
      </c>
    </row>
    <row r="23729" spans="1:2" x14ac:dyDescent="0.3">
      <c r="A23729">
        <v>3.7384216340192542</v>
      </c>
      <c r="B23729">
        <v>-9.5551865067367459</v>
      </c>
    </row>
    <row r="23730" spans="1:2" x14ac:dyDescent="0.3">
      <c r="A23730">
        <v>3.7386071927105804</v>
      </c>
      <c r="B23730">
        <v>-9.5655352358147425</v>
      </c>
    </row>
    <row r="23731" spans="1:2" x14ac:dyDescent="0.3">
      <c r="A23731">
        <v>3.7387606701415246</v>
      </c>
      <c r="B23731">
        <v>-9.5740593301882271</v>
      </c>
    </row>
    <row r="23732" spans="1:2" x14ac:dyDescent="0.3">
      <c r="A23732">
        <v>3.7388894864936884</v>
      </c>
      <c r="B23732">
        <v>-9.5811889650706235</v>
      </c>
    </row>
    <row r="23733" spans="1:2" x14ac:dyDescent="0.3">
      <c r="A23733">
        <v>3.7390256053005109</v>
      </c>
      <c r="B23733">
        <v>-9.5886981674617431</v>
      </c>
    </row>
    <row r="23734" spans="1:2" x14ac:dyDescent="0.3">
      <c r="A23734">
        <v>3.7391934682759689</v>
      </c>
      <c r="B23734">
        <v>-9.5979237448760131</v>
      </c>
    </row>
    <row r="23735" spans="1:2" x14ac:dyDescent="0.3">
      <c r="A23735">
        <v>3.7393843833278688</v>
      </c>
      <c r="B23735">
        <v>-9.6083694304969072</v>
      </c>
    </row>
    <row r="23736" spans="1:2" x14ac:dyDescent="0.3">
      <c r="A23736">
        <v>3.7395214255333813</v>
      </c>
      <c r="B23736">
        <v>-9.6158367862882415</v>
      </c>
    </row>
    <row r="23737" spans="1:2" x14ac:dyDescent="0.3">
      <c r="A23737">
        <v>3.7396584677388938</v>
      </c>
      <c r="B23737">
        <v>-9.6232784281133803</v>
      </c>
    </row>
    <row r="23738" spans="1:2" x14ac:dyDescent="0.3">
      <c r="A23738">
        <v>3.7398248665172176</v>
      </c>
      <c r="B23738">
        <v>-9.6322795916484267</v>
      </c>
    </row>
    <row r="23739" spans="1:2" x14ac:dyDescent="0.3">
      <c r="A23739">
        <v>3.7400132619866744</v>
      </c>
      <c r="B23739">
        <v>-9.6424248071809018</v>
      </c>
    </row>
    <row r="23740" spans="1:2" x14ac:dyDescent="0.3">
      <c r="A23740">
        <v>3.7401847160229829</v>
      </c>
      <c r="B23740">
        <v>-9.6516153682907628</v>
      </c>
    </row>
    <row r="23741" spans="1:2" x14ac:dyDescent="0.3">
      <c r="A23741">
        <v>3.7403235850103491</v>
      </c>
      <c r="B23741">
        <v>-9.6590296474436315</v>
      </c>
    </row>
    <row r="23742" spans="1:2" x14ac:dyDescent="0.3">
      <c r="A23742">
        <v>3.7404526073690496</v>
      </c>
      <c r="B23742">
        <v>-9.6658944477018949</v>
      </c>
    </row>
    <row r="23743" spans="1:2" x14ac:dyDescent="0.3">
      <c r="A23743">
        <v>3.7406030295976089</v>
      </c>
      <c r="B23743">
        <v>-9.6738689354417815</v>
      </c>
    </row>
    <row r="23744" spans="1:2" x14ac:dyDescent="0.3">
      <c r="A23744">
        <v>3.7407853570796865</v>
      </c>
      <c r="B23744">
        <v>-9.6834930748224224</v>
      </c>
    </row>
    <row r="23745" spans="1:2" x14ac:dyDescent="0.3">
      <c r="A23745">
        <v>3.7409709157579698</v>
      </c>
      <c r="B23745">
        <v>-9.6932407267443139</v>
      </c>
    </row>
    <row r="23746" spans="1:2" x14ac:dyDescent="0.3">
      <c r="A23746">
        <v>3.7411243931815261</v>
      </c>
      <c r="B23746">
        <v>-9.7012672138324376</v>
      </c>
    </row>
    <row r="23747" spans="1:2" x14ac:dyDescent="0.3">
      <c r="A23747">
        <v>3.7412532095321964</v>
      </c>
      <c r="B23747">
        <v>-9.7079788848860602</v>
      </c>
    </row>
    <row r="23748" spans="1:2" x14ac:dyDescent="0.3">
      <c r="A23748">
        <v>3.7413893283383404</v>
      </c>
      <c r="B23748">
        <v>-9.7150461201545966</v>
      </c>
    </row>
    <row r="23749" spans="1:2" x14ac:dyDescent="0.3">
      <c r="A23749">
        <v>3.7415571913081709</v>
      </c>
      <c r="B23749">
        <v>-9.7237262234916528</v>
      </c>
    </row>
    <row r="23750" spans="1:2" x14ac:dyDescent="0.3">
      <c r="A23750">
        <v>3.7417481063461762</v>
      </c>
      <c r="B23750">
        <v>-9.7335509444078383</v>
      </c>
    </row>
    <row r="23751" spans="1:2" x14ac:dyDescent="0.3">
      <c r="A23751">
        <v>3.7418851485471634</v>
      </c>
      <c r="B23751">
        <v>-9.7405721810868329</v>
      </c>
    </row>
    <row r="23752" spans="1:2" x14ac:dyDescent="0.3">
      <c r="A23752">
        <v>3.7420221907481506</v>
      </c>
      <c r="B23752">
        <v>-9.7475673878413076</v>
      </c>
    </row>
    <row r="23753" spans="1:2" x14ac:dyDescent="0.3">
      <c r="A23753">
        <v>3.7421885895184537</v>
      </c>
      <c r="B23753">
        <v>-9.7560260600963815</v>
      </c>
    </row>
    <row r="23754" spans="1:2" x14ac:dyDescent="0.3">
      <c r="A23754">
        <v>3.7423769849768744</v>
      </c>
      <c r="B23754">
        <v>-9.7655565142222613</v>
      </c>
    </row>
    <row r="23755" spans="1:2" x14ac:dyDescent="0.3">
      <c r="A23755">
        <v>3.7425484390047496</v>
      </c>
      <c r="B23755">
        <v>-9.7741870853980757</v>
      </c>
    </row>
    <row r="23756" spans="1:2" x14ac:dyDescent="0.3">
      <c r="A23756">
        <v>3.7426873079886573</v>
      </c>
      <c r="B23756">
        <v>-9.781147446609296</v>
      </c>
    </row>
    <row r="23757" spans="1:2" x14ac:dyDescent="0.3">
      <c r="A23757">
        <v>3.7428163303456379</v>
      </c>
      <c r="B23757">
        <v>-9.7875902311280072</v>
      </c>
    </row>
    <row r="23758" spans="1:2" x14ac:dyDescent="0.3">
      <c r="A23758">
        <v>3.7429667525698647</v>
      </c>
      <c r="B23758">
        <v>-9.7950723637701884</v>
      </c>
    </row>
    <row r="23759" spans="1:2" x14ac:dyDescent="0.3">
      <c r="A23759">
        <v>3.7431490800420484</v>
      </c>
      <c r="B23759">
        <v>-9.8040992244963121</v>
      </c>
    </row>
    <row r="23760" spans="1:2" x14ac:dyDescent="0.3">
      <c r="A23760">
        <v>3.7433346387077258</v>
      </c>
      <c r="B23760">
        <v>-9.8132384617033068</v>
      </c>
    </row>
    <row r="23761" spans="1:2" x14ac:dyDescent="0.3">
      <c r="A23761">
        <v>3.7434881161242104</v>
      </c>
      <c r="B23761">
        <v>-9.8207613055499792</v>
      </c>
    </row>
    <row r="23762" spans="1:2" x14ac:dyDescent="0.3">
      <c r="A23762">
        <v>3.7436169324735622</v>
      </c>
      <c r="B23762">
        <v>-9.827049969753844</v>
      </c>
    </row>
    <row r="23763" spans="1:2" x14ac:dyDescent="0.3">
      <c r="A23763">
        <v>3.7437530512791799</v>
      </c>
      <c r="B23763">
        <v>-9.8336699319083678</v>
      </c>
    </row>
    <row r="23764" spans="1:2" x14ac:dyDescent="0.3">
      <c r="A23764">
        <v>3.7439209142436565</v>
      </c>
      <c r="B23764">
        <v>-9.8417980502542122</v>
      </c>
    </row>
    <row r="23765" spans="1:2" x14ac:dyDescent="0.3">
      <c r="A23765">
        <v>3.7441118292682489</v>
      </c>
      <c r="B23765">
        <v>-9.8509944450687925</v>
      </c>
    </row>
    <row r="23766" spans="1:2" x14ac:dyDescent="0.3">
      <c r="A23766">
        <v>3.7442488714649635</v>
      </c>
      <c r="B23766">
        <v>-9.8575643070673848</v>
      </c>
    </row>
    <row r="23767" spans="1:2" x14ac:dyDescent="0.3">
      <c r="A23767">
        <v>3.7443859136616782</v>
      </c>
      <c r="B23767">
        <v>-9.8641078471092811</v>
      </c>
    </row>
    <row r="23768" spans="1:2" x14ac:dyDescent="0.3">
      <c r="A23768">
        <v>3.744552312424303</v>
      </c>
      <c r="B23768">
        <v>-9.8720177079413176</v>
      </c>
    </row>
    <row r="23769" spans="1:2" x14ac:dyDescent="0.3">
      <c r="A23769">
        <v>3.7447407078721135</v>
      </c>
      <c r="B23769">
        <v>-9.8809262876794861</v>
      </c>
    </row>
    <row r="23770" spans="1:2" x14ac:dyDescent="0.3">
      <c r="A23770">
        <v>3.7449121618919228</v>
      </c>
      <c r="B23770">
        <v>-9.8889904349292337</v>
      </c>
    </row>
    <row r="23771" spans="1:2" x14ac:dyDescent="0.3">
      <c r="A23771">
        <v>3.7450510308726037</v>
      </c>
      <c r="B23771">
        <v>-9.8954916944818265</v>
      </c>
    </row>
    <row r="23772" spans="1:2" x14ac:dyDescent="0.3">
      <c r="A23772">
        <v>3.745180053228041</v>
      </c>
      <c r="B23772">
        <v>-9.9015076691657953</v>
      </c>
    </row>
    <row r="23773" spans="1:2" x14ac:dyDescent="0.3">
      <c r="A23773">
        <v>3.7453304754481831</v>
      </c>
      <c r="B23773">
        <v>-9.9084918843373089</v>
      </c>
    </row>
    <row r="23774" spans="1:2" x14ac:dyDescent="0.3">
      <c r="A23774">
        <v>3.7455128029108873</v>
      </c>
      <c r="B23774">
        <v>-9.9169147630567238</v>
      </c>
    </row>
    <row r="23775" spans="1:2" x14ac:dyDescent="0.3">
      <c r="A23775">
        <v>3.7456983615644672</v>
      </c>
      <c r="B23775">
        <v>-9.9254388070918296</v>
      </c>
    </row>
    <row r="23776" spans="1:2" x14ac:dyDescent="0.3">
      <c r="A23776">
        <v>3.7458518389742284</v>
      </c>
      <c r="B23776">
        <v>-9.9324524344492886</v>
      </c>
    </row>
    <row r="23777" spans="1:2" x14ac:dyDescent="0.3">
      <c r="A23777">
        <v>3.7459806553224273</v>
      </c>
      <c r="B23777">
        <v>-9.9383134373284463</v>
      </c>
    </row>
    <row r="23778" spans="1:2" x14ac:dyDescent="0.3">
      <c r="A23778">
        <v>3.7461167741276538</v>
      </c>
      <c r="B23778">
        <v>-9.9444812311349153</v>
      </c>
    </row>
    <row r="23779" spans="1:2" x14ac:dyDescent="0.3">
      <c r="A23779">
        <v>3.7462846370870659</v>
      </c>
      <c r="B23779">
        <v>-9.9520513603869603</v>
      </c>
    </row>
    <row r="23780" spans="1:2" x14ac:dyDescent="0.3">
      <c r="A23780">
        <v>3.7464755520988029</v>
      </c>
      <c r="B23780">
        <v>-9.9606126444615271</v>
      </c>
    </row>
    <row r="23781" spans="1:2" x14ac:dyDescent="0.3">
      <c r="A23781">
        <v>3.7466125942915096</v>
      </c>
      <c r="B23781">
        <v>-9.9667262904432761</v>
      </c>
    </row>
    <row r="23782" spans="1:2" x14ac:dyDescent="0.3">
      <c r="A23782">
        <v>3.7467496364842163</v>
      </c>
      <c r="B23782">
        <v>-9.9728133465494437</v>
      </c>
    </row>
    <row r="23783" spans="1:2" x14ac:dyDescent="0.3">
      <c r="A23783">
        <v>3.7469160352395399</v>
      </c>
      <c r="B23783">
        <v>-9.9801685792597326</v>
      </c>
    </row>
    <row r="23784" spans="1:2" x14ac:dyDescent="0.3">
      <c r="A23784">
        <v>3.7471044306772208</v>
      </c>
      <c r="B23784">
        <v>-9.9884487419536896</v>
      </c>
    </row>
    <row r="23785" spans="1:2" x14ac:dyDescent="0.3">
      <c r="A23785">
        <v>3.7472758846893677</v>
      </c>
      <c r="B23785">
        <v>-9.9959405506233949</v>
      </c>
    </row>
    <row r="23786" spans="1:2" x14ac:dyDescent="0.3">
      <c r="A23786">
        <v>3.7474147536670577</v>
      </c>
      <c r="B23786">
        <v>-10.001977945644882</v>
      </c>
    </row>
    <row r="23787" spans="1:2" x14ac:dyDescent="0.3">
      <c r="A23787">
        <v>3.7475437760211214</v>
      </c>
      <c r="B23787">
        <v>-10.007562707568425</v>
      </c>
    </row>
    <row r="23788" spans="1:2" x14ac:dyDescent="0.3">
      <c r="A23788">
        <v>3.7476941982374368</v>
      </c>
      <c r="B23788">
        <v>-10.014043899146586</v>
      </c>
    </row>
    <row r="23789" spans="1:2" x14ac:dyDescent="0.3">
      <c r="A23789">
        <v>3.7478765256911228</v>
      </c>
      <c r="B23789">
        <v>-10.021856645817515</v>
      </c>
    </row>
    <row r="23790" spans="1:2" x14ac:dyDescent="0.3">
      <c r="A23790">
        <v>3.7480620843331804</v>
      </c>
      <c r="B23790">
        <v>-10.029759281659608</v>
      </c>
    </row>
    <row r="23791" spans="1:2" x14ac:dyDescent="0.3">
      <c r="A23791">
        <v>3.7482155617365964</v>
      </c>
      <c r="B23791">
        <v>-10.036258585544225</v>
      </c>
    </row>
    <row r="23792" spans="1:2" x14ac:dyDescent="0.3">
      <c r="A23792">
        <v>3.7483443780837988</v>
      </c>
      <c r="B23792">
        <v>-10.041687664134272</v>
      </c>
    </row>
    <row r="23793" spans="1:2" x14ac:dyDescent="0.3">
      <c r="A23793">
        <v>3.7484804968887522</v>
      </c>
      <c r="B23793">
        <v>-10.047398808228337</v>
      </c>
    </row>
    <row r="23794" spans="1:2" x14ac:dyDescent="0.3">
      <c r="A23794">
        <v>3.7486483598434051</v>
      </c>
      <c r="B23794">
        <v>-10.054405454903986</v>
      </c>
    </row>
    <row r="23795" spans="1:2" x14ac:dyDescent="0.3">
      <c r="A23795">
        <v>3.7488392748429167</v>
      </c>
      <c r="B23795">
        <v>-10.062325424650567</v>
      </c>
    </row>
    <row r="23796" spans="1:2" x14ac:dyDescent="0.3">
      <c r="A23796">
        <v>3.7489763170318922</v>
      </c>
      <c r="B23796">
        <v>-10.067978430566704</v>
      </c>
    </row>
    <row r="23797" spans="1:2" x14ac:dyDescent="0.3">
      <c r="A23797">
        <v>3.7491133592208676</v>
      </c>
      <c r="B23797">
        <v>-10.073604602967698</v>
      </c>
    </row>
    <row r="23798" spans="1:2" x14ac:dyDescent="0.3">
      <c r="A23798">
        <v>3.7492797579693007</v>
      </c>
      <c r="B23798">
        <v>-10.080399897958124</v>
      </c>
    </row>
    <row r="23799" spans="1:2" x14ac:dyDescent="0.3">
      <c r="A23799">
        <v>3.7494681533973839</v>
      </c>
      <c r="B23799">
        <v>-10.088045675377508</v>
      </c>
    </row>
    <row r="23800" spans="1:2" x14ac:dyDescent="0.3">
      <c r="A23800">
        <v>3.7496396074023077</v>
      </c>
      <c r="B23800">
        <v>-10.094959753849317</v>
      </c>
    </row>
    <row r="23801" spans="1:2" x14ac:dyDescent="0.3">
      <c r="A23801">
        <v>3.7497784763772466</v>
      </c>
      <c r="B23801">
        <v>-10.100528945282996</v>
      </c>
    </row>
    <row r="23802" spans="1:2" x14ac:dyDescent="0.3">
      <c r="A23802">
        <v>3.7499074987300993</v>
      </c>
      <c r="B23802">
        <v>-10.105678485431312</v>
      </c>
    </row>
    <row r="23803" spans="1:2" x14ac:dyDescent="0.3">
      <c r="A23803">
        <v>3.7500579209428548</v>
      </c>
      <c r="B23803">
        <v>-10.111652006715616</v>
      </c>
    </row>
    <row r="23804" spans="1:2" x14ac:dyDescent="0.3">
      <c r="A23804">
        <v>3.7502402483880291</v>
      </c>
      <c r="B23804">
        <v>-10.118849028416598</v>
      </c>
    </row>
    <row r="23805" spans="1:2" x14ac:dyDescent="0.3">
      <c r="A23805">
        <v>3.7504258070192025</v>
      </c>
      <c r="B23805">
        <v>-10.126124608318968</v>
      </c>
    </row>
    <row r="23806" spans="1:2" x14ac:dyDescent="0.3">
      <c r="A23806">
        <v>3.7505792844166792</v>
      </c>
      <c r="B23806">
        <v>-10.13210495115721</v>
      </c>
    </row>
    <row r="23807" spans="1:2" x14ac:dyDescent="0.3">
      <c r="A23807">
        <v>3.7507081007630316</v>
      </c>
      <c r="B23807">
        <v>-10.137098236624851</v>
      </c>
    </row>
    <row r="23808" spans="1:2" x14ac:dyDescent="0.3">
      <c r="A23808">
        <v>3.7508442195678144</v>
      </c>
      <c r="B23808">
        <v>-10.142348666260752</v>
      </c>
    </row>
    <row r="23809" spans="1:2" x14ac:dyDescent="0.3">
      <c r="A23809">
        <v>3.7510120825180269</v>
      </c>
      <c r="B23809">
        <v>-10.148786850858123</v>
      </c>
    </row>
    <row r="23810" spans="1:2" x14ac:dyDescent="0.3">
      <c r="A23810">
        <v>3.7512029975060113</v>
      </c>
      <c r="B23810">
        <v>-10.156059887521643</v>
      </c>
    </row>
    <row r="23811" spans="1:2" x14ac:dyDescent="0.3">
      <c r="A23811">
        <v>3.7513400396915428</v>
      </c>
      <c r="B23811">
        <v>-10.161248249301664</v>
      </c>
    </row>
    <row r="23812" spans="1:2" x14ac:dyDescent="0.3">
      <c r="A23812">
        <v>3.7514770818770744</v>
      </c>
      <c r="B23812">
        <v>-10.166409558351098</v>
      </c>
    </row>
    <row r="23813" spans="1:2" x14ac:dyDescent="0.3">
      <c r="A23813">
        <v>3.7516434806190579</v>
      </c>
      <c r="B23813">
        <v>-10.172640116336481</v>
      </c>
    </row>
    <row r="23814" spans="1:2" x14ac:dyDescent="0.3">
      <c r="A23814">
        <v>3.7518318760381257</v>
      </c>
      <c r="B23814">
        <v>-10.179646118276231</v>
      </c>
    </row>
    <row r="23815" spans="1:2" x14ac:dyDescent="0.3">
      <c r="A23815">
        <v>3.7520033300362994</v>
      </c>
      <c r="B23815">
        <v>-10.185977601209409</v>
      </c>
    </row>
    <row r="23816" spans="1:2" x14ac:dyDescent="0.3">
      <c r="A23816">
        <v>3.75214219900873</v>
      </c>
      <c r="B23816">
        <v>-10.19107467641561</v>
      </c>
    </row>
    <row r="23817" spans="1:2" x14ac:dyDescent="0.3">
      <c r="A23817">
        <v>3.7522712213605272</v>
      </c>
      <c r="B23817">
        <v>-10.195785382082235</v>
      </c>
    </row>
    <row r="23818" spans="1:2" x14ac:dyDescent="0.3">
      <c r="A23818">
        <v>3.7524216435699973</v>
      </c>
      <c r="B23818">
        <v>-10.201247048565605</v>
      </c>
    </row>
    <row r="23819" spans="1:2" x14ac:dyDescent="0.3">
      <c r="A23819">
        <v>3.7526039710072077</v>
      </c>
      <c r="B23819">
        <v>-10.20782331281972</v>
      </c>
    </row>
    <row r="23820" spans="1:2" x14ac:dyDescent="0.3">
      <c r="A23820">
        <v>3.7527895296281959</v>
      </c>
      <c r="B23820">
        <v>-10.214466759654584</v>
      </c>
    </row>
    <row r="23821" spans="1:2" x14ac:dyDescent="0.3">
      <c r="A23821">
        <v>3.7529430070201659</v>
      </c>
      <c r="B23821">
        <v>-10.219923976020439</v>
      </c>
    </row>
    <row r="23822" spans="1:2" x14ac:dyDescent="0.3">
      <c r="A23822">
        <v>3.7530718233658042</v>
      </c>
      <c r="B23822">
        <v>-10.2244779959412</v>
      </c>
    </row>
    <row r="23823" spans="1:2" x14ac:dyDescent="0.3">
      <c r="A23823">
        <v>3.7532079421705031</v>
      </c>
      <c r="B23823">
        <v>-10.22926406537843</v>
      </c>
    </row>
    <row r="23824" spans="1:2" x14ac:dyDescent="0.3">
      <c r="A23824">
        <v>3.7533758051166073</v>
      </c>
      <c r="B23824">
        <v>-10.235129325290217</v>
      </c>
    </row>
    <row r="23825" spans="1:2" x14ac:dyDescent="0.3">
      <c r="A23825">
        <v>3.7535667200938283</v>
      </c>
      <c r="B23825">
        <v>-10.241750398223253</v>
      </c>
    </row>
    <row r="23826" spans="1:2" x14ac:dyDescent="0.3">
      <c r="A23826">
        <v>3.7537037622762126</v>
      </c>
      <c r="B23826">
        <v>-10.246470534100993</v>
      </c>
    </row>
    <row r="23827" spans="1:2" x14ac:dyDescent="0.3">
      <c r="A23827">
        <v>3.7538408044585969</v>
      </c>
      <c r="B23827">
        <v>-10.251163422580547</v>
      </c>
    </row>
    <row r="23828" spans="1:2" x14ac:dyDescent="0.3">
      <c r="A23828">
        <v>3.7540072031946012</v>
      </c>
      <c r="B23828">
        <v>-10.256824957358788</v>
      </c>
    </row>
    <row r="23829" spans="1:2" x14ac:dyDescent="0.3">
      <c r="A23829">
        <v>3.7541955986052802</v>
      </c>
      <c r="B23829">
        <v>-10.26318637473765</v>
      </c>
    </row>
    <row r="23830" spans="1:2" x14ac:dyDescent="0.3">
      <c r="A23830">
        <v>3.7543670525972068</v>
      </c>
      <c r="B23830">
        <v>-10.268930925853986</v>
      </c>
    </row>
    <row r="23831" spans="1:2" x14ac:dyDescent="0.3">
      <c r="A23831">
        <v>3.7545059215673748</v>
      </c>
      <c r="B23831">
        <v>-10.273552400842362</v>
      </c>
    </row>
    <row r="23832" spans="1:2" x14ac:dyDescent="0.3">
      <c r="A23832">
        <v>3.7546349439182647</v>
      </c>
      <c r="B23832">
        <v>-10.277821057684072</v>
      </c>
    </row>
    <row r="23833" spans="1:2" x14ac:dyDescent="0.3">
      <c r="A23833">
        <v>3.7547853661247315</v>
      </c>
      <c r="B23833">
        <v>-10.282767149424672</v>
      </c>
    </row>
    <row r="23834" spans="1:2" x14ac:dyDescent="0.3">
      <c r="A23834">
        <v>3.7549676935545651</v>
      </c>
      <c r="B23834">
        <v>-10.288718187039862</v>
      </c>
    </row>
    <row r="23835" spans="1:2" x14ac:dyDescent="0.3">
      <c r="A23835">
        <v>3.7551532521661213</v>
      </c>
      <c r="B23835">
        <v>-10.294724997150318</v>
      </c>
    </row>
    <row r="23836" spans="1:2" x14ac:dyDescent="0.3">
      <c r="A23836">
        <v>3.7553067295530407</v>
      </c>
      <c r="B23836">
        <v>-10.299655396095496</v>
      </c>
    </row>
    <row r="23837" spans="1:2" x14ac:dyDescent="0.3">
      <c r="A23837">
        <v>3.7554355458980933</v>
      </c>
      <c r="B23837">
        <v>-10.303767076389782</v>
      </c>
    </row>
    <row r="23838" spans="1:2" x14ac:dyDescent="0.3">
      <c r="A23838">
        <v>3.7555716647027806</v>
      </c>
      <c r="B23838">
        <v>-10.308085560918826</v>
      </c>
    </row>
    <row r="23839" spans="1:2" x14ac:dyDescent="0.3">
      <c r="A23839">
        <v>3.7557395276451206</v>
      </c>
      <c r="B23839">
        <v>-10.31337395290128</v>
      </c>
    </row>
    <row r="23840" spans="1:2" x14ac:dyDescent="0.3">
      <c r="A23840">
        <v>3.7559304426124003</v>
      </c>
      <c r="B23840">
        <v>-10.319338622332772</v>
      </c>
    </row>
    <row r="23841" spans="1:2" x14ac:dyDescent="0.3">
      <c r="A23841">
        <v>3.7560674847919429</v>
      </c>
      <c r="B23841">
        <v>-10.323587374809343</v>
      </c>
    </row>
    <row r="23842" spans="1:2" x14ac:dyDescent="0.3">
      <c r="A23842">
        <v>3.7562045269714854</v>
      </c>
      <c r="B23842">
        <v>-10.327808709870702</v>
      </c>
    </row>
    <row r="23843" spans="1:2" x14ac:dyDescent="0.3">
      <c r="A23843">
        <v>3.756370925702007</v>
      </c>
      <c r="B23843">
        <v>-10.33289745065219</v>
      </c>
    </row>
    <row r="23844" spans="1:2" x14ac:dyDescent="0.3">
      <c r="A23844">
        <v>3.7565593211049668</v>
      </c>
      <c r="B23844">
        <v>-10.338610058112458</v>
      </c>
    </row>
    <row r="23845" spans="1:2" x14ac:dyDescent="0.3">
      <c r="A23845">
        <v>3.7567307750911785</v>
      </c>
      <c r="B23845">
        <v>-10.34376387252798</v>
      </c>
    </row>
    <row r="23846" spans="1:2" x14ac:dyDescent="0.3">
      <c r="A23846">
        <v>3.7568696440593317</v>
      </c>
      <c r="B23846">
        <v>-10.347906693822402</v>
      </c>
    </row>
    <row r="23847" spans="1:2" x14ac:dyDescent="0.3">
      <c r="A23847">
        <v>3.7569986664094555</v>
      </c>
      <c r="B23847">
        <v>-10.351730487572659</v>
      </c>
    </row>
    <row r="23848" spans="1:2" x14ac:dyDescent="0.3">
      <c r="A23848">
        <v>3.7571490886132075</v>
      </c>
      <c r="B23848">
        <v>-10.356157751167821</v>
      </c>
    </row>
    <row r="23849" spans="1:2" x14ac:dyDescent="0.3">
      <c r="A23849">
        <v>3.757331416036287</v>
      </c>
      <c r="B23849">
        <v>-10.361479658595066</v>
      </c>
    </row>
    <row r="23850" spans="1:2" x14ac:dyDescent="0.3">
      <c r="A23850">
        <v>3.7575169746392154</v>
      </c>
      <c r="B23850">
        <v>-10.366845904156747</v>
      </c>
    </row>
    <row r="23851" spans="1:2" x14ac:dyDescent="0.3">
      <c r="A23851">
        <v>3.757670452021562</v>
      </c>
      <c r="B23851">
        <v>-10.371246271135384</v>
      </c>
    </row>
    <row r="23852" spans="1:2" x14ac:dyDescent="0.3">
      <c r="A23852">
        <v>3.7577992683661474</v>
      </c>
      <c r="B23852">
        <v>-10.374912937664106</v>
      </c>
    </row>
    <row r="23853" spans="1:2" x14ac:dyDescent="0.3">
      <c r="A23853">
        <v>3.7579353871708814</v>
      </c>
      <c r="B23853">
        <v>-10.378761035272518</v>
      </c>
    </row>
    <row r="23854" spans="1:2" x14ac:dyDescent="0.3">
      <c r="A23854">
        <v>3.7581032501098126</v>
      </c>
      <c r="B23854">
        <v>-10.383469137471117</v>
      </c>
    </row>
    <row r="23855" spans="1:2" x14ac:dyDescent="0.3">
      <c r="A23855">
        <v>3.7582941650680279</v>
      </c>
      <c r="B23855">
        <v>-10.388773556771135</v>
      </c>
    </row>
    <row r="23856" spans="1:2" x14ac:dyDescent="0.3">
      <c r="A23856">
        <v>3.7584312072450419</v>
      </c>
      <c r="B23856">
        <v>-10.392548194216282</v>
      </c>
    </row>
    <row r="23857" spans="1:2" x14ac:dyDescent="0.3">
      <c r="A23857">
        <v>3.7585682494220558</v>
      </c>
      <c r="B23857">
        <v>-10.396295268961531</v>
      </c>
    </row>
    <row r="23858" spans="1:2" x14ac:dyDescent="0.3">
      <c r="A23858">
        <v>3.7587346481476156</v>
      </c>
      <c r="B23858">
        <v>-10.400807962259655</v>
      </c>
    </row>
    <row r="23859" spans="1:2" x14ac:dyDescent="0.3">
      <c r="A23859">
        <v>3.7589230435435637</v>
      </c>
      <c r="B23859">
        <v>-10.405868120270178</v>
      </c>
    </row>
    <row r="23860" spans="1:2" x14ac:dyDescent="0.3">
      <c r="A23860">
        <v>3.7590944975246168</v>
      </c>
      <c r="B23860">
        <v>-10.410427926374901</v>
      </c>
    </row>
    <row r="23861" spans="1:2" x14ac:dyDescent="0.3">
      <c r="A23861">
        <v>3.7592333664910047</v>
      </c>
      <c r="B23861">
        <v>-10.414089472512352</v>
      </c>
    </row>
    <row r="23862" spans="1:2" x14ac:dyDescent="0.3">
      <c r="A23862">
        <v>3.7593623888404979</v>
      </c>
      <c r="B23862">
        <v>-10.417465990354948</v>
      </c>
    </row>
    <row r="23863" spans="1:2" x14ac:dyDescent="0.3">
      <c r="A23863">
        <v>3.7595128110418297</v>
      </c>
      <c r="B23863">
        <v>-10.421371640518949</v>
      </c>
    </row>
    <row r="23864" spans="1:2" x14ac:dyDescent="0.3">
      <c r="A23864">
        <v>3.75969513845881</v>
      </c>
      <c r="B23864">
        <v>-10.426061081730431</v>
      </c>
    </row>
    <row r="23865" spans="1:2" x14ac:dyDescent="0.3">
      <c r="A23865">
        <v>3.7598806970539611</v>
      </c>
      <c r="B23865">
        <v>-10.430783412624713</v>
      </c>
    </row>
    <row r="23866" spans="1:2" x14ac:dyDescent="0.3">
      <c r="A23866">
        <v>3.7600341744322328</v>
      </c>
      <c r="B23866">
        <v>-10.434651011014175</v>
      </c>
    </row>
    <row r="23867" spans="1:2" x14ac:dyDescent="0.3">
      <c r="A23867">
        <v>3.760162990776462</v>
      </c>
      <c r="B23867">
        <v>-10.437870390835563</v>
      </c>
    </row>
    <row r="23868" spans="1:2" x14ac:dyDescent="0.3">
      <c r="A23868">
        <v>3.7602991095812888</v>
      </c>
      <c r="B23868">
        <v>-10.441245723516083</v>
      </c>
    </row>
    <row r="23869" spans="1:2" x14ac:dyDescent="0.3">
      <c r="A23869">
        <v>3.7604669725171762</v>
      </c>
      <c r="B23869">
        <v>-10.445370637049855</v>
      </c>
    </row>
    <row r="23870" spans="1:2" x14ac:dyDescent="0.3">
      <c r="A23870">
        <v>3.7606578874672523</v>
      </c>
      <c r="B23870">
        <v>-10.450011554492711</v>
      </c>
    </row>
    <row r="23871" spans="1:2" x14ac:dyDescent="0.3">
      <c r="A23871">
        <v>3.7607949296420569</v>
      </c>
      <c r="B23871">
        <v>-10.453309772386071</v>
      </c>
    </row>
    <row r="23872" spans="1:2" x14ac:dyDescent="0.3">
      <c r="A23872">
        <v>3.7609319718168615</v>
      </c>
      <c r="B23872">
        <v>-10.456580307088124</v>
      </c>
    </row>
    <row r="23873" spans="1:2" x14ac:dyDescent="0.3">
      <c r="A23873">
        <v>3.7610983705380017</v>
      </c>
      <c r="B23873">
        <v>-10.460514218172854</v>
      </c>
    </row>
    <row r="23874" spans="1:2" x14ac:dyDescent="0.3">
      <c r="A23874">
        <v>3.7612867659276801</v>
      </c>
      <c r="B23874">
        <v>-10.464918874637512</v>
      </c>
    </row>
    <row r="23875" spans="1:2" x14ac:dyDescent="0.3">
      <c r="A23875">
        <v>3.7614582199041546</v>
      </c>
      <c r="B23875">
        <v>-10.468881935525211</v>
      </c>
    </row>
    <row r="23876" spans="1:2" x14ac:dyDescent="0.3">
      <c r="A23876">
        <v>3.7615970888690282</v>
      </c>
      <c r="B23876">
        <v>-10.472060018190426</v>
      </c>
    </row>
    <row r="23877" spans="1:2" x14ac:dyDescent="0.3">
      <c r="A23877">
        <v>3.76172611121802</v>
      </c>
      <c r="B23877">
        <v>-10.474987249794601</v>
      </c>
    </row>
    <row r="23878" spans="1:2" x14ac:dyDescent="0.3">
      <c r="A23878">
        <v>3.7618765334172313</v>
      </c>
      <c r="B23878">
        <v>-10.478368970542014</v>
      </c>
    </row>
    <row r="23879" spans="1:2" x14ac:dyDescent="0.3">
      <c r="A23879">
        <v>3.7620588608287959</v>
      </c>
      <c r="B23879">
        <v>-10.482423178431453</v>
      </c>
    </row>
    <row r="23880" spans="1:2" x14ac:dyDescent="0.3">
      <c r="A23880">
        <v>3.7622444194170601</v>
      </c>
      <c r="B23880">
        <v>-10.486498823632594</v>
      </c>
    </row>
    <row r="23881" spans="1:2" x14ac:dyDescent="0.3">
      <c r="A23881">
        <v>3.7623978967917706</v>
      </c>
      <c r="B23881">
        <v>-10.489831395852413</v>
      </c>
    </row>
    <row r="23882" spans="1:2" x14ac:dyDescent="0.3">
      <c r="A23882">
        <v>3.7625267131357472</v>
      </c>
      <c r="B23882">
        <v>-10.492601618141499</v>
      </c>
    </row>
    <row r="23883" spans="1:2" x14ac:dyDescent="0.3">
      <c r="A23883">
        <v>3.7626628319407018</v>
      </c>
      <c r="B23883">
        <v>-10.495502232843855</v>
      </c>
    </row>
    <row r="23884" spans="1:2" x14ac:dyDescent="0.3">
      <c r="A23884">
        <v>3.7628306948739194</v>
      </c>
      <c r="B23884">
        <v>-10.499041582950433</v>
      </c>
    </row>
    <row r="23885" spans="1:2" x14ac:dyDescent="0.3">
      <c r="A23885">
        <v>3.7630216098168248</v>
      </c>
      <c r="B23885">
        <v>-10.503016342978505</v>
      </c>
    </row>
    <row r="23886" spans="1:2" x14ac:dyDescent="0.3">
      <c r="A23886">
        <v>3.7631586519897451</v>
      </c>
      <c r="B23886">
        <v>-10.5058362647924</v>
      </c>
    </row>
    <row r="23887" spans="1:2" x14ac:dyDescent="0.3">
      <c r="A23887">
        <v>3.7632956941626654</v>
      </c>
      <c r="B23887">
        <v>-10.508628407757193</v>
      </c>
    </row>
    <row r="23888" spans="1:2" x14ac:dyDescent="0.3">
      <c r="A23888">
        <v>3.7634620928799474</v>
      </c>
      <c r="B23888">
        <v>-10.511981321673836</v>
      </c>
    </row>
    <row r="23889" spans="1:2" x14ac:dyDescent="0.3">
      <c r="A23889">
        <v>3.7636504882641288</v>
      </c>
      <c r="B23889">
        <v>-10.515728013047955</v>
      </c>
    </row>
    <row r="23890" spans="1:2" x14ac:dyDescent="0.3">
      <c r="A23890">
        <v>3.7638219422366248</v>
      </c>
      <c r="B23890">
        <v>-10.519092127498475</v>
      </c>
    </row>
    <row r="23891" spans="1:2" x14ac:dyDescent="0.3">
      <c r="A23891">
        <v>3.7639608112002354</v>
      </c>
      <c r="B23891">
        <v>-10.521784992295942</v>
      </c>
    </row>
    <row r="23892" spans="1:2" x14ac:dyDescent="0.3">
      <c r="A23892">
        <v>3.7640898335488489</v>
      </c>
      <c r="B23892">
        <v>-10.524261330514854</v>
      </c>
    </row>
    <row r="23893" spans="1:2" x14ac:dyDescent="0.3">
      <c r="A23893">
        <v>3.7642402557462429</v>
      </c>
      <c r="B23893">
        <v>-10.527117275951476</v>
      </c>
    </row>
    <row r="23894" spans="1:2" x14ac:dyDescent="0.3">
      <c r="A23894">
        <v>3.7644225831531011</v>
      </c>
      <c r="B23894">
        <v>-10.53053405325894</v>
      </c>
    </row>
    <row r="23895" spans="1:2" x14ac:dyDescent="0.3">
      <c r="A23895">
        <v>3.7646081417354047</v>
      </c>
      <c r="B23895">
        <v>-10.533960821737544</v>
      </c>
    </row>
    <row r="23896" spans="1:2" x14ac:dyDescent="0.3">
      <c r="A23896">
        <v>3.764761619107083</v>
      </c>
      <c r="B23896">
        <v>-10.536756589968341</v>
      </c>
    </row>
    <row r="23897" spans="1:2" x14ac:dyDescent="0.3">
      <c r="A23897">
        <v>3.7648904354509027</v>
      </c>
      <c r="B23897">
        <v>-10.539076186600816</v>
      </c>
    </row>
    <row r="23898" spans="1:2" x14ac:dyDescent="0.3">
      <c r="A23898">
        <v>3.7650265542560097</v>
      </c>
      <c r="B23898">
        <v>-10.54150055582884</v>
      </c>
    </row>
    <row r="23899" spans="1:2" x14ac:dyDescent="0.3">
      <c r="A23899">
        <v>3.7651944171869385</v>
      </c>
      <c r="B23899">
        <v>-10.544452492572454</v>
      </c>
    </row>
    <row r="23900" spans="1:2" x14ac:dyDescent="0.3">
      <c r="A23900">
        <v>3.7653853321236799</v>
      </c>
      <c r="B23900">
        <v>-10.547759036563058</v>
      </c>
    </row>
    <row r="23901" spans="1:2" x14ac:dyDescent="0.3">
      <c r="A23901">
        <v>3.765522374295045</v>
      </c>
      <c r="B23901">
        <v>-10.55009921428897</v>
      </c>
    </row>
    <row r="23902" spans="1:2" x14ac:dyDescent="0.3">
      <c r="A23902">
        <v>3.7656594164664101</v>
      </c>
      <c r="B23902">
        <v>-10.552411542361106</v>
      </c>
    </row>
    <row r="23903" spans="1:2" x14ac:dyDescent="0.3">
      <c r="A23903">
        <v>3.7658258151804107</v>
      </c>
      <c r="B23903">
        <v>-10.555181764516483</v>
      </c>
    </row>
    <row r="23904" spans="1:2" x14ac:dyDescent="0.3">
      <c r="A23904">
        <v>3.7660142105598937</v>
      </c>
      <c r="B23904">
        <v>-10.558268616433587</v>
      </c>
    </row>
    <row r="23905" spans="1:2" x14ac:dyDescent="0.3">
      <c r="A23905">
        <v>3.766185664529027</v>
      </c>
      <c r="B23905">
        <v>-10.561032119449386</v>
      </c>
    </row>
    <row r="23906" spans="1:2" x14ac:dyDescent="0.3">
      <c r="A23906">
        <v>3.7663245334916264</v>
      </c>
      <c r="B23906">
        <v>-10.56323844631482</v>
      </c>
    </row>
    <row r="23907" spans="1:2" x14ac:dyDescent="0.3">
      <c r="A23907">
        <v>3.7664535558399805</v>
      </c>
      <c r="B23907">
        <v>-10.565262687548945</v>
      </c>
    </row>
    <row r="23908" spans="1:2" x14ac:dyDescent="0.3">
      <c r="A23908">
        <v>3.7666039780358656</v>
      </c>
      <c r="B23908">
        <v>-10.567591482272185</v>
      </c>
    </row>
    <row r="23909" spans="1:2" x14ac:dyDescent="0.3">
      <c r="A23909">
        <v>3.7667863054387478</v>
      </c>
      <c r="B23909">
        <v>-10.570369202035899</v>
      </c>
    </row>
    <row r="23910" spans="1:2" x14ac:dyDescent="0.3">
      <c r="A23910">
        <v>3.7669718640160466</v>
      </c>
      <c r="B23910">
        <v>-10.573145483181072</v>
      </c>
    </row>
    <row r="23911" spans="1:2" x14ac:dyDescent="0.3">
      <c r="A23911">
        <v>3.767125341385233</v>
      </c>
      <c r="B23911">
        <v>-10.575403149685606</v>
      </c>
    </row>
    <row r="23912" spans="1:2" x14ac:dyDescent="0.3">
      <c r="A23912">
        <v>3.7672541577289866</v>
      </c>
      <c r="B23912">
        <v>-10.577271055487735</v>
      </c>
    </row>
    <row r="23913" spans="1:2" x14ac:dyDescent="0.3">
      <c r="A23913">
        <v>3.7673902765342633</v>
      </c>
      <c r="B23913">
        <v>-10.579218077543835</v>
      </c>
    </row>
    <row r="23914" spans="1:2" x14ac:dyDescent="0.3">
      <c r="A23914">
        <v>3.7675581394632913</v>
      </c>
      <c r="B23914">
        <v>-10.581581276088507</v>
      </c>
    </row>
    <row r="23915" spans="1:2" x14ac:dyDescent="0.3">
      <c r="A23915">
        <v>3.7677490543949057</v>
      </c>
      <c r="B23915">
        <v>-10.584218142626646</v>
      </c>
    </row>
    <row r="23916" spans="1:2" x14ac:dyDescent="0.3">
      <c r="A23916">
        <v>3.7678860965650478</v>
      </c>
      <c r="B23916">
        <v>-10.586077556946741</v>
      </c>
    </row>
    <row r="23917" spans="1:2" x14ac:dyDescent="0.3">
      <c r="A23917">
        <v>3.7680231387351899</v>
      </c>
      <c r="B23917">
        <v>-10.587909075660725</v>
      </c>
    </row>
    <row r="23918" spans="1:2" x14ac:dyDescent="0.3">
      <c r="A23918">
        <v>3.7681895374464993</v>
      </c>
      <c r="B23918">
        <v>-10.590095431978803</v>
      </c>
    </row>
    <row r="23919" spans="1:2" x14ac:dyDescent="0.3">
      <c r="A23919">
        <v>3.7683779328221041</v>
      </c>
      <c r="B23919">
        <v>-10.592521159390323</v>
      </c>
    </row>
    <row r="23920" spans="1:2" x14ac:dyDescent="0.3">
      <c r="A23920">
        <v>3.7685493867885054</v>
      </c>
      <c r="B23920">
        <v>-10.594682922290254</v>
      </c>
    </row>
    <row r="23921" spans="1:2" x14ac:dyDescent="0.3">
      <c r="A23921">
        <v>3.7686882557503458</v>
      </c>
      <c r="B23921">
        <v>-10.596401825543133</v>
      </c>
    </row>
    <row r="23922" spans="1:2" x14ac:dyDescent="0.3">
      <c r="A23922">
        <v>3.7688172780985547</v>
      </c>
      <c r="B23922">
        <v>-10.597973169770349</v>
      </c>
    </row>
    <row r="23923" spans="1:2" x14ac:dyDescent="0.3">
      <c r="A23923">
        <v>3.7689677002932407</v>
      </c>
      <c r="B23923">
        <v>-10.599773908881367</v>
      </c>
    </row>
    <row r="23924" spans="1:2" x14ac:dyDescent="0.3">
      <c r="A23924">
        <v>3.7691500276928953</v>
      </c>
      <c r="B23924">
        <v>-10.601911514418937</v>
      </c>
    </row>
    <row r="23925" spans="1:2" x14ac:dyDescent="0.3">
      <c r="A23925">
        <v>3.7693355862661693</v>
      </c>
      <c r="B23925">
        <v>-10.604036277982026</v>
      </c>
    </row>
    <row r="23926" spans="1:2" x14ac:dyDescent="0.3">
      <c r="A23926">
        <v>3.7694890636334137</v>
      </c>
      <c r="B23926">
        <v>-10.605755025030483</v>
      </c>
    </row>
    <row r="23927" spans="1:2" x14ac:dyDescent="0.3">
      <c r="A23927">
        <v>3.7696178799771864</v>
      </c>
      <c r="B23927">
        <v>-10.607170577696913</v>
      </c>
    </row>
    <row r="23928" spans="1:2" x14ac:dyDescent="0.3">
      <c r="A23928">
        <v>3.7697539987826421</v>
      </c>
      <c r="B23928">
        <v>-10.608639576575719</v>
      </c>
    </row>
    <row r="23929" spans="1:2" x14ac:dyDescent="0.3">
      <c r="A23929">
        <v>3.7699218617101624</v>
      </c>
      <c r="B23929">
        <v>-10.610413237025931</v>
      </c>
    </row>
    <row r="23930" spans="1:2" x14ac:dyDescent="0.3">
      <c r="A23930">
        <v>3.7701127766377116</v>
      </c>
      <c r="B23930">
        <v>-10.612379561685508</v>
      </c>
    </row>
    <row r="23931" spans="1:2" x14ac:dyDescent="0.3">
      <c r="A23931">
        <v>3.7702498188069655</v>
      </c>
      <c r="B23931">
        <v>-10.613757621791557</v>
      </c>
    </row>
    <row r="23932" spans="1:2" x14ac:dyDescent="0.3">
      <c r="A23932">
        <v>3.7703868609762194</v>
      </c>
      <c r="B23932">
        <v>-10.615107765170173</v>
      </c>
    </row>
    <row r="23933" spans="1:2" x14ac:dyDescent="0.3">
      <c r="A23933">
        <v>3.770553259685439</v>
      </c>
      <c r="B23933">
        <v>-10.616709601819927</v>
      </c>
    </row>
    <row r="23934" spans="1:2" x14ac:dyDescent="0.3">
      <c r="A23934">
        <v>3.7707416550580026</v>
      </c>
      <c r="B23934">
        <v>-10.618473508650617</v>
      </c>
    </row>
    <row r="23935" spans="1:2" x14ac:dyDescent="0.3">
      <c r="A23935">
        <v>3.7709131090223127</v>
      </c>
      <c r="B23935">
        <v>-10.620032938722879</v>
      </c>
    </row>
    <row r="23936" spans="1:2" x14ac:dyDescent="0.3">
      <c r="A23936">
        <v>3.771051977983646</v>
      </c>
      <c r="B23936">
        <v>-10.621263966762307</v>
      </c>
    </row>
    <row r="23937" spans="1:2" x14ac:dyDescent="0.3">
      <c r="A23937">
        <v>3.7711810003318202</v>
      </c>
      <c r="B23937">
        <v>-10.622382017236696</v>
      </c>
    </row>
    <row r="23938" spans="1:2" x14ac:dyDescent="0.3">
      <c r="A23938">
        <v>3.7713314225256203</v>
      </c>
      <c r="B23938">
        <v>-10.623654265966202</v>
      </c>
    </row>
    <row r="23939" spans="1:2" x14ac:dyDescent="0.3">
      <c r="A23939">
        <v>3.7715137499228089</v>
      </c>
      <c r="B23939">
        <v>-10.625151270387995</v>
      </c>
    </row>
    <row r="23940" spans="1:2" x14ac:dyDescent="0.3">
      <c r="A23940">
        <v>3.7716993084930563</v>
      </c>
      <c r="B23940">
        <v>-10.626624065950175</v>
      </c>
    </row>
    <row r="23941" spans="1:2" x14ac:dyDescent="0.3">
      <c r="A23941">
        <v>3.7718527858589153</v>
      </c>
      <c r="B23941">
        <v>-10.627803555351925</v>
      </c>
    </row>
    <row r="23942" spans="1:2" x14ac:dyDescent="0.3">
      <c r="A23942">
        <v>3.7719816022027879</v>
      </c>
      <c r="B23942">
        <v>-10.628766495033311</v>
      </c>
    </row>
    <row r="23943" spans="1:2" x14ac:dyDescent="0.3">
      <c r="A23943">
        <v>3.7721177210084273</v>
      </c>
      <c r="B23943">
        <v>-10.629757219966301</v>
      </c>
    </row>
    <row r="23944" spans="1:2" x14ac:dyDescent="0.3">
      <c r="A23944">
        <v>3.772285583934837</v>
      </c>
      <c r="B23944">
        <v>-10.630941066777844</v>
      </c>
    </row>
    <row r="23945" spans="1:2" x14ac:dyDescent="0.3">
      <c r="A23945">
        <v>3.7724764988594019</v>
      </c>
      <c r="B23945">
        <v>-10.632236581414041</v>
      </c>
    </row>
    <row r="23946" spans="1:2" x14ac:dyDescent="0.3">
      <c r="A23946">
        <v>3.7726135410281039</v>
      </c>
      <c r="B23946">
        <v>-10.63313312447557</v>
      </c>
    </row>
    <row r="23947" spans="1:2" x14ac:dyDescent="0.3">
      <c r="A23947">
        <v>3.7727505831968058</v>
      </c>
      <c r="B23947">
        <v>-10.634001754477829</v>
      </c>
    </row>
    <row r="23948" spans="1:2" x14ac:dyDescent="0.3">
      <c r="A23948">
        <v>3.7729169819045443</v>
      </c>
      <c r="B23948">
        <v>-10.635018937175381</v>
      </c>
    </row>
    <row r="23949" spans="1:2" x14ac:dyDescent="0.3">
      <c r="A23949">
        <v>3.7731053772749172</v>
      </c>
      <c r="B23949">
        <v>-10.636120915497067</v>
      </c>
    </row>
    <row r="23950" spans="1:2" x14ac:dyDescent="0.3">
      <c r="A23950">
        <v>3.7732768312377849</v>
      </c>
      <c r="B23950">
        <v>-10.637077955214131</v>
      </c>
    </row>
    <row r="23951" spans="1:2" x14ac:dyDescent="0.3">
      <c r="A23951">
        <v>3.7734157001988615</v>
      </c>
      <c r="B23951">
        <v>-10.637821089859834</v>
      </c>
    </row>
    <row r="23952" spans="1:2" x14ac:dyDescent="0.3">
      <c r="A23952">
        <v>3.7735447225471086</v>
      </c>
      <c r="B23952">
        <v>-10.638485852480876</v>
      </c>
    </row>
    <row r="23953" spans="1:2" x14ac:dyDescent="0.3">
      <c r="A23953">
        <v>3.7736951447403366</v>
      </c>
      <c r="B23953">
        <v>-10.639229645430994</v>
      </c>
    </row>
    <row r="23954" spans="1:2" x14ac:dyDescent="0.3">
      <c r="A23954">
        <v>3.7738774721358306</v>
      </c>
      <c r="B23954">
        <v>-10.640086130688367</v>
      </c>
    </row>
    <row r="23955" spans="1:2" x14ac:dyDescent="0.3">
      <c r="A23955">
        <v>3.7740630307040623</v>
      </c>
      <c r="B23955">
        <v>-10.640907086655183</v>
      </c>
    </row>
    <row r="23956" spans="1:2" x14ac:dyDescent="0.3">
      <c r="A23956">
        <v>3.7742165080690966</v>
      </c>
      <c r="B23956">
        <v>-10.641547458899289</v>
      </c>
    </row>
    <row r="23957" spans="1:2" x14ac:dyDescent="0.3">
      <c r="A23957">
        <v>3.7743453244131469</v>
      </c>
      <c r="B23957">
        <v>-10.642057927461472</v>
      </c>
    </row>
    <row r="23958" spans="1:2" x14ac:dyDescent="0.3">
      <c r="A23958">
        <v>3.7744814432189715</v>
      </c>
      <c r="B23958">
        <v>-10.64257055211494</v>
      </c>
    </row>
    <row r="23959" spans="1:2" x14ac:dyDescent="0.3">
      <c r="A23959">
        <v>3.7746493061446702</v>
      </c>
      <c r="B23959">
        <v>-10.643164833077954</v>
      </c>
    </row>
    <row r="23960" spans="1:2" x14ac:dyDescent="0.3">
      <c r="A23960">
        <v>3.7748402210673437</v>
      </c>
      <c r="B23960">
        <v>-10.643789864633838</v>
      </c>
    </row>
    <row r="23961" spans="1:2" x14ac:dyDescent="0.3">
      <c r="A23961">
        <v>3.7749772632358303</v>
      </c>
      <c r="B23961">
        <v>-10.644205154917493</v>
      </c>
    </row>
    <row r="23962" spans="1:2" x14ac:dyDescent="0.3">
      <c r="A23962">
        <v>3.7751143054043168</v>
      </c>
      <c r="B23962">
        <v>-10.644592560537809</v>
      </c>
    </row>
    <row r="23963" spans="1:2" x14ac:dyDescent="0.3">
      <c r="A23963">
        <v>3.7752807041111871</v>
      </c>
      <c r="B23963">
        <v>-10.645025473425484</v>
      </c>
    </row>
    <row r="23964" spans="1:2" x14ac:dyDescent="0.3">
      <c r="A23964">
        <v>3.7754690994802278</v>
      </c>
      <c r="B23964">
        <v>-10.645466002152098</v>
      </c>
    </row>
    <row r="23965" spans="1:2" x14ac:dyDescent="0.3">
      <c r="A23965">
        <v>3.7756405534423059</v>
      </c>
      <c r="B23965">
        <v>-10.645821127950065</v>
      </c>
    </row>
    <row r="23966" spans="1:2" x14ac:dyDescent="0.3">
      <c r="A23966">
        <v>3.7757794224033763</v>
      </c>
      <c r="B23966">
        <v>-10.646076783430821</v>
      </c>
    </row>
    <row r="23967" spans="1:2" x14ac:dyDescent="0.3">
      <c r="A23967">
        <v>3.7759084447518019</v>
      </c>
      <c r="B23967">
        <v>-10.646288665785001</v>
      </c>
    </row>
    <row r="23968" spans="1:2" x14ac:dyDescent="0.3">
      <c r="A23968">
        <v>3.7760588669447732</v>
      </c>
      <c r="B23968">
        <v>-10.646504505789302</v>
      </c>
    </row>
    <row r="23969" spans="1:2" x14ac:dyDescent="0.3">
      <c r="A23969">
        <v>3.7762411943393497</v>
      </c>
      <c r="B23969">
        <v>-10.646721121260249</v>
      </c>
    </row>
    <row r="23970" spans="1:2" x14ac:dyDescent="0.3">
      <c r="A23970">
        <v>3.7764267529065827</v>
      </c>
      <c r="B23970">
        <v>-10.646890943385678</v>
      </c>
    </row>
    <row r="23971" spans="1:2" x14ac:dyDescent="0.3">
      <c r="A23971">
        <v>3.776580230271354</v>
      </c>
      <c r="B23971">
        <v>-10.646992816392476</v>
      </c>
    </row>
    <row r="23972" spans="1:2" x14ac:dyDescent="0.3">
      <c r="A23972">
        <v>3.7767090466156579</v>
      </c>
      <c r="B23972">
        <v>-10.64705135634933</v>
      </c>
    </row>
    <row r="23973" spans="1:2" x14ac:dyDescent="0.3">
      <c r="A23973">
        <v>3.7768451654216664</v>
      </c>
      <c r="B23973">
        <v>-10.647086477677341</v>
      </c>
    </row>
    <row r="23974" spans="1:2" x14ac:dyDescent="0.3">
      <c r="A23974">
        <v>3.7770130283470564</v>
      </c>
      <c r="B23974">
        <v>-10.64709196247464</v>
      </c>
    </row>
    <row r="23975" spans="1:2" x14ac:dyDescent="0.3">
      <c r="A23975">
        <v>3.7772039432689364</v>
      </c>
      <c r="B23975">
        <v>-10.647047431304664</v>
      </c>
    </row>
    <row r="23976" spans="1:2" x14ac:dyDescent="0.3">
      <c r="A23976">
        <v>3.7773409854375424</v>
      </c>
      <c r="B23976">
        <v>-10.646982158946948</v>
      </c>
    </row>
    <row r="23977" spans="1:2" x14ac:dyDescent="0.3">
      <c r="A23977">
        <v>3.7774780276061484</v>
      </c>
      <c r="B23977">
        <v>-10.646889054967836</v>
      </c>
    </row>
    <row r="23978" spans="1:2" x14ac:dyDescent="0.3">
      <c r="A23978">
        <v>3.777644426312766</v>
      </c>
      <c r="B23978">
        <v>-10.646738599072755</v>
      </c>
    </row>
    <row r="23979" spans="1:2" x14ac:dyDescent="0.3">
      <c r="A23979">
        <v>3.7778328216813355</v>
      </c>
      <c r="B23979">
        <v>-10.646518742179403</v>
      </c>
    </row>
    <row r="23980" spans="1:2" x14ac:dyDescent="0.3">
      <c r="A23980">
        <v>3.7780042756432781</v>
      </c>
      <c r="B23980">
        <v>-10.64627296280441</v>
      </c>
    </row>
    <row r="23981" spans="1:2" x14ac:dyDescent="0.3">
      <c r="A23981">
        <v>3.7781431446045914</v>
      </c>
      <c r="B23981">
        <v>-10.646041984395801</v>
      </c>
    </row>
    <row r="23982" spans="1:2" x14ac:dyDescent="0.3">
      <c r="A23982">
        <v>3.778272166953299</v>
      </c>
      <c r="B23982">
        <v>-10.645801794472597</v>
      </c>
    </row>
    <row r="23983" spans="1:2" x14ac:dyDescent="0.3">
      <c r="A23983">
        <v>3.7784225891463286</v>
      </c>
      <c r="B23983">
        <v>-10.64549065107682</v>
      </c>
    </row>
    <row r="23984" spans="1:2" x14ac:dyDescent="0.3">
      <c r="A23984">
        <v>3.778604916540766</v>
      </c>
      <c r="B23984">
        <v>-10.645068611692032</v>
      </c>
    </row>
    <row r="23985" spans="1:2" x14ac:dyDescent="0.3">
      <c r="A23985">
        <v>3.7787904751080186</v>
      </c>
      <c r="B23985">
        <v>-10.644588581135046</v>
      </c>
    </row>
    <row r="23986" spans="1:2" x14ac:dyDescent="0.3">
      <c r="A23986">
        <v>3.7789439524730879</v>
      </c>
      <c r="B23986">
        <v>-10.644153048621</v>
      </c>
    </row>
    <row r="23987" spans="1:2" x14ac:dyDescent="0.3">
      <c r="A23987">
        <v>3.779072768817719</v>
      </c>
      <c r="B23987">
        <v>-10.643760601742777</v>
      </c>
    </row>
    <row r="23988" spans="1:2" x14ac:dyDescent="0.3">
      <c r="A23988">
        <v>3.7792088876239109</v>
      </c>
      <c r="B23988">
        <v>-10.64331923849759</v>
      </c>
    </row>
    <row r="23989" spans="1:2" x14ac:dyDescent="0.3">
      <c r="A23989">
        <v>3.7793767505493943</v>
      </c>
      <c r="B23989">
        <v>-10.642737216840409</v>
      </c>
    </row>
    <row r="23990" spans="1:2" x14ac:dyDescent="0.3">
      <c r="A23990">
        <v>3.7795676654715784</v>
      </c>
      <c r="B23990">
        <v>-10.642024634553813</v>
      </c>
    </row>
    <row r="23991" spans="1:2" x14ac:dyDescent="0.3">
      <c r="A23991">
        <v>3.7797047076406378</v>
      </c>
      <c r="B23991">
        <v>-10.641479913989251</v>
      </c>
    </row>
    <row r="23992" spans="1:2" x14ac:dyDescent="0.3">
      <c r="A23992">
        <v>3.7798417498096972</v>
      </c>
      <c r="B23992">
        <v>-10.640907439389629</v>
      </c>
    </row>
    <row r="23993" spans="1:2" x14ac:dyDescent="0.3">
      <c r="A23993">
        <v>3.7800081485166759</v>
      </c>
      <c r="B23993">
        <v>-10.64017503066416</v>
      </c>
    </row>
    <row r="23994" spans="1:2" x14ac:dyDescent="0.3">
      <c r="A23994">
        <v>3.7801965438856349</v>
      </c>
      <c r="B23994">
        <v>-10.639296434933222</v>
      </c>
    </row>
    <row r="23995" spans="1:2" x14ac:dyDescent="0.3">
      <c r="A23995">
        <v>3.7803679978480949</v>
      </c>
      <c r="B23995">
        <v>-10.638451289357583</v>
      </c>
    </row>
    <row r="23996" spans="1:2" x14ac:dyDescent="0.3">
      <c r="A23996">
        <v>3.780506866809898</v>
      </c>
      <c r="B23996">
        <v>-10.637734951671383</v>
      </c>
    </row>
    <row r="23997" spans="1:2" x14ac:dyDescent="0.3">
      <c r="A23997">
        <v>3.7806358891589911</v>
      </c>
      <c r="B23997">
        <v>-10.637043896255697</v>
      </c>
    </row>
    <row r="23998" spans="1:2" x14ac:dyDescent="0.3">
      <c r="A23998">
        <v>3.7807863113523936</v>
      </c>
      <c r="B23998">
        <v>-10.636207203821137</v>
      </c>
    </row>
    <row r="23999" spans="1:2" x14ac:dyDescent="0.3">
      <c r="A23999">
        <v>3.7809686387474688</v>
      </c>
      <c r="B23999">
        <v>-10.635148287733152</v>
      </c>
    </row>
    <row r="24000" spans="1:2" x14ac:dyDescent="0.3">
      <c r="A24000">
        <v>3.7811541973157539</v>
      </c>
      <c r="B24000">
        <v>-10.634020258649535</v>
      </c>
    </row>
    <row r="24001" spans="1:2" x14ac:dyDescent="0.3">
      <c r="A24001">
        <v>3.7813076746816785</v>
      </c>
      <c r="B24001">
        <v>-10.633048888107986</v>
      </c>
    </row>
    <row r="24002" spans="1:2" x14ac:dyDescent="0.3">
      <c r="A24002">
        <v>3.7814364910267106</v>
      </c>
      <c r="B24002">
        <v>-10.632206793707333</v>
      </c>
    </row>
    <row r="24003" spans="1:2" x14ac:dyDescent="0.3">
      <c r="A24003">
        <v>3.7815726098330855</v>
      </c>
      <c r="B24003">
        <v>-10.631290384609052</v>
      </c>
    </row>
    <row r="24004" spans="1:2" x14ac:dyDescent="0.3">
      <c r="A24004">
        <v>3.7817404727590636</v>
      </c>
      <c r="B24004">
        <v>-10.630122663953067</v>
      </c>
    </row>
    <row r="24005" spans="1:2" x14ac:dyDescent="0.3">
      <c r="A24005">
        <v>3.7819313876826426</v>
      </c>
      <c r="B24005">
        <v>-10.628744130780213</v>
      </c>
    </row>
    <row r="24006" spans="1:2" x14ac:dyDescent="0.3">
      <c r="A24006">
        <v>3.7820684298524867</v>
      </c>
      <c r="B24006">
        <v>-10.627721498827206</v>
      </c>
    </row>
    <row r="24007" spans="1:2" x14ac:dyDescent="0.3">
      <c r="A24007">
        <v>3.7822054720223308</v>
      </c>
      <c r="B24007">
        <v>-10.626671214848393</v>
      </c>
    </row>
    <row r="24008" spans="1:2" x14ac:dyDescent="0.3">
      <c r="A24008">
        <v>3.7823718707302811</v>
      </c>
      <c r="B24008">
        <v>-10.62535878179532</v>
      </c>
    </row>
    <row r="24009" spans="1:2" x14ac:dyDescent="0.3">
      <c r="A24009">
        <v>3.7825602661004845</v>
      </c>
      <c r="B24009">
        <v>-10.623823674092442</v>
      </c>
    </row>
    <row r="24010" spans="1:2" x14ac:dyDescent="0.3">
      <c r="A24010">
        <v>3.7827317200641093</v>
      </c>
      <c r="B24010">
        <v>-10.622381229003146</v>
      </c>
    </row>
    <row r="24011" spans="1:2" x14ac:dyDescent="0.3">
      <c r="A24011">
        <v>3.7828705890266479</v>
      </c>
      <c r="B24011">
        <v>-10.621181233930464</v>
      </c>
    </row>
    <row r="24012" spans="1:2" x14ac:dyDescent="0.3">
      <c r="A24012">
        <v>3.7829996113762299</v>
      </c>
      <c r="B24012">
        <v>-10.62004091667341</v>
      </c>
    </row>
    <row r="24013" spans="1:2" x14ac:dyDescent="0.3">
      <c r="A24013">
        <v>3.783150033570319</v>
      </c>
      <c r="B24013">
        <v>-10.61868057210571</v>
      </c>
    </row>
    <row r="24014" spans="1:2" x14ac:dyDescent="0.3">
      <c r="A24014">
        <v>3.7833323609668019</v>
      </c>
      <c r="B24014">
        <v>-10.616987117904166</v>
      </c>
    </row>
    <row r="24015" spans="1:2" x14ac:dyDescent="0.3">
      <c r="A24015">
        <v>3.7835179195371214</v>
      </c>
      <c r="B24015">
        <v>-10.615213514576588</v>
      </c>
    </row>
    <row r="24016" spans="1:2" x14ac:dyDescent="0.3">
      <c r="A24016">
        <v>3.783671396904452</v>
      </c>
      <c r="B24016">
        <v>-10.613708344876706</v>
      </c>
    </row>
    <row r="24017" spans="1:2" x14ac:dyDescent="0.3">
      <c r="A24017">
        <v>3.7838002132499593</v>
      </c>
      <c r="B24017">
        <v>-10.612418337774166</v>
      </c>
    </row>
    <row r="24018" spans="1:2" x14ac:dyDescent="0.3">
      <c r="A24018">
        <v>3.7839363320565211</v>
      </c>
      <c r="B24018">
        <v>-10.611028739342082</v>
      </c>
    </row>
    <row r="24019" spans="1:2" x14ac:dyDescent="0.3">
      <c r="A24019">
        <v>3.784104194983394</v>
      </c>
      <c r="B24019">
        <v>-10.609277642186264</v>
      </c>
    </row>
    <row r="24020" spans="1:2" x14ac:dyDescent="0.3">
      <c r="A24020">
        <v>3.7842951099094444</v>
      </c>
      <c r="B24020">
        <v>-10.607235843870889</v>
      </c>
    </row>
    <row r="24021" spans="1:2" x14ac:dyDescent="0.3">
      <c r="A24021">
        <v>3.7844321520804001</v>
      </c>
      <c r="B24021">
        <v>-10.60573725747718</v>
      </c>
    </row>
    <row r="24022" spans="1:2" x14ac:dyDescent="0.3">
      <c r="A24022">
        <v>3.7845691942513557</v>
      </c>
      <c r="B24022">
        <v>-10.604211145348806</v>
      </c>
    </row>
    <row r="24023" spans="1:2" x14ac:dyDescent="0.3">
      <c r="A24023">
        <v>3.7847355929608808</v>
      </c>
      <c r="B24023">
        <v>-10.602321126233697</v>
      </c>
    </row>
    <row r="24024" spans="1:2" x14ac:dyDescent="0.3">
      <c r="A24024">
        <v>3.7849239883331727</v>
      </c>
      <c r="B24024">
        <v>-10.600132310316816</v>
      </c>
    </row>
    <row r="24025" spans="1:2" x14ac:dyDescent="0.3">
      <c r="A24025">
        <v>3.7850954422986018</v>
      </c>
      <c r="B24025">
        <v>-10.598095157179181</v>
      </c>
    </row>
    <row r="24026" spans="1:2" x14ac:dyDescent="0.3">
      <c r="A24026">
        <v>3.7852343112621192</v>
      </c>
      <c r="B24026">
        <v>-10.59641363148959</v>
      </c>
    </row>
    <row r="24027" spans="1:2" x14ac:dyDescent="0.3">
      <c r="A24027">
        <v>3.7853633336122936</v>
      </c>
      <c r="B24027">
        <v>-10.594826050659684</v>
      </c>
    </row>
    <row r="24028" spans="1:2" x14ac:dyDescent="0.3">
      <c r="A24028">
        <v>3.785513755807381</v>
      </c>
      <c r="B24028">
        <v>-10.59294441076522</v>
      </c>
    </row>
    <row r="24029" spans="1:2" x14ac:dyDescent="0.3">
      <c r="A24029">
        <v>3.7856960832060316</v>
      </c>
      <c r="B24029">
        <v>-10.590619314240932</v>
      </c>
    </row>
    <row r="24030" spans="1:2" x14ac:dyDescent="0.3">
      <c r="A24030">
        <v>3.7858816417793708</v>
      </c>
      <c r="B24030">
        <v>-10.588203127750312</v>
      </c>
    </row>
    <row r="24031" spans="1:2" x14ac:dyDescent="0.3">
      <c r="A24031">
        <v>3.7860351191486497</v>
      </c>
      <c r="B24031">
        <v>-10.586166666356654</v>
      </c>
    </row>
    <row r="24032" spans="1:2" x14ac:dyDescent="0.3">
      <c r="A24032">
        <v>3.7861639354947081</v>
      </c>
      <c r="B24032">
        <v>-10.584430874527932</v>
      </c>
    </row>
    <row r="24033" spans="1:2" x14ac:dyDescent="0.3">
      <c r="A24033">
        <v>3.786300054301464</v>
      </c>
      <c r="B24033">
        <v>-10.582570358575502</v>
      </c>
    </row>
    <row r="24034" spans="1:2" x14ac:dyDescent="0.3">
      <c r="A24034">
        <v>3.7864679172296287</v>
      </c>
      <c r="B24034">
        <v>-10.580238719346575</v>
      </c>
    </row>
    <row r="24035" spans="1:2" x14ac:dyDescent="0.3">
      <c r="A24035">
        <v>3.7866588321592078</v>
      </c>
      <c r="B24035">
        <v>-10.577536923567003</v>
      </c>
    </row>
    <row r="24036" spans="1:2" x14ac:dyDescent="0.3">
      <c r="A24036">
        <v>3.7867958743315979</v>
      </c>
      <c r="B24036">
        <v>-10.575564757217343</v>
      </c>
    </row>
    <row r="24037" spans="1:2" x14ac:dyDescent="0.3">
      <c r="A24037">
        <v>3.786932916503988</v>
      </c>
      <c r="B24037">
        <v>-10.573565215545337</v>
      </c>
    </row>
    <row r="24038" spans="1:2" x14ac:dyDescent="0.3">
      <c r="A24038">
        <v>3.787099315215682</v>
      </c>
      <c r="B24038">
        <v>-10.571100555198889</v>
      </c>
    </row>
    <row r="24039" spans="1:2" x14ac:dyDescent="0.3">
      <c r="A24039">
        <v>3.7872877105908929</v>
      </c>
      <c r="B24039">
        <v>-10.56826140806313</v>
      </c>
    </row>
    <row r="24040" spans="1:2" x14ac:dyDescent="0.3">
      <c r="A24040">
        <v>3.7874591645587548</v>
      </c>
      <c r="B24040">
        <v>-10.565632659762407</v>
      </c>
    </row>
    <row r="24041" spans="1:2" x14ac:dyDescent="0.3">
      <c r="A24041">
        <v>3.787598033523492</v>
      </c>
      <c r="B24041">
        <v>-10.563472152361236</v>
      </c>
    </row>
    <row r="24042" spans="1:2" x14ac:dyDescent="0.3">
      <c r="A24042">
        <v>3.7877270558743645</v>
      </c>
      <c r="B24042">
        <v>-10.561439698278313</v>
      </c>
    </row>
    <row r="24043" spans="1:2" x14ac:dyDescent="0.3">
      <c r="A24043">
        <v>3.7878774780707589</v>
      </c>
      <c r="B24043">
        <v>-10.559039576750642</v>
      </c>
    </row>
    <row r="24044" spans="1:2" x14ac:dyDescent="0.3">
      <c r="A24044">
        <v>3.7880598054723231</v>
      </c>
      <c r="B24044">
        <v>-10.55608628721172</v>
      </c>
    </row>
    <row r="24045" spans="1:2" x14ac:dyDescent="0.3">
      <c r="A24045">
        <v>3.7882453640496454</v>
      </c>
      <c r="B24045">
        <v>-10.553031071652676</v>
      </c>
    </row>
    <row r="24046" spans="1:2" x14ac:dyDescent="0.3">
      <c r="A24046">
        <v>3.7883988414214032</v>
      </c>
      <c r="B24046">
        <v>-10.550466291467963</v>
      </c>
    </row>
    <row r="24047" spans="1:2" x14ac:dyDescent="0.3">
      <c r="A24047">
        <v>3.7885276577680909</v>
      </c>
      <c r="B24047">
        <v>-10.548287233374943</v>
      </c>
    </row>
    <row r="24048" spans="1:2" x14ac:dyDescent="0.3">
      <c r="A24048">
        <v>3.7886637765750555</v>
      </c>
      <c r="B24048">
        <v>-10.545958484170875</v>
      </c>
    </row>
    <row r="24049" spans="1:2" x14ac:dyDescent="0.3">
      <c r="A24049">
        <v>3.7888316395049046</v>
      </c>
      <c r="B24049">
        <v>-10.543049645696037</v>
      </c>
    </row>
    <row r="24050" spans="1:2" x14ac:dyDescent="0.3">
      <c r="A24050">
        <v>3.7890225544390437</v>
      </c>
      <c r="B24050">
        <v>-10.539691698018565</v>
      </c>
    </row>
    <row r="24051" spans="1:2" x14ac:dyDescent="0.3">
      <c r="A24051">
        <v>3.7891595966131848</v>
      </c>
      <c r="B24051">
        <v>-10.537248740806398</v>
      </c>
    </row>
    <row r="24052" spans="1:2" x14ac:dyDescent="0.3">
      <c r="A24052">
        <v>3.7892966387873259</v>
      </c>
      <c r="B24052">
        <v>-10.5347785826254</v>
      </c>
    </row>
    <row r="24053" spans="1:2" x14ac:dyDescent="0.3">
      <c r="A24053">
        <v>3.7894630375017706</v>
      </c>
      <c r="B24053">
        <v>-10.531742728838374</v>
      </c>
    </row>
    <row r="24054" spans="1:2" x14ac:dyDescent="0.3">
      <c r="A24054">
        <v>3.7896514328807114</v>
      </c>
      <c r="B24054">
        <v>-10.528257196600173</v>
      </c>
    </row>
    <row r="24055" spans="1:2" x14ac:dyDescent="0.3">
      <c r="A24055">
        <v>3.7898228868516206</v>
      </c>
      <c r="B24055">
        <v>-10.525040483663766</v>
      </c>
    </row>
    <row r="24056" spans="1:2" x14ac:dyDescent="0.3">
      <c r="A24056">
        <v>3.7899617558178158</v>
      </c>
      <c r="B24056">
        <v>-10.522403962510062</v>
      </c>
    </row>
    <row r="24057" spans="1:2" x14ac:dyDescent="0.3">
      <c r="A24057">
        <v>3.7900907781694935</v>
      </c>
      <c r="B24057">
        <v>-10.519929414663672</v>
      </c>
    </row>
    <row r="24058" spans="1:2" x14ac:dyDescent="0.3">
      <c r="A24058">
        <v>3.7902412003675003</v>
      </c>
      <c r="B24058">
        <v>-10.517014078702609</v>
      </c>
    </row>
    <row r="24059" spans="1:2" x14ac:dyDescent="0.3">
      <c r="A24059">
        <v>3.7904235277727061</v>
      </c>
      <c r="B24059">
        <v>-10.513436594845366</v>
      </c>
    </row>
    <row r="24060" spans="1:2" x14ac:dyDescent="0.3">
      <c r="A24060">
        <v>3.7906090863549471</v>
      </c>
      <c r="B24060">
        <v>-10.509746463089137</v>
      </c>
    </row>
    <row r="24061" spans="1:2" x14ac:dyDescent="0.3">
      <c r="A24061">
        <v>3.7907625637297011</v>
      </c>
      <c r="B24061">
        <v>-10.506656798922712</v>
      </c>
    </row>
    <row r="24062" spans="1:2" x14ac:dyDescent="0.3">
      <c r="A24062">
        <v>3.7908913800770994</v>
      </c>
      <c r="B24062">
        <v>-10.504037380530427</v>
      </c>
    </row>
    <row r="24063" spans="1:2" x14ac:dyDescent="0.3">
      <c r="A24063">
        <v>3.7910274988842936</v>
      </c>
      <c r="B24063">
        <v>-10.501243491627783</v>
      </c>
    </row>
    <row r="24064" spans="1:2" x14ac:dyDescent="0.3">
      <c r="A24064">
        <v>3.7911953618162144</v>
      </c>
      <c r="B24064">
        <v>-10.497761301198601</v>
      </c>
    </row>
    <row r="24065" spans="1:2" x14ac:dyDescent="0.3">
      <c r="A24065">
        <v>3.791386276755913</v>
      </c>
      <c r="B24065">
        <v>-10.493751620566165</v>
      </c>
    </row>
    <row r="24066" spans="1:2" x14ac:dyDescent="0.3">
      <c r="A24066">
        <v>3.791523318932116</v>
      </c>
      <c r="B24066">
        <v>-10.49084107293195</v>
      </c>
    </row>
    <row r="24067" spans="1:2" x14ac:dyDescent="0.3">
      <c r="A24067">
        <v>3.7916603611083191</v>
      </c>
      <c r="B24067">
        <v>-10.487903522424325</v>
      </c>
    </row>
    <row r="24068" spans="1:2" x14ac:dyDescent="0.3">
      <c r="A24068">
        <v>3.7918267598260811</v>
      </c>
      <c r="B24068">
        <v>-10.48430042193808</v>
      </c>
    </row>
    <row r="24069" spans="1:2" x14ac:dyDescent="0.3">
      <c r="A24069">
        <v>3.7920151552095396</v>
      </c>
      <c r="B24069">
        <v>-10.480173015261421</v>
      </c>
    </row>
    <row r="24070" spans="1:2" x14ac:dyDescent="0.3">
      <c r="A24070">
        <v>3.7921866091840943</v>
      </c>
      <c r="B24070">
        <v>-10.476372481664875</v>
      </c>
    </row>
    <row r="24071" spans="1:2" x14ac:dyDescent="0.3">
      <c r="A24071">
        <v>3.7923254781519833</v>
      </c>
      <c r="B24071">
        <v>-10.473263330352047</v>
      </c>
    </row>
    <row r="24072" spans="1:2" x14ac:dyDescent="0.3">
      <c r="A24072">
        <v>3.7924545005045762</v>
      </c>
      <c r="B24072">
        <v>-10.47034985420698</v>
      </c>
    </row>
    <row r="24073" spans="1:2" x14ac:dyDescent="0.3">
      <c r="A24073">
        <v>3.7926049227044971</v>
      </c>
      <c r="B24073">
        <v>-10.466923020772747</v>
      </c>
    </row>
    <row r="24074" spans="1:2" x14ac:dyDescent="0.3">
      <c r="A24074">
        <v>3.7927872501140514</v>
      </c>
      <c r="B24074">
        <v>-10.462725886110711</v>
      </c>
    </row>
    <row r="24075" spans="1:2" x14ac:dyDescent="0.3">
      <c r="A24075">
        <v>3.7929728087021144</v>
      </c>
      <c r="B24075">
        <v>-10.458405505118414</v>
      </c>
    </row>
    <row r="24076" spans="1:2" x14ac:dyDescent="0.3">
      <c r="A24076">
        <v>3.7931262860803656</v>
      </c>
      <c r="B24076">
        <v>-10.454794849782978</v>
      </c>
    </row>
    <row r="24077" spans="1:2" x14ac:dyDescent="0.3">
      <c r="A24077">
        <v>3.7932551024285601</v>
      </c>
      <c r="B24077">
        <v>-10.451738361264681</v>
      </c>
    </row>
    <row r="24078" spans="1:2" x14ac:dyDescent="0.3">
      <c r="A24078">
        <v>3.7933912212360146</v>
      </c>
      <c r="B24078">
        <v>-10.448482832000828</v>
      </c>
    </row>
    <row r="24079" spans="1:2" x14ac:dyDescent="0.3">
      <c r="A24079">
        <v>3.7935590841703877</v>
      </c>
      <c r="B24079">
        <v>-10.44443163703108</v>
      </c>
    </row>
    <row r="24080" spans="1:2" x14ac:dyDescent="0.3">
      <c r="A24080">
        <v>3.7937499991166086</v>
      </c>
      <c r="B24080">
        <v>-10.439775210790366</v>
      </c>
    </row>
    <row r="24081" spans="1:2" x14ac:dyDescent="0.3">
      <c r="A24081">
        <v>3.7938870412951764</v>
      </c>
      <c r="B24081">
        <v>-10.436400680928791</v>
      </c>
    </row>
    <row r="24082" spans="1:2" x14ac:dyDescent="0.3">
      <c r="A24082">
        <v>3.7940240834737442</v>
      </c>
      <c r="B24082">
        <v>-10.43299936981267</v>
      </c>
    </row>
    <row r="24083" spans="1:2" x14ac:dyDescent="0.3">
      <c r="A24083">
        <v>3.7941904821953729</v>
      </c>
      <c r="B24083">
        <v>-10.4288334639079</v>
      </c>
    </row>
    <row r="24084" spans="1:2" x14ac:dyDescent="0.3">
      <c r="A24084">
        <v>3.7943788775841103</v>
      </c>
      <c r="B24084">
        <v>-10.424069252976132</v>
      </c>
    </row>
    <row r="24085" spans="1:2" x14ac:dyDescent="0.3">
      <c r="A24085">
        <v>3.7945503315628888</v>
      </c>
      <c r="B24085">
        <v>-10.419689551535519</v>
      </c>
    </row>
    <row r="24086" spans="1:2" x14ac:dyDescent="0.3">
      <c r="A24086">
        <v>3.7946892005327033</v>
      </c>
      <c r="B24086">
        <v>-10.416111565537427</v>
      </c>
    </row>
    <row r="24087" spans="1:2" x14ac:dyDescent="0.3">
      <c r="A24087">
        <v>3.7948182228863243</v>
      </c>
      <c r="B24087">
        <v>-10.412762709028094</v>
      </c>
    </row>
    <row r="24088" spans="1:2" x14ac:dyDescent="0.3">
      <c r="A24088">
        <v>3.7949686450884563</v>
      </c>
      <c r="B24088">
        <v>-10.408828540733246</v>
      </c>
    </row>
    <row r="24089" spans="1:2" x14ac:dyDescent="0.3">
      <c r="A24089">
        <v>3.7951509725030412</v>
      </c>
      <c r="B24089">
        <v>-10.404016838587275</v>
      </c>
    </row>
    <row r="24090" spans="1:2" x14ac:dyDescent="0.3">
      <c r="A24090">
        <v>3.7953365310977918</v>
      </c>
      <c r="B24090">
        <v>-10.399071424276876</v>
      </c>
    </row>
    <row r="24091" spans="1:2" x14ac:dyDescent="0.3">
      <c r="A24091">
        <v>3.7954900084800238</v>
      </c>
      <c r="B24091">
        <v>-10.394944124316403</v>
      </c>
    </row>
    <row r="24092" spans="1:2" x14ac:dyDescent="0.3">
      <c r="A24092">
        <v>3.7956188248291052</v>
      </c>
      <c r="B24092">
        <v>-10.391454236448986</v>
      </c>
    </row>
    <row r="24093" spans="1:2" x14ac:dyDescent="0.3">
      <c r="A24093">
        <v>3.7957549436368598</v>
      </c>
      <c r="B24093">
        <v>-10.387740968118287</v>
      </c>
    </row>
    <row r="24094" spans="1:2" x14ac:dyDescent="0.3">
      <c r="A24094">
        <v>3.7959228065740591</v>
      </c>
      <c r="B24094">
        <v>-10.383125611398675</v>
      </c>
    </row>
    <row r="24095" spans="1:2" x14ac:dyDescent="0.3">
      <c r="A24095">
        <v>3.7961137215277225</v>
      </c>
      <c r="B24095">
        <v>-10.377827989869338</v>
      </c>
    </row>
    <row r="24096" spans="1:2" x14ac:dyDescent="0.3">
      <c r="A24096">
        <v>3.7962507637089495</v>
      </c>
      <c r="B24096">
        <v>-10.373993489807674</v>
      </c>
    </row>
    <row r="24097" spans="1:2" x14ac:dyDescent="0.3">
      <c r="A24097">
        <v>3.7963878058901765</v>
      </c>
      <c r="B24097">
        <v>-10.370132453396444</v>
      </c>
    </row>
    <row r="24098" spans="1:2" x14ac:dyDescent="0.3">
      <c r="A24098">
        <v>3.7965542046162017</v>
      </c>
      <c r="B24098">
        <v>-10.365408673083166</v>
      </c>
    </row>
    <row r="24099" spans="1:2" x14ac:dyDescent="0.3">
      <c r="A24099">
        <v>3.7967426000109481</v>
      </c>
      <c r="B24099">
        <v>-10.360013282119581</v>
      </c>
    </row>
    <row r="24100" spans="1:2" x14ac:dyDescent="0.3">
      <c r="A24100">
        <v>3.7969140539945063</v>
      </c>
      <c r="B24100">
        <v>-10.355059569473681</v>
      </c>
    </row>
    <row r="24101" spans="1:2" x14ac:dyDescent="0.3">
      <c r="A24101">
        <v>3.7970529229664751</v>
      </c>
      <c r="B24101">
        <v>-10.351016952058274</v>
      </c>
    </row>
    <row r="24102" spans="1:2" x14ac:dyDescent="0.3">
      <c r="A24102">
        <v>3.7971819453212414</v>
      </c>
      <c r="B24102">
        <v>-10.347236641774721</v>
      </c>
    </row>
    <row r="24103" spans="1:2" x14ac:dyDescent="0.3">
      <c r="A24103">
        <v>3.7973323675258763</v>
      </c>
      <c r="B24103">
        <v>-10.342799742416425</v>
      </c>
    </row>
    <row r="24104" spans="1:2" x14ac:dyDescent="0.3">
      <c r="A24104">
        <v>3.7975146949461456</v>
      </c>
      <c r="B24104">
        <v>-10.337379090469234</v>
      </c>
    </row>
    <row r="24105" spans="1:2" x14ac:dyDescent="0.3">
      <c r="A24105">
        <v>3.7977002535484075</v>
      </c>
      <c r="B24105">
        <v>-10.331814402139479</v>
      </c>
    </row>
    <row r="24106" spans="1:2" x14ac:dyDescent="0.3">
      <c r="A24106">
        <v>3.797853730935083</v>
      </c>
      <c r="B24106">
        <v>-10.327175253190596</v>
      </c>
    </row>
    <row r="24107" spans="1:2" x14ac:dyDescent="0.3">
      <c r="A24107">
        <v>3.7979825472851467</v>
      </c>
      <c r="B24107">
        <v>-10.323256013442737</v>
      </c>
    </row>
    <row r="24108" spans="1:2" x14ac:dyDescent="0.3">
      <c r="A24108">
        <v>3.7981186660932527</v>
      </c>
      <c r="B24108">
        <v>-10.319089305144672</v>
      </c>
    </row>
    <row r="24109" spans="1:2" x14ac:dyDescent="0.3">
      <c r="A24109">
        <v>3.7982865290336418</v>
      </c>
      <c r="B24109">
        <v>-10.313915119697583</v>
      </c>
    </row>
    <row r="24110" spans="1:2" x14ac:dyDescent="0.3">
      <c r="A24110">
        <v>3.7984774439956199</v>
      </c>
      <c r="B24110">
        <v>-10.30798241028657</v>
      </c>
    </row>
    <row r="24111" spans="1:2" x14ac:dyDescent="0.3">
      <c r="A24111">
        <v>3.7986144861797921</v>
      </c>
      <c r="B24111">
        <v>-10.303692351636947</v>
      </c>
    </row>
    <row r="24112" spans="1:2" x14ac:dyDescent="0.3">
      <c r="A24112">
        <v>3.7987515283639643</v>
      </c>
      <c r="B24112">
        <v>-10.299376024572553</v>
      </c>
    </row>
    <row r="24113" spans="1:2" x14ac:dyDescent="0.3">
      <c r="A24113">
        <v>3.7989179270948932</v>
      </c>
      <c r="B24113">
        <v>-10.294099785384439</v>
      </c>
    </row>
    <row r="24114" spans="1:2" x14ac:dyDescent="0.3">
      <c r="A24114">
        <v>3.7991063224963439</v>
      </c>
      <c r="B24114">
        <v>-10.288079386725101</v>
      </c>
    </row>
    <row r="24115" spans="1:2" x14ac:dyDescent="0.3">
      <c r="A24115">
        <v>3.7992777764852135</v>
      </c>
      <c r="B24115">
        <v>-10.282557317910097</v>
      </c>
    </row>
    <row r="24116" spans="1:2" x14ac:dyDescent="0.3">
      <c r="A24116">
        <v>3.7994166454595608</v>
      </c>
      <c r="B24116">
        <v>-10.278054675723432</v>
      </c>
    </row>
    <row r="24117" spans="1:2" x14ac:dyDescent="0.3">
      <c r="A24117">
        <v>3.7995456678155937</v>
      </c>
      <c r="B24117">
        <v>-10.273847212790933</v>
      </c>
    </row>
    <row r="24118" spans="1:2" x14ac:dyDescent="0.3">
      <c r="A24118">
        <v>3.7996960900230166</v>
      </c>
      <c r="B24118">
        <v>-10.26891262252645</v>
      </c>
    </row>
    <row r="24119" spans="1:2" x14ac:dyDescent="0.3">
      <c r="A24119">
        <v>3.7998784174495932</v>
      </c>
      <c r="B24119">
        <v>-10.262889166944923</v>
      </c>
    </row>
    <row r="24120" spans="1:2" x14ac:dyDescent="0.3">
      <c r="A24120">
        <v>3.8000639760601427</v>
      </c>
      <c r="B24120">
        <v>-10.256711501259623</v>
      </c>
    </row>
    <row r="24121" spans="1:2" x14ac:dyDescent="0.3">
      <c r="A24121">
        <v>3.8002174534517024</v>
      </c>
      <c r="B24121">
        <v>-10.251565743049767</v>
      </c>
    </row>
    <row r="24122" spans="1:2" x14ac:dyDescent="0.3">
      <c r="A24122">
        <v>3.8003462698028501</v>
      </c>
      <c r="B24122">
        <v>-10.247221571365138</v>
      </c>
    </row>
    <row r="24123" spans="1:2" x14ac:dyDescent="0.3">
      <c r="A24123">
        <v>3.8004823886113712</v>
      </c>
      <c r="B24123">
        <v>-10.242606115530414</v>
      </c>
    </row>
    <row r="24124" spans="1:2" x14ac:dyDescent="0.3">
      <c r="A24124">
        <v>3.8006502515553056</v>
      </c>
      <c r="B24124">
        <v>-10.236878919067593</v>
      </c>
    </row>
    <row r="24125" spans="1:2" x14ac:dyDescent="0.3">
      <c r="A24125">
        <v>3.800841166526419</v>
      </c>
      <c r="B24125">
        <v>-10.23031777993252</v>
      </c>
    </row>
    <row r="24126" spans="1:2" x14ac:dyDescent="0.3">
      <c r="A24126">
        <v>3.8009782087138122</v>
      </c>
      <c r="B24126">
        <v>-10.2255769693204</v>
      </c>
    </row>
    <row r="24127" spans="1:2" x14ac:dyDescent="0.3">
      <c r="A24127">
        <v>3.8011152509012054</v>
      </c>
      <c r="B24127">
        <v>-10.220810180983229</v>
      </c>
    </row>
    <row r="24128" spans="1:2" x14ac:dyDescent="0.3">
      <c r="A24128">
        <v>3.8012816496375206</v>
      </c>
      <c r="B24128">
        <v>-10.214987377379266</v>
      </c>
    </row>
    <row r="24129" spans="1:2" x14ac:dyDescent="0.3">
      <c r="A24129">
        <v>3.801470045046333</v>
      </c>
      <c r="B24129">
        <v>-10.208348685101591</v>
      </c>
    </row>
    <row r="24130" spans="1:2" x14ac:dyDescent="0.3">
      <c r="A24130">
        <v>3.8016414990410188</v>
      </c>
      <c r="B24130">
        <v>-10.202264407721877</v>
      </c>
    </row>
    <row r="24131" spans="1:2" x14ac:dyDescent="0.3">
      <c r="A24131">
        <v>3.8017803680179654</v>
      </c>
      <c r="B24131">
        <v>-10.19730674604503</v>
      </c>
    </row>
    <row r="24132" spans="1:2" x14ac:dyDescent="0.3">
      <c r="A24132">
        <v>3.8019093903753896</v>
      </c>
      <c r="B24132">
        <v>-10.19267680170001</v>
      </c>
    </row>
    <row r="24133" spans="1:2" x14ac:dyDescent="0.3">
      <c r="A24133">
        <v>3.8020598125858789</v>
      </c>
      <c r="B24133">
        <v>-10.187249991868207</v>
      </c>
    </row>
    <row r="24134" spans="1:2" x14ac:dyDescent="0.3">
      <c r="A24134">
        <v>3.8022421400193509</v>
      </c>
      <c r="B24134">
        <v>-10.180630400996932</v>
      </c>
    </row>
    <row r="24135" spans="1:2" x14ac:dyDescent="0.3">
      <c r="A24135">
        <v>3.8024276986389145</v>
      </c>
      <c r="B24135">
        <v>-10.173846585533255</v>
      </c>
    </row>
    <row r="24136" spans="1:2" x14ac:dyDescent="0.3">
      <c r="A24136">
        <v>3.8025811760357753</v>
      </c>
      <c r="B24136">
        <v>-10.16819989651826</v>
      </c>
    </row>
    <row r="24137" spans="1:2" x14ac:dyDescent="0.3">
      <c r="A24137">
        <v>3.8027099923881149</v>
      </c>
      <c r="B24137">
        <v>-10.163435580796282</v>
      </c>
    </row>
    <row r="24138" spans="1:2" x14ac:dyDescent="0.3">
      <c r="A24138">
        <v>3.8028461111971268</v>
      </c>
      <c r="B24138">
        <v>-10.158376458393455</v>
      </c>
    </row>
    <row r="24139" spans="1:2" x14ac:dyDescent="0.3">
      <c r="A24139">
        <v>3.80301397414495</v>
      </c>
      <c r="B24139">
        <v>-10.152102547380125</v>
      </c>
    </row>
    <row r="24140" spans="1:2" x14ac:dyDescent="0.3">
      <c r="A24140">
        <v>3.8032048891259622</v>
      </c>
      <c r="B24140">
        <v>-10.144920180645094</v>
      </c>
    </row>
    <row r="24141" spans="1:2" x14ac:dyDescent="0.3">
      <c r="A24141">
        <v>3.8033419313168415</v>
      </c>
      <c r="B24141">
        <v>-10.139733814816765</v>
      </c>
    </row>
    <row r="24142" spans="1:2" x14ac:dyDescent="0.3">
      <c r="A24142">
        <v>3.8034789735077208</v>
      </c>
      <c r="B24142">
        <v>-10.134521784414574</v>
      </c>
    </row>
    <row r="24143" spans="1:2" x14ac:dyDescent="0.3">
      <c r="A24143">
        <v>3.8036453722498793</v>
      </c>
      <c r="B24143">
        <v>-10.128158783791342</v>
      </c>
    </row>
    <row r="24144" spans="1:2" x14ac:dyDescent="0.3">
      <c r="A24144">
        <v>3.8038337676666703</v>
      </c>
      <c r="B24144">
        <v>-10.120909046902163</v>
      </c>
    </row>
    <row r="24145" spans="1:2" x14ac:dyDescent="0.3">
      <c r="A24145">
        <v>3.8040052216676474</v>
      </c>
      <c r="B24145">
        <v>-10.114269194900416</v>
      </c>
    </row>
    <row r="24146" spans="1:2" x14ac:dyDescent="0.3">
      <c r="A24146">
        <v>3.8041440906474087</v>
      </c>
      <c r="B24146">
        <v>-10.108861912581972</v>
      </c>
    </row>
    <row r="24147" spans="1:2" x14ac:dyDescent="0.3">
      <c r="A24147">
        <v>3.8042731130063547</v>
      </c>
      <c r="B24147">
        <v>-10.103814523446744</v>
      </c>
    </row>
    <row r="24148" spans="1:2" x14ac:dyDescent="0.3">
      <c r="A24148">
        <v>3.8044235352201818</v>
      </c>
      <c r="B24148">
        <v>-10.097901391038555</v>
      </c>
    </row>
    <row r="24149" spans="1:2" x14ac:dyDescent="0.3">
      <c r="A24149">
        <v>3.8046058626611012</v>
      </c>
      <c r="B24149">
        <v>-10.090692848668191</v>
      </c>
    </row>
    <row r="24150" spans="1:2" x14ac:dyDescent="0.3">
      <c r="A24150">
        <v>3.8047914212903509</v>
      </c>
      <c r="B24150">
        <v>-10.083310235032478</v>
      </c>
    </row>
    <row r="24151" spans="1:2" x14ac:dyDescent="0.3">
      <c r="A24151">
        <v>3.804944898692904</v>
      </c>
      <c r="B24151">
        <v>-10.077168726676753</v>
      </c>
    </row>
    <row r="24152" spans="1:2" x14ac:dyDescent="0.3">
      <c r="A24152">
        <v>3.8050737150465501</v>
      </c>
      <c r="B24152">
        <v>-10.071989417953496</v>
      </c>
    </row>
    <row r="24153" spans="1:2" x14ac:dyDescent="0.3">
      <c r="A24153">
        <v>3.8052098338561429</v>
      </c>
      <c r="B24153">
        <v>-10.06649209337894</v>
      </c>
    </row>
    <row r="24154" spans="1:2" x14ac:dyDescent="0.3">
      <c r="A24154">
        <v>3.8053776968081867</v>
      </c>
      <c r="B24154">
        <v>-10.059678236707512</v>
      </c>
    </row>
    <row r="24155" spans="1:2" x14ac:dyDescent="0.3">
      <c r="A24155">
        <v>3.8055686117998011</v>
      </c>
      <c r="B24155">
        <v>-10.05188238123543</v>
      </c>
    </row>
    <row r="24156" spans="1:2" x14ac:dyDescent="0.3">
      <c r="A24156">
        <v>3.8057056539944201</v>
      </c>
      <c r="B24156">
        <v>-10.046256041847286</v>
      </c>
    </row>
    <row r="24157" spans="1:2" x14ac:dyDescent="0.3">
      <c r="A24157">
        <v>3.805842696189039</v>
      </c>
      <c r="B24157">
        <v>-10.040604373186106</v>
      </c>
    </row>
    <row r="24158" spans="1:2" x14ac:dyDescent="0.3">
      <c r="A24158">
        <v>3.806009094937469</v>
      </c>
      <c r="B24158">
        <v>-10.033708009504153</v>
      </c>
    </row>
    <row r="24159" spans="1:2" x14ac:dyDescent="0.3">
      <c r="A24159">
        <v>3.8061974903628104</v>
      </c>
      <c r="B24159">
        <v>-10.02585500469106</v>
      </c>
    </row>
    <row r="24160" spans="1:2" x14ac:dyDescent="0.3">
      <c r="A24160">
        <v>3.8063689443705235</v>
      </c>
      <c r="B24160">
        <v>-10.018666691721137</v>
      </c>
    </row>
    <row r="24161" spans="1:2" x14ac:dyDescent="0.3">
      <c r="A24161">
        <v>3.8065078133533103</v>
      </c>
      <c r="B24161">
        <v>-10.01281557578826</v>
      </c>
    </row>
    <row r="24162" spans="1:2" x14ac:dyDescent="0.3">
      <c r="A24162">
        <v>3.8066368357139124</v>
      </c>
      <c r="B24162">
        <v>-10.007356138847058</v>
      </c>
    </row>
    <row r="24163" spans="1:2" x14ac:dyDescent="0.3">
      <c r="A24163">
        <v>3.8067872579313398</v>
      </c>
      <c r="B24163">
        <v>-10.00096300062814</v>
      </c>
    </row>
    <row r="24164" spans="1:2" x14ac:dyDescent="0.3">
      <c r="A24164">
        <v>3.806969585380219</v>
      </c>
      <c r="B24164">
        <v>-9.9931731988424204</v>
      </c>
    </row>
    <row r="24165" spans="1:2" x14ac:dyDescent="0.3">
      <c r="A24165">
        <v>3.8071551440197684</v>
      </c>
      <c r="B24165">
        <v>-9.9851996553575404</v>
      </c>
    </row>
    <row r="24166" spans="1:2" x14ac:dyDescent="0.3">
      <c r="A24166">
        <v>3.8073086214283776</v>
      </c>
      <c r="B24166">
        <v>-9.9785698660600062</v>
      </c>
    </row>
    <row r="24167" spans="1:2" x14ac:dyDescent="0.3">
      <c r="A24167">
        <v>3.8074374377834523</v>
      </c>
      <c r="B24167">
        <v>-9.9729810733919706</v>
      </c>
    </row>
    <row r="24168" spans="1:2" x14ac:dyDescent="0.3">
      <c r="A24168">
        <v>3.8075735565937294</v>
      </c>
      <c r="B24168">
        <v>-9.9670513890459418</v>
      </c>
    </row>
    <row r="24169" spans="1:2" x14ac:dyDescent="0.3">
      <c r="A24169">
        <v>3.8077414195503128</v>
      </c>
      <c r="B24169">
        <v>-9.9597048213230366</v>
      </c>
    </row>
    <row r="24170" spans="1:2" x14ac:dyDescent="0.3">
      <c r="A24170">
        <v>3.8079323345531688</v>
      </c>
      <c r="B24170">
        <v>-9.9513037450483637</v>
      </c>
    </row>
    <row r="24171" spans="1:2" x14ac:dyDescent="0.3">
      <c r="A24171">
        <v>3.8080693767517686</v>
      </c>
      <c r="B24171">
        <v>-9.9452433931408208</v>
      </c>
    </row>
    <row r="24172" spans="1:2" x14ac:dyDescent="0.3">
      <c r="A24172">
        <v>3.8082064189503684</v>
      </c>
      <c r="B24172">
        <v>-9.9391580690807046</v>
      </c>
    </row>
    <row r="24173" spans="1:2" x14ac:dyDescent="0.3">
      <c r="A24173">
        <v>3.8083728177054681</v>
      </c>
      <c r="B24173">
        <v>-9.9317356361084279</v>
      </c>
    </row>
    <row r="24174" spans="1:2" x14ac:dyDescent="0.3">
      <c r="A24174">
        <v>3.8085612131398863</v>
      </c>
      <c r="B24174">
        <v>-9.9232876600584632</v>
      </c>
    </row>
    <row r="24175" spans="1:2" x14ac:dyDescent="0.3">
      <c r="A24175">
        <v>3.8087326671547466</v>
      </c>
      <c r="B24175">
        <v>-9.9155584724648875</v>
      </c>
    </row>
    <row r="24176" spans="1:2" x14ac:dyDescent="0.3">
      <c r="A24176">
        <v>3.8088715361407637</v>
      </c>
      <c r="B24176">
        <v>-9.9092696924158048</v>
      </c>
    </row>
    <row r="24177" spans="1:2" x14ac:dyDescent="0.3">
      <c r="A24177">
        <v>3.8090005585031621</v>
      </c>
      <c r="B24177">
        <v>-9.9034039596952042</v>
      </c>
    </row>
    <row r="24178" spans="1:2" x14ac:dyDescent="0.3">
      <c r="A24178">
        <v>3.8091509807244441</v>
      </c>
      <c r="B24178">
        <v>-9.8965375459839819</v>
      </c>
    </row>
    <row r="24179" spans="1:2" x14ac:dyDescent="0.3">
      <c r="A24179">
        <v>3.8093333081817535</v>
      </c>
      <c r="B24179">
        <v>-9.8881746775893049</v>
      </c>
    </row>
    <row r="24180" spans="1:2" x14ac:dyDescent="0.3">
      <c r="A24180">
        <v>3.809518866832156</v>
      </c>
      <c r="B24180">
        <v>-9.8796185815575441</v>
      </c>
    </row>
    <row r="24181" spans="1:2" x14ac:dyDescent="0.3">
      <c r="A24181">
        <v>3.8096723442471561</v>
      </c>
      <c r="B24181">
        <v>-9.872507470226779</v>
      </c>
    </row>
    <row r="24182" spans="1:2" x14ac:dyDescent="0.3">
      <c r="A24182">
        <v>3.8098011606037883</v>
      </c>
      <c r="B24182">
        <v>-9.866515055280324</v>
      </c>
    </row>
    <row r="24183" spans="1:2" x14ac:dyDescent="0.3">
      <c r="A24183">
        <v>3.8099372794148678</v>
      </c>
      <c r="B24183">
        <v>-9.8601592258322484</v>
      </c>
    </row>
    <row r="24184" spans="1:2" x14ac:dyDescent="0.3">
      <c r="A24184">
        <v>3.8101051423762957</v>
      </c>
      <c r="B24184">
        <v>-9.8522876402825759</v>
      </c>
    </row>
    <row r="24185" spans="1:2" x14ac:dyDescent="0.3">
      <c r="A24185">
        <v>3.8102960573909646</v>
      </c>
      <c r="B24185">
        <v>-9.8432901321087201</v>
      </c>
    </row>
    <row r="24186" spans="1:2" x14ac:dyDescent="0.3">
      <c r="A24186">
        <v>3.8104330995937734</v>
      </c>
      <c r="B24186">
        <v>-9.8368021022678747</v>
      </c>
    </row>
    <row r="24187" spans="1:2" x14ac:dyDescent="0.3">
      <c r="A24187">
        <v>3.8105701417965823</v>
      </c>
      <c r="B24187">
        <v>-9.8302894788665611</v>
      </c>
    </row>
    <row r="24188" spans="1:2" x14ac:dyDescent="0.3">
      <c r="A24188">
        <v>3.8107365405587177</v>
      </c>
      <c r="B24188">
        <v>-9.8223487230454296</v>
      </c>
    </row>
    <row r="24189" spans="1:2" x14ac:dyDescent="0.3">
      <c r="A24189">
        <v>3.8109249360026896</v>
      </c>
      <c r="B24189">
        <v>-9.8133145843353873</v>
      </c>
    </row>
    <row r="24190" spans="1:2" x14ac:dyDescent="0.3">
      <c r="A24190">
        <v>3.8110963900250736</v>
      </c>
      <c r="B24190">
        <v>-9.8050525737431258</v>
      </c>
    </row>
    <row r="24191" spans="1:2" x14ac:dyDescent="0.3">
      <c r="A24191">
        <v>3.8112352590145204</v>
      </c>
      <c r="B24191">
        <v>-9.7983326755243283</v>
      </c>
    </row>
    <row r="24192" spans="1:2" x14ac:dyDescent="0.3">
      <c r="A24192">
        <v>3.8113642813788591</v>
      </c>
      <c r="B24192">
        <v>-9.7920667484808135</v>
      </c>
    </row>
    <row r="24193" spans="1:2" x14ac:dyDescent="0.3">
      <c r="A24193">
        <v>3.8115147036042396</v>
      </c>
      <c r="B24193">
        <v>-9.784734196585319</v>
      </c>
    </row>
    <row r="24194" spans="1:2" x14ac:dyDescent="0.3">
      <c r="A24194">
        <v>3.8116970310704064</v>
      </c>
      <c r="B24194">
        <v>-9.7758069471271369</v>
      </c>
    </row>
    <row r="24195" spans="1:2" x14ac:dyDescent="0.3">
      <c r="A24195">
        <v>3.8118825897321527</v>
      </c>
      <c r="B24195">
        <v>-9.7666771766727436</v>
      </c>
    </row>
    <row r="24196" spans="1:2" x14ac:dyDescent="0.3">
      <c r="A24196">
        <v>3.8120360671538487</v>
      </c>
      <c r="B24196">
        <v>-9.759092115954779</v>
      </c>
    </row>
    <row r="24197" spans="1:2" x14ac:dyDescent="0.3">
      <c r="A24197">
        <v>3.8121648835121738</v>
      </c>
      <c r="B24197">
        <v>-9.7527022873042881</v>
      </c>
    </row>
    <row r="24198" spans="1:2" x14ac:dyDescent="0.3">
      <c r="A24198">
        <v>3.8123010023241872</v>
      </c>
      <c r="B24198">
        <v>-9.7459268936504486</v>
      </c>
    </row>
    <row r="24199" spans="1:2" x14ac:dyDescent="0.3">
      <c r="A24199">
        <v>3.8124688652907492</v>
      </c>
      <c r="B24199">
        <v>-9.7375384346416425</v>
      </c>
    </row>
    <row r="24200" spans="1:2" x14ac:dyDescent="0.3">
      <c r="A24200">
        <v>3.8126597803177336</v>
      </c>
      <c r="B24200">
        <v>-9.727953795907581</v>
      </c>
    </row>
    <row r="24201" spans="1:2" x14ac:dyDescent="0.3">
      <c r="A24201">
        <v>3.8127968225249664</v>
      </c>
      <c r="B24201">
        <v>-9.7210447901178227</v>
      </c>
    </row>
    <row r="24202" spans="1:2" x14ac:dyDescent="0.3">
      <c r="A24202">
        <v>3.8129338647321993</v>
      </c>
      <c r="B24202">
        <v>-9.7141115904654782</v>
      </c>
    </row>
    <row r="24203" spans="1:2" x14ac:dyDescent="0.3">
      <c r="A24203">
        <v>3.8131002635017039</v>
      </c>
      <c r="B24203">
        <v>-9.7056607034004756</v>
      </c>
    </row>
    <row r="24204" spans="1:2" x14ac:dyDescent="0.3">
      <c r="A24204">
        <v>3.8132886589556549</v>
      </c>
      <c r="B24204">
        <v>-9.6960497139631983</v>
      </c>
    </row>
    <row r="24205" spans="1:2" x14ac:dyDescent="0.3">
      <c r="A24205">
        <v>3.8134601129859034</v>
      </c>
      <c r="B24205">
        <v>-9.6872633894821121</v>
      </c>
    </row>
    <row r="24206" spans="1:2" x14ac:dyDescent="0.3">
      <c r="A24206">
        <v>3.8135989819789722</v>
      </c>
      <c r="B24206">
        <v>-9.680119289153545</v>
      </c>
    </row>
    <row r="24207" spans="1:2" x14ac:dyDescent="0.3">
      <c r="A24207">
        <v>3.8137280043453998</v>
      </c>
      <c r="B24207">
        <v>-9.6734596127712962</v>
      </c>
    </row>
    <row r="24208" spans="1:2" x14ac:dyDescent="0.3">
      <c r="A24208">
        <v>3.8138784265751129</v>
      </c>
      <c r="B24208">
        <v>-9.6656684600884617</v>
      </c>
    </row>
    <row r="24209" spans="1:2" x14ac:dyDescent="0.3">
      <c r="A24209">
        <v>3.8140607540505185</v>
      </c>
      <c r="B24209">
        <v>-9.6561859994587991</v>
      </c>
    </row>
    <row r="24210" spans="1:2" x14ac:dyDescent="0.3">
      <c r="A24210">
        <v>3.8142463127240327</v>
      </c>
      <c r="B24210">
        <v>-9.6464919249550505</v>
      </c>
    </row>
    <row r="24211" spans="1:2" x14ac:dyDescent="0.3">
      <c r="A24211">
        <v>3.8143997901526983</v>
      </c>
      <c r="B24211">
        <v>-9.6384406941176124</v>
      </c>
    </row>
    <row r="24212" spans="1:2" x14ac:dyDescent="0.3">
      <c r="A24212">
        <v>3.8145286065128596</v>
      </c>
      <c r="B24212">
        <v>-9.6316600012554616</v>
      </c>
    </row>
    <row r="24213" spans="1:2" x14ac:dyDescent="0.3">
      <c r="A24213">
        <v>3.8146647253259545</v>
      </c>
      <c r="B24213">
        <v>-9.6244719841723523</v>
      </c>
    </row>
    <row r="24214" spans="1:2" x14ac:dyDescent="0.3">
      <c r="A24214">
        <v>3.8148325882979242</v>
      </c>
      <c r="B24214">
        <v>-9.6155752393647518</v>
      </c>
    </row>
    <row r="24215" spans="1:2" x14ac:dyDescent="0.3">
      <c r="A24215">
        <v>3.8150235033376529</v>
      </c>
      <c r="B24215">
        <v>-9.6054132748854215</v>
      </c>
    </row>
    <row r="24216" spans="1:2" x14ac:dyDescent="0.3">
      <c r="A24216">
        <v>3.8151605455495101</v>
      </c>
      <c r="B24216">
        <v>-9.5980903560764474</v>
      </c>
    </row>
    <row r="24217" spans="1:2" x14ac:dyDescent="0.3">
      <c r="A24217">
        <v>3.8152975877613673</v>
      </c>
      <c r="B24217">
        <v>-9.5907436638251298</v>
      </c>
    </row>
    <row r="24218" spans="1:2" x14ac:dyDescent="0.3">
      <c r="A24218">
        <v>3.81546398653854</v>
      </c>
      <c r="B24218">
        <v>-9.581791274404722</v>
      </c>
    </row>
    <row r="24219" spans="1:2" x14ac:dyDescent="0.3">
      <c r="A24219">
        <v>3.8156523820028436</v>
      </c>
      <c r="B24219">
        <v>-9.5716132405762337</v>
      </c>
    </row>
    <row r="24220" spans="1:2" x14ac:dyDescent="0.3">
      <c r="A24220">
        <v>3.8158238360412593</v>
      </c>
      <c r="B24220">
        <v>-9.5623115606241953</v>
      </c>
    </row>
    <row r="24221" spans="1:2" x14ac:dyDescent="0.3">
      <c r="A24221">
        <v>3.8159627050381362</v>
      </c>
      <c r="B24221">
        <v>-9.5547505377158899</v>
      </c>
    </row>
    <row r="24222" spans="1:2" x14ac:dyDescent="0.3">
      <c r="A24222">
        <v>3.8160917274068065</v>
      </c>
      <c r="B24222">
        <v>-9.5477038943182961</v>
      </c>
    </row>
    <row r="24223" spans="1:2" x14ac:dyDescent="0.3">
      <c r="A24223">
        <v>3.8162421496410746</v>
      </c>
      <c r="B24223">
        <v>-9.5394620710996207</v>
      </c>
    </row>
    <row r="24224" spans="1:2" x14ac:dyDescent="0.3">
      <c r="A24224">
        <v>3.8164244771260534</v>
      </c>
      <c r="B24224">
        <v>-9.5294340447405403</v>
      </c>
    </row>
    <row r="24225" spans="1:2" x14ac:dyDescent="0.3">
      <c r="A24225">
        <v>3.8166100358116926</v>
      </c>
      <c r="B24225">
        <v>-9.5191855198256476</v>
      </c>
    </row>
    <row r="24226" spans="1:2" x14ac:dyDescent="0.3">
      <c r="A24226">
        <v>3.8167635132475697</v>
      </c>
      <c r="B24226">
        <v>-9.5106762973028509</v>
      </c>
    </row>
    <row r="24227" spans="1:2" x14ac:dyDescent="0.3">
      <c r="A24227">
        <v>3.816892329609717</v>
      </c>
      <c r="B24227">
        <v>-9.5035116243646272</v>
      </c>
    </row>
    <row r="24228" spans="1:2" x14ac:dyDescent="0.3">
      <c r="A24228">
        <v>3.817028448424054</v>
      </c>
      <c r="B24228">
        <v>-9.495918277861513</v>
      </c>
    </row>
    <row r="24229" spans="1:2" x14ac:dyDescent="0.3">
      <c r="A24229">
        <v>3.8171963114016889</v>
      </c>
      <c r="B24229">
        <v>-9.486522269987411</v>
      </c>
    </row>
    <row r="24230" spans="1:2" x14ac:dyDescent="0.3">
      <c r="A24230">
        <v>3.8173872264545179</v>
      </c>
      <c r="B24230">
        <v>-9.4757932786730663</v>
      </c>
    </row>
    <row r="24231" spans="1:2" x14ac:dyDescent="0.3">
      <c r="A24231">
        <v>3.8175242686711854</v>
      </c>
      <c r="B24231">
        <v>-9.4680638639648009</v>
      </c>
    </row>
    <row r="24232" spans="1:2" x14ac:dyDescent="0.3">
      <c r="A24232">
        <v>3.817661310887853</v>
      </c>
      <c r="B24232">
        <v>-9.4603111165559497</v>
      </c>
    </row>
    <row r="24233" spans="1:2" x14ac:dyDescent="0.3">
      <c r="A24233">
        <v>3.8178277096729567</v>
      </c>
      <c r="B24233">
        <v>-9.4508662827057179</v>
      </c>
    </row>
    <row r="24234" spans="1:2" x14ac:dyDescent="0.3">
      <c r="A24234">
        <v>3.8180161051479313</v>
      </c>
      <c r="B24234">
        <v>-9.4401314958581608</v>
      </c>
    </row>
    <row r="24235" spans="1:2" x14ac:dyDescent="0.3">
      <c r="A24235">
        <v>3.8181875591947794</v>
      </c>
      <c r="B24235">
        <v>-9.4303238596076255</v>
      </c>
    </row>
    <row r="24236" spans="1:2" x14ac:dyDescent="0.3">
      <c r="A24236">
        <v>3.8183264281956428</v>
      </c>
      <c r="B24236">
        <v>-9.4223535501717279</v>
      </c>
    </row>
    <row r="24237" spans="1:2" x14ac:dyDescent="0.3">
      <c r="A24237">
        <v>3.818455450566713</v>
      </c>
      <c r="B24237">
        <v>-9.4149270529498281</v>
      </c>
    </row>
    <row r="24238" spans="1:2" x14ac:dyDescent="0.3">
      <c r="A24238">
        <v>3.8186058728057475</v>
      </c>
      <c r="B24238">
        <v>-9.4062428747373943</v>
      </c>
    </row>
    <row r="24239" spans="1:2" x14ac:dyDescent="0.3">
      <c r="A24239">
        <v>3.818788200300586</v>
      </c>
      <c r="B24239">
        <v>-9.3956793944451533</v>
      </c>
    </row>
    <row r="24240" spans="1:2" x14ac:dyDescent="0.3">
      <c r="A24240">
        <v>3.8189737589986392</v>
      </c>
      <c r="B24240">
        <v>-9.3848867466324251</v>
      </c>
    </row>
    <row r="24241" spans="1:2" x14ac:dyDescent="0.3">
      <c r="A24241">
        <v>3.8191272364419366</v>
      </c>
      <c r="B24241">
        <v>-9.3759281022340133</v>
      </c>
    </row>
    <row r="24242" spans="1:2" x14ac:dyDescent="0.3">
      <c r="A24242">
        <v>3.8192560528062254</v>
      </c>
      <c r="B24242">
        <v>-9.3683866614423934</v>
      </c>
    </row>
    <row r="24243" spans="1:2" x14ac:dyDescent="0.3">
      <c r="A24243">
        <v>3.8193921716219785</v>
      </c>
      <c r="B24243">
        <v>-9.3603956258170697</v>
      </c>
    </row>
    <row r="24244" spans="1:2" x14ac:dyDescent="0.3">
      <c r="A24244">
        <v>3.8195600346055176</v>
      </c>
      <c r="B24244">
        <v>-9.3505098040939743</v>
      </c>
    </row>
    <row r="24245" spans="1:2" x14ac:dyDescent="0.3">
      <c r="A24245">
        <v>3.819750949671727</v>
      </c>
      <c r="B24245">
        <v>-9.3392245691536715</v>
      </c>
    </row>
    <row r="24246" spans="1:2" x14ac:dyDescent="0.3">
      <c r="A24246">
        <v>3.819887991893375</v>
      </c>
      <c r="B24246">
        <v>-9.3310964228031068</v>
      </c>
    </row>
    <row r="24247" spans="1:2" x14ac:dyDescent="0.3">
      <c r="A24247">
        <v>3.820025034115023</v>
      </c>
      <c r="B24247">
        <v>-9.3229454043972311</v>
      </c>
    </row>
    <row r="24248" spans="1:2" x14ac:dyDescent="0.3">
      <c r="A24248">
        <v>3.8201914329082851</v>
      </c>
      <c r="B24248">
        <v>-9.3130176044721296</v>
      </c>
    </row>
    <row r="24249" spans="1:2" x14ac:dyDescent="0.3">
      <c r="A24249">
        <v>3.8203798283941937</v>
      </c>
      <c r="B24249">
        <v>-9.3017368312378252</v>
      </c>
    </row>
    <row r="24250" spans="1:2" x14ac:dyDescent="0.3">
      <c r="A24250">
        <v>3.8205512824496983</v>
      </c>
      <c r="B24250">
        <v>-9.2914330696907967</v>
      </c>
    </row>
    <row r="24251" spans="1:2" x14ac:dyDescent="0.3">
      <c r="A24251">
        <v>3.8206901514547189</v>
      </c>
      <c r="B24251">
        <v>-9.2830614590526537</v>
      </c>
    </row>
    <row r="24252" spans="1:2" x14ac:dyDescent="0.3">
      <c r="A24252">
        <v>3.8208191738283501</v>
      </c>
      <c r="B24252">
        <v>-9.2752625453144333</v>
      </c>
    </row>
    <row r="24253" spans="1:2" x14ac:dyDescent="0.3">
      <c r="A24253">
        <v>3.8209695960723495</v>
      </c>
      <c r="B24253">
        <v>-9.2661447050515875</v>
      </c>
    </row>
    <row r="24254" spans="1:2" x14ac:dyDescent="0.3">
      <c r="A24254">
        <v>3.8211519235772848</v>
      </c>
      <c r="B24254">
        <v>-9.2550563393869894</v>
      </c>
    </row>
    <row r="24255" spans="1:2" x14ac:dyDescent="0.3">
      <c r="A24255">
        <v>3.8213374822879707</v>
      </c>
      <c r="B24255">
        <v>-9.2437303602744976</v>
      </c>
    </row>
    <row r="24256" spans="1:2" x14ac:dyDescent="0.3">
      <c r="A24256">
        <v>3.8214909597388633</v>
      </c>
      <c r="B24256">
        <v>-9.2343312470643184</v>
      </c>
    </row>
    <row r="24257" spans="1:2" x14ac:dyDescent="0.3">
      <c r="A24257">
        <v>3.821619776105456</v>
      </c>
      <c r="B24257">
        <v>-9.2264205718956305</v>
      </c>
    </row>
    <row r="24258" spans="1:2" x14ac:dyDescent="0.3">
      <c r="A24258">
        <v>3.8217558949228132</v>
      </c>
      <c r="B24258">
        <v>-9.2180398264970265</v>
      </c>
    </row>
    <row r="24259" spans="1:2" x14ac:dyDescent="0.3">
      <c r="A24259">
        <v>3.8219237579124781</v>
      </c>
      <c r="B24259">
        <v>-9.2076740576799736</v>
      </c>
    </row>
    <row r="24260" spans="1:2" x14ac:dyDescent="0.3">
      <c r="A24260">
        <v>3.8221146729922721</v>
      </c>
      <c r="B24260">
        <v>-9.1958438364149302</v>
      </c>
    </row>
    <row r="24261" spans="1:2" x14ac:dyDescent="0.3">
      <c r="A24261">
        <v>3.8222517152190556</v>
      </c>
      <c r="B24261">
        <v>-9.1873250624687728</v>
      </c>
    </row>
    <row r="24262" spans="1:2" x14ac:dyDescent="0.3">
      <c r="A24262">
        <v>3.8223887574458391</v>
      </c>
      <c r="B24262">
        <v>-9.1787838965812014</v>
      </c>
    </row>
    <row r="24263" spans="1:2" x14ac:dyDescent="0.3">
      <c r="A24263">
        <v>3.8225551562474487</v>
      </c>
      <c r="B24263">
        <v>-9.1683830204013574</v>
      </c>
    </row>
    <row r="24264" spans="1:2" x14ac:dyDescent="0.3">
      <c r="A24264">
        <v>3.822743551744499</v>
      </c>
      <c r="B24264">
        <v>-9.1565674924936573</v>
      </c>
    </row>
    <row r="24265" spans="1:2" x14ac:dyDescent="0.3">
      <c r="A24265">
        <v>3.8229150058088455</v>
      </c>
      <c r="B24265">
        <v>-9.1457778591899981</v>
      </c>
    </row>
    <row r="24266" spans="1:2" x14ac:dyDescent="0.3">
      <c r="A24266">
        <v>3.8230538748181853</v>
      </c>
      <c r="B24266">
        <v>-9.137013274402797</v>
      </c>
    </row>
    <row r="24267" spans="1:2" x14ac:dyDescent="0.3">
      <c r="A24267">
        <v>3.823182897194541</v>
      </c>
      <c r="B24267">
        <v>-9.1288496985472847</v>
      </c>
    </row>
    <row r="24268" spans="1:2" x14ac:dyDescent="0.3">
      <c r="A24268">
        <v>3.8233333194436905</v>
      </c>
      <c r="B24268">
        <v>-9.1193072583687851</v>
      </c>
    </row>
    <row r="24269" spans="1:2" x14ac:dyDescent="0.3">
      <c r="A24269">
        <v>3.82351564695891</v>
      </c>
      <c r="B24269">
        <v>-9.1077050226791272</v>
      </c>
    </row>
    <row r="24270" spans="1:2" x14ac:dyDescent="0.3">
      <c r="A24270">
        <v>3.8237012056823776</v>
      </c>
      <c r="B24270">
        <v>-9.0958569577645108</v>
      </c>
    </row>
    <row r="24271" spans="1:2" x14ac:dyDescent="0.3">
      <c r="A24271">
        <v>3.8238546831410067</v>
      </c>
      <c r="B24271">
        <v>-9.086026703612653</v>
      </c>
    </row>
    <row r="24272" spans="1:2" x14ac:dyDescent="0.3">
      <c r="A24272">
        <v>3.8239834995100699</v>
      </c>
      <c r="B24272">
        <v>-9.0777546416898502</v>
      </c>
    </row>
    <row r="24273" spans="1:2" x14ac:dyDescent="0.3">
      <c r="A24273">
        <v>3.8241196183292305</v>
      </c>
      <c r="B24273">
        <v>-9.0689924973921308</v>
      </c>
    </row>
    <row r="24274" spans="1:2" x14ac:dyDescent="0.3">
      <c r="A24274">
        <v>3.8242874813252219</v>
      </c>
      <c r="B24274">
        <v>-9.0581570564702787</v>
      </c>
    </row>
    <row r="24275" spans="1:2" x14ac:dyDescent="0.3">
      <c r="A24275">
        <v>3.8244783964187281</v>
      </c>
      <c r="B24275">
        <v>-9.0457935696630045</v>
      </c>
    </row>
    <row r="24276" spans="1:2" x14ac:dyDescent="0.3">
      <c r="A24276">
        <v>3.8246154386507847</v>
      </c>
      <c r="B24276">
        <v>-9.036892604320677</v>
      </c>
    </row>
    <row r="24277" spans="1:2" x14ac:dyDescent="0.3">
      <c r="A24277">
        <v>3.8247524808828413</v>
      </c>
      <c r="B24277">
        <v>-9.0279697461678339</v>
      </c>
    </row>
    <row r="24278" spans="1:2" x14ac:dyDescent="0.3">
      <c r="A24278">
        <v>3.8249188796929512</v>
      </c>
      <c r="B24278">
        <v>-9.0171060857030909</v>
      </c>
    </row>
    <row r="24279" spans="1:2" x14ac:dyDescent="0.3">
      <c r="A24279">
        <v>3.8251072752012938</v>
      </c>
      <c r="B24279">
        <v>-9.0047674893401748</v>
      </c>
    </row>
    <row r="24280" spans="1:2" x14ac:dyDescent="0.3">
      <c r="A24280">
        <v>3.8252787292746269</v>
      </c>
      <c r="B24280">
        <v>-8.9935026507050679</v>
      </c>
    </row>
    <row r="24281" spans="1:2" x14ac:dyDescent="0.3">
      <c r="A24281">
        <v>3.8254175982884386</v>
      </c>
      <c r="B24281">
        <v>-8.9843537527124653</v>
      </c>
    </row>
    <row r="24282" spans="1:2" x14ac:dyDescent="0.3">
      <c r="A24282">
        <v>3.8255466206676849</v>
      </c>
      <c r="B24282">
        <v>-8.9758335789325159</v>
      </c>
    </row>
    <row r="24283" spans="1:2" x14ac:dyDescent="0.3">
      <c r="A24283">
        <v>3.825697042922156</v>
      </c>
      <c r="B24283">
        <v>-8.9658759616387371</v>
      </c>
    </row>
    <row r="24284" spans="1:2" x14ac:dyDescent="0.3">
      <c r="A24284">
        <v>3.8258793704477969</v>
      </c>
      <c r="B24284">
        <v>-8.953771307697437</v>
      </c>
    </row>
    <row r="24285" spans="1:2" x14ac:dyDescent="0.3">
      <c r="A24285">
        <v>3.8260649291841258</v>
      </c>
      <c r="B24285">
        <v>-8.9414128458041802</v>
      </c>
    </row>
    <row r="24286" spans="1:2" x14ac:dyDescent="0.3">
      <c r="A24286">
        <v>3.8262184066505984</v>
      </c>
      <c r="B24286">
        <v>-8.9311611446182724</v>
      </c>
    </row>
    <row r="24287" spans="1:2" x14ac:dyDescent="0.3">
      <c r="A24287">
        <v>3.8263472230223039</v>
      </c>
      <c r="B24287">
        <v>-8.9225358503347962</v>
      </c>
    </row>
    <row r="24288" spans="1:2" x14ac:dyDescent="0.3">
      <c r="A24288">
        <v>3.8264833418434789</v>
      </c>
      <c r="B24288">
        <v>-8.9134009417271187</v>
      </c>
    </row>
    <row r="24289" spans="1:2" x14ac:dyDescent="0.3">
      <c r="A24289">
        <v>3.8266512048459789</v>
      </c>
      <c r="B24289">
        <v>-8.9021065022702288</v>
      </c>
    </row>
    <row r="24290" spans="1:2" x14ac:dyDescent="0.3">
      <c r="A24290">
        <v>3.8268421199532487</v>
      </c>
      <c r="B24290">
        <v>-8.8892219231760379</v>
      </c>
    </row>
    <row r="24291" spans="1:2" x14ac:dyDescent="0.3">
      <c r="A24291">
        <v>3.8269791621907001</v>
      </c>
      <c r="B24291">
        <v>-8.8799475268674328</v>
      </c>
    </row>
    <row r="24292" spans="1:2" x14ac:dyDescent="0.3">
      <c r="A24292">
        <v>3.8271162044281515</v>
      </c>
      <c r="B24292">
        <v>-8.8706517554282627</v>
      </c>
    </row>
    <row r="24293" spans="1:2" x14ac:dyDescent="0.3">
      <c r="A24293">
        <v>3.8272826032468759</v>
      </c>
      <c r="B24293">
        <v>-8.8593359951372648</v>
      </c>
    </row>
    <row r="24294" spans="1:2" x14ac:dyDescent="0.3">
      <c r="A24294">
        <v>3.8274709987666045</v>
      </c>
      <c r="B24294">
        <v>-8.8464864600751199</v>
      </c>
    </row>
    <row r="24295" spans="1:2" x14ac:dyDescent="0.3">
      <c r="A24295">
        <v>3.8276424528490276</v>
      </c>
      <c r="B24295">
        <v>-8.8347574854112736</v>
      </c>
    </row>
    <row r="24296" spans="1:2" x14ac:dyDescent="0.3">
      <c r="A24296">
        <v>3.8277813218674548</v>
      </c>
      <c r="B24296">
        <v>-8.8252332609226372</v>
      </c>
    </row>
    <row r="24297" spans="1:2" x14ac:dyDescent="0.3">
      <c r="A24297">
        <v>3.8279103442497591</v>
      </c>
      <c r="B24297">
        <v>-8.8163648556413179</v>
      </c>
    </row>
    <row r="24298" spans="1:2" x14ac:dyDescent="0.3">
      <c r="A24298">
        <v>3.8280607665097084</v>
      </c>
      <c r="B24298">
        <v>-8.8060018358620482</v>
      </c>
    </row>
    <row r="24299" spans="1:2" x14ac:dyDescent="0.3">
      <c r="A24299">
        <v>3.8282430940458574</v>
      </c>
      <c r="B24299">
        <v>-8.7934066411322931</v>
      </c>
    </row>
    <row r="24300" spans="1:2" x14ac:dyDescent="0.3">
      <c r="A24300">
        <v>3.8284286527950564</v>
      </c>
      <c r="B24300">
        <v>-8.7805499034537178</v>
      </c>
    </row>
    <row r="24301" spans="1:2" x14ac:dyDescent="0.3">
      <c r="A24301">
        <v>3.8285821302694449</v>
      </c>
      <c r="B24301">
        <v>-8.7698868060943553</v>
      </c>
    </row>
    <row r="24302" spans="1:2" x14ac:dyDescent="0.3">
      <c r="A24302">
        <v>3.8287109466439682</v>
      </c>
      <c r="B24302">
        <v>-8.7609167329733921</v>
      </c>
    </row>
    <row r="24303" spans="1:2" x14ac:dyDescent="0.3">
      <c r="A24303">
        <v>3.8288470654673787</v>
      </c>
      <c r="B24303">
        <v>-8.7514180102704842</v>
      </c>
    </row>
    <row r="24304" spans="1:2" x14ac:dyDescent="0.3">
      <c r="A24304">
        <v>3.829014928476548</v>
      </c>
      <c r="B24304">
        <v>-8.7396756344312863</v>
      </c>
    </row>
    <row r="24305" spans="1:2" x14ac:dyDescent="0.3">
      <c r="A24305">
        <v>3.8292058435975567</v>
      </c>
      <c r="B24305">
        <v>-8.7262825773787327</v>
      </c>
    </row>
    <row r="24306" spans="1:2" x14ac:dyDescent="0.3">
      <c r="A24306">
        <v>3.8293428858405063</v>
      </c>
      <c r="B24306">
        <v>-8.7166438265618424</v>
      </c>
    </row>
    <row r="24307" spans="1:2" x14ac:dyDescent="0.3">
      <c r="A24307">
        <v>3.8294799280834559</v>
      </c>
      <c r="B24307">
        <v>-8.7069842363593253</v>
      </c>
    </row>
    <row r="24308" spans="1:2" x14ac:dyDescent="0.3">
      <c r="A24308">
        <v>3.8296463269108707</v>
      </c>
      <c r="B24308">
        <v>-8.6952274431890473</v>
      </c>
    </row>
    <row r="24309" spans="1:2" x14ac:dyDescent="0.3">
      <c r="A24309">
        <v>3.8298347224420226</v>
      </c>
      <c r="B24309">
        <v>-8.6818795313705834</v>
      </c>
    </row>
    <row r="24310" spans="1:2" x14ac:dyDescent="0.3">
      <c r="A24310">
        <v>3.8300061765335984</v>
      </c>
      <c r="B24310">
        <v>-8.6696978825017226</v>
      </c>
    </row>
    <row r="24311" spans="1:2" x14ac:dyDescent="0.3">
      <c r="A24311">
        <v>3.8301450455567738</v>
      </c>
      <c r="B24311">
        <v>-8.6598076355852527</v>
      </c>
    </row>
    <row r="24312" spans="1:2" x14ac:dyDescent="0.3">
      <c r="A24312">
        <v>3.8302740679423044</v>
      </c>
      <c r="B24312">
        <v>-8.6505996596302595</v>
      </c>
    </row>
    <row r="24313" spans="1:2" x14ac:dyDescent="0.3">
      <c r="A24313">
        <v>3.8304244902078741</v>
      </c>
      <c r="B24313">
        <v>-8.6398413546834121</v>
      </c>
    </row>
    <row r="24314" spans="1:2" x14ac:dyDescent="0.3">
      <c r="A24314">
        <v>3.8306068177545671</v>
      </c>
      <c r="B24314">
        <v>-8.6267679112124824</v>
      </c>
    </row>
    <row r="24315" spans="1:2" x14ac:dyDescent="0.3">
      <c r="A24315">
        <v>3.8307923765165768</v>
      </c>
      <c r="B24315">
        <v>-8.6134254399805101</v>
      </c>
    </row>
    <row r="24316" spans="1:2" x14ac:dyDescent="0.3">
      <c r="A24316">
        <v>3.8309458539989194</v>
      </c>
      <c r="B24316">
        <v>-8.6023613448669067</v>
      </c>
    </row>
    <row r="24317" spans="1:2" x14ac:dyDescent="0.3">
      <c r="A24317">
        <v>3.831074670376438</v>
      </c>
      <c r="B24317">
        <v>-8.5930552376608205</v>
      </c>
    </row>
    <row r="24318" spans="1:2" x14ac:dyDescent="0.3">
      <c r="A24318">
        <v>3.8312107892023146</v>
      </c>
      <c r="B24318">
        <v>-8.5832019583392665</v>
      </c>
    </row>
    <row r="24319" spans="1:2" x14ac:dyDescent="0.3">
      <c r="A24319">
        <v>3.8313786522182927</v>
      </c>
      <c r="B24319">
        <v>-8.571023086518089</v>
      </c>
    </row>
    <row r="24320" spans="1:2" x14ac:dyDescent="0.3">
      <c r="A24320">
        <v>3.8315695673529415</v>
      </c>
      <c r="B24320">
        <v>-8.5571345951258451</v>
      </c>
    </row>
    <row r="24321" spans="1:2" x14ac:dyDescent="0.3">
      <c r="A24321">
        <v>3.8317066096014765</v>
      </c>
      <c r="B24321">
        <v>-8.5471408738092975</v>
      </c>
    </row>
    <row r="24322" spans="1:2" x14ac:dyDescent="0.3">
      <c r="A24322">
        <v>3.8318436518500114</v>
      </c>
      <c r="B24322">
        <v>-8.5371268664172675</v>
      </c>
    </row>
    <row r="24323" spans="1:2" x14ac:dyDescent="0.3">
      <c r="A24323">
        <v>3.8320100506861547</v>
      </c>
      <c r="B24323">
        <v>-8.524940479469457</v>
      </c>
    </row>
    <row r="24324" spans="1:2" x14ac:dyDescent="0.3">
      <c r="A24324">
        <v>3.8321984462287109</v>
      </c>
      <c r="B24324">
        <v>-8.51110717329707</v>
      </c>
    </row>
    <row r="24325" spans="1:2" x14ac:dyDescent="0.3">
      <c r="A24325">
        <v>3.8323699003294616</v>
      </c>
      <c r="B24325">
        <v>-8.4984846938691163</v>
      </c>
    </row>
    <row r="24326" spans="1:2" x14ac:dyDescent="0.3">
      <c r="A24326">
        <v>3.8325087693575068</v>
      </c>
      <c r="B24326">
        <v>-8.4882380372682391</v>
      </c>
    </row>
    <row r="24327" spans="1:2" x14ac:dyDescent="0.3">
      <c r="A24327">
        <v>3.8326377917464312</v>
      </c>
      <c r="B24327">
        <v>-8.4786994377894516</v>
      </c>
    </row>
    <row r="24328" spans="1:2" x14ac:dyDescent="0.3">
      <c r="A24328">
        <v>3.8327882140177474</v>
      </c>
      <c r="B24328">
        <v>-8.4675562982407513</v>
      </c>
    </row>
    <row r="24329" spans="1:2" x14ac:dyDescent="0.3">
      <c r="A24329">
        <v>3.8329705415749715</v>
      </c>
      <c r="B24329">
        <v>-8.4540173011923869</v>
      </c>
    </row>
    <row r="24330" spans="1:2" x14ac:dyDescent="0.3">
      <c r="A24330">
        <v>3.8331561003496648</v>
      </c>
      <c r="B24330">
        <v>-8.4402020479783957</v>
      </c>
    </row>
    <row r="24331" spans="1:2" x14ac:dyDescent="0.3">
      <c r="A24331">
        <v>3.8333095778399655</v>
      </c>
      <c r="B24331">
        <v>-8.4287476913900647</v>
      </c>
    </row>
    <row r="24332" spans="1:2" x14ac:dyDescent="0.3">
      <c r="A24332">
        <v>3.8334383942206589</v>
      </c>
      <c r="B24332">
        <v>-8.4191145779252423</v>
      </c>
    </row>
    <row r="24333" spans="1:2" x14ac:dyDescent="0.3">
      <c r="A24333">
        <v>3.8335745130492387</v>
      </c>
      <c r="B24333">
        <v>-8.4089162980910643</v>
      </c>
    </row>
    <row r="24334" spans="1:2" x14ac:dyDescent="0.3">
      <c r="A24334">
        <v>3.8337423760721427</v>
      </c>
      <c r="B24334">
        <v>-8.3963127382693159</v>
      </c>
    </row>
    <row r="24335" spans="1:2" x14ac:dyDescent="0.3">
      <c r="A24335">
        <v>3.8339332912202591</v>
      </c>
      <c r="B24335">
        <v>-8.3819422732869668</v>
      </c>
    </row>
    <row r="24336" spans="1:2" x14ac:dyDescent="0.3">
      <c r="A24336">
        <v>3.8340703334744481</v>
      </c>
      <c r="B24336">
        <v>-8.3716032642833369</v>
      </c>
    </row>
    <row r="24337" spans="1:2" x14ac:dyDescent="0.3">
      <c r="A24337">
        <v>3.8342073757286372</v>
      </c>
      <c r="B24337">
        <v>-8.3612445395642538</v>
      </c>
    </row>
    <row r="24338" spans="1:2" x14ac:dyDescent="0.3">
      <c r="A24338">
        <v>3.83437377457351</v>
      </c>
      <c r="B24338">
        <v>-8.3486403594355494</v>
      </c>
    </row>
    <row r="24339" spans="1:2" x14ac:dyDescent="0.3">
      <c r="A24339">
        <v>3.8345621701273966</v>
      </c>
      <c r="B24339">
        <v>-8.3343350496747632</v>
      </c>
    </row>
    <row r="24340" spans="1:2" x14ac:dyDescent="0.3">
      <c r="A24340">
        <v>3.8347336242373045</v>
      </c>
      <c r="B24340">
        <v>-8.321283954121931</v>
      </c>
    </row>
    <row r="24341" spans="1:2" x14ac:dyDescent="0.3">
      <c r="A24341">
        <v>3.8348724932703306</v>
      </c>
      <c r="B24341">
        <v>-8.3106908003006481</v>
      </c>
    </row>
    <row r="24342" spans="1:2" x14ac:dyDescent="0.3">
      <c r="A24342">
        <v>3.8350015156628152</v>
      </c>
      <c r="B24342">
        <v>-8.3008308024363089</v>
      </c>
    </row>
    <row r="24343" spans="1:2" x14ac:dyDescent="0.3">
      <c r="A24343">
        <v>3.8351519379399877</v>
      </c>
      <c r="B24343">
        <v>-8.2893136023660929</v>
      </c>
    </row>
    <row r="24344" spans="1:2" x14ac:dyDescent="0.3">
      <c r="A24344">
        <v>3.8353342655076808</v>
      </c>
      <c r="B24344">
        <v>-8.2753221381983124</v>
      </c>
    </row>
    <row r="24345" spans="1:2" x14ac:dyDescent="0.3">
      <c r="A24345">
        <v>3.8355198242948645</v>
      </c>
      <c r="B24345">
        <v>-8.2610474518538197</v>
      </c>
    </row>
    <row r="24346" spans="1:2" x14ac:dyDescent="0.3">
      <c r="A24346">
        <v>3.8356733017930935</v>
      </c>
      <c r="B24346">
        <v>-8.2492138979350784</v>
      </c>
    </row>
    <row r="24347" spans="1:2" x14ac:dyDescent="0.3">
      <c r="A24347">
        <v>3.8358021181771416</v>
      </c>
      <c r="B24347">
        <v>-8.239263080707552</v>
      </c>
    </row>
    <row r="24348" spans="1:2" x14ac:dyDescent="0.3">
      <c r="A24348">
        <v>3.8359382370086679</v>
      </c>
      <c r="B24348">
        <v>-8.2287296462008612</v>
      </c>
    </row>
    <row r="24349" spans="1:2" x14ac:dyDescent="0.3">
      <c r="A24349">
        <v>3.8361061000385939</v>
      </c>
      <c r="B24349">
        <v>-8.2157135629508034</v>
      </c>
    </row>
    <row r="24350" spans="1:2" x14ac:dyDescent="0.3">
      <c r="A24350">
        <v>3.8362970151999347</v>
      </c>
      <c r="B24350">
        <v>-8.200874989731922</v>
      </c>
    </row>
    <row r="24351" spans="1:2" x14ac:dyDescent="0.3">
      <c r="A24351">
        <v>3.8364340574598286</v>
      </c>
      <c r="B24351">
        <v>-8.1902006656473247</v>
      </c>
    </row>
    <row r="24352" spans="1:2" x14ac:dyDescent="0.3">
      <c r="A24352">
        <v>3.8365710997197224</v>
      </c>
      <c r="B24352">
        <v>-8.1795072127268682</v>
      </c>
    </row>
    <row r="24353" spans="1:2" x14ac:dyDescent="0.3">
      <c r="A24353">
        <v>3.8367374985732878</v>
      </c>
      <c r="B24353">
        <v>-8.166497390529841</v>
      </c>
    </row>
    <row r="24354" spans="1:2" x14ac:dyDescent="0.3">
      <c r="A24354">
        <v>3.836925894138377</v>
      </c>
      <c r="B24354">
        <v>-8.1517338638522716</v>
      </c>
    </row>
    <row r="24355" spans="1:2" x14ac:dyDescent="0.3">
      <c r="A24355">
        <v>3.8370973482573842</v>
      </c>
      <c r="B24355">
        <v>-8.138266726035539</v>
      </c>
    </row>
    <row r="24356" spans="1:2" x14ac:dyDescent="0.3">
      <c r="A24356">
        <v>3.8372362172954899</v>
      </c>
      <c r="B24356">
        <v>-8.1273372779588584</v>
      </c>
    </row>
    <row r="24357" spans="1:2" x14ac:dyDescent="0.3">
      <c r="A24357">
        <v>3.8373652396916982</v>
      </c>
      <c r="B24357">
        <v>-8.1171653762559544</v>
      </c>
    </row>
    <row r="24358" spans="1:2" x14ac:dyDescent="0.3">
      <c r="A24358">
        <v>3.8375156619748196</v>
      </c>
      <c r="B24358">
        <v>-8.105285203239923</v>
      </c>
    </row>
    <row r="24359" spans="1:2" x14ac:dyDescent="0.3">
      <c r="A24359">
        <v>3.8376979895528711</v>
      </c>
      <c r="B24359">
        <v>-8.0908547375366453</v>
      </c>
    </row>
    <row r="24360" spans="1:2" x14ac:dyDescent="0.3">
      <c r="A24360">
        <v>3.8378835483522886</v>
      </c>
      <c r="B24360">
        <v>-8.0761343517821942</v>
      </c>
    </row>
    <row r="24361" spans="1:2" x14ac:dyDescent="0.3">
      <c r="A24361">
        <v>3.8380370258583838</v>
      </c>
      <c r="B24361">
        <v>-8.0639329822560413</v>
      </c>
    </row>
    <row r="24362" spans="1:2" x14ac:dyDescent="0.3">
      <c r="A24362">
        <v>3.8381658422459659</v>
      </c>
      <c r="B24362">
        <v>-8.0536740297838136</v>
      </c>
    </row>
    <row r="24363" spans="1:2" x14ac:dyDescent="0.3">
      <c r="A24363">
        <v>3.8383019610806852</v>
      </c>
      <c r="B24363">
        <v>-8.0428155670266364</v>
      </c>
    </row>
    <row r="24364" spans="1:2" x14ac:dyDescent="0.3">
      <c r="A24364">
        <v>3.8384698241177055</v>
      </c>
      <c r="B24364">
        <v>-8.0293994702048721</v>
      </c>
    </row>
    <row r="24365" spans="1:2" x14ac:dyDescent="0.3">
      <c r="A24365">
        <v>3.8386607392919592</v>
      </c>
      <c r="B24365">
        <v>-8.0141070458209924</v>
      </c>
    </row>
    <row r="24366" spans="1:2" x14ac:dyDescent="0.3">
      <c r="A24366">
        <v>3.8387977815575902</v>
      </c>
      <c r="B24366">
        <v>-8.0031076597875241</v>
      </c>
    </row>
    <row r="24367" spans="1:2" x14ac:dyDescent="0.3">
      <c r="A24367">
        <v>3.8389348238232213</v>
      </c>
      <c r="B24367">
        <v>-7.9920897477722903</v>
      </c>
    </row>
    <row r="24368" spans="1:2" x14ac:dyDescent="0.3">
      <c r="A24368">
        <v>3.839101222685406</v>
      </c>
      <c r="B24368">
        <v>-7.9786867738450908</v>
      </c>
    </row>
    <row r="24369" spans="1:2" x14ac:dyDescent="0.3">
      <c r="A24369">
        <v>3.839289618261517</v>
      </c>
      <c r="B24369">
        <v>-7.9634792000195418</v>
      </c>
    </row>
    <row r="24370" spans="1:2" x14ac:dyDescent="0.3">
      <c r="A24370">
        <v>3.8394610723895268</v>
      </c>
      <c r="B24370">
        <v>-7.9496089415454989</v>
      </c>
    </row>
    <row r="24371" spans="1:2" x14ac:dyDescent="0.3">
      <c r="A24371">
        <v>3.8395999414327973</v>
      </c>
      <c r="B24371">
        <v>-7.9383536832014983</v>
      </c>
    </row>
    <row r="24372" spans="1:2" x14ac:dyDescent="0.3">
      <c r="A24372">
        <v>3.83972896383289</v>
      </c>
      <c r="B24372">
        <v>-7.9278796327963548</v>
      </c>
    </row>
    <row r="24373" spans="1:2" x14ac:dyDescent="0.3">
      <c r="A24373">
        <v>3.8398793861220355</v>
      </c>
      <c r="B24373">
        <v>-7.9156478776070855</v>
      </c>
    </row>
    <row r="24374" spans="1:2" x14ac:dyDescent="0.3">
      <c r="A24374">
        <v>3.8400617137102881</v>
      </c>
      <c r="B24374">
        <v>-7.900792242571903</v>
      </c>
    </row>
    <row r="24375" spans="1:2" x14ac:dyDescent="0.3">
      <c r="A24375">
        <v>3.8402472725216215</v>
      </c>
      <c r="B24375">
        <v>-7.885640263242891</v>
      </c>
    </row>
    <row r="24376" spans="1:2" x14ac:dyDescent="0.3">
      <c r="A24376">
        <v>3.8404007500354873</v>
      </c>
      <c r="B24376">
        <v>-7.8730827668418897</v>
      </c>
    </row>
    <row r="24377" spans="1:2" x14ac:dyDescent="0.3">
      <c r="A24377">
        <v>3.8405295664267802</v>
      </c>
      <c r="B24377">
        <v>-7.8625255047800238</v>
      </c>
    </row>
    <row r="24378" spans="1:2" x14ac:dyDescent="0.3">
      <c r="A24378">
        <v>3.8406656852649421</v>
      </c>
      <c r="B24378">
        <v>-7.8513524113738669</v>
      </c>
    </row>
    <row r="24379" spans="1:2" x14ac:dyDescent="0.3">
      <c r="A24379">
        <v>3.8408335483091065</v>
      </c>
      <c r="B24379">
        <v>-7.8375491445065819</v>
      </c>
    </row>
    <row r="24380" spans="1:2" x14ac:dyDescent="0.3">
      <c r="A24380">
        <v>3.841024463495895</v>
      </c>
      <c r="B24380">
        <v>-7.8218175045112801</v>
      </c>
    </row>
    <row r="24381" spans="1:2" x14ac:dyDescent="0.3">
      <c r="A24381">
        <v>3.841161505767277</v>
      </c>
      <c r="B24381">
        <v>-7.8105035806688861</v>
      </c>
    </row>
    <row r="24382" spans="1:2" x14ac:dyDescent="0.3">
      <c r="A24382">
        <v>3.841298548038659</v>
      </c>
      <c r="B24382">
        <v>-7.7991717491138814</v>
      </c>
    </row>
    <row r="24383" spans="1:2" x14ac:dyDescent="0.3">
      <c r="A24383">
        <v>3.8414649469093538</v>
      </c>
      <c r="B24383">
        <v>-7.7853884414265551</v>
      </c>
    </row>
    <row r="24384" spans="1:2" x14ac:dyDescent="0.3">
      <c r="A24384">
        <v>3.8416533424962553</v>
      </c>
      <c r="B24384">
        <v>-7.7697513601673052</v>
      </c>
    </row>
    <row r="24385" spans="1:2" x14ac:dyDescent="0.3">
      <c r="A24385">
        <v>3.8418247966331336</v>
      </c>
      <c r="B24385">
        <v>-7.7554912383956989</v>
      </c>
    </row>
    <row r="24386" spans="1:2" x14ac:dyDescent="0.3">
      <c r="A24386">
        <v>3.8419636656816416</v>
      </c>
      <c r="B24386">
        <v>-7.7439209250659786</v>
      </c>
    </row>
    <row r="24387" spans="1:2" x14ac:dyDescent="0.3">
      <c r="A24387">
        <v>3.8420926880857733</v>
      </c>
      <c r="B24387">
        <v>-7.7331547326316183</v>
      </c>
    </row>
    <row r="24388" spans="1:2" x14ac:dyDescent="0.3">
      <c r="A24388">
        <v>3.8422431103810002</v>
      </c>
      <c r="B24388">
        <v>-7.7205830786686604</v>
      </c>
    </row>
    <row r="24389" spans="1:2" x14ac:dyDescent="0.3">
      <c r="A24389">
        <v>3.8424254379792511</v>
      </c>
      <c r="B24389">
        <v>-7.705316460290085</v>
      </c>
    </row>
    <row r="24390" spans="1:2" x14ac:dyDescent="0.3">
      <c r="A24390">
        <v>3.8426109968021227</v>
      </c>
      <c r="B24390">
        <v>-7.6897473522488582</v>
      </c>
    </row>
    <row r="24391" spans="1:2" x14ac:dyDescent="0.3">
      <c r="A24391">
        <v>3.8427644743236331</v>
      </c>
      <c r="B24391">
        <v>-7.6768457138704562</v>
      </c>
    </row>
    <row r="24392" spans="1:2" x14ac:dyDescent="0.3">
      <c r="A24392">
        <v>3.8428932907188105</v>
      </c>
      <c r="B24392">
        <v>-7.6660002158953944</v>
      </c>
    </row>
    <row r="24393" spans="1:2" x14ac:dyDescent="0.3">
      <c r="A24393">
        <v>3.8430294095606645</v>
      </c>
      <c r="B24393">
        <v>-7.6545231509754643</v>
      </c>
    </row>
    <row r="24394" spans="1:2" x14ac:dyDescent="0.3">
      <c r="A24394">
        <v>3.8431972726119987</v>
      </c>
      <c r="B24394">
        <v>-7.6403458793441104</v>
      </c>
    </row>
    <row r="24395" spans="1:2" x14ac:dyDescent="0.3">
      <c r="A24395">
        <v>3.8433881878108815</v>
      </c>
      <c r="B24395">
        <v>-7.6241900241969205</v>
      </c>
    </row>
    <row r="24396" spans="1:2" x14ac:dyDescent="0.3">
      <c r="A24396">
        <v>3.8435252300880105</v>
      </c>
      <c r="B24396">
        <v>-7.6125723479315752</v>
      </c>
    </row>
    <row r="24397" spans="1:2" x14ac:dyDescent="0.3">
      <c r="A24397">
        <v>3.8436622723651395</v>
      </c>
      <c r="B24397">
        <v>-7.6009373970646052</v>
      </c>
    </row>
    <row r="24398" spans="1:2" x14ac:dyDescent="0.3">
      <c r="A24398">
        <v>3.8438286712442005</v>
      </c>
      <c r="B24398">
        <v>-7.5867868893306039</v>
      </c>
    </row>
    <row r="24399" spans="1:2" x14ac:dyDescent="0.3">
      <c r="A24399">
        <v>3.8440170668416123</v>
      </c>
      <c r="B24399">
        <v>-7.5707351968128336</v>
      </c>
    </row>
    <row r="24400" spans="1:2" x14ac:dyDescent="0.3">
      <c r="A24400">
        <v>3.8441885209871876</v>
      </c>
      <c r="B24400">
        <v>-7.556098792561933</v>
      </c>
    </row>
    <row r="24401" spans="1:2" x14ac:dyDescent="0.3">
      <c r="A24401">
        <v>3.8443273900409913</v>
      </c>
      <c r="B24401">
        <v>-7.5442244408477563</v>
      </c>
    </row>
    <row r="24402" spans="1:2" x14ac:dyDescent="0.3">
      <c r="A24402">
        <v>3.8444564124493117</v>
      </c>
      <c r="B24402">
        <v>-7.5331763553146018</v>
      </c>
    </row>
    <row r="24403" spans="1:2" x14ac:dyDescent="0.3">
      <c r="A24403">
        <v>3.8446068347506595</v>
      </c>
      <c r="B24403">
        <v>-7.5202767677706319</v>
      </c>
    </row>
    <row r="24404" spans="1:2" x14ac:dyDescent="0.3">
      <c r="A24404">
        <v>3.8447891623586625</v>
      </c>
      <c r="B24404">
        <v>-7.5046136926681939</v>
      </c>
    </row>
    <row r="24405" spans="1:2" x14ac:dyDescent="0.3">
      <c r="A24405">
        <v>3.8449747211926404</v>
      </c>
      <c r="B24405">
        <v>-7.4886422663921977</v>
      </c>
    </row>
    <row r="24406" spans="1:2" x14ac:dyDescent="0.3">
      <c r="A24406">
        <v>3.8451281987216377</v>
      </c>
      <c r="B24406">
        <v>-7.4754087559868765</v>
      </c>
    </row>
    <row r="24407" spans="1:2" x14ac:dyDescent="0.3">
      <c r="A24407">
        <v>3.8452570151208678</v>
      </c>
      <c r="B24407">
        <v>-7.4642853344569673</v>
      </c>
    </row>
    <row r="24408" spans="1:2" x14ac:dyDescent="0.3">
      <c r="A24408">
        <v>3.8453931339666609</v>
      </c>
      <c r="B24408">
        <v>-7.4525152088101478</v>
      </c>
    </row>
    <row r="24409" spans="1:2" x14ac:dyDescent="0.3">
      <c r="A24409">
        <v>3.8455609970251672</v>
      </c>
      <c r="B24409">
        <v>-7.4379774072464286</v>
      </c>
    </row>
    <row r="24410" spans="1:2" x14ac:dyDescent="0.3">
      <c r="A24410">
        <v>3.8457519122356456</v>
      </c>
      <c r="B24410">
        <v>-7.4214126884069458</v>
      </c>
    </row>
    <row r="24411" spans="1:2" x14ac:dyDescent="0.3">
      <c r="A24411">
        <v>3.8458889545184984</v>
      </c>
      <c r="B24411">
        <v>-7.409502296352791</v>
      </c>
    </row>
    <row r="24412" spans="1:2" x14ac:dyDescent="0.3">
      <c r="A24412">
        <v>3.8460259968013513</v>
      </c>
      <c r="B24412">
        <v>-7.3975752770630407</v>
      </c>
    </row>
    <row r="24413" spans="1:2" x14ac:dyDescent="0.3">
      <c r="A24413">
        <v>3.8461923956886004</v>
      </c>
      <c r="B24413">
        <v>-7.3830710065651814</v>
      </c>
    </row>
    <row r="24414" spans="1:2" x14ac:dyDescent="0.3">
      <c r="A24414">
        <v>3.8463807912961956</v>
      </c>
      <c r="B24414">
        <v>-7.3666199416175573</v>
      </c>
    </row>
    <row r="24415" spans="1:2" x14ac:dyDescent="0.3">
      <c r="A24415">
        <v>3.8465522454502619</v>
      </c>
      <c r="B24415">
        <v>-7.3516211465764343</v>
      </c>
    </row>
    <row r="24416" spans="1:2" x14ac:dyDescent="0.3">
      <c r="A24416">
        <v>3.8466911145094058</v>
      </c>
      <c r="B24416">
        <v>-7.3394540241881856</v>
      </c>
    </row>
    <row r="24417" spans="1:2" x14ac:dyDescent="0.3">
      <c r="A24417">
        <v>3.8468201369220556</v>
      </c>
      <c r="B24417">
        <v>-7.3281345272453251</v>
      </c>
    </row>
    <row r="24418" spans="1:2" x14ac:dyDescent="0.3">
      <c r="A24418">
        <v>3.8469705592295438</v>
      </c>
      <c r="B24418">
        <v>-7.3149192420170834</v>
      </c>
    </row>
    <row r="24419" spans="1:2" x14ac:dyDescent="0.3">
      <c r="A24419">
        <v>3.8471528868470108</v>
      </c>
      <c r="B24419">
        <v>-7.2988745639786572</v>
      </c>
    </row>
    <row r="24420" spans="1:2" x14ac:dyDescent="0.3">
      <c r="A24420">
        <v>3.8473384456916104</v>
      </c>
      <c r="B24420">
        <v>-7.2825159618349389</v>
      </c>
    </row>
    <row r="24421" spans="1:2" x14ac:dyDescent="0.3">
      <c r="A24421">
        <v>3.8474919232279086</v>
      </c>
      <c r="B24421">
        <v>-7.2689631230354834</v>
      </c>
    </row>
    <row r="24422" spans="1:2" x14ac:dyDescent="0.3">
      <c r="A24422">
        <v>3.8476207396313531</v>
      </c>
      <c r="B24422">
        <v>-7.2575723194348711</v>
      </c>
    </row>
    <row r="24423" spans="1:2" x14ac:dyDescent="0.3">
      <c r="A24423">
        <v>3.8477568584813286</v>
      </c>
      <c r="B24423">
        <v>-7.245520285389432</v>
      </c>
    </row>
    <row r="24424" spans="1:2" x14ac:dyDescent="0.3">
      <c r="A24424">
        <v>3.8479247215469852</v>
      </c>
      <c r="B24424">
        <v>-7.2306357257891705</v>
      </c>
    </row>
    <row r="24425" spans="1:2" x14ac:dyDescent="0.3">
      <c r="A24425">
        <v>3.8481156367685054</v>
      </c>
      <c r="B24425">
        <v>-7.2136778314920491</v>
      </c>
    </row>
    <row r="24426" spans="1:2" x14ac:dyDescent="0.3">
      <c r="A24426">
        <v>3.8482526790570408</v>
      </c>
      <c r="B24426">
        <v>-7.2014860013049429</v>
      </c>
    </row>
    <row r="24427" spans="1:2" x14ac:dyDescent="0.3">
      <c r="A24427">
        <v>3.8483897213455762</v>
      </c>
      <c r="B24427">
        <v>-7.1892782049036299</v>
      </c>
    </row>
    <row r="24428" spans="1:2" x14ac:dyDescent="0.3">
      <c r="A24428">
        <v>3.8485561202408038</v>
      </c>
      <c r="B24428">
        <v>-7.174433900043816</v>
      </c>
    </row>
    <row r="24429" spans="1:2" x14ac:dyDescent="0.3">
      <c r="A24429">
        <v>3.8487445158582116</v>
      </c>
      <c r="B24429">
        <v>-7.1575990300293952</v>
      </c>
    </row>
    <row r="24430" spans="1:2" x14ac:dyDescent="0.3">
      <c r="A24430">
        <v>3.8489159700205282</v>
      </c>
      <c r="B24430">
        <v>-7.1422520338873738</v>
      </c>
    </row>
    <row r="24431" spans="1:2" x14ac:dyDescent="0.3">
      <c r="A24431">
        <v>3.8490548390850412</v>
      </c>
      <c r="B24431">
        <v>-7.1298036492053924</v>
      </c>
    </row>
    <row r="24432" spans="1:2" x14ac:dyDescent="0.3">
      <c r="A24432">
        <v>3.8491838615021536</v>
      </c>
      <c r="B24432">
        <v>-7.1182234455898481</v>
      </c>
    </row>
    <row r="24433" spans="1:2" x14ac:dyDescent="0.3">
      <c r="A24433">
        <v>3.8493342838157836</v>
      </c>
      <c r="B24433">
        <v>-7.1047049579423387</v>
      </c>
    </row>
    <row r="24434" spans="1:2" x14ac:dyDescent="0.3">
      <c r="A24434">
        <v>3.8495166114423873</v>
      </c>
      <c r="B24434">
        <v>-7.0882938441631538</v>
      </c>
    </row>
    <row r="24435" spans="1:2" x14ac:dyDescent="0.3">
      <c r="A24435">
        <v>3.8497021702970757</v>
      </c>
      <c r="B24435">
        <v>-7.0715635263802881</v>
      </c>
    </row>
    <row r="24436" spans="1:2" x14ac:dyDescent="0.3">
      <c r="A24436">
        <v>3.8498556478404602</v>
      </c>
      <c r="B24436">
        <v>-7.0577041648816348</v>
      </c>
    </row>
    <row r="24437" spans="1:2" x14ac:dyDescent="0.3">
      <c r="A24437">
        <v>3.8499844642482728</v>
      </c>
      <c r="B24437">
        <v>-7.0460567400551</v>
      </c>
    </row>
    <row r="24438" spans="1:2" x14ac:dyDescent="0.3">
      <c r="A24438">
        <v>3.8501205831026679</v>
      </c>
      <c r="B24438">
        <v>-7.0337341811498462</v>
      </c>
    </row>
    <row r="24439" spans="1:2" x14ac:dyDescent="0.3">
      <c r="A24439">
        <v>3.8502884461754294</v>
      </c>
      <c r="B24439">
        <v>-7.0185169197155446</v>
      </c>
    </row>
    <row r="24440" spans="1:2" x14ac:dyDescent="0.3">
      <c r="A24440">
        <v>3.8504793614073862</v>
      </c>
      <c r="B24440">
        <v>-7.0011818604378888</v>
      </c>
    </row>
    <row r="24441" spans="1:2" x14ac:dyDescent="0.3">
      <c r="A24441">
        <v>3.8506164037015447</v>
      </c>
      <c r="B24441">
        <v>-6.9887201003489707</v>
      </c>
    </row>
    <row r="24442" spans="1:2" x14ac:dyDescent="0.3">
      <c r="A24442">
        <v>3.8507534459957031</v>
      </c>
      <c r="B24442">
        <v>-6.9762430481103195</v>
      </c>
    </row>
    <row r="24443" spans="1:2" x14ac:dyDescent="0.3">
      <c r="A24443">
        <v>3.8509198448986681</v>
      </c>
      <c r="B24443">
        <v>-6.9610727156931773</v>
      </c>
    </row>
    <row r="24444" spans="1:2" x14ac:dyDescent="0.3">
      <c r="A24444">
        <v>3.851108240525476</v>
      </c>
      <c r="B24444">
        <v>-6.943869922089732</v>
      </c>
    </row>
    <row r="24445" spans="1:2" x14ac:dyDescent="0.3">
      <c r="A24445">
        <v>3.8512796946957706</v>
      </c>
      <c r="B24445">
        <v>-6.9281891993930387</v>
      </c>
    </row>
    <row r="24446" spans="1:2" x14ac:dyDescent="0.3">
      <c r="A24446">
        <v>3.8514185637656659</v>
      </c>
      <c r="B24446">
        <v>-6.9154712908082203</v>
      </c>
    </row>
    <row r="24447" spans="1:2" x14ac:dyDescent="0.3">
      <c r="A24447">
        <v>3.8515475861873631</v>
      </c>
      <c r="B24447">
        <v>-6.9036412983901201</v>
      </c>
    </row>
    <row r="24448" spans="1:2" x14ac:dyDescent="0.3">
      <c r="A24448">
        <v>3.8516980085071162</v>
      </c>
      <c r="B24448">
        <v>-6.8898323513833972</v>
      </c>
    </row>
    <row r="24449" spans="1:2" x14ac:dyDescent="0.3">
      <c r="A24449">
        <v>3.851880336142492</v>
      </c>
      <c r="B24449">
        <v>-6.8730702684179548</v>
      </c>
    </row>
    <row r="24450" spans="1:2" x14ac:dyDescent="0.3">
      <c r="A24450">
        <v>3.8520658950066924</v>
      </c>
      <c r="B24450">
        <v>-6.8559839987665612</v>
      </c>
    </row>
    <row r="24451" spans="1:2" x14ac:dyDescent="0.3">
      <c r="A24451">
        <v>3.8522193725569225</v>
      </c>
      <c r="B24451">
        <v>-6.8418311704653121</v>
      </c>
    </row>
    <row r="24452" spans="1:2" x14ac:dyDescent="0.3">
      <c r="A24452">
        <v>3.8523481889692475</v>
      </c>
      <c r="B24452">
        <v>-6.8299380946521424</v>
      </c>
    </row>
    <row r="24453" spans="1:2" x14ac:dyDescent="0.3">
      <c r="A24453">
        <v>3.8524843078282909</v>
      </c>
      <c r="B24453">
        <v>-6.8173566150937575</v>
      </c>
    </row>
    <row r="24454" spans="1:2" x14ac:dyDescent="0.3">
      <c r="A24454">
        <v>3.8526521709080885</v>
      </c>
      <c r="B24454">
        <v>-6.8018209793165667</v>
      </c>
    </row>
    <row r="24455" spans="1:2" x14ac:dyDescent="0.3">
      <c r="A24455">
        <v>3.8528430861498317</v>
      </c>
      <c r="B24455">
        <v>-6.7841250729495854</v>
      </c>
    </row>
    <row r="24456" spans="1:2" x14ac:dyDescent="0.3">
      <c r="A24456">
        <v>3.8529801284495351</v>
      </c>
      <c r="B24456">
        <v>-6.7714051111071782</v>
      </c>
    </row>
    <row r="24457" spans="1:2" x14ac:dyDescent="0.3">
      <c r="A24457">
        <v>3.8531171707492384</v>
      </c>
      <c r="B24457">
        <v>-6.7586705435983561</v>
      </c>
    </row>
    <row r="24458" spans="1:2" x14ac:dyDescent="0.3">
      <c r="A24458">
        <v>3.8532835696596703</v>
      </c>
      <c r="B24458">
        <v>-6.743188455859169</v>
      </c>
    </row>
    <row r="24459" spans="1:2" x14ac:dyDescent="0.3">
      <c r="A24459">
        <v>3.8534719652954283</v>
      </c>
      <c r="B24459">
        <v>-6.7256339195510151</v>
      </c>
    </row>
    <row r="24460" spans="1:2" x14ac:dyDescent="0.3">
      <c r="A24460">
        <v>3.8536434194733982</v>
      </c>
      <c r="B24460">
        <v>-6.7096342162978502</v>
      </c>
    </row>
    <row r="24461" spans="1:2" x14ac:dyDescent="0.3">
      <c r="A24461">
        <v>3.8537822885486732</v>
      </c>
      <c r="B24461">
        <v>-6.6966587413409187</v>
      </c>
    </row>
    <row r="24462" spans="1:2" x14ac:dyDescent="0.3">
      <c r="A24462">
        <v>3.8539113109750658</v>
      </c>
      <c r="B24462">
        <v>-6.6845900810128001</v>
      </c>
    </row>
    <row r="24463" spans="1:2" x14ac:dyDescent="0.3">
      <c r="A24463">
        <v>3.8540617333009042</v>
      </c>
      <c r="B24463">
        <v>-6.6705036537009761</v>
      </c>
    </row>
    <row r="24464" spans="1:2" x14ac:dyDescent="0.3">
      <c r="A24464">
        <v>3.8542440609446524</v>
      </c>
      <c r="B24464">
        <v>-6.6534063531397862</v>
      </c>
    </row>
    <row r="24465" spans="1:2" x14ac:dyDescent="0.3">
      <c r="A24465">
        <v>3.8544296198177479</v>
      </c>
      <c r="B24465">
        <v>-6.6359801843339099</v>
      </c>
    </row>
    <row r="24466" spans="1:2" x14ac:dyDescent="0.3">
      <c r="A24466">
        <v>3.8545830973745576</v>
      </c>
      <c r="B24466">
        <v>-6.6215471832376664</v>
      </c>
    </row>
    <row r="24467" spans="1:2" x14ac:dyDescent="0.3">
      <c r="A24467">
        <v>3.8547119137915282</v>
      </c>
      <c r="B24467">
        <v>-6.6094196259128069</v>
      </c>
    </row>
    <row r="24468" spans="1:2" x14ac:dyDescent="0.3">
      <c r="A24468">
        <v>3.8548480326554371</v>
      </c>
      <c r="B24468">
        <v>-6.5965910398300664</v>
      </c>
    </row>
    <row r="24469" spans="1:2" x14ac:dyDescent="0.3">
      <c r="A24469">
        <v>3.8550158957421781</v>
      </c>
      <c r="B24469">
        <v>-6.5807516152219492</v>
      </c>
    </row>
    <row r="24470" spans="1:2" x14ac:dyDescent="0.3">
      <c r="A24470">
        <v>3.8552068109930149</v>
      </c>
      <c r="B24470">
        <v>-6.5627114719595028</v>
      </c>
    </row>
    <row r="24471" spans="1:2" x14ac:dyDescent="0.3">
      <c r="A24471">
        <v>3.8553438532981676</v>
      </c>
      <c r="B24471">
        <v>-6.5497452455683742</v>
      </c>
    </row>
    <row r="24472" spans="1:2" x14ac:dyDescent="0.3">
      <c r="A24472">
        <v>3.8554808956033204</v>
      </c>
      <c r="B24472">
        <v>-6.5367651117773349</v>
      </c>
    </row>
    <row r="24473" spans="1:2" x14ac:dyDescent="0.3">
      <c r="A24473">
        <v>3.8556472945209213</v>
      </c>
      <c r="B24473">
        <v>-6.520985793165444</v>
      </c>
    </row>
    <row r="24474" spans="1:2" x14ac:dyDescent="0.3">
      <c r="A24474">
        <v>3.8558356901651436</v>
      </c>
      <c r="B24474">
        <v>-6.5030959794592746</v>
      </c>
    </row>
    <row r="24475" spans="1:2" x14ac:dyDescent="0.3">
      <c r="A24475">
        <v>3.8560071443504578</v>
      </c>
      <c r="B24475">
        <v>-6.4867922994445593</v>
      </c>
    </row>
    <row r="24476" spans="1:2" x14ac:dyDescent="0.3">
      <c r="A24476">
        <v>3.8561460134310934</v>
      </c>
      <c r="B24476">
        <v>-6.4735714237132669</v>
      </c>
    </row>
    <row r="24477" spans="1:2" x14ac:dyDescent="0.3">
      <c r="A24477">
        <v>3.856275035862279</v>
      </c>
      <c r="B24477">
        <v>-6.461275409092174</v>
      </c>
    </row>
    <row r="24478" spans="1:2" x14ac:dyDescent="0.3">
      <c r="A24478">
        <v>3.8564254581941446</v>
      </c>
      <c r="B24478">
        <v>-6.446924704504724</v>
      </c>
    </row>
    <row r="24479" spans="1:2" x14ac:dyDescent="0.3">
      <c r="A24479">
        <v>3.8566077858458345</v>
      </c>
      <c r="B24479">
        <v>-6.4295082083877872</v>
      </c>
    </row>
    <row r="24480" spans="1:2" x14ac:dyDescent="0.3">
      <c r="A24480">
        <v>3.8567933447271727</v>
      </c>
      <c r="B24480">
        <v>-6.4117584672194283</v>
      </c>
    </row>
    <row r="24481" spans="1:2" x14ac:dyDescent="0.3">
      <c r="A24481">
        <v>3.8569468222902725</v>
      </c>
      <c r="B24481">
        <v>-6.3970588131363044</v>
      </c>
    </row>
    <row r="24482" spans="1:2" x14ac:dyDescent="0.3">
      <c r="A24482">
        <v>3.8570756387120091</v>
      </c>
      <c r="B24482">
        <v>-6.3847081326675905</v>
      </c>
    </row>
    <row r="24483" spans="1:2" x14ac:dyDescent="0.3">
      <c r="A24483">
        <v>3.8572117575809881</v>
      </c>
      <c r="B24483">
        <v>-6.3716444531717258</v>
      </c>
    </row>
    <row r="24484" spans="1:2" x14ac:dyDescent="0.3">
      <c r="A24484">
        <v>3.8573796206745556</v>
      </c>
      <c r="B24484">
        <v>-6.3555160697591973</v>
      </c>
    </row>
    <row r="24485" spans="1:2" x14ac:dyDescent="0.3">
      <c r="A24485">
        <v>3.8575705359337582</v>
      </c>
      <c r="B24485">
        <v>-6.3371485767161602</v>
      </c>
    </row>
    <row r="24486" spans="1:2" x14ac:dyDescent="0.3">
      <c r="A24486">
        <v>3.8577075782442463</v>
      </c>
      <c r="B24486">
        <v>-6.3239482209837448</v>
      </c>
    </row>
    <row r="24487" spans="1:2" x14ac:dyDescent="0.3">
      <c r="A24487">
        <v>3.8578446205547343</v>
      </c>
      <c r="B24487">
        <v>-6.3107346672544722</v>
      </c>
    </row>
    <row r="24488" spans="1:2" x14ac:dyDescent="0.3">
      <c r="A24488">
        <v>3.8580110194791803</v>
      </c>
      <c r="B24488">
        <v>-6.2946728809834767</v>
      </c>
    </row>
    <row r="24489" spans="1:2" x14ac:dyDescent="0.3">
      <c r="A24489">
        <v>3.8581994151313497</v>
      </c>
      <c r="B24489">
        <v>-6.2764645243611241</v>
      </c>
    </row>
    <row r="24490" spans="1:2" x14ac:dyDescent="0.3">
      <c r="A24490">
        <v>3.8583708693236503</v>
      </c>
      <c r="B24490">
        <v>-6.2598721152827608</v>
      </c>
    </row>
    <row r="24491" spans="1:2" x14ac:dyDescent="0.3">
      <c r="A24491">
        <v>3.858509738409611</v>
      </c>
      <c r="B24491">
        <v>-6.2464182011766667</v>
      </c>
    </row>
    <row r="24492" spans="1:2" x14ac:dyDescent="0.3">
      <c r="A24492">
        <v>3.8586387608456736</v>
      </c>
      <c r="B24492">
        <v>-6.2339063281279365</v>
      </c>
    </row>
    <row r="24493" spans="1:2" x14ac:dyDescent="0.3">
      <c r="A24493">
        <v>3.8587891831834882</v>
      </c>
      <c r="B24493">
        <v>-6.2193047610437802</v>
      </c>
    </row>
    <row r="24494" spans="1:2" x14ac:dyDescent="0.3">
      <c r="A24494">
        <v>3.8589715108426592</v>
      </c>
      <c r="B24494">
        <v>-6.2015853470240501</v>
      </c>
    </row>
    <row r="24495" spans="1:2" x14ac:dyDescent="0.3">
      <c r="A24495">
        <v>3.8591570697315563</v>
      </c>
      <c r="B24495">
        <v>-6.183528619244079</v>
      </c>
    </row>
    <row r="24496" spans="1:2" x14ac:dyDescent="0.3">
      <c r="A24496">
        <v>3.8593105473006353</v>
      </c>
      <c r="B24496">
        <v>-6.168576045263201</v>
      </c>
    </row>
    <row r="24497" spans="1:2" x14ac:dyDescent="0.3">
      <c r="A24497">
        <v>3.8594393637272435</v>
      </c>
      <c r="B24497">
        <v>-6.1560137783937989</v>
      </c>
    </row>
    <row r="24498" spans="1:2" x14ac:dyDescent="0.3">
      <c r="A24498">
        <v>3.8595754826014819</v>
      </c>
      <c r="B24498">
        <v>-6.142727206454758</v>
      </c>
    </row>
    <row r="24499" spans="1:2" x14ac:dyDescent="0.3">
      <c r="A24499">
        <v>3.8597433457017365</v>
      </c>
      <c r="B24499">
        <v>-6.1263249250464256</v>
      </c>
    </row>
    <row r="24500" spans="1:2" x14ac:dyDescent="0.3">
      <c r="A24500">
        <v>3.859934260968545</v>
      </c>
      <c r="B24500">
        <v>-6.1076472306205432</v>
      </c>
    </row>
    <row r="24501" spans="1:2" x14ac:dyDescent="0.3">
      <c r="A24501">
        <v>3.8600713032842378</v>
      </c>
      <c r="B24501">
        <v>-6.0942250675196803</v>
      </c>
    </row>
    <row r="24502" spans="1:2" x14ac:dyDescent="0.3">
      <c r="A24502">
        <v>3.8602083455999305</v>
      </c>
      <c r="B24502">
        <v>-6.0807904263046808</v>
      </c>
    </row>
    <row r="24503" spans="1:2" x14ac:dyDescent="0.3">
      <c r="A24503">
        <v>3.8603747445308745</v>
      </c>
      <c r="B24503">
        <v>-6.0644611606814323</v>
      </c>
    </row>
    <row r="24504" spans="1:2" x14ac:dyDescent="0.3">
      <c r="A24504">
        <v>3.8605631401904446</v>
      </c>
      <c r="B24504">
        <v>-6.0459512493033358</v>
      </c>
    </row>
    <row r="24505" spans="1:2" x14ac:dyDescent="0.3">
      <c r="A24505">
        <v>3.8607345943893501</v>
      </c>
      <c r="B24505">
        <v>-6.0290855886425945</v>
      </c>
    </row>
    <row r="24506" spans="1:2" x14ac:dyDescent="0.3">
      <c r="A24506">
        <v>3.8608734634805826</v>
      </c>
      <c r="B24506">
        <v>-6.0154111839155249</v>
      </c>
    </row>
    <row r="24507" spans="1:2" x14ac:dyDescent="0.3">
      <c r="A24507">
        <v>3.8610024859215906</v>
      </c>
      <c r="B24507">
        <v>-6.0026951199078056</v>
      </c>
    </row>
    <row r="24508" spans="1:2" x14ac:dyDescent="0.3">
      <c r="A24508">
        <v>3.8611529082652565</v>
      </c>
      <c r="B24508">
        <v>-5.9878563044331798</v>
      </c>
    </row>
    <row r="24509" spans="1:2" x14ac:dyDescent="0.3">
      <c r="A24509">
        <v>3.8613352359314219</v>
      </c>
      <c r="B24509">
        <v>-5.9698504907028891</v>
      </c>
    </row>
    <row r="24510" spans="1:2" x14ac:dyDescent="0.3">
      <c r="A24510">
        <v>3.8615207948271686</v>
      </c>
      <c r="B24510">
        <v>-5.9515036056618484</v>
      </c>
    </row>
    <row r="24511" spans="1:2" x14ac:dyDescent="0.3">
      <c r="A24511">
        <v>3.8616742724018964</v>
      </c>
      <c r="B24511">
        <v>-5.9363120454361393</v>
      </c>
    </row>
    <row r="24512" spans="1:2" x14ac:dyDescent="0.3">
      <c r="A24512">
        <v>3.8618030888334669</v>
      </c>
      <c r="B24512">
        <v>-5.9235498966015712</v>
      </c>
    </row>
    <row r="24513" spans="1:2" x14ac:dyDescent="0.3">
      <c r="A24513">
        <v>3.8619392077131365</v>
      </c>
      <c r="B24513">
        <v>-5.9100528097501197</v>
      </c>
    </row>
    <row r="24514" spans="1:2" x14ac:dyDescent="0.3">
      <c r="A24514">
        <v>3.8621070708199152</v>
      </c>
      <c r="B24514">
        <v>-5.8933919079900576</v>
      </c>
    </row>
    <row r="24515" spans="1:2" x14ac:dyDescent="0.3">
      <c r="A24515">
        <v>3.8622979860935445</v>
      </c>
      <c r="B24515">
        <v>-5.87442140598165</v>
      </c>
    </row>
    <row r="24516" spans="1:2" x14ac:dyDescent="0.3">
      <c r="A24516">
        <v>3.8624350284142936</v>
      </c>
      <c r="B24516">
        <v>-5.8607899328402198</v>
      </c>
    </row>
    <row r="24517" spans="1:2" x14ac:dyDescent="0.3">
      <c r="A24517">
        <v>3.8625720707350428</v>
      </c>
      <c r="B24517">
        <v>-5.8471467112803879</v>
      </c>
    </row>
    <row r="24518" spans="1:2" x14ac:dyDescent="0.3">
      <c r="A24518">
        <v>3.8627384696721152</v>
      </c>
      <c r="B24518">
        <v>-5.8305651658253055</v>
      </c>
    </row>
    <row r="24519" spans="1:2" x14ac:dyDescent="0.3">
      <c r="A24519">
        <v>3.8629268653385154</v>
      </c>
      <c r="B24519">
        <v>-5.8117709257986121</v>
      </c>
    </row>
    <row r="24520" spans="1:2" x14ac:dyDescent="0.3">
      <c r="A24520">
        <v>3.8630983195436222</v>
      </c>
      <c r="B24520">
        <v>-5.794647706487261</v>
      </c>
    </row>
    <row r="24521" spans="1:2" x14ac:dyDescent="0.3">
      <c r="A24521">
        <v>3.8632371886400563</v>
      </c>
      <c r="B24521">
        <v>-5.7807655326278322</v>
      </c>
    </row>
    <row r="24522" spans="1:2" x14ac:dyDescent="0.3">
      <c r="A24522">
        <v>3.8633662110860607</v>
      </c>
      <c r="B24522">
        <v>-5.7678571059288899</v>
      </c>
    </row>
    <row r="24523" spans="1:2" x14ac:dyDescent="0.3">
      <c r="A24523">
        <v>3.8635166334354603</v>
      </c>
      <c r="B24523">
        <v>-5.7527948428904168</v>
      </c>
    </row>
    <row r="24524" spans="1:2" x14ac:dyDescent="0.3">
      <c r="A24524">
        <v>3.8636989611081103</v>
      </c>
      <c r="B24524">
        <v>-5.7345193728843284</v>
      </c>
    </row>
    <row r="24525" spans="1:2" x14ac:dyDescent="0.3">
      <c r="A24525">
        <v>3.8638845200099752</v>
      </c>
      <c r="B24525">
        <v>-5.7158993879472462</v>
      </c>
    </row>
    <row r="24526" spans="1:2" x14ac:dyDescent="0.3">
      <c r="A24526">
        <v>3.8640379975900028</v>
      </c>
      <c r="B24526">
        <v>-5.7004829627901827</v>
      </c>
    </row>
    <row r="24527" spans="1:2" x14ac:dyDescent="0.3">
      <c r="A24527">
        <v>3.8641668140266088</v>
      </c>
      <c r="B24527">
        <v>-5.6875327932799706</v>
      </c>
    </row>
    <row r="24528" spans="1:2" x14ac:dyDescent="0.3">
      <c r="A24528">
        <v>3.8643029329118619</v>
      </c>
      <c r="B24528">
        <v>-5.6738377341460335</v>
      </c>
    </row>
    <row r="24529" spans="1:2" x14ac:dyDescent="0.3">
      <c r="A24529">
        <v>3.86447079602498</v>
      </c>
      <c r="B24529">
        <v>-5.6569336923662377</v>
      </c>
    </row>
    <row r="24530" spans="1:2" x14ac:dyDescent="0.3">
      <c r="A24530">
        <v>3.864661711304624</v>
      </c>
      <c r="B24530">
        <v>-5.6376880058700181</v>
      </c>
    </row>
    <row r="24531" spans="1:2" x14ac:dyDescent="0.3">
      <c r="A24531">
        <v>3.8647987536302653</v>
      </c>
      <c r="B24531">
        <v>-5.6238598837979055</v>
      </c>
    </row>
    <row r="24532" spans="1:2" x14ac:dyDescent="0.3">
      <c r="A24532">
        <v>3.8649357959559065</v>
      </c>
      <c r="B24532">
        <v>-5.6100207521404286</v>
      </c>
    </row>
    <row r="24533" spans="1:2" x14ac:dyDescent="0.3">
      <c r="A24533">
        <v>3.8651021948987188</v>
      </c>
      <c r="B24533">
        <v>-5.5932023235118749</v>
      </c>
    </row>
    <row r="24534" spans="1:2" x14ac:dyDescent="0.3">
      <c r="A24534">
        <v>3.865290590571357</v>
      </c>
      <c r="B24534">
        <v>-5.5741412029378878</v>
      </c>
    </row>
    <row r="24535" spans="1:2" x14ac:dyDescent="0.3">
      <c r="A24535">
        <v>3.8654620447822423</v>
      </c>
      <c r="B24535">
        <v>-5.5567763188256407</v>
      </c>
    </row>
    <row r="24536" spans="1:2" x14ac:dyDescent="0.3">
      <c r="A24536">
        <v>3.8656009138837897</v>
      </c>
      <c r="B24536">
        <v>-5.5426992592767803</v>
      </c>
    </row>
    <row r="24537" spans="1:2" x14ac:dyDescent="0.3">
      <c r="A24537">
        <v>3.8657299363348243</v>
      </c>
      <c r="B24537">
        <v>-5.5296104480003478</v>
      </c>
    </row>
    <row r="24538" spans="1:2" x14ac:dyDescent="0.3">
      <c r="A24538">
        <v>3.8658803586898194</v>
      </c>
      <c r="B24538">
        <v>-5.5143387121648857</v>
      </c>
    </row>
    <row r="24539" spans="1:2" x14ac:dyDescent="0.3">
      <c r="A24539">
        <v>3.8660626863684251</v>
      </c>
      <c r="B24539">
        <v>-5.4958105390548866</v>
      </c>
    </row>
    <row r="24540" spans="1:2" x14ac:dyDescent="0.3">
      <c r="A24540">
        <v>3.8662482452756608</v>
      </c>
      <c r="B24540">
        <v>-5.4769347238048027</v>
      </c>
    </row>
    <row r="24541" spans="1:2" x14ac:dyDescent="0.3">
      <c r="A24541">
        <v>3.866401722860624</v>
      </c>
      <c r="B24541">
        <v>-5.4613077296132602</v>
      </c>
    </row>
    <row r="24542" spans="1:2" x14ac:dyDescent="0.3">
      <c r="A24542">
        <v>3.8665305393023202</v>
      </c>
      <c r="B24542">
        <v>-5.4481815465871151</v>
      </c>
    </row>
    <row r="24543" spans="1:2" x14ac:dyDescent="0.3">
      <c r="A24543">
        <v>3.8666666581932874</v>
      </c>
      <c r="B24543">
        <v>-5.434301211285252</v>
      </c>
    </row>
    <row r="24544" spans="1:2" x14ac:dyDescent="0.3">
      <c r="A24544">
        <v>3.8668345213125379</v>
      </c>
      <c r="B24544">
        <v>-5.4171696981702482</v>
      </c>
    </row>
    <row r="24545" spans="1:2" x14ac:dyDescent="0.3">
      <c r="A24545">
        <v>3.8670254365973755</v>
      </c>
      <c r="B24545">
        <v>-5.3976666632549666</v>
      </c>
    </row>
    <row r="24546" spans="1:2" x14ac:dyDescent="0.3">
      <c r="A24546">
        <v>3.8671624789277286</v>
      </c>
      <c r="B24546">
        <v>-5.3836547054194241</v>
      </c>
    </row>
    <row r="24547" spans="1:2" x14ac:dyDescent="0.3">
      <c r="A24547">
        <v>3.8672995212580816</v>
      </c>
      <c r="B24547">
        <v>-5.3696324852846899</v>
      </c>
    </row>
    <row r="24548" spans="1:2" x14ac:dyDescent="0.3">
      <c r="A24548">
        <v>3.8674659202062269</v>
      </c>
      <c r="B24548">
        <v>-5.352592753020879</v>
      </c>
    </row>
    <row r="24549" spans="1:2" x14ac:dyDescent="0.3">
      <c r="A24549">
        <v>3.8676543158844936</v>
      </c>
      <c r="B24549">
        <v>-5.3332824058370605</v>
      </c>
    </row>
    <row r="24550" spans="1:2" x14ac:dyDescent="0.3">
      <c r="A24550">
        <v>3.8678257701007173</v>
      </c>
      <c r="B24550">
        <v>-5.3156919369731099</v>
      </c>
    </row>
    <row r="24551" spans="1:2" x14ac:dyDescent="0.3">
      <c r="A24551">
        <v>3.8679646392072717</v>
      </c>
      <c r="B24551">
        <v>-5.3014330252016251</v>
      </c>
    </row>
    <row r="24552" spans="1:2" x14ac:dyDescent="0.3">
      <c r="A24552">
        <v>3.8680936616633512</v>
      </c>
      <c r="B24552">
        <v>-5.2881759462155102</v>
      </c>
    </row>
    <row r="24553" spans="1:2" x14ac:dyDescent="0.3">
      <c r="A24553">
        <v>3.8682440840237851</v>
      </c>
      <c r="B24553">
        <v>-5.2727088733492735</v>
      </c>
    </row>
    <row r="24554" spans="1:2" x14ac:dyDescent="0.3">
      <c r="A24554">
        <v>3.8684264117077993</v>
      </c>
      <c r="B24554">
        <v>-5.2539451443448399</v>
      </c>
    </row>
    <row r="24555" spans="1:2" x14ac:dyDescent="0.3">
      <c r="A24555">
        <v>3.8686119706196469</v>
      </c>
      <c r="B24555">
        <v>-5.2348309645900599</v>
      </c>
    </row>
    <row r="24556" spans="1:2" x14ac:dyDescent="0.3">
      <c r="A24556">
        <v>3.8687654482091669</v>
      </c>
      <c r="B24556">
        <v>-5.2190078586057993</v>
      </c>
    </row>
    <row r="24557" spans="1:2" x14ac:dyDescent="0.3">
      <c r="A24557">
        <v>3.8688942646559887</v>
      </c>
      <c r="B24557">
        <v>-5.2057178039751619</v>
      </c>
    </row>
    <row r="24558" spans="1:2" x14ac:dyDescent="0.3">
      <c r="A24558">
        <v>3.8690303835527771</v>
      </c>
      <c r="B24558">
        <v>-5.1916650303481902</v>
      </c>
    </row>
    <row r="24559" spans="1:2" x14ac:dyDescent="0.3">
      <c r="A24559">
        <v>3.8691982466779318</v>
      </c>
      <c r="B24559">
        <v>-5.1743218884256308</v>
      </c>
    </row>
    <row r="24560" spans="1:2" x14ac:dyDescent="0.3">
      <c r="A24560">
        <v>3.869389161967133</v>
      </c>
      <c r="B24560">
        <v>-5.1545795376169465</v>
      </c>
    </row>
    <row r="24561" spans="1:2" x14ac:dyDescent="0.3">
      <c r="A24561">
        <v>3.8695262043020016</v>
      </c>
      <c r="B24561">
        <v>-5.1403966973775397</v>
      </c>
    </row>
    <row r="24562" spans="1:2" x14ac:dyDescent="0.3">
      <c r="A24562">
        <v>3.8696632466368701</v>
      </c>
      <c r="B24562">
        <v>-5.1262043498862582</v>
      </c>
    </row>
    <row r="24563" spans="1:2" x14ac:dyDescent="0.3">
      <c r="A24563">
        <v>3.8698296455899266</v>
      </c>
      <c r="B24563">
        <v>-5.1089590619783962</v>
      </c>
    </row>
    <row r="24564" spans="1:2" x14ac:dyDescent="0.3">
      <c r="A24564">
        <v>3.8700180412731986</v>
      </c>
      <c r="B24564">
        <v>-5.0894173316104698</v>
      </c>
    </row>
    <row r="24565" spans="1:2" x14ac:dyDescent="0.3">
      <c r="A24565">
        <v>3.8701894954943055</v>
      </c>
      <c r="B24565">
        <v>-5.0716175293532899</v>
      </c>
    </row>
    <row r="24566" spans="1:2" x14ac:dyDescent="0.3">
      <c r="A24566">
        <v>3.8703283646057436</v>
      </c>
      <c r="B24566">
        <v>-5.0571899367813486</v>
      </c>
    </row>
    <row r="24567" spans="1:2" x14ac:dyDescent="0.3">
      <c r="A24567">
        <v>3.8704573870668626</v>
      </c>
      <c r="B24567">
        <v>-5.0437768344877938</v>
      </c>
    </row>
    <row r="24568" spans="1:2" x14ac:dyDescent="0.3">
      <c r="A24568">
        <v>3.8706078094325584</v>
      </c>
      <c r="B24568">
        <v>-5.0281287082670403</v>
      </c>
    </row>
    <row r="24569" spans="1:2" x14ac:dyDescent="0.3">
      <c r="A24569">
        <v>3.8707901371214217</v>
      </c>
      <c r="B24569">
        <v>-5.0091467487370522</v>
      </c>
    </row>
    <row r="24570" spans="1:2" x14ac:dyDescent="0.3">
      <c r="A24570">
        <v>3.8709756960371151</v>
      </c>
      <c r="B24570">
        <v>-4.9898118503378157</v>
      </c>
    </row>
    <row r="24571" spans="1:2" x14ac:dyDescent="0.3">
      <c r="A24571">
        <v>3.8711291736308011</v>
      </c>
      <c r="B24571">
        <v>-4.9738072377605462</v>
      </c>
    </row>
    <row r="24572" spans="1:2" x14ac:dyDescent="0.3">
      <c r="A24572">
        <v>3.8712579900827624</v>
      </c>
      <c r="B24572">
        <v>-4.960365576946046</v>
      </c>
    </row>
    <row r="24573" spans="1:2" x14ac:dyDescent="0.3">
      <c r="A24573">
        <v>3.871394108985454</v>
      </c>
      <c r="B24573">
        <v>-4.9461533326783353</v>
      </c>
    </row>
    <row r="24574" spans="1:2" x14ac:dyDescent="0.3">
      <c r="A24574">
        <v>3.8715619721162642</v>
      </c>
      <c r="B24574">
        <v>-4.928614563649873</v>
      </c>
    </row>
    <row r="24575" spans="1:2" x14ac:dyDescent="0.3">
      <c r="A24575">
        <v>3.8717528874089941</v>
      </c>
      <c r="B24575">
        <v>-4.9086511092326504</v>
      </c>
    </row>
    <row r="24576" spans="1:2" x14ac:dyDescent="0.3">
      <c r="A24576">
        <v>3.8718899297481677</v>
      </c>
      <c r="B24576">
        <v>-4.8943104681474807</v>
      </c>
    </row>
    <row r="24577" spans="1:2" x14ac:dyDescent="0.3">
      <c r="A24577">
        <v>3.8720269720873413</v>
      </c>
      <c r="B24577">
        <v>-4.8799610819198449</v>
      </c>
    </row>
    <row r="24578" spans="1:2" x14ac:dyDescent="0.3">
      <c r="A24578">
        <v>3.8721933710448746</v>
      </c>
      <c r="B24578">
        <v>-4.8625261402306847</v>
      </c>
    </row>
    <row r="24579" spans="1:2" x14ac:dyDescent="0.3">
      <c r="A24579">
        <v>3.8723817667325182</v>
      </c>
      <c r="B24579">
        <v>-4.8427710430709041</v>
      </c>
    </row>
    <row r="24580" spans="1:2" x14ac:dyDescent="0.3">
      <c r="A24580">
        <v>3.872553220958042</v>
      </c>
      <c r="B24580">
        <v>-4.8247783150409091</v>
      </c>
    </row>
    <row r="24581" spans="1:2" x14ac:dyDescent="0.3">
      <c r="A24581">
        <v>3.8726920900742221</v>
      </c>
      <c r="B24581">
        <v>-4.8101953388508889</v>
      </c>
    </row>
    <row r="24582" spans="1:2" x14ac:dyDescent="0.3">
      <c r="A24582">
        <v>3.8728211125403549</v>
      </c>
      <c r="B24582">
        <v>-4.7966385738501103</v>
      </c>
    </row>
    <row r="24583" spans="1:2" x14ac:dyDescent="0.3">
      <c r="A24583">
        <v>3.8729715349111165</v>
      </c>
      <c r="B24583">
        <v>-4.7808238126365623</v>
      </c>
    </row>
    <row r="24584" spans="1:2" x14ac:dyDescent="0.3">
      <c r="A24584">
        <v>3.8731538626042585</v>
      </c>
      <c r="B24584">
        <v>-4.761641110068183</v>
      </c>
    </row>
    <row r="24585" spans="1:2" x14ac:dyDescent="0.3">
      <c r="A24585">
        <v>3.8733394215230303</v>
      </c>
      <c r="B24585">
        <v>-4.7421033025985793</v>
      </c>
    </row>
    <row r="24586" spans="1:2" x14ac:dyDescent="0.3">
      <c r="A24586">
        <v>3.8734928991204827</v>
      </c>
      <c r="B24586">
        <v>-4.7259319230636621</v>
      </c>
    </row>
    <row r="24587" spans="1:2" x14ac:dyDescent="0.3">
      <c r="A24587">
        <v>3.8736217155775758</v>
      </c>
      <c r="B24587">
        <v>-4.7123510336398837</v>
      </c>
    </row>
    <row r="24588" spans="1:2" x14ac:dyDescent="0.3">
      <c r="A24588">
        <v>3.8737578344862253</v>
      </c>
      <c r="B24588">
        <v>-4.6979924042522256</v>
      </c>
    </row>
    <row r="24589" spans="1:2" x14ac:dyDescent="0.3">
      <c r="A24589">
        <v>3.8739256976224223</v>
      </c>
      <c r="B24589">
        <v>-4.6802741541791733</v>
      </c>
    </row>
    <row r="24590" spans="1:2" x14ac:dyDescent="0.3">
      <c r="A24590">
        <v>3.8741166129178479</v>
      </c>
      <c r="B24590">
        <v>-4.6601079713360534</v>
      </c>
    </row>
    <row r="24591" spans="1:2" x14ac:dyDescent="0.3">
      <c r="A24591">
        <v>3.8742536552611018</v>
      </c>
      <c r="B24591">
        <v>-4.6456227270511334</v>
      </c>
    </row>
    <row r="24592" spans="1:2" x14ac:dyDescent="0.3">
      <c r="A24592">
        <v>3.8743906976043556</v>
      </c>
      <c r="B24592">
        <v>-4.631129506089799</v>
      </c>
    </row>
    <row r="24593" spans="1:2" x14ac:dyDescent="0.3">
      <c r="A24593">
        <v>3.8745570965659204</v>
      </c>
      <c r="B24593">
        <v>-4.6135209516322107</v>
      </c>
    </row>
    <row r="24594" spans="1:2" x14ac:dyDescent="0.3">
      <c r="A24594">
        <v>3.8747454922572957</v>
      </c>
      <c r="B24594">
        <v>-4.5935706603604558</v>
      </c>
    </row>
    <row r="24595" spans="1:2" x14ac:dyDescent="0.3">
      <c r="A24595">
        <v>3.874916946486759</v>
      </c>
      <c r="B24595">
        <v>-4.5754015552509486</v>
      </c>
    </row>
    <row r="24596" spans="1:2" x14ac:dyDescent="0.3">
      <c r="A24596">
        <v>3.8750558156075217</v>
      </c>
      <c r="B24596">
        <v>-4.5606766060763348</v>
      </c>
    </row>
    <row r="24597" spans="1:2" x14ac:dyDescent="0.3">
      <c r="A24597">
        <v>3.8751848380786207</v>
      </c>
      <c r="B24597">
        <v>-4.5469886437245819</v>
      </c>
    </row>
    <row r="24598" spans="1:2" x14ac:dyDescent="0.3">
      <c r="A24598">
        <v>3.8753352604542348</v>
      </c>
      <c r="B24598">
        <v>-4.5310217872184921</v>
      </c>
    </row>
    <row r="24599" spans="1:2" x14ac:dyDescent="0.3">
      <c r="A24599">
        <v>3.8755175881510779</v>
      </c>
      <c r="B24599">
        <v>-4.5116559750290932</v>
      </c>
    </row>
    <row r="24600" spans="1:2" x14ac:dyDescent="0.3">
      <c r="A24600">
        <v>3.8757031470721635</v>
      </c>
      <c r="B24600">
        <v>-4.491933215291084</v>
      </c>
    </row>
    <row r="24601" spans="1:2" x14ac:dyDescent="0.3">
      <c r="A24601">
        <v>3.8758566246729731</v>
      </c>
      <c r="B24601">
        <v>-4.475609929225989</v>
      </c>
    </row>
    <row r="24602" spans="1:2" x14ac:dyDescent="0.3">
      <c r="A24602">
        <v>3.8759854411351675</v>
      </c>
      <c r="B24602">
        <v>-4.4619022894648168</v>
      </c>
    </row>
    <row r="24603" spans="1:2" x14ac:dyDescent="0.3">
      <c r="A24603">
        <v>3.876121560049802</v>
      </c>
      <c r="B24603">
        <v>-4.4474104662026832</v>
      </c>
    </row>
    <row r="24604" spans="1:2" x14ac:dyDescent="0.3">
      <c r="A24604">
        <v>3.8762894231910989</v>
      </c>
      <c r="B24604">
        <v>-4.4295290105612892</v>
      </c>
    </row>
    <row r="24605" spans="1:2" x14ac:dyDescent="0.3">
      <c r="A24605">
        <v>3.8764803384883924</v>
      </c>
      <c r="B24605">
        <v>-4.4091786203643153</v>
      </c>
    </row>
    <row r="24606" spans="1:2" x14ac:dyDescent="0.3">
      <c r="A24606">
        <v>3.876617380835488</v>
      </c>
      <c r="B24606">
        <v>-4.3945620743985074</v>
      </c>
    </row>
    <row r="24607" spans="1:2" x14ac:dyDescent="0.3">
      <c r="A24607">
        <v>3.8767544231825837</v>
      </c>
      <c r="B24607">
        <v>-4.3799383258678546</v>
      </c>
    </row>
    <row r="24608" spans="1:2" x14ac:dyDescent="0.3">
      <c r="A24608">
        <v>3.876920822147726</v>
      </c>
      <c r="B24608">
        <v>-4.3621723239582693</v>
      </c>
    </row>
    <row r="24609" spans="1:2" x14ac:dyDescent="0.3">
      <c r="A24609">
        <v>3.8771092178421909</v>
      </c>
      <c r="B24609">
        <v>-4.34204515072269</v>
      </c>
    </row>
    <row r="24610" spans="1:2" x14ac:dyDescent="0.3">
      <c r="A24610">
        <v>3.8772806720751105</v>
      </c>
      <c r="B24610">
        <v>-4.3237163429839782</v>
      </c>
    </row>
    <row r="24611" spans="1:2" x14ac:dyDescent="0.3">
      <c r="A24611">
        <v>3.8774195412002785</v>
      </c>
      <c r="B24611">
        <v>-4.3088629324984211</v>
      </c>
    </row>
    <row r="24612" spans="1:2" x14ac:dyDescent="0.3">
      <c r="A24612">
        <v>3.8775485636762737</v>
      </c>
      <c r="B24612">
        <v>-4.2950563313723578</v>
      </c>
    </row>
    <row r="24613" spans="1:2" x14ac:dyDescent="0.3">
      <c r="A24613">
        <v>3.8776989860565072</v>
      </c>
      <c r="B24613">
        <v>-4.2789520271574162</v>
      </c>
    </row>
    <row r="24614" spans="1:2" x14ac:dyDescent="0.3">
      <c r="A24614">
        <v>3.87788131375647</v>
      </c>
      <c r="B24614">
        <v>-4.2594208683762105</v>
      </c>
    </row>
    <row r="24615" spans="1:2" x14ac:dyDescent="0.3">
      <c r="A24615">
        <v>3.8780668726791125</v>
      </c>
      <c r="B24615">
        <v>-4.239531243781812</v>
      </c>
    </row>
    <row r="24616" spans="1:2" x14ac:dyDescent="0.3">
      <c r="A24616">
        <v>3.8782203502828656</v>
      </c>
      <c r="B24616">
        <v>-4.2230710186544727</v>
      </c>
    </row>
    <row r="24617" spans="1:2" x14ac:dyDescent="0.3">
      <c r="A24617">
        <v>3.8783491667501071</v>
      </c>
      <c r="B24617">
        <v>-4.2092491959788987</v>
      </c>
    </row>
    <row r="24618" spans="1:2" x14ac:dyDescent="0.3">
      <c r="A24618">
        <v>3.8784852856707226</v>
      </c>
      <c r="B24618">
        <v>-4.194637463607009</v>
      </c>
    </row>
    <row r="24619" spans="1:2" x14ac:dyDescent="0.3">
      <c r="A24619">
        <v>3.8786531488168134</v>
      </c>
      <c r="B24619">
        <v>-4.1766091922290585</v>
      </c>
    </row>
    <row r="24620" spans="1:2" x14ac:dyDescent="0.3">
      <c r="A24620">
        <v>3.8788440641151603</v>
      </c>
      <c r="B24620">
        <v>-4.1560932445019247</v>
      </c>
    </row>
    <row r="24621" spans="1:2" x14ac:dyDescent="0.3">
      <c r="A24621">
        <v>3.8789811064658468</v>
      </c>
      <c r="B24621">
        <v>-4.1413587899397726</v>
      </c>
    </row>
    <row r="24622" spans="1:2" x14ac:dyDescent="0.3">
      <c r="A24622">
        <v>3.8791181488165334</v>
      </c>
      <c r="B24622">
        <v>-4.1266179118537494</v>
      </c>
    </row>
    <row r="24623" spans="1:2" x14ac:dyDescent="0.3">
      <c r="A24623">
        <v>3.8792845477847933</v>
      </c>
      <c r="B24623">
        <v>-4.1087107371557963</v>
      </c>
    </row>
    <row r="24624" spans="1:2" x14ac:dyDescent="0.3">
      <c r="A24624">
        <v>3.8794729434817055</v>
      </c>
      <c r="B24624">
        <v>-4.0884251166305674</v>
      </c>
    </row>
    <row r="24625" spans="1:2" x14ac:dyDescent="0.3">
      <c r="A24625">
        <v>3.8796443977175921</v>
      </c>
      <c r="B24625">
        <v>-4.0699533910436472</v>
      </c>
    </row>
    <row r="24626" spans="1:2" x14ac:dyDescent="0.3">
      <c r="A24626">
        <v>3.8797832668469714</v>
      </c>
      <c r="B24626">
        <v>-4.0549851194612572</v>
      </c>
    </row>
    <row r="24627" spans="1:2" x14ac:dyDescent="0.3">
      <c r="A24627">
        <v>3.8799122893277707</v>
      </c>
      <c r="B24627">
        <v>-4.0410725197402613</v>
      </c>
    </row>
    <row r="24628" spans="1:2" x14ac:dyDescent="0.3">
      <c r="A24628">
        <v>3.8800627117123749</v>
      </c>
      <c r="B24628">
        <v>-4.0248455097334173</v>
      </c>
    </row>
    <row r="24629" spans="1:2" x14ac:dyDescent="0.3">
      <c r="A24629">
        <v>3.8802450394148758</v>
      </c>
      <c r="B24629">
        <v>-4.0051668805695115</v>
      </c>
    </row>
    <row r="24630" spans="1:2" x14ac:dyDescent="0.3">
      <c r="A24630">
        <v>3.88043059833833</v>
      </c>
      <c r="B24630">
        <v>-3.9851285924095308</v>
      </c>
    </row>
    <row r="24631" spans="1:2" x14ac:dyDescent="0.3">
      <c r="A24631">
        <v>3.8805840759446086</v>
      </c>
      <c r="B24631">
        <v>-3.9685464888838311</v>
      </c>
    </row>
    <row r="24632" spans="1:2" x14ac:dyDescent="0.3">
      <c r="A24632">
        <v>3.880712892416819</v>
      </c>
      <c r="B24632">
        <v>-3.9546231282438384</v>
      </c>
    </row>
    <row r="24633" spans="1:2" x14ac:dyDescent="0.3">
      <c r="A24633">
        <v>3.8808490113433822</v>
      </c>
      <c r="B24633">
        <v>-3.9399048527588576</v>
      </c>
    </row>
    <row r="24634" spans="1:2" x14ac:dyDescent="0.3">
      <c r="A24634">
        <v>3.8810168744939451</v>
      </c>
      <c r="B24634">
        <v>-3.9217462546725272</v>
      </c>
    </row>
    <row r="24635" spans="1:2" x14ac:dyDescent="0.3">
      <c r="A24635">
        <v>3.8812077897925454</v>
      </c>
      <c r="B24635">
        <v>-3.9010835107414294</v>
      </c>
    </row>
    <row r="24636" spans="1:2" x14ac:dyDescent="0.3">
      <c r="A24636">
        <v>3.8813448321465605</v>
      </c>
      <c r="B24636">
        <v>-3.8862446198468206</v>
      </c>
    </row>
    <row r="24637" spans="1:2" x14ac:dyDescent="0.3">
      <c r="A24637">
        <v>3.8814818745005755</v>
      </c>
      <c r="B24637">
        <v>-3.8714000886784987</v>
      </c>
    </row>
    <row r="24638" spans="1:2" x14ac:dyDescent="0.3">
      <c r="A24638">
        <v>3.8816482734714888</v>
      </c>
      <c r="B24638">
        <v>-3.8533681101524024</v>
      </c>
    </row>
    <row r="24639" spans="1:2" x14ac:dyDescent="0.3">
      <c r="A24639">
        <v>3.8818366691702115</v>
      </c>
      <c r="B24639">
        <v>-3.8329425824899346</v>
      </c>
    </row>
    <row r="24640" spans="1:2" x14ac:dyDescent="0.3">
      <c r="A24640">
        <v>3.8820081234085744</v>
      </c>
      <c r="B24640">
        <v>-3.8143448186451749</v>
      </c>
    </row>
    <row r="24641" spans="1:2" x14ac:dyDescent="0.3">
      <c r="A24641">
        <v>3.8821469925419541</v>
      </c>
      <c r="B24641">
        <v>-3.7992753621449538</v>
      </c>
    </row>
    <row r="24642" spans="1:2" x14ac:dyDescent="0.3">
      <c r="A24642">
        <v>3.882276015027442</v>
      </c>
      <c r="B24642">
        <v>-3.7852694739238686</v>
      </c>
    </row>
    <row r="24643" spans="1:2" x14ac:dyDescent="0.3">
      <c r="A24643">
        <v>3.8824264374161501</v>
      </c>
      <c r="B24643">
        <v>-3.7689345807450252</v>
      </c>
    </row>
    <row r="24644" spans="1:2" x14ac:dyDescent="0.3">
      <c r="A24644">
        <v>3.8826087651206089</v>
      </c>
      <c r="B24644">
        <v>-3.7491264540592439</v>
      </c>
    </row>
    <row r="24645" spans="1:2" x14ac:dyDescent="0.3">
      <c r="A24645">
        <v>3.8827943240441471</v>
      </c>
      <c r="B24645">
        <v>-3.728957800674678</v>
      </c>
    </row>
    <row r="24646" spans="1:2" x14ac:dyDescent="0.3">
      <c r="A24646">
        <v>3.8829478016525316</v>
      </c>
      <c r="B24646">
        <v>-3.7122689586865789</v>
      </c>
    </row>
    <row r="24647" spans="1:2" x14ac:dyDescent="0.3">
      <c r="A24647">
        <v>3.883076618129607</v>
      </c>
      <c r="B24647">
        <v>-3.6982567708698255</v>
      </c>
    </row>
    <row r="24648" spans="1:2" x14ac:dyDescent="0.3">
      <c r="A24648">
        <v>3.8832127370620517</v>
      </c>
      <c r="B24648">
        <v>-3.6834453871449995</v>
      </c>
    </row>
    <row r="24649" spans="1:2" x14ac:dyDescent="0.3">
      <c r="A24649">
        <v>3.8833806002167486</v>
      </c>
      <c r="B24649">
        <v>-3.6651730353327139</v>
      </c>
    </row>
    <row r="24650" spans="1:2" x14ac:dyDescent="0.3">
      <c r="A24650">
        <v>3.8835715155148245</v>
      </c>
      <c r="B24650">
        <v>-3.6443823506834789</v>
      </c>
    </row>
    <row r="24651" spans="1:2" x14ac:dyDescent="0.3">
      <c r="A24651">
        <v>3.8837085578718944</v>
      </c>
      <c r="B24651">
        <v>-3.6294525624470921</v>
      </c>
    </row>
    <row r="24652" spans="1:2" x14ac:dyDescent="0.3">
      <c r="A24652">
        <v>3.8838456002289643</v>
      </c>
      <c r="B24652">
        <v>-3.6145179206725757</v>
      </c>
    </row>
    <row r="24653" spans="1:2" x14ac:dyDescent="0.3">
      <c r="A24653">
        <v>3.8840119992020656</v>
      </c>
      <c r="B24653">
        <v>-3.5963775864461027</v>
      </c>
    </row>
    <row r="24654" spans="1:2" x14ac:dyDescent="0.3">
      <c r="A24654">
        <v>3.8842003949019697</v>
      </c>
      <c r="B24654">
        <v>-3.5758307801419917</v>
      </c>
    </row>
    <row r="24655" spans="1:2" x14ac:dyDescent="0.3">
      <c r="A24655">
        <v>3.884371849142318</v>
      </c>
      <c r="B24655">
        <v>-3.5571239368397158</v>
      </c>
    </row>
    <row r="24656" spans="1:2" x14ac:dyDescent="0.3">
      <c r="A24656">
        <v>3.8845107182794703</v>
      </c>
      <c r="B24656">
        <v>-3.5419670349273673</v>
      </c>
    </row>
    <row r="24657" spans="1:2" x14ac:dyDescent="0.3">
      <c r="A24657">
        <v>3.8846397407695084</v>
      </c>
      <c r="B24657">
        <v>-3.5278806264715996</v>
      </c>
    </row>
    <row r="24658" spans="1:2" x14ac:dyDescent="0.3">
      <c r="A24658">
        <v>3.8847901631620387</v>
      </c>
      <c r="B24658">
        <v>-3.5114527397469857</v>
      </c>
    </row>
    <row r="24659" spans="1:2" x14ac:dyDescent="0.3">
      <c r="A24659">
        <v>3.8849724908678813</v>
      </c>
      <c r="B24659">
        <v>-3.4915331684447324</v>
      </c>
    </row>
    <row r="24660" spans="1:2" x14ac:dyDescent="0.3">
      <c r="A24660">
        <v>3.8851580497907952</v>
      </c>
      <c r="B24660">
        <v>-3.4712525283197238</v>
      </c>
    </row>
    <row r="24661" spans="1:2" x14ac:dyDescent="0.3">
      <c r="A24661">
        <v>3.8853115274008663</v>
      </c>
      <c r="B24661">
        <v>-3.4544721530895117</v>
      </c>
    </row>
    <row r="24662" spans="1:2" x14ac:dyDescent="0.3">
      <c r="A24662">
        <v>3.8854403438826792</v>
      </c>
      <c r="B24662">
        <v>-3.440383902978553</v>
      </c>
    </row>
    <row r="24663" spans="1:2" x14ac:dyDescent="0.3">
      <c r="A24663">
        <v>3.8855764628209077</v>
      </c>
      <c r="B24663">
        <v>-3.4254929023526657</v>
      </c>
    </row>
    <row r="24664" spans="1:2" x14ac:dyDescent="0.3">
      <c r="A24664">
        <v>3.885744325979386</v>
      </c>
      <c r="B24664">
        <v>-3.4071234384413529</v>
      </c>
    </row>
    <row r="24665" spans="1:2" x14ac:dyDescent="0.3">
      <c r="A24665">
        <v>3.8859352412761852</v>
      </c>
      <c r="B24665">
        <v>-3.3862237453016775</v>
      </c>
    </row>
    <row r="24666" spans="1:2" x14ac:dyDescent="0.3">
      <c r="A24666">
        <v>3.8860722836360262</v>
      </c>
      <c r="B24666">
        <v>-3.3712166529354448</v>
      </c>
    </row>
    <row r="24667" spans="1:2" x14ac:dyDescent="0.3">
      <c r="A24667">
        <v>3.8862093259958672</v>
      </c>
      <c r="B24667">
        <v>-3.3562054965257317</v>
      </c>
    </row>
    <row r="24668" spans="1:2" x14ac:dyDescent="0.3">
      <c r="A24668">
        <v>3.8863757249706921</v>
      </c>
      <c r="B24668">
        <v>-3.3379733187027227</v>
      </c>
    </row>
    <row r="24669" spans="1:2" x14ac:dyDescent="0.3">
      <c r="A24669">
        <v>3.8865641206711592</v>
      </c>
      <c r="B24669">
        <v>-3.3173239333913287</v>
      </c>
    </row>
    <row r="24670" spans="1:2" x14ac:dyDescent="0.3">
      <c r="A24670">
        <v>3.8867355749130041</v>
      </c>
      <c r="B24670">
        <v>-3.2985250329805993</v>
      </c>
    </row>
    <row r="24671" spans="1:2" x14ac:dyDescent="0.3">
      <c r="A24671">
        <v>3.8868744440536855</v>
      </c>
      <c r="B24671">
        <v>-3.2832944758012701</v>
      </c>
    </row>
    <row r="24672" spans="1:2" x14ac:dyDescent="0.3">
      <c r="A24672">
        <v>3.8870034665481117</v>
      </c>
      <c r="B24672">
        <v>-3.26914036175706</v>
      </c>
    </row>
    <row r="24673" spans="1:2" x14ac:dyDescent="0.3">
      <c r="A24673">
        <v>3.8871538889441672</v>
      </c>
      <c r="B24673">
        <v>-3.2526344243711733</v>
      </c>
    </row>
    <row r="24674" spans="1:2" x14ac:dyDescent="0.3">
      <c r="A24674">
        <v>3.887336216650827</v>
      </c>
      <c r="B24674">
        <v>-3.2326215247341921</v>
      </c>
    </row>
    <row r="24675" spans="1:2" x14ac:dyDescent="0.3">
      <c r="A24675">
        <v>3.8875217755724334</v>
      </c>
      <c r="B24675">
        <v>-3.2122473395281474</v>
      </c>
    </row>
    <row r="24676" spans="1:2" x14ac:dyDescent="0.3">
      <c r="A24676">
        <v>3.8876752531837733</v>
      </c>
      <c r="B24676">
        <v>-3.1953906875233002</v>
      </c>
    </row>
    <row r="24677" spans="1:2" x14ac:dyDescent="0.3">
      <c r="A24677">
        <v>3.8878040696701697</v>
      </c>
      <c r="B24677">
        <v>-3.1812391823124386</v>
      </c>
    </row>
    <row r="24678" spans="1:2" x14ac:dyDescent="0.3">
      <c r="A24678">
        <v>3.8879401886140514</v>
      </c>
      <c r="B24678">
        <v>-3.1662821001365984</v>
      </c>
    </row>
    <row r="24679" spans="1:2" x14ac:dyDescent="0.3">
      <c r="A24679">
        <v>3.8881080517759452</v>
      </c>
      <c r="B24679">
        <v>-3.1478322190371557</v>
      </c>
    </row>
    <row r="24680" spans="1:2" x14ac:dyDescent="0.3">
      <c r="A24680">
        <v>3.8882989670707442</v>
      </c>
      <c r="B24680">
        <v>-3.126842508902449</v>
      </c>
    </row>
    <row r="24681" spans="1:2" x14ac:dyDescent="0.3">
      <c r="A24681">
        <v>3.8884360094330646</v>
      </c>
      <c r="B24681">
        <v>-3.1117717472943696</v>
      </c>
    </row>
    <row r="24682" spans="1:2" x14ac:dyDescent="0.3">
      <c r="A24682">
        <v>3.8885730517953849</v>
      </c>
      <c r="B24682">
        <v>-3.0966977131682896</v>
      </c>
    </row>
    <row r="24683" spans="1:2" x14ac:dyDescent="0.3">
      <c r="A24683">
        <v>3.8887394507714705</v>
      </c>
      <c r="B24683">
        <v>-3.0783902525912126</v>
      </c>
    </row>
    <row r="24684" spans="1:2" x14ac:dyDescent="0.3">
      <c r="A24684">
        <v>3.8889278464718968</v>
      </c>
      <c r="B24684">
        <v>-3.0576570417906268</v>
      </c>
    </row>
    <row r="24685" spans="1:2" x14ac:dyDescent="0.3">
      <c r="A24685">
        <v>3.8890993007147547</v>
      </c>
      <c r="B24685">
        <v>-3.0387831544631183</v>
      </c>
    </row>
    <row r="24686" spans="1:2" x14ac:dyDescent="0.3">
      <c r="A24686">
        <v>3.8892381698587069</v>
      </c>
      <c r="B24686">
        <v>-3.023492770078569</v>
      </c>
    </row>
    <row r="24687" spans="1:2" x14ac:dyDescent="0.3">
      <c r="A24687">
        <v>3.8893671923573359</v>
      </c>
      <c r="B24687">
        <v>-3.0092837996509303</v>
      </c>
    </row>
    <row r="24688" spans="1:2" x14ac:dyDescent="0.3">
      <c r="A24688">
        <v>3.8895176147566057</v>
      </c>
      <c r="B24688">
        <v>-2.9927147939616887</v>
      </c>
    </row>
    <row r="24689" spans="1:2" x14ac:dyDescent="0.3">
      <c r="A24689">
        <v>3.8896999424635275</v>
      </c>
      <c r="B24689">
        <v>-2.9726267289366177</v>
      </c>
    </row>
    <row r="24690" spans="1:2" x14ac:dyDescent="0.3">
      <c r="A24690">
        <v>3.8898855013831706</v>
      </c>
      <c r="B24690">
        <v>-2.9521774864736514</v>
      </c>
    </row>
    <row r="24691" spans="1:2" x14ac:dyDescent="0.3">
      <c r="A24691">
        <v>3.8900389789953658</v>
      </c>
      <c r="B24691">
        <v>-2.9352598513376478</v>
      </c>
    </row>
    <row r="24692" spans="1:2" x14ac:dyDescent="0.3">
      <c r="A24692">
        <v>3.8901677954861675</v>
      </c>
      <c r="B24692">
        <v>-2.9210579287216731</v>
      </c>
    </row>
    <row r="24693" spans="1:2" x14ac:dyDescent="0.3">
      <c r="A24693">
        <v>3.8903039144355387</v>
      </c>
      <c r="B24693">
        <v>-2.9060483318774075</v>
      </c>
    </row>
    <row r="24694" spans="1:2" x14ac:dyDescent="0.3">
      <c r="A24694">
        <v>3.8904717776004705</v>
      </c>
      <c r="B24694">
        <v>-2.8875347663898054</v>
      </c>
    </row>
    <row r="24695" spans="1:2" x14ac:dyDescent="0.3">
      <c r="A24695">
        <v>3.8906626928925796</v>
      </c>
      <c r="B24695">
        <v>-2.8664740725113447</v>
      </c>
    </row>
    <row r="24696" spans="1:2" x14ac:dyDescent="0.3">
      <c r="A24696">
        <v>3.8907997352570787</v>
      </c>
      <c r="B24696">
        <v>-2.8513533056542499</v>
      </c>
    </row>
    <row r="24697" spans="1:2" x14ac:dyDescent="0.3">
      <c r="A24697">
        <v>3.8909367776215777</v>
      </c>
      <c r="B24697">
        <v>-2.8362300591061</v>
      </c>
    </row>
    <row r="24698" spans="1:2" x14ac:dyDescent="0.3">
      <c r="A24698">
        <v>3.8911031765984663</v>
      </c>
      <c r="B24698">
        <v>-2.8178639100889313</v>
      </c>
    </row>
    <row r="24699" spans="1:2" x14ac:dyDescent="0.3">
      <c r="A24699">
        <v>3.8912915722982651</v>
      </c>
      <c r="B24699">
        <v>-2.7970656639137204</v>
      </c>
    </row>
    <row r="24700" spans="1:2" x14ac:dyDescent="0.3">
      <c r="A24700">
        <v>3.891463026541659</v>
      </c>
      <c r="B24700">
        <v>-2.7781338919695884</v>
      </c>
    </row>
    <row r="24701" spans="1:2" x14ac:dyDescent="0.3">
      <c r="A24701">
        <v>3.8916018956886083</v>
      </c>
      <c r="B24701">
        <v>-2.7627975336136288</v>
      </c>
    </row>
    <row r="24702" spans="1:2" x14ac:dyDescent="0.3">
      <c r="A24702">
        <v>3.8917309181912327</v>
      </c>
      <c r="B24702">
        <v>-2.7485465787247421</v>
      </c>
    </row>
    <row r="24703" spans="1:2" x14ac:dyDescent="0.3">
      <c r="A24703">
        <v>3.8918813405933927</v>
      </c>
      <c r="B24703">
        <v>-2.7319295127568211</v>
      </c>
    </row>
    <row r="24704" spans="1:2" x14ac:dyDescent="0.3">
      <c r="A24704">
        <v>3.8920636683000343</v>
      </c>
      <c r="B24704">
        <v>-2.7117844752185718</v>
      </c>
    </row>
    <row r="24705" spans="1:2" x14ac:dyDescent="0.3">
      <c r="A24705">
        <v>3.8922492272170901</v>
      </c>
      <c r="B24705">
        <v>-2.6912786924529541</v>
      </c>
    </row>
    <row r="24706" spans="1:2" x14ac:dyDescent="0.3">
      <c r="A24706">
        <v>3.8924027048297325</v>
      </c>
      <c r="B24706">
        <v>-2.6743153909151118</v>
      </c>
    </row>
    <row r="24707" spans="1:2" x14ac:dyDescent="0.3">
      <c r="A24707">
        <v>3.8925315213247358</v>
      </c>
      <c r="B24707">
        <v>-2.6600759072629643</v>
      </c>
    </row>
    <row r="24708" spans="1:2" x14ac:dyDescent="0.3">
      <c r="A24708">
        <v>3.8926676402794</v>
      </c>
      <c r="B24708">
        <v>-2.6450273816650096</v>
      </c>
    </row>
    <row r="24709" spans="1:2" x14ac:dyDescent="0.3">
      <c r="A24709">
        <v>3.8928355034469817</v>
      </c>
      <c r="B24709">
        <v>-2.626466887065682</v>
      </c>
    </row>
    <row r="24710" spans="1:2" x14ac:dyDescent="0.3">
      <c r="A24710">
        <v>3.8930264187357486</v>
      </c>
      <c r="B24710">
        <v>-2.6053542669202798</v>
      </c>
    </row>
    <row r="24711" spans="1:2" x14ac:dyDescent="0.3">
      <c r="A24711">
        <v>3.8931634611021195</v>
      </c>
      <c r="B24711">
        <v>-2.5901971753281288</v>
      </c>
    </row>
    <row r="24712" spans="1:2" x14ac:dyDescent="0.3">
      <c r="A24712">
        <v>3.8933005034684904</v>
      </c>
      <c r="B24712">
        <v>-2.5750383974436843</v>
      </c>
    </row>
    <row r="24713" spans="1:2" x14ac:dyDescent="0.3">
      <c r="A24713">
        <v>3.8934669024457316</v>
      </c>
      <c r="B24713">
        <v>-2.5566301724917011</v>
      </c>
    </row>
    <row r="24714" spans="1:2" x14ac:dyDescent="0.3">
      <c r="A24714">
        <v>3.8936552981443358</v>
      </c>
      <c r="B24714">
        <v>-2.5357857003523563</v>
      </c>
    </row>
    <row r="24715" spans="1:2" x14ac:dyDescent="0.3">
      <c r="A24715">
        <v>3.8938267523877972</v>
      </c>
      <c r="B24715">
        <v>-2.5168131624553425</v>
      </c>
    </row>
    <row r="24716" spans="1:2" x14ac:dyDescent="0.3">
      <c r="A24716">
        <v>3.8939656215374567</v>
      </c>
      <c r="B24716">
        <v>-2.5014446957813163</v>
      </c>
    </row>
    <row r="24717" spans="1:2" x14ac:dyDescent="0.3">
      <c r="A24717">
        <v>3.8940946440438458</v>
      </c>
      <c r="B24717">
        <v>-2.4871646392223354</v>
      </c>
    </row>
    <row r="24718" spans="1:2" x14ac:dyDescent="0.3">
      <c r="A24718">
        <v>3.8942450664485602</v>
      </c>
      <c r="B24718">
        <v>-2.4705145328536275</v>
      </c>
    </row>
    <row r="24719" spans="1:2" x14ac:dyDescent="0.3">
      <c r="A24719">
        <v>3.8944273941543956</v>
      </c>
      <c r="B24719">
        <v>-2.4503307288617791</v>
      </c>
    </row>
    <row r="24720" spans="1:2" x14ac:dyDescent="0.3">
      <c r="A24720">
        <v>3.894612953068274</v>
      </c>
      <c r="B24720">
        <v>-2.4297869348377077</v>
      </c>
    </row>
    <row r="24721" spans="1:2" x14ac:dyDescent="0.3">
      <c r="A24721">
        <v>3.8947664306809631</v>
      </c>
      <c r="B24721">
        <v>-2.4127932926195541</v>
      </c>
    </row>
    <row r="24722" spans="1:2" x14ac:dyDescent="0.3">
      <c r="A24722">
        <v>3.8948952471799401</v>
      </c>
      <c r="B24722">
        <v>-2.3985291111457698</v>
      </c>
    </row>
    <row r="24723" spans="1:2" x14ac:dyDescent="0.3">
      <c r="A24723">
        <v>3.8950313661396683</v>
      </c>
      <c r="B24723">
        <v>-2.3834552492431911</v>
      </c>
    </row>
    <row r="24724" spans="1:2" x14ac:dyDescent="0.3">
      <c r="A24724">
        <v>3.8951992293095019</v>
      </c>
      <c r="B24724">
        <v>-2.3648645878714945</v>
      </c>
    </row>
    <row r="24725" spans="1:2" x14ac:dyDescent="0.3">
      <c r="A24725">
        <v>3.8953901445943138</v>
      </c>
      <c r="B24725">
        <v>-2.3437191056316564</v>
      </c>
    </row>
    <row r="24726" spans="1:2" x14ac:dyDescent="0.3">
      <c r="A24726">
        <v>3.8955271869622434</v>
      </c>
      <c r="B24726">
        <v>-2.3285393737571312</v>
      </c>
    </row>
    <row r="24727" spans="1:2" x14ac:dyDescent="0.3">
      <c r="A24727">
        <v>3.8956642293301731</v>
      </c>
      <c r="B24727">
        <v>-2.313358748831746</v>
      </c>
    </row>
    <row r="24728" spans="1:2" x14ac:dyDescent="0.3">
      <c r="A24728">
        <v>3.8958306283073241</v>
      </c>
      <c r="B24728">
        <v>-2.2949250633649925</v>
      </c>
    </row>
    <row r="24729" spans="1:2" x14ac:dyDescent="0.3">
      <c r="A24729">
        <v>3.8960190240041892</v>
      </c>
      <c r="B24729">
        <v>-2.2740531766728509</v>
      </c>
    </row>
    <row r="24730" spans="1:2" x14ac:dyDescent="0.3">
      <c r="A24730">
        <v>3.8961904782472607</v>
      </c>
      <c r="B24730">
        <v>-2.2550569921116335</v>
      </c>
    </row>
    <row r="24731" spans="1:2" x14ac:dyDescent="0.3">
      <c r="A24731">
        <v>3.8963293473993308</v>
      </c>
      <c r="B24731">
        <v>-2.2396702824459211</v>
      </c>
    </row>
    <row r="24732" spans="1:2" x14ac:dyDescent="0.3">
      <c r="A24732">
        <v>3.8964583699092326</v>
      </c>
      <c r="B24732">
        <v>-2.2253740060350111</v>
      </c>
    </row>
    <row r="24733" spans="1:2" x14ac:dyDescent="0.3">
      <c r="A24733">
        <v>3.896608792316155</v>
      </c>
      <c r="B24733">
        <v>-2.208705877191413</v>
      </c>
    </row>
    <row r="24734" spans="1:2" x14ac:dyDescent="0.3">
      <c r="A24734">
        <v>3.8967911200206768</v>
      </c>
      <c r="B24734">
        <v>-2.1885015092579962</v>
      </c>
    </row>
    <row r="24735" spans="1:2" x14ac:dyDescent="0.3">
      <c r="A24735">
        <v>3.8969766789308249</v>
      </c>
      <c r="B24735">
        <v>-2.1679382280824342</v>
      </c>
    </row>
    <row r="24736" spans="1:2" x14ac:dyDescent="0.3">
      <c r="A24736">
        <v>3.8971301565431684</v>
      </c>
      <c r="B24736">
        <v>-2.1509295658158436</v>
      </c>
    </row>
    <row r="24737" spans="1:2" x14ac:dyDescent="0.3">
      <c r="A24737">
        <v>3.8972589730458673</v>
      </c>
      <c r="B24737">
        <v>-2.1366535447625594</v>
      </c>
    </row>
    <row r="24738" spans="1:2" x14ac:dyDescent="0.3">
      <c r="A24738">
        <v>3.8973950920103988</v>
      </c>
      <c r="B24738">
        <v>-2.121567933051935</v>
      </c>
    </row>
    <row r="24739" spans="1:2" x14ac:dyDescent="0.3">
      <c r="A24739">
        <v>3.8975629551820798</v>
      </c>
      <c r="B24739">
        <v>-2.1029638589126662</v>
      </c>
    </row>
    <row r="24740" spans="1:2" x14ac:dyDescent="0.3">
      <c r="A24740">
        <v>3.897753870462366</v>
      </c>
      <c r="B24740">
        <v>-2.0818045679364445</v>
      </c>
    </row>
    <row r="24741" spans="1:2" x14ac:dyDescent="0.3">
      <c r="A24741">
        <v>3.8978909128315369</v>
      </c>
      <c r="B24741">
        <v>-2.0666158716035383</v>
      </c>
    </row>
    <row r="24742" spans="1:2" x14ac:dyDescent="0.3">
      <c r="A24742">
        <v>3.8980279552007078</v>
      </c>
      <c r="B24742">
        <v>-2.0514270745760044</v>
      </c>
    </row>
    <row r="24743" spans="1:2" x14ac:dyDescent="0.3">
      <c r="A24743">
        <v>3.898194354177337</v>
      </c>
      <c r="B24743">
        <v>-2.0329845316730157</v>
      </c>
    </row>
    <row r="24744" spans="1:2" x14ac:dyDescent="0.3">
      <c r="A24744">
        <v>3.8983827498719434</v>
      </c>
      <c r="B24744">
        <v>-2.0121040265697019</v>
      </c>
    </row>
    <row r="24745" spans="1:2" x14ac:dyDescent="0.3">
      <c r="A24745">
        <v>3.8985542041141805</v>
      </c>
      <c r="B24745">
        <v>-1.9931012995428219</v>
      </c>
    </row>
    <row r="24746" spans="1:2" x14ac:dyDescent="0.3">
      <c r="A24746">
        <v>3.8986930732683494</v>
      </c>
      <c r="B24746">
        <v>-1.977710199158274</v>
      </c>
    </row>
    <row r="24747" spans="1:2" x14ac:dyDescent="0.3">
      <c r="A24747">
        <v>3.8988220957814903</v>
      </c>
      <c r="B24747">
        <v>-1.9634105719179615</v>
      </c>
    </row>
    <row r="24748" spans="1:2" x14ac:dyDescent="0.3">
      <c r="A24748">
        <v>3.898972518190265</v>
      </c>
      <c r="B24748">
        <v>-1.946739422791417</v>
      </c>
    </row>
    <row r="24749" spans="1:2" x14ac:dyDescent="0.3">
      <c r="A24749">
        <v>3.8991548458929852</v>
      </c>
      <c r="B24749">
        <v>-1.9265326731783858</v>
      </c>
    </row>
    <row r="24750" spans="1:2" x14ac:dyDescent="0.3">
      <c r="A24750">
        <v>3.8993404047988891</v>
      </c>
      <c r="B24750">
        <v>-1.9059684070255969</v>
      </c>
    </row>
    <row r="24751" spans="1:2" x14ac:dyDescent="0.3">
      <c r="A24751">
        <v>3.8994938824105061</v>
      </c>
      <c r="B24751">
        <v>-1.8889600261982338</v>
      </c>
    </row>
    <row r="24752" spans="1:2" x14ac:dyDescent="0.3">
      <c r="A24752">
        <v>3.8996226989166516</v>
      </c>
      <c r="B24752">
        <v>-1.8746850070408243</v>
      </c>
    </row>
    <row r="24753" spans="1:2" x14ac:dyDescent="0.3">
      <c r="A24753">
        <v>3.8997588178856937</v>
      </c>
      <c r="B24753">
        <v>-1.8596012136050604</v>
      </c>
    </row>
    <row r="24754" spans="1:2" x14ac:dyDescent="0.3">
      <c r="A24754">
        <v>3.8999266810588109</v>
      </c>
      <c r="B24754">
        <v>-1.8410004570036946</v>
      </c>
    </row>
    <row r="24755" spans="1:2" x14ac:dyDescent="0.3">
      <c r="A24755">
        <v>3.9001175963340473</v>
      </c>
      <c r="B24755">
        <v>-1.8198463823634299</v>
      </c>
    </row>
    <row r="24756" spans="1:2" x14ac:dyDescent="0.3">
      <c r="A24756">
        <v>3.9002546387041379</v>
      </c>
      <c r="B24756">
        <v>-1.8046623762288618</v>
      </c>
    </row>
    <row r="24757" spans="1:2" x14ac:dyDescent="0.3">
      <c r="A24757">
        <v>3.9003916810742285</v>
      </c>
      <c r="B24757">
        <v>-1.7894790601449628</v>
      </c>
    </row>
    <row r="24758" spans="1:2" x14ac:dyDescent="0.3">
      <c r="A24758">
        <v>3.9005580800499153</v>
      </c>
      <c r="B24758">
        <v>-1.771044235323572</v>
      </c>
    </row>
    <row r="24759" spans="1:2" x14ac:dyDescent="0.3">
      <c r="A24759">
        <v>3.9007464757417702</v>
      </c>
      <c r="B24759">
        <v>-1.7501738754537755</v>
      </c>
    </row>
    <row r="24760" spans="1:2" x14ac:dyDescent="0.3">
      <c r="A24760">
        <v>3.9009179299827426</v>
      </c>
      <c r="B24760">
        <v>-1.7311816793953057</v>
      </c>
    </row>
    <row r="24761" spans="1:2" x14ac:dyDescent="0.3">
      <c r="A24761">
        <v>3.9010567991386886</v>
      </c>
      <c r="B24761">
        <v>-1.7158000148185977</v>
      </c>
    </row>
    <row r="24762" spans="1:2" x14ac:dyDescent="0.3">
      <c r="A24762">
        <v>3.9011858216547752</v>
      </c>
      <c r="B24762">
        <v>-1.7015098811852454</v>
      </c>
    </row>
    <row r="24763" spans="1:2" x14ac:dyDescent="0.3">
      <c r="A24763">
        <v>3.9013362440650381</v>
      </c>
      <c r="B24763">
        <v>-1.6848506844903568</v>
      </c>
    </row>
    <row r="24764" spans="1:2" x14ac:dyDescent="0.3">
      <c r="A24764">
        <v>3.9015185717654917</v>
      </c>
      <c r="B24764">
        <v>-1.6646596985549849</v>
      </c>
    </row>
    <row r="24765" spans="1:2" x14ac:dyDescent="0.3">
      <c r="A24765">
        <v>3.9017041306666789</v>
      </c>
      <c r="B24765">
        <v>-1.6441129107213328</v>
      </c>
    </row>
    <row r="24766" spans="1:2" x14ac:dyDescent="0.3">
      <c r="A24766">
        <v>3.9018576082771999</v>
      </c>
      <c r="B24766">
        <v>-1.6271200796647491</v>
      </c>
    </row>
    <row r="24767" spans="1:2" x14ac:dyDescent="0.3">
      <c r="A24767">
        <v>3.9019864247864953</v>
      </c>
      <c r="B24767">
        <v>-1.6128588753540214</v>
      </c>
    </row>
    <row r="24768" spans="1:2" x14ac:dyDescent="0.3">
      <c r="A24768">
        <v>3.902122543759726</v>
      </c>
      <c r="B24768">
        <v>-1.5977904374405796</v>
      </c>
    </row>
    <row r="24769" spans="1:2" x14ac:dyDescent="0.3">
      <c r="A24769">
        <v>3.9022904069338638</v>
      </c>
      <c r="B24769">
        <v>-1.5792096896682679</v>
      </c>
    </row>
    <row r="24770" spans="1:2" x14ac:dyDescent="0.3">
      <c r="A24770">
        <v>3.9024813222035726</v>
      </c>
      <c r="B24770">
        <v>-1.5580798107374392</v>
      </c>
    </row>
    <row r="24771" spans="1:2" x14ac:dyDescent="0.3">
      <c r="A24771">
        <v>3.9026183645742591</v>
      </c>
      <c r="B24771">
        <v>-1.5429141157945949</v>
      </c>
    </row>
    <row r="24772" spans="1:2" x14ac:dyDescent="0.3">
      <c r="A24772">
        <v>3.9027554069449457</v>
      </c>
      <c r="B24772">
        <v>-1.5277498993138607</v>
      </c>
    </row>
    <row r="24773" spans="1:2" x14ac:dyDescent="0.3">
      <c r="A24773">
        <v>3.9029218059192843</v>
      </c>
      <c r="B24773">
        <v>-1.5093393253657226</v>
      </c>
    </row>
    <row r="24774" spans="1:2" x14ac:dyDescent="0.3">
      <c r="A24774">
        <v>3.9031102016079235</v>
      </c>
      <c r="B24774">
        <v>-1.4884978247123399</v>
      </c>
    </row>
    <row r="24775" spans="1:2" x14ac:dyDescent="0.3">
      <c r="A24775">
        <v>3.9032816558472159</v>
      </c>
      <c r="B24775">
        <v>-1.4695331866756334</v>
      </c>
    </row>
    <row r="24776" spans="1:2" x14ac:dyDescent="0.3">
      <c r="A24776">
        <v>3.9034205250046075</v>
      </c>
      <c r="B24776">
        <v>-1.4541747460423977</v>
      </c>
    </row>
    <row r="24777" spans="1:2" x14ac:dyDescent="0.3">
      <c r="A24777">
        <v>3.9035495475233275</v>
      </c>
      <c r="B24777">
        <v>-1.4399069141208471</v>
      </c>
    </row>
    <row r="24778" spans="1:2" x14ac:dyDescent="0.3">
      <c r="A24778">
        <v>3.9036999699347086</v>
      </c>
      <c r="B24778">
        <v>-1.4232745994049196</v>
      </c>
    </row>
    <row r="24779" spans="1:2" x14ac:dyDescent="0.3">
      <c r="A24779">
        <v>3.9038822976324536</v>
      </c>
      <c r="B24779">
        <v>-1.4031174690114838</v>
      </c>
    </row>
    <row r="24780" spans="1:2" x14ac:dyDescent="0.3">
      <c r="A24780">
        <v>3.9040678565284943</v>
      </c>
      <c r="B24780">
        <v>-1.3826065670392182</v>
      </c>
    </row>
    <row r="24781" spans="1:2" x14ac:dyDescent="0.3">
      <c r="A24781">
        <v>3.9042213341375627</v>
      </c>
      <c r="B24781">
        <v>-1.3656445069750589</v>
      </c>
    </row>
    <row r="24782" spans="1:2" x14ac:dyDescent="0.3">
      <c r="A24782">
        <v>3.9043501506496896</v>
      </c>
      <c r="B24782">
        <v>-1.3514098902288154</v>
      </c>
    </row>
    <row r="24783" spans="1:2" x14ac:dyDescent="0.3">
      <c r="A24783">
        <v>3.9044862696267577</v>
      </c>
      <c r="B24783">
        <v>-1.3363703018808408</v>
      </c>
    </row>
    <row r="24784" spans="1:2" x14ac:dyDescent="0.3">
      <c r="A24784">
        <v>3.9046541328014972</v>
      </c>
      <c r="B24784">
        <v>-1.3178261999657437</v>
      </c>
    </row>
    <row r="24785" spans="1:2" x14ac:dyDescent="0.3">
      <c r="A24785">
        <v>3.904845048065249</v>
      </c>
      <c r="B24785">
        <v>-1.2967394330829052</v>
      </c>
    </row>
    <row r="24786" spans="1:2" x14ac:dyDescent="0.3">
      <c r="A24786">
        <v>3.9049820904362069</v>
      </c>
      <c r="B24786">
        <v>-1.2816056242220739</v>
      </c>
    </row>
    <row r="24787" spans="1:2" x14ac:dyDescent="0.3">
      <c r="A24787">
        <v>3.9051191328071648</v>
      </c>
      <c r="B24787">
        <v>-1.2664740791817621</v>
      </c>
    </row>
    <row r="24788" spans="1:2" x14ac:dyDescent="0.3">
      <c r="A24788">
        <v>3.9052855317797635</v>
      </c>
      <c r="B24788">
        <v>-1.2481042310772708</v>
      </c>
    </row>
    <row r="24789" spans="1:2" x14ac:dyDescent="0.3">
      <c r="A24789">
        <v>3.9054739274647523</v>
      </c>
      <c r="B24789">
        <v>-1.2273102368774786</v>
      </c>
    </row>
    <row r="24790" spans="1:2" x14ac:dyDescent="0.3">
      <c r="A24790">
        <v>3.9056453817019681</v>
      </c>
      <c r="B24790">
        <v>-1.2083901219937943</v>
      </c>
    </row>
    <row r="24791" spans="1:2" x14ac:dyDescent="0.3">
      <c r="A24791">
        <v>3.905784250860465</v>
      </c>
      <c r="B24791">
        <v>-1.1930686424654624</v>
      </c>
    </row>
    <row r="24792" spans="1:2" x14ac:dyDescent="0.3">
      <c r="A24792">
        <v>3.9059132733814885</v>
      </c>
      <c r="B24792">
        <v>-1.178835872341736</v>
      </c>
    </row>
    <row r="24793" spans="1:2" x14ac:dyDescent="0.3">
      <c r="A24793">
        <v>3.9060636957936112</v>
      </c>
      <c r="B24793">
        <v>-1.162245312363531</v>
      </c>
    </row>
    <row r="24794" spans="1:2" x14ac:dyDescent="0.3">
      <c r="A24794">
        <v>3.9062460234882321</v>
      </c>
      <c r="B24794">
        <v>-1.1421400593793933</v>
      </c>
    </row>
    <row r="24795" spans="1:2" x14ac:dyDescent="0.3">
      <c r="A24795">
        <v>3.9064315823787403</v>
      </c>
      <c r="B24795">
        <v>-1.1216833782677256</v>
      </c>
    </row>
    <row r="24796" spans="1:2" x14ac:dyDescent="0.3">
      <c r="A24796">
        <v>3.9065850599860137</v>
      </c>
      <c r="B24796">
        <v>-1.1047672494271694</v>
      </c>
    </row>
    <row r="24797" spans="1:2" x14ac:dyDescent="0.3">
      <c r="A24797">
        <v>3.9067138765006342</v>
      </c>
      <c r="B24797">
        <v>-1.0905719410840504</v>
      </c>
    </row>
    <row r="24798" spans="1:2" x14ac:dyDescent="0.3">
      <c r="A24798">
        <v>3.9068499954811622</v>
      </c>
      <c r="B24798">
        <v>-1.0755746408380631</v>
      </c>
    </row>
    <row r="24799" spans="1:2" x14ac:dyDescent="0.3">
      <c r="A24799">
        <v>3.9070178586560838</v>
      </c>
      <c r="B24799">
        <v>-1.0570837523800378</v>
      </c>
    </row>
    <row r="24800" spans="1:2" x14ac:dyDescent="0.3">
      <c r="A24800">
        <v>3.9072087739134993</v>
      </c>
      <c r="B24800">
        <v>-1.036058933608814</v>
      </c>
    </row>
    <row r="24801" spans="1:2" x14ac:dyDescent="0.3">
      <c r="A24801">
        <v>3.9073458162844035</v>
      </c>
      <c r="B24801">
        <v>-1.0209705272472362</v>
      </c>
    </row>
    <row r="24802" spans="1:2" x14ac:dyDescent="0.3">
      <c r="A24802">
        <v>3.9074828586553076</v>
      </c>
      <c r="B24802">
        <v>-1.0058851662968067</v>
      </c>
    </row>
    <row r="24803" spans="1:2" x14ac:dyDescent="0.3">
      <c r="A24803">
        <v>3.9076492576257911</v>
      </c>
      <c r="B24803">
        <v>-0.98757244617681295</v>
      </c>
    </row>
    <row r="24804" spans="1:2" x14ac:dyDescent="0.3">
      <c r="A24804">
        <v>3.9078376533067272</v>
      </c>
      <c r="B24804">
        <v>-0.96684452193806436</v>
      </c>
    </row>
    <row r="24805" spans="1:2" x14ac:dyDescent="0.3">
      <c r="A24805">
        <v>3.9080091075414871</v>
      </c>
      <c r="B24805">
        <v>-0.94798581796746362</v>
      </c>
    </row>
    <row r="24806" spans="1:2" x14ac:dyDescent="0.3">
      <c r="A24806">
        <v>3.908147976700743</v>
      </c>
      <c r="B24806">
        <v>-0.93271497322352559</v>
      </c>
    </row>
    <row r="24807" spans="1:2" x14ac:dyDescent="0.3">
      <c r="A24807">
        <v>3.9082769992237232</v>
      </c>
      <c r="B24807">
        <v>-0.9185299653482133</v>
      </c>
    </row>
    <row r="24808" spans="1:2" x14ac:dyDescent="0.3">
      <c r="A24808">
        <v>3.9084274216362083</v>
      </c>
      <c r="B24808">
        <v>-0.9019959625399494</v>
      </c>
    </row>
    <row r="24809" spans="1:2" x14ac:dyDescent="0.3">
      <c r="A24809">
        <v>3.9086097493273151</v>
      </c>
      <c r="B24809">
        <v>-0.88196052243409895</v>
      </c>
    </row>
    <row r="24810" spans="1:2" x14ac:dyDescent="0.3">
      <c r="A24810">
        <v>3.9087953082119498</v>
      </c>
      <c r="B24810">
        <v>-0.86157630795607787</v>
      </c>
    </row>
    <row r="24811" spans="1:2" x14ac:dyDescent="0.3">
      <c r="A24811">
        <v>3.9089487858171008</v>
      </c>
      <c r="B24811">
        <v>-0.84472119578776272</v>
      </c>
    </row>
    <row r="24812" spans="1:2" x14ac:dyDescent="0.3">
      <c r="A24812">
        <v>3.9090776023338591</v>
      </c>
      <c r="B24812">
        <v>-0.83057785323602928</v>
      </c>
    </row>
    <row r="24813" spans="1:2" x14ac:dyDescent="0.3">
      <c r="A24813">
        <v>3.9092137213174429</v>
      </c>
      <c r="B24813">
        <v>-0.81563621189954461</v>
      </c>
    </row>
    <row r="24814" spans="1:2" x14ac:dyDescent="0.3">
      <c r="A24814">
        <v>3.9093815844921269</v>
      </c>
      <c r="B24814">
        <v>-0.79721502000432309</v>
      </c>
    </row>
    <row r="24815" spans="1:2" x14ac:dyDescent="0.3">
      <c r="A24815">
        <v>3.9095724997428771</v>
      </c>
      <c r="B24815">
        <v>-0.7762708880085043</v>
      </c>
    </row>
    <row r="24816" spans="1:2" x14ac:dyDescent="0.3">
      <c r="A24816">
        <v>3.9097095421134034</v>
      </c>
      <c r="B24816">
        <v>-0.76124132980376658</v>
      </c>
    </row>
    <row r="24817" spans="1:2" x14ac:dyDescent="0.3">
      <c r="A24817">
        <v>3.9098465844839296</v>
      </c>
      <c r="B24817">
        <v>-0.74621559412353378</v>
      </c>
    </row>
    <row r="24818" spans="1:2" x14ac:dyDescent="0.3">
      <c r="A24818">
        <v>3.9100129834519399</v>
      </c>
      <c r="B24818">
        <v>-0.7279763163943187</v>
      </c>
    </row>
    <row r="24819" spans="1:2" x14ac:dyDescent="0.3">
      <c r="A24819">
        <v>3.9102013791284533</v>
      </c>
      <c r="B24819">
        <v>-0.70733292502853118</v>
      </c>
    </row>
    <row r="24820" spans="1:2" x14ac:dyDescent="0.3">
      <c r="A24820">
        <v>3.9103728333603995</v>
      </c>
      <c r="B24820">
        <v>-0.68855242701953046</v>
      </c>
    </row>
    <row r="24821" spans="1:2" x14ac:dyDescent="0.3">
      <c r="A24821">
        <v>3.9105117025200622</v>
      </c>
      <c r="B24821">
        <v>-0.67334581483876121</v>
      </c>
    </row>
    <row r="24822" spans="1:2" x14ac:dyDescent="0.3">
      <c r="A24822">
        <v>3.910640725044638</v>
      </c>
      <c r="B24822">
        <v>-0.65922119849393113</v>
      </c>
    </row>
    <row r="24823" spans="1:2" x14ac:dyDescent="0.3">
      <c r="A24823">
        <v>3.9107911474571035</v>
      </c>
      <c r="B24823">
        <v>-0.64275847152151755</v>
      </c>
    </row>
    <row r="24824" spans="1:2" x14ac:dyDescent="0.3">
      <c r="A24824">
        <v>3.9109734751443344</v>
      </c>
      <c r="B24824">
        <v>-0.6228106770833719</v>
      </c>
    </row>
    <row r="24825" spans="1:2" x14ac:dyDescent="0.3">
      <c r="A24825">
        <v>3.9111590340228002</v>
      </c>
      <c r="B24825">
        <v>-0.60251706922647941</v>
      </c>
    </row>
    <row r="24826" spans="1:2" x14ac:dyDescent="0.3">
      <c r="A24826">
        <v>3.9113125116255181</v>
      </c>
      <c r="B24826">
        <v>-0.58573797070794598</v>
      </c>
    </row>
    <row r="24827" spans="1:2" x14ac:dyDescent="0.3">
      <c r="A24827">
        <v>3.9114413281440421</v>
      </c>
      <c r="B24827">
        <v>-0.57165917640177355</v>
      </c>
    </row>
    <row r="24828" spans="1:2" x14ac:dyDescent="0.3">
      <c r="A24828">
        <v>3.9115774471302549</v>
      </c>
      <c r="B24828">
        <v>-0.55678648492409621</v>
      </c>
    </row>
    <row r="24829" spans="1:2" x14ac:dyDescent="0.3">
      <c r="A24829">
        <v>3.9117453103042834</v>
      </c>
      <c r="B24829">
        <v>-0.53845137325369308</v>
      </c>
    </row>
    <row r="24830" spans="1:2" x14ac:dyDescent="0.3">
      <c r="A24830">
        <v>3.9119362255480903</v>
      </c>
      <c r="B24830">
        <v>-0.51760655230557262</v>
      </c>
    </row>
    <row r="24831" spans="1:2" x14ac:dyDescent="0.3">
      <c r="A24831">
        <v>3.9120732679179175</v>
      </c>
      <c r="B24831">
        <v>-0.502649204965671</v>
      </c>
    </row>
    <row r="24832" spans="1:2" x14ac:dyDescent="0.3">
      <c r="A24832">
        <v>3.9122103102877448</v>
      </c>
      <c r="B24832">
        <v>-0.48769645208290768</v>
      </c>
    </row>
    <row r="24833" spans="1:2" x14ac:dyDescent="0.3">
      <c r="A24833">
        <v>3.9123767092529431</v>
      </c>
      <c r="B24833">
        <v>-0.46954682863055552</v>
      </c>
    </row>
    <row r="24834" spans="1:2" x14ac:dyDescent="0.3">
      <c r="A24834">
        <v>3.9125651049246972</v>
      </c>
      <c r="B24834">
        <v>-0.44900631572488692</v>
      </c>
    </row>
    <row r="24835" spans="1:2" x14ac:dyDescent="0.3">
      <c r="A24835">
        <v>3.9127365591534908</v>
      </c>
      <c r="B24835">
        <v>-0.43032071079967693</v>
      </c>
    </row>
    <row r="24836" spans="1:2" x14ac:dyDescent="0.3">
      <c r="A24836">
        <v>3.9128754283132041</v>
      </c>
      <c r="B24836">
        <v>-0.41519184074397941</v>
      </c>
    </row>
    <row r="24837" spans="1:2" x14ac:dyDescent="0.3">
      <c r="A24837">
        <v>3.9130044508390012</v>
      </c>
      <c r="B24837">
        <v>-0.4011401626058344</v>
      </c>
    </row>
    <row r="24838" spans="1:2" x14ac:dyDescent="0.3">
      <c r="A24838">
        <v>3.9131548732510648</v>
      </c>
      <c r="B24838">
        <v>-0.38476333304179633</v>
      </c>
    </row>
    <row r="24839" spans="1:2" x14ac:dyDescent="0.3">
      <c r="A24839">
        <v>3.9133372009340865</v>
      </c>
      <c r="B24839">
        <v>-0.36492089823786955</v>
      </c>
    </row>
    <row r="24840" spans="1:2" x14ac:dyDescent="0.3">
      <c r="A24840">
        <v>3.9135227598061335</v>
      </c>
      <c r="B24840">
        <v>-0.34473591478650434</v>
      </c>
    </row>
    <row r="24841" spans="1:2" x14ac:dyDescent="0.3">
      <c r="A24841">
        <v>3.9136762374061247</v>
      </c>
      <c r="B24841">
        <v>-0.32804772485385314</v>
      </c>
    </row>
    <row r="24842" spans="1:2" x14ac:dyDescent="0.3">
      <c r="A24842">
        <v>3.9138050539260267</v>
      </c>
      <c r="B24842">
        <v>-0.31404597492956299</v>
      </c>
    </row>
    <row r="24843" spans="1:2" x14ac:dyDescent="0.3">
      <c r="A24843">
        <v>3.9139411729144209</v>
      </c>
      <c r="B24843">
        <v>-0.29925543237892782</v>
      </c>
    </row>
    <row r="24844" spans="1:2" x14ac:dyDescent="0.3">
      <c r="A24844">
        <v>3.91410903608738</v>
      </c>
      <c r="B24844">
        <v>-0.2810226703341101</v>
      </c>
    </row>
    <row r="24845" spans="1:2" x14ac:dyDescent="0.3">
      <c r="A24845">
        <v>3.9142999513240158</v>
      </c>
      <c r="B24845">
        <v>-0.26029565347480599</v>
      </c>
    </row>
    <row r="24846" spans="1:2" x14ac:dyDescent="0.3">
      <c r="A24846">
        <v>3.9144369936928256</v>
      </c>
      <c r="B24846">
        <v>-0.24542378467810977</v>
      </c>
    </row>
    <row r="24847" spans="1:2" x14ac:dyDescent="0.3">
      <c r="A24847">
        <v>3.9145740360616355</v>
      </c>
      <c r="B24847">
        <v>-0.23055727639368939</v>
      </c>
    </row>
    <row r="24848" spans="1:2" x14ac:dyDescent="0.3">
      <c r="A24848">
        <v>3.9147404350237021</v>
      </c>
      <c r="B24848">
        <v>-0.21251340193369828</v>
      </c>
    </row>
    <row r="24849" spans="1:2" x14ac:dyDescent="0.3">
      <c r="A24849">
        <v>3.9149288306903935</v>
      </c>
      <c r="B24849">
        <v>-0.19209397917583004</v>
      </c>
    </row>
    <row r="24850" spans="1:2" x14ac:dyDescent="0.3">
      <c r="A24850">
        <v>3.9151002849157179</v>
      </c>
      <c r="B24850">
        <v>-0.17351983145732675</v>
      </c>
    </row>
    <row r="24851" spans="1:2" x14ac:dyDescent="0.3">
      <c r="A24851">
        <v>3.915239154075123</v>
      </c>
      <c r="B24851">
        <v>-0.15848211267122281</v>
      </c>
    </row>
    <row r="24852" spans="1:2" x14ac:dyDescent="0.3">
      <c r="A24852">
        <v>3.9153681766017554</v>
      </c>
      <c r="B24852">
        <v>-0.14451582548115027</v>
      </c>
    </row>
    <row r="24853" spans="1:2" x14ac:dyDescent="0.3">
      <c r="A24853">
        <v>3.9155185990130352</v>
      </c>
      <c r="B24853">
        <v>-0.12823940460457095</v>
      </c>
    </row>
    <row r="24854" spans="1:2" x14ac:dyDescent="0.3">
      <c r="A24854">
        <v>3.9157009266915432</v>
      </c>
      <c r="B24854">
        <v>-0.10851990859039518</v>
      </c>
    </row>
    <row r="24855" spans="1:2" x14ac:dyDescent="0.3">
      <c r="A24855">
        <v>3.9158864855569666</v>
      </c>
      <c r="B24855">
        <v>-8.8461428867638858E-2</v>
      </c>
    </row>
    <row r="24856" spans="1:2" x14ac:dyDescent="0.3">
      <c r="A24856">
        <v>3.9160399631539544</v>
      </c>
      <c r="B24856">
        <v>-7.1878926977994695E-2</v>
      </c>
    </row>
    <row r="24857" spans="1:2" x14ac:dyDescent="0.3">
      <c r="A24857">
        <v>3.9161687796748348</v>
      </c>
      <c r="B24857">
        <v>-5.7966619982437351E-2</v>
      </c>
    </row>
    <row r="24858" spans="1:2" x14ac:dyDescent="0.3">
      <c r="A24858">
        <v>3.9163048986649431</v>
      </c>
      <c r="B24858">
        <v>-4.3271321642379235E-2</v>
      </c>
    </row>
    <row r="24859" spans="1:2" x14ac:dyDescent="0.3">
      <c r="A24859">
        <v>3.9164727618364239</v>
      </c>
      <c r="B24859">
        <v>-2.5157049693255829E-2</v>
      </c>
    </row>
    <row r="24860" spans="1:2" x14ac:dyDescent="0.3">
      <c r="A24860">
        <v>3.9166636770657117</v>
      </c>
      <c r="B24860">
        <v>-4.5661820628311034E-3</v>
      </c>
    </row>
    <row r="24861" spans="1:2" x14ac:dyDescent="0.3">
      <c r="A24861">
        <v>3.9168007194331906</v>
      </c>
      <c r="B24861">
        <v>1.0207047499292798E-2</v>
      </c>
    </row>
    <row r="24862" spans="1:2" x14ac:dyDescent="0.3">
      <c r="A24862">
        <v>3.9169377618006695</v>
      </c>
      <c r="B24862">
        <v>2.497415706067585E-2</v>
      </c>
    </row>
    <row r="24863" spans="1:2" x14ac:dyDescent="0.3">
      <c r="A24863">
        <v>3.9171041607593047</v>
      </c>
      <c r="B24863">
        <v>4.2896319482728984E-2</v>
      </c>
    </row>
    <row r="24864" spans="1:2" x14ac:dyDescent="0.3">
      <c r="A24864">
        <v>3.9172925564206658</v>
      </c>
      <c r="B24864">
        <v>6.3176590707044511E-2</v>
      </c>
    </row>
    <row r="24865" spans="1:2" x14ac:dyDescent="0.3">
      <c r="A24865">
        <v>3.9174640106422269</v>
      </c>
      <c r="B24865">
        <v>8.1622855010174078E-2</v>
      </c>
    </row>
    <row r="24866" spans="1:2" x14ac:dyDescent="0.3">
      <c r="A24866">
        <v>3.9176028798009637</v>
      </c>
      <c r="B24866">
        <v>9.6556125871259724E-2</v>
      </c>
    </row>
    <row r="24867" spans="1:2" x14ac:dyDescent="0.3">
      <c r="A24867">
        <v>3.9177319023280366</v>
      </c>
      <c r="B24867">
        <v>0.11042467451541427</v>
      </c>
    </row>
    <row r="24868" spans="1:2" x14ac:dyDescent="0.3">
      <c r="A24868">
        <v>3.9178823247381533</v>
      </c>
      <c r="B24868">
        <v>0.12658629877785899</v>
      </c>
    </row>
    <row r="24869" spans="1:2" x14ac:dyDescent="0.3">
      <c r="A24869">
        <v>3.9180646524118736</v>
      </c>
      <c r="B24869">
        <v>0.14616542747354799</v>
      </c>
    </row>
    <row r="24870" spans="1:2" x14ac:dyDescent="0.3">
      <c r="A24870">
        <v>3.918250211270514</v>
      </c>
      <c r="B24870">
        <v>0.16607967868752382</v>
      </c>
    </row>
    <row r="24871" spans="1:2" x14ac:dyDescent="0.3">
      <c r="A24871">
        <v>3.9184036888642408</v>
      </c>
      <c r="B24871">
        <v>0.18254184184641531</v>
      </c>
    </row>
    <row r="24872" spans="1:2" x14ac:dyDescent="0.3">
      <c r="A24872">
        <v>3.9185325053856888</v>
      </c>
      <c r="B24872">
        <v>0.19635241610333054</v>
      </c>
    </row>
    <row r="24873" spans="1:2" x14ac:dyDescent="0.3">
      <c r="A24873">
        <v>3.9186686243770286</v>
      </c>
      <c r="B24873">
        <v>0.21093949050577265</v>
      </c>
    </row>
    <row r="24874" spans="1:2" x14ac:dyDescent="0.3">
      <c r="A24874">
        <v>3.9188364875466291</v>
      </c>
      <c r="B24874">
        <v>0.22891927532545964</v>
      </c>
    </row>
    <row r="24875" spans="1:2" x14ac:dyDescent="0.3">
      <c r="A24875">
        <v>3.9190274027684415</v>
      </c>
      <c r="B24875">
        <v>0.24935581297033593</v>
      </c>
    </row>
    <row r="24876" spans="1:2" x14ac:dyDescent="0.3">
      <c r="A24876">
        <v>3.9191644451342817</v>
      </c>
      <c r="B24876">
        <v>0.26401736141546195</v>
      </c>
    </row>
    <row r="24877" spans="1:2" x14ac:dyDescent="0.3">
      <c r="A24877">
        <v>3.919301487500122</v>
      </c>
      <c r="B24877">
        <v>0.27867203761902459</v>
      </c>
    </row>
    <row r="24878" spans="1:2" x14ac:dyDescent="0.3">
      <c r="A24878">
        <v>3.9194678864550467</v>
      </c>
      <c r="B24878">
        <v>0.29645667096055917</v>
      </c>
    </row>
    <row r="24879" spans="1:2" x14ac:dyDescent="0.3">
      <c r="A24879">
        <v>3.9196562821108425</v>
      </c>
      <c r="B24879">
        <v>0.31657989578021528</v>
      </c>
    </row>
    <row r="24880" spans="1:2" x14ac:dyDescent="0.3">
      <c r="A24880">
        <v>3.9198277363283687</v>
      </c>
      <c r="B24880">
        <v>0.33488200311466443</v>
      </c>
    </row>
    <row r="24881" spans="1:2" x14ac:dyDescent="0.3">
      <c r="A24881">
        <v>3.9199666054860778</v>
      </c>
      <c r="B24881">
        <v>0.34969765381462992</v>
      </c>
    </row>
    <row r="24882" spans="1:2" x14ac:dyDescent="0.3">
      <c r="A24882">
        <v>3.9200956280131884</v>
      </c>
      <c r="B24882">
        <v>0.36345623253525616</v>
      </c>
    </row>
    <row r="24883" spans="1:2" x14ac:dyDescent="0.3">
      <c r="A24883">
        <v>3.9202460504217669</v>
      </c>
      <c r="B24883">
        <v>0.37948880851338629</v>
      </c>
    </row>
    <row r="24884" spans="1:2" x14ac:dyDescent="0.3">
      <c r="A24884">
        <v>3.9204283780904539</v>
      </c>
      <c r="B24884">
        <v>0.39891030761550184</v>
      </c>
    </row>
    <row r="24885" spans="1:2" x14ac:dyDescent="0.3">
      <c r="A24885">
        <v>3.9206139369421948</v>
      </c>
      <c r="B24885">
        <v>0.41866277597124224</v>
      </c>
    </row>
    <row r="24886" spans="1:2" x14ac:dyDescent="0.3">
      <c r="A24886">
        <v>3.9207674145324214</v>
      </c>
      <c r="B24886">
        <v>0.43499009161031665</v>
      </c>
    </row>
    <row r="24887" spans="1:2" x14ac:dyDescent="0.3">
      <c r="A24887">
        <v>3.9208962310540176</v>
      </c>
      <c r="B24887">
        <v>0.44868676306728617</v>
      </c>
    </row>
    <row r="24888" spans="1:2" x14ac:dyDescent="0.3">
      <c r="A24888">
        <v>3.9210323500460924</v>
      </c>
      <c r="B24888">
        <v>0.46315276098915348</v>
      </c>
    </row>
    <row r="24889" spans="1:2" x14ac:dyDescent="0.3">
      <c r="A24889">
        <v>3.9212002132134192</v>
      </c>
      <c r="B24889">
        <v>0.48098221940886532</v>
      </c>
    </row>
    <row r="24890" spans="1:2" x14ac:dyDescent="0.3">
      <c r="A24890">
        <v>3.9213911284276768</v>
      </c>
      <c r="B24890">
        <v>0.50124642697240063</v>
      </c>
    </row>
    <row r="24891" spans="1:2" x14ac:dyDescent="0.3">
      <c r="A24891">
        <v>3.9215281707915777</v>
      </c>
      <c r="B24891">
        <v>0.51578338290106274</v>
      </c>
    </row>
    <row r="24892" spans="1:2" x14ac:dyDescent="0.3">
      <c r="A24892">
        <v>3.9216652131554786</v>
      </c>
      <c r="B24892">
        <v>0.53031272226702697</v>
      </c>
    </row>
    <row r="24893" spans="1:2" x14ac:dyDescent="0.3">
      <c r="A24893">
        <v>3.9218316121064354</v>
      </c>
      <c r="B24893">
        <v>0.54794416964013237</v>
      </c>
    </row>
    <row r="24894" spans="1:2" x14ac:dyDescent="0.3">
      <c r="A24894">
        <v>3.922020007756466</v>
      </c>
      <c r="B24894">
        <v>0.56789263570492921</v>
      </c>
    </row>
    <row r="24895" spans="1:2" x14ac:dyDescent="0.3">
      <c r="A24895">
        <v>3.9221914619697089</v>
      </c>
      <c r="B24895">
        <v>0.58603447972487288</v>
      </c>
    </row>
    <row r="24896" spans="1:2" x14ac:dyDescent="0.3">
      <c r="A24896">
        <v>3.9223303311260334</v>
      </c>
      <c r="B24896">
        <v>0.6007194742230979</v>
      </c>
    </row>
    <row r="24897" spans="1:2" x14ac:dyDescent="0.3">
      <c r="A24897">
        <v>3.9224593536527745</v>
      </c>
      <c r="B24897">
        <v>0.61435597879558657</v>
      </c>
    </row>
    <row r="24898" spans="1:2" x14ac:dyDescent="0.3">
      <c r="A24898">
        <v>3.9226097760594447</v>
      </c>
      <c r="B24898">
        <v>0.63024540381140071</v>
      </c>
    </row>
    <row r="24899" spans="1:2" x14ac:dyDescent="0.3">
      <c r="A24899">
        <v>3.9227921037228839</v>
      </c>
      <c r="B24899">
        <v>0.64949219272019576</v>
      </c>
    </row>
    <row r="24900" spans="1:2" x14ac:dyDescent="0.3">
      <c r="A24900">
        <v>3.9229776625676531</v>
      </c>
      <c r="B24900">
        <v>0.66906550997679659</v>
      </c>
    </row>
    <row r="24901" spans="1:2" x14ac:dyDescent="0.3">
      <c r="A24901">
        <v>3.9231311401541595</v>
      </c>
      <c r="B24901">
        <v>0.68524362416021489</v>
      </c>
    </row>
    <row r="24902" spans="1:2" x14ac:dyDescent="0.3">
      <c r="A24902">
        <v>3.9232599566754782</v>
      </c>
      <c r="B24902">
        <v>0.69881435336876052</v>
      </c>
    </row>
    <row r="24903" spans="1:2" x14ac:dyDescent="0.3">
      <c r="A24903">
        <v>3.9233960756677808</v>
      </c>
      <c r="B24903">
        <v>0.7131465609222758</v>
      </c>
    </row>
    <row r="24904" spans="1:2" x14ac:dyDescent="0.3">
      <c r="A24904">
        <v>3.9235639388324497</v>
      </c>
      <c r="B24904">
        <v>0.73081002556771324</v>
      </c>
    </row>
    <row r="24905" spans="1:2" x14ac:dyDescent="0.3">
      <c r="A24905">
        <v>3.9237548540391196</v>
      </c>
      <c r="B24905">
        <v>0.75088409967077041</v>
      </c>
    </row>
    <row r="24906" spans="1:2" x14ac:dyDescent="0.3">
      <c r="A24906">
        <v>3.9238918964007881</v>
      </c>
      <c r="B24906">
        <v>0.76528369368060822</v>
      </c>
    </row>
    <row r="24907" spans="1:2" x14ac:dyDescent="0.3">
      <c r="A24907">
        <v>3.9240289387624565</v>
      </c>
      <c r="B24907">
        <v>0.77967493538869093</v>
      </c>
    </row>
    <row r="24908" spans="1:2" x14ac:dyDescent="0.3">
      <c r="A24908">
        <v>3.9241953377092096</v>
      </c>
      <c r="B24908">
        <v>0.79713771401578981</v>
      </c>
    </row>
    <row r="24909" spans="1:2" x14ac:dyDescent="0.3">
      <c r="A24909">
        <v>3.9243837333533089</v>
      </c>
      <c r="B24909">
        <v>0.81689390727941458</v>
      </c>
    </row>
    <row r="24910" spans="1:2" x14ac:dyDescent="0.3">
      <c r="A24910">
        <v>3.9245551875620435</v>
      </c>
      <c r="B24910">
        <v>0.83485956319429278</v>
      </c>
    </row>
    <row r="24911" spans="1:2" x14ac:dyDescent="0.3">
      <c r="A24911">
        <v>3.9246940567166297</v>
      </c>
      <c r="B24911">
        <v>0.84940101325569373</v>
      </c>
    </row>
    <row r="24912" spans="1:2" x14ac:dyDescent="0.3">
      <c r="A24912">
        <v>3.9248230792425902</v>
      </c>
      <c r="B24912">
        <v>0.86290347738639639</v>
      </c>
    </row>
    <row r="24913" spans="1:2" x14ac:dyDescent="0.3">
      <c r="A24913">
        <v>3.9249735016469902</v>
      </c>
      <c r="B24913">
        <v>0.87863581030831028</v>
      </c>
    </row>
    <row r="24914" spans="1:2" x14ac:dyDescent="0.3">
      <c r="A24914">
        <v>3.925155829304996</v>
      </c>
      <c r="B24914">
        <v>0.89769100529981216</v>
      </c>
    </row>
    <row r="24915" spans="1:2" x14ac:dyDescent="0.3">
      <c r="A24915">
        <v>3.9253413881427615</v>
      </c>
      <c r="B24915">
        <v>0.91706800477635397</v>
      </c>
    </row>
    <row r="24916" spans="1:2" x14ac:dyDescent="0.3">
      <c r="A24916">
        <v>3.9254948657253466</v>
      </c>
      <c r="B24916">
        <v>0.93308273118793039</v>
      </c>
    </row>
    <row r="24917" spans="1:2" x14ac:dyDescent="0.3">
      <c r="A24917">
        <v>3.9256236822459587</v>
      </c>
      <c r="B24917">
        <v>0.94651562001821077</v>
      </c>
    </row>
    <row r="24918" spans="1:2" x14ac:dyDescent="0.3">
      <c r="A24918">
        <v>3.9257598012379744</v>
      </c>
      <c r="B24918">
        <v>0.96070147327389321</v>
      </c>
    </row>
    <row r="24919" spans="1:2" x14ac:dyDescent="0.3">
      <c r="A24919">
        <v>3.9259276643996137</v>
      </c>
      <c r="B24919">
        <v>0.97818346259175826</v>
      </c>
    </row>
    <row r="24920" spans="1:2" x14ac:dyDescent="0.3">
      <c r="A24920">
        <v>3.9261185795987084</v>
      </c>
      <c r="B24920">
        <v>0.99804981238943213</v>
      </c>
    </row>
    <row r="24921" spans="1:2" x14ac:dyDescent="0.3">
      <c r="A24921">
        <v>3.9262556219578606</v>
      </c>
      <c r="B24921">
        <v>1.0122994284175633</v>
      </c>
    </row>
    <row r="24922" spans="1:2" x14ac:dyDescent="0.3">
      <c r="A24922">
        <v>3.9263926643170128</v>
      </c>
      <c r="B24922">
        <v>1.0265399656390528</v>
      </c>
    </row>
    <row r="24923" spans="1:2" x14ac:dyDescent="0.3">
      <c r="A24923">
        <v>3.9265590632593481</v>
      </c>
      <c r="B24923">
        <v>1.0438187805983858</v>
      </c>
    </row>
    <row r="24924" spans="1:2" x14ac:dyDescent="0.3">
      <c r="A24924">
        <v>3.9267474588973825</v>
      </c>
      <c r="B24924">
        <v>1.0633654008622599</v>
      </c>
    </row>
    <row r="24925" spans="1:2" x14ac:dyDescent="0.3">
      <c r="A24925">
        <v>3.9269189131014075</v>
      </c>
      <c r="B24925">
        <v>1.0811391395657566</v>
      </c>
    </row>
    <row r="24926" spans="1:2" x14ac:dyDescent="0.3">
      <c r="A24926">
        <v>3.927057782253907</v>
      </c>
      <c r="B24926">
        <v>1.0955243161928294</v>
      </c>
    </row>
    <row r="24927" spans="1:2" x14ac:dyDescent="0.3">
      <c r="A24927">
        <v>3.9271868047786755</v>
      </c>
      <c r="B24927">
        <v>1.1088809221309432</v>
      </c>
    </row>
    <row r="24928" spans="1:2" x14ac:dyDescent="0.3">
      <c r="A24928">
        <v>3.927337227180451</v>
      </c>
      <c r="B24928">
        <v>1.1244423957337659</v>
      </c>
    </row>
    <row r="24929" spans="1:2" x14ac:dyDescent="0.3">
      <c r="A24929">
        <v>3.9275195548328674</v>
      </c>
      <c r="B24929">
        <v>1.143289324923785</v>
      </c>
    </row>
    <row r="24930" spans="1:2" x14ac:dyDescent="0.3">
      <c r="A24930">
        <v>3.9277051136636372</v>
      </c>
      <c r="B24930">
        <v>1.1624530567087703</v>
      </c>
    </row>
    <row r="24931" spans="1:2" x14ac:dyDescent="0.3">
      <c r="A24931">
        <v>3.9278585912421198</v>
      </c>
      <c r="B24931">
        <v>1.1782903892173664</v>
      </c>
    </row>
    <row r="24932" spans="1:2" x14ac:dyDescent="0.3">
      <c r="A24932">
        <v>3.9279874077615937</v>
      </c>
      <c r="B24932">
        <v>1.1915736913946446</v>
      </c>
    </row>
    <row r="24933" spans="1:2" x14ac:dyDescent="0.3">
      <c r="A24933">
        <v>3.9281235267528034</v>
      </c>
      <c r="B24933">
        <v>1.2056007875047925</v>
      </c>
    </row>
    <row r="24934" spans="1:2" x14ac:dyDescent="0.3">
      <c r="A24934">
        <v>3.9282913899110534</v>
      </c>
      <c r="B24934">
        <v>1.2228860194651787</v>
      </c>
    </row>
    <row r="24935" spans="1:2" x14ac:dyDescent="0.3">
      <c r="A24935">
        <v>3.928482305102627</v>
      </c>
      <c r="B24935">
        <v>1.2425272822102684</v>
      </c>
    </row>
    <row r="24936" spans="1:2" x14ac:dyDescent="0.3">
      <c r="A24936">
        <v>3.9286193474589894</v>
      </c>
      <c r="B24936">
        <v>1.2566144686925256</v>
      </c>
    </row>
    <row r="24937" spans="1:2" x14ac:dyDescent="0.3">
      <c r="A24937">
        <v>3.9287563898153519</v>
      </c>
      <c r="B24937">
        <v>1.2706918597385268</v>
      </c>
    </row>
    <row r="24938" spans="1:2" x14ac:dyDescent="0.3">
      <c r="A24938">
        <v>3.9289227887530771</v>
      </c>
      <c r="B24938">
        <v>1.287771617485447</v>
      </c>
    </row>
    <row r="24939" spans="1:2" x14ac:dyDescent="0.3">
      <c r="A24939">
        <v>3.9291111843849458</v>
      </c>
      <c r="B24939">
        <v>1.3070915936875593</v>
      </c>
    </row>
    <row r="24940" spans="1:2" x14ac:dyDescent="0.3">
      <c r="A24940">
        <v>3.9292826385840831</v>
      </c>
      <c r="B24940">
        <v>1.3246578956536297</v>
      </c>
    </row>
    <row r="24941" spans="1:2" x14ac:dyDescent="0.3">
      <c r="A24941">
        <v>3.9294215077341548</v>
      </c>
      <c r="B24941">
        <v>1.3388742403290692</v>
      </c>
    </row>
    <row r="24942" spans="1:2" x14ac:dyDescent="0.3">
      <c r="A24942">
        <v>3.929550530257321</v>
      </c>
      <c r="B24942">
        <v>1.3520733293019802</v>
      </c>
    </row>
    <row r="24943" spans="1:2" x14ac:dyDescent="0.3">
      <c r="A24943">
        <v>3.9297009526561291</v>
      </c>
      <c r="B24943">
        <v>1.3674503624202643</v>
      </c>
    </row>
    <row r="24944" spans="1:2" x14ac:dyDescent="0.3">
      <c r="A24944">
        <v>3.9298832803028283</v>
      </c>
      <c r="B24944">
        <v>1.3860725804768279</v>
      </c>
    </row>
    <row r="24945" spans="1:2" x14ac:dyDescent="0.3">
      <c r="A24945">
        <v>3.9300688391266476</v>
      </c>
      <c r="B24945">
        <v>1.4050063263805868</v>
      </c>
    </row>
    <row r="24946" spans="1:2" x14ac:dyDescent="0.3">
      <c r="A24946">
        <v>3.9302223167008661</v>
      </c>
      <c r="B24946">
        <v>1.4206524513920158</v>
      </c>
    </row>
    <row r="24947" spans="1:2" x14ac:dyDescent="0.3">
      <c r="A24947">
        <v>3.9303511332187719</v>
      </c>
      <c r="B24947">
        <v>1.4337745828532746</v>
      </c>
    </row>
    <row r="24948" spans="1:2" x14ac:dyDescent="0.3">
      <c r="A24948">
        <v>3.9304872522086551</v>
      </c>
      <c r="B24948">
        <v>1.4476306909848162</v>
      </c>
    </row>
    <row r="24949" spans="1:2" x14ac:dyDescent="0.3">
      <c r="A24949">
        <v>3.9306551153631712</v>
      </c>
      <c r="B24949">
        <v>1.464704096547635</v>
      </c>
    </row>
    <row r="24950" spans="1:2" x14ac:dyDescent="0.3">
      <c r="A24950">
        <v>3.9308460305473192</v>
      </c>
      <c r="B24950">
        <v>1.4841031528846074</v>
      </c>
    </row>
    <row r="24951" spans="1:2" x14ac:dyDescent="0.3">
      <c r="A24951">
        <v>3.9309830729006299</v>
      </c>
      <c r="B24951">
        <v>1.4980156337205202</v>
      </c>
    </row>
    <row r="24952" spans="1:2" x14ac:dyDescent="0.3">
      <c r="A24952">
        <v>3.9311201152539406</v>
      </c>
      <c r="B24952">
        <v>1.5119176129953971</v>
      </c>
    </row>
    <row r="24953" spans="1:2" x14ac:dyDescent="0.3">
      <c r="A24953">
        <v>3.931286514186886</v>
      </c>
      <c r="B24953">
        <v>1.5287834346463427</v>
      </c>
    </row>
    <row r="24954" spans="1:2" x14ac:dyDescent="0.3">
      <c r="A24954">
        <v>3.9314749098125188</v>
      </c>
      <c r="B24954">
        <v>1.547859939880297</v>
      </c>
    </row>
    <row r="24955" spans="1:2" x14ac:dyDescent="0.3">
      <c r="A24955">
        <v>3.9316463640066135</v>
      </c>
      <c r="B24955">
        <v>1.5652035088124734</v>
      </c>
    </row>
    <row r="24956" spans="1:2" x14ac:dyDescent="0.3">
      <c r="A24956">
        <v>3.9317852331539251</v>
      </c>
      <c r="B24956">
        <v>1.5792386445412632</v>
      </c>
    </row>
    <row r="24957" spans="1:2" x14ac:dyDescent="0.3">
      <c r="A24957">
        <v>3.9319142556750823</v>
      </c>
      <c r="B24957">
        <v>1.5922687270029385</v>
      </c>
    </row>
    <row r="24958" spans="1:2" x14ac:dyDescent="0.3">
      <c r="A24958">
        <v>3.9320646780705908</v>
      </c>
      <c r="B24958">
        <v>1.6074479364657677</v>
      </c>
    </row>
    <row r="24959" spans="1:2" x14ac:dyDescent="0.3">
      <c r="A24959">
        <v>3.9322470057114738</v>
      </c>
      <c r="B24959">
        <v>1.6258292390557116</v>
      </c>
    </row>
    <row r="24960" spans="1:2" x14ac:dyDescent="0.3">
      <c r="A24960">
        <v>3.9324325645284239</v>
      </c>
      <c r="B24960">
        <v>1.6445165272910671</v>
      </c>
    </row>
    <row r="24961" spans="1:2" x14ac:dyDescent="0.3">
      <c r="A24961">
        <v>3.9325860420982357</v>
      </c>
      <c r="B24961">
        <v>1.6599578358743372</v>
      </c>
    </row>
    <row r="24962" spans="1:2" x14ac:dyDescent="0.3">
      <c r="A24962">
        <v>3.9327148586141467</v>
      </c>
      <c r="B24962">
        <v>1.6729073849348595</v>
      </c>
    </row>
    <row r="24963" spans="1:2" x14ac:dyDescent="0.3">
      <c r="A24963">
        <v>3.9328509776021843</v>
      </c>
      <c r="B24963">
        <v>1.6865804570008933</v>
      </c>
    </row>
    <row r="24964" spans="1:2" x14ac:dyDescent="0.3">
      <c r="A24964">
        <v>3.9330188407526374</v>
      </c>
      <c r="B24964">
        <v>1.7034271933332192</v>
      </c>
    </row>
    <row r="24965" spans="1:2" x14ac:dyDescent="0.3">
      <c r="A24965">
        <v>3.9332097559294925</v>
      </c>
      <c r="B24965">
        <v>1.7225671823077491</v>
      </c>
    </row>
    <row r="24966" spans="1:2" x14ac:dyDescent="0.3">
      <c r="A24966">
        <v>3.933346798279501</v>
      </c>
      <c r="B24966">
        <v>1.736292867620655</v>
      </c>
    </row>
    <row r="24967" spans="1:2" x14ac:dyDescent="0.3">
      <c r="A24967">
        <v>3.9334838406295094</v>
      </c>
      <c r="B24967">
        <v>1.7500073563698635</v>
      </c>
    </row>
    <row r="24968" spans="1:2" x14ac:dyDescent="0.3">
      <c r="A24968">
        <v>3.9336502395575272</v>
      </c>
      <c r="B24968">
        <v>1.7666445907359147</v>
      </c>
    </row>
    <row r="24969" spans="1:2" x14ac:dyDescent="0.3">
      <c r="A24969">
        <v>3.9338386351768846</v>
      </c>
      <c r="B24969">
        <v>1.7854610569854188</v>
      </c>
    </row>
    <row r="24970" spans="1:2" x14ac:dyDescent="0.3">
      <c r="A24970">
        <v>3.9340100893658052</v>
      </c>
      <c r="B24970">
        <v>1.8025668332062068</v>
      </c>
    </row>
    <row r="24971" spans="1:2" x14ac:dyDescent="0.3">
      <c r="A24971">
        <v>3.9341489585100335</v>
      </c>
      <c r="B24971">
        <v>1.8164085753465073</v>
      </c>
    </row>
    <row r="24972" spans="1:2" x14ac:dyDescent="0.3">
      <c r="A24972">
        <v>3.9342779810287811</v>
      </c>
      <c r="B24972">
        <v>1.8292583410292025</v>
      </c>
    </row>
    <row r="24973" spans="1:2" x14ac:dyDescent="0.3">
      <c r="A24973">
        <v>3.9344284034206716</v>
      </c>
      <c r="B24973">
        <v>1.8442265533648836</v>
      </c>
    </row>
    <row r="24974" spans="1:2" x14ac:dyDescent="0.3">
      <c r="A24974">
        <v>3.9346107310556664</v>
      </c>
      <c r="B24974">
        <v>1.8623509913205112</v>
      </c>
    </row>
    <row r="24975" spans="1:2" x14ac:dyDescent="0.3">
      <c r="A24975">
        <v>3.9347962898658615</v>
      </c>
      <c r="B24975">
        <v>1.880775610897409</v>
      </c>
    </row>
    <row r="24976" spans="1:2" x14ac:dyDescent="0.3">
      <c r="A24976">
        <v>3.9349497674311431</v>
      </c>
      <c r="B24976">
        <v>1.8959987106736946</v>
      </c>
    </row>
    <row r="24977" spans="1:2" x14ac:dyDescent="0.3">
      <c r="A24977">
        <v>3.9350785839446378</v>
      </c>
      <c r="B24977">
        <v>1.9087644479941446</v>
      </c>
    </row>
    <row r="24978" spans="1:2" x14ac:dyDescent="0.3">
      <c r="A24978">
        <v>3.9352147029303159</v>
      </c>
      <c r="B24978">
        <v>1.9222426291739012</v>
      </c>
    </row>
    <row r="24979" spans="1:2" x14ac:dyDescent="0.3">
      <c r="A24979">
        <v>3.9353825660763935</v>
      </c>
      <c r="B24979">
        <v>1.9388480926055749</v>
      </c>
    </row>
    <row r="24980" spans="1:2" x14ac:dyDescent="0.3">
      <c r="A24980">
        <v>3.9355734812461236</v>
      </c>
      <c r="B24980">
        <v>1.9577124263752594</v>
      </c>
    </row>
    <row r="24981" spans="1:2" x14ac:dyDescent="0.3">
      <c r="A24981">
        <v>3.9357105235925927</v>
      </c>
      <c r="B24981">
        <v>1.9712394230572627</v>
      </c>
    </row>
    <row r="24982" spans="1:2" x14ac:dyDescent="0.3">
      <c r="A24982">
        <v>3.9358475659390617</v>
      </c>
      <c r="B24982">
        <v>1.984754539899626</v>
      </c>
    </row>
    <row r="24983" spans="1:2" x14ac:dyDescent="0.3">
      <c r="A24983">
        <v>3.9360139648620254</v>
      </c>
      <c r="B24983">
        <v>2.0011487762573736</v>
      </c>
    </row>
    <row r="24984" spans="1:2" x14ac:dyDescent="0.3">
      <c r="A24984">
        <v>3.9362023604750962</v>
      </c>
      <c r="B24984">
        <v>2.0196889088321939</v>
      </c>
    </row>
    <row r="24985" spans="1:2" x14ac:dyDescent="0.3">
      <c r="A24985">
        <v>3.9363738146587335</v>
      </c>
      <c r="B24985">
        <v>2.0365420823998832</v>
      </c>
    </row>
    <row r="24986" spans="1:2" x14ac:dyDescent="0.3">
      <c r="A24986">
        <v>3.9365126837995676</v>
      </c>
      <c r="B24986">
        <v>2.0501784492725008</v>
      </c>
    </row>
    <row r="24987" spans="1:2" x14ac:dyDescent="0.3">
      <c r="A24987">
        <v>3.9366417063155135</v>
      </c>
      <c r="B24987">
        <v>2.0628367770321958</v>
      </c>
    </row>
    <row r="24988" spans="1:2" x14ac:dyDescent="0.3">
      <c r="A24988">
        <v>3.9367921287034817</v>
      </c>
      <c r="B24988">
        <v>2.0775810399319212</v>
      </c>
    </row>
    <row r="24989" spans="1:2" x14ac:dyDescent="0.3">
      <c r="A24989">
        <v>3.9369744563325422</v>
      </c>
      <c r="B24989">
        <v>2.0954329331245276</v>
      </c>
    </row>
    <row r="24990" spans="1:2" x14ac:dyDescent="0.3">
      <c r="A24990">
        <v>3.9371600151361266</v>
      </c>
      <c r="B24990">
        <v>2.1135789479454345</v>
      </c>
    </row>
    <row r="24991" spans="1:2" x14ac:dyDescent="0.3">
      <c r="A24991">
        <v>3.9373134926967737</v>
      </c>
      <c r="B24991">
        <v>2.1285706747286568</v>
      </c>
    </row>
    <row r="24992" spans="1:2" x14ac:dyDescent="0.3">
      <c r="A24992">
        <v>3.93744230920744</v>
      </c>
      <c r="B24992">
        <v>2.1411415630728712</v>
      </c>
    </row>
    <row r="24993" spans="1:2" x14ac:dyDescent="0.3">
      <c r="A24993">
        <v>3.9375784281902528</v>
      </c>
      <c r="B24993">
        <v>2.1544132021102342</v>
      </c>
    </row>
    <row r="24994" spans="1:2" x14ac:dyDescent="0.3">
      <c r="A24994">
        <v>3.9377462913316612</v>
      </c>
      <c r="B24994">
        <v>2.170763040815558</v>
      </c>
    </row>
    <row r="24995" spans="1:2" x14ac:dyDescent="0.3">
      <c r="A24995">
        <v>3.9379372064944662</v>
      </c>
      <c r="B24995">
        <v>2.1893354190481915</v>
      </c>
    </row>
    <row r="24996" spans="1:2" x14ac:dyDescent="0.3">
      <c r="A24996">
        <v>3.9380742488371725</v>
      </c>
      <c r="B24996">
        <v>2.2026520410801851</v>
      </c>
    </row>
    <row r="24997" spans="1:2" x14ac:dyDescent="0.3">
      <c r="A24997">
        <v>3.9382112911798788</v>
      </c>
      <c r="B24997">
        <v>2.2159561123145153</v>
      </c>
    </row>
    <row r="24998" spans="1:2" x14ac:dyDescent="0.3">
      <c r="A24998">
        <v>3.9383776900976835</v>
      </c>
      <c r="B24998">
        <v>2.2320931929023118</v>
      </c>
    </row>
    <row r="24999" spans="1:2" x14ac:dyDescent="0.3">
      <c r="A24999">
        <v>3.9385660857044846</v>
      </c>
      <c r="B24999">
        <v>2.2503409845624134</v>
      </c>
    </row>
    <row r="25000" spans="1:2" x14ac:dyDescent="0.3">
      <c r="A25000">
        <v>3.938737539882752</v>
      </c>
      <c r="B25000">
        <v>2.2669270081032096</v>
      </c>
    </row>
    <row r="25001" spans="1:2" x14ac:dyDescent="0.3">
      <c r="A25001">
        <v>3.9388764090198944</v>
      </c>
      <c r="B25001">
        <v>2.2803462313698333</v>
      </c>
    </row>
    <row r="25002" spans="1:2" x14ac:dyDescent="0.3">
      <c r="A25002">
        <v>3.9390054315326566</v>
      </c>
      <c r="B25002">
        <v>2.2928021988162612</v>
      </c>
    </row>
    <row r="25003" spans="1:2" x14ac:dyDescent="0.3">
      <c r="A25003">
        <v>3.9391558539164149</v>
      </c>
      <c r="B25003">
        <v>2.3073097923459329</v>
      </c>
    </row>
    <row r="25004" spans="1:2" x14ac:dyDescent="0.3">
      <c r="A25004">
        <v>3.939338181539521</v>
      </c>
      <c r="B25004">
        <v>2.3248737432534128</v>
      </c>
    </row>
    <row r="25005" spans="1:2" x14ac:dyDescent="0.3">
      <c r="A25005">
        <v>3.9395237403366679</v>
      </c>
      <c r="B25005">
        <v>2.3427255058963112</v>
      </c>
    </row>
    <row r="25006" spans="1:2" x14ac:dyDescent="0.3">
      <c r="A25006">
        <v>3.9396772178925947</v>
      </c>
      <c r="B25006">
        <v>2.3574729350745969</v>
      </c>
    </row>
    <row r="25007" spans="1:2" x14ac:dyDescent="0.3">
      <c r="A25007">
        <v>3.9398060344000299</v>
      </c>
      <c r="B25007">
        <v>2.3698381388495307</v>
      </c>
    </row>
    <row r="25008" spans="1:2" x14ac:dyDescent="0.3">
      <c r="A25008">
        <v>3.9399421533794827</v>
      </c>
      <c r="B25008">
        <v>2.3828917981205677</v>
      </c>
    </row>
    <row r="25009" spans="1:2" x14ac:dyDescent="0.3">
      <c r="A25009">
        <v>3.9401100165159471</v>
      </c>
      <c r="B25009">
        <v>2.3989719245145693</v>
      </c>
    </row>
    <row r="25010" spans="1:2" x14ac:dyDescent="0.3">
      <c r="A25010">
        <v>3.9403009316720548</v>
      </c>
      <c r="B25010">
        <v>2.4172363484608752</v>
      </c>
    </row>
    <row r="25011" spans="1:2" x14ac:dyDescent="0.3">
      <c r="A25011">
        <v>3.9404379740107895</v>
      </c>
      <c r="B25011">
        <v>2.4303311269981336</v>
      </c>
    </row>
    <row r="25012" spans="1:2" x14ac:dyDescent="0.3">
      <c r="A25012">
        <v>3.9405750163495243</v>
      </c>
      <c r="B25012">
        <v>2.4434126966750114</v>
      </c>
    </row>
    <row r="25013" spans="1:2" x14ac:dyDescent="0.3">
      <c r="A25013">
        <v>3.9407414152620861</v>
      </c>
      <c r="B25013">
        <v>2.4592787289033637</v>
      </c>
    </row>
    <row r="25014" spans="1:2" x14ac:dyDescent="0.3">
      <c r="A25014">
        <v>3.9409298108626594</v>
      </c>
      <c r="B25014">
        <v>2.477218473658354</v>
      </c>
    </row>
    <row r="25015" spans="1:2" x14ac:dyDescent="0.3">
      <c r="A25015">
        <v>3.941101265035492</v>
      </c>
      <c r="B25015">
        <v>2.4935230749020789</v>
      </c>
    </row>
    <row r="25016" spans="1:2" x14ac:dyDescent="0.3">
      <c r="A25016">
        <v>3.9412401341686594</v>
      </c>
      <c r="B25016">
        <v>2.5067136097028353</v>
      </c>
    </row>
    <row r="25017" spans="1:2" x14ac:dyDescent="0.3">
      <c r="A25017">
        <v>3.9413691566778688</v>
      </c>
      <c r="B25017">
        <v>2.5189565026054979</v>
      </c>
    </row>
    <row r="25018" spans="1:2" x14ac:dyDescent="0.3">
      <c r="A25018">
        <v>3.9415195790571467</v>
      </c>
      <c r="B25018">
        <v>2.53321495015593</v>
      </c>
    </row>
    <row r="25019" spans="1:2" x14ac:dyDescent="0.3">
      <c r="A25019">
        <v>3.9417019066743015</v>
      </c>
      <c r="B25019">
        <v>2.5504758571121684</v>
      </c>
    </row>
    <row r="25020" spans="1:2" x14ac:dyDescent="0.3">
      <c r="A25020">
        <v>3.9418874654652076</v>
      </c>
      <c r="B25020">
        <v>2.5680180222887401</v>
      </c>
    </row>
    <row r="25021" spans="1:2" x14ac:dyDescent="0.3">
      <c r="A25021">
        <v>3.9420409430163468</v>
      </c>
      <c r="B25021">
        <v>2.5825084799365783</v>
      </c>
    </row>
    <row r="25022" spans="1:2" x14ac:dyDescent="0.3">
      <c r="A25022">
        <v>3.9421697595201626</v>
      </c>
      <c r="B25022">
        <v>2.5946573745056369</v>
      </c>
    </row>
    <row r="25023" spans="1:2" x14ac:dyDescent="0.3">
      <c r="A25023">
        <v>3.9423058784957754</v>
      </c>
      <c r="B25023">
        <v>2.607481839846443</v>
      </c>
    </row>
    <row r="25024" spans="1:2" x14ac:dyDescent="0.3">
      <c r="A25024">
        <v>3.9424737416270417</v>
      </c>
      <c r="B25024">
        <v>2.6232784426847644</v>
      </c>
    </row>
    <row r="25025" spans="1:2" x14ac:dyDescent="0.3">
      <c r="A25025">
        <v>3.9426646567767061</v>
      </c>
      <c r="B25025">
        <v>2.6412192289129308</v>
      </c>
    </row>
    <row r="25026" spans="1:2" x14ac:dyDescent="0.3">
      <c r="A25026">
        <v>3.9428016991112766</v>
      </c>
      <c r="B25026">
        <v>2.6540809221274344</v>
      </c>
    </row>
    <row r="25027" spans="1:2" x14ac:dyDescent="0.3">
      <c r="A25027">
        <v>3.9429387414458472</v>
      </c>
      <c r="B25027">
        <v>2.6669287618770809</v>
      </c>
    </row>
    <row r="25028" spans="1:2" x14ac:dyDescent="0.3">
      <c r="A25028">
        <v>3.943105140353103</v>
      </c>
      <c r="B25028">
        <v>2.6825101302422283</v>
      </c>
    </row>
    <row r="25029" spans="1:2" x14ac:dyDescent="0.3">
      <c r="A25029">
        <v>3.943293535947515</v>
      </c>
      <c r="B25029">
        <v>2.7001264368140809</v>
      </c>
    </row>
    <row r="25030" spans="1:2" x14ac:dyDescent="0.3">
      <c r="A25030">
        <v>3.9434649901148684</v>
      </c>
      <c r="B25030">
        <v>2.7161356308226487</v>
      </c>
    </row>
    <row r="25031" spans="1:2" x14ac:dyDescent="0.3">
      <c r="A25031">
        <v>3.9436038592437939</v>
      </c>
      <c r="B25031">
        <v>2.7290861656641567</v>
      </c>
    </row>
    <row r="25032" spans="1:2" x14ac:dyDescent="0.3">
      <c r="A25032">
        <v>3.9437328817490958</v>
      </c>
      <c r="B25032">
        <v>2.741105487125985</v>
      </c>
    </row>
    <row r="25033" spans="1:2" x14ac:dyDescent="0.3">
      <c r="A25033">
        <v>3.9438833041236401</v>
      </c>
      <c r="B25033">
        <v>2.7551025660915585</v>
      </c>
    </row>
    <row r="25034" spans="1:2" x14ac:dyDescent="0.3">
      <c r="A25034">
        <v>3.9440656317348699</v>
      </c>
      <c r="B25034">
        <v>2.7720456362062151</v>
      </c>
    </row>
    <row r="25035" spans="1:2" x14ac:dyDescent="0.3">
      <c r="A25035">
        <v>3.9442511905197559</v>
      </c>
      <c r="B25035">
        <v>2.7892631738838745</v>
      </c>
    </row>
    <row r="25036" spans="1:2" x14ac:dyDescent="0.3">
      <c r="A25036">
        <v>3.9444046680660581</v>
      </c>
      <c r="B25036">
        <v>2.803484247595371</v>
      </c>
    </row>
    <row r="25037" spans="1:2" x14ac:dyDescent="0.3">
      <c r="A25037">
        <v>3.944533484565881</v>
      </c>
      <c r="B25037">
        <v>2.8154064283571003</v>
      </c>
    </row>
    <row r="25038" spans="1:2" x14ac:dyDescent="0.3">
      <c r="A25038">
        <v>3.9446696035371911</v>
      </c>
      <c r="B25038">
        <v>2.8279907186430151</v>
      </c>
    </row>
    <row r="25039" spans="1:2" x14ac:dyDescent="0.3">
      <c r="A25039">
        <v>3.9448374666630261</v>
      </c>
      <c r="B25039">
        <v>2.8434902748146413</v>
      </c>
    </row>
    <row r="25040" spans="1:2" x14ac:dyDescent="0.3">
      <c r="A25040">
        <v>3.9450283818065235</v>
      </c>
      <c r="B25040">
        <v>2.8610920685950134</v>
      </c>
    </row>
    <row r="25041" spans="1:2" x14ac:dyDescent="0.3">
      <c r="A25041">
        <v>3.9451654241367531</v>
      </c>
      <c r="B25041">
        <v>2.873709671265928</v>
      </c>
    </row>
    <row r="25042" spans="1:2" x14ac:dyDescent="0.3">
      <c r="A25042">
        <v>3.9453024664669827</v>
      </c>
      <c r="B25042">
        <v>2.8863127898739336</v>
      </c>
    </row>
    <row r="25043" spans="1:2" x14ac:dyDescent="0.3">
      <c r="A25043">
        <v>3.9454688653688885</v>
      </c>
      <c r="B25043">
        <v>2.9015961675645698</v>
      </c>
    </row>
    <row r="25044" spans="1:2" x14ac:dyDescent="0.3">
      <c r="A25044">
        <v>3.9456572609572276</v>
      </c>
      <c r="B25044">
        <v>2.9188739725018209</v>
      </c>
    </row>
    <row r="25045" spans="1:2" x14ac:dyDescent="0.3">
      <c r="A25045">
        <v>3.9458287151190783</v>
      </c>
      <c r="B25045">
        <v>2.9345740735797037</v>
      </c>
    </row>
    <row r="25046" spans="1:2" x14ac:dyDescent="0.3">
      <c r="A25046">
        <v>3.9459675842435114</v>
      </c>
      <c r="B25046">
        <v>2.9472735399651953</v>
      </c>
    </row>
    <row r="25047" spans="1:2" x14ac:dyDescent="0.3">
      <c r="A25047">
        <v>3.9460966067445691</v>
      </c>
      <c r="B25047">
        <v>2.959059019356161</v>
      </c>
    </row>
    <row r="25048" spans="1:2" x14ac:dyDescent="0.3">
      <c r="A25048">
        <v>3.9462470291141476</v>
      </c>
      <c r="B25048">
        <v>2.9727827715331827</v>
      </c>
    </row>
    <row r="25049" spans="1:2" x14ac:dyDescent="0.3">
      <c r="A25049">
        <v>3.9464293567195003</v>
      </c>
      <c r="B25049">
        <v>2.9893935332707002</v>
      </c>
    </row>
    <row r="25050" spans="1:2" x14ac:dyDescent="0.3">
      <c r="A25050">
        <v>3.9466149154986052</v>
      </c>
      <c r="B25050">
        <v>3.0062717414467386</v>
      </c>
    </row>
    <row r="25051" spans="1:2" x14ac:dyDescent="0.3">
      <c r="A25051">
        <v>3.9467683930400379</v>
      </c>
      <c r="B25051">
        <v>3.0202112908806882</v>
      </c>
    </row>
    <row r="25052" spans="1:2" x14ac:dyDescent="0.3">
      <c r="A25052">
        <v>3.9468972095355124</v>
      </c>
      <c r="B25052">
        <v>3.0318965821053041</v>
      </c>
    </row>
    <row r="25053" spans="1:2" x14ac:dyDescent="0.3">
      <c r="A25053">
        <v>3.9470333285020769</v>
      </c>
      <c r="B25053">
        <v>3.0442299585738652</v>
      </c>
    </row>
    <row r="25054" spans="1:2" x14ac:dyDescent="0.3">
      <c r="A25054">
        <v>3.9472011916222702</v>
      </c>
      <c r="B25054">
        <v>3.0594192445771213</v>
      </c>
    </row>
    <row r="25055" spans="1:2" x14ac:dyDescent="0.3">
      <c r="A25055">
        <v>3.9473921067598954</v>
      </c>
      <c r="B25055">
        <v>3.0766670329056325</v>
      </c>
    </row>
    <row r="25056" spans="1:2" x14ac:dyDescent="0.3">
      <c r="A25056">
        <v>3.9475291490856246</v>
      </c>
      <c r="B25056">
        <v>3.0890297857499931</v>
      </c>
    </row>
    <row r="25057" spans="1:2" x14ac:dyDescent="0.3">
      <c r="A25057">
        <v>3.9476661914113538</v>
      </c>
      <c r="B25057">
        <v>3.1013774384726318</v>
      </c>
    </row>
    <row r="25058" spans="1:2" x14ac:dyDescent="0.3">
      <c r="A25058">
        <v>3.9478325903078861</v>
      </c>
      <c r="B25058">
        <v>3.1163497986599253</v>
      </c>
    </row>
    <row r="25059" spans="1:2" x14ac:dyDescent="0.3">
      <c r="A25059">
        <v>3.9480209858902615</v>
      </c>
      <c r="B25059">
        <v>3.1332743790927253</v>
      </c>
    </row>
    <row r="25060" spans="1:2" x14ac:dyDescent="0.3">
      <c r="A25060">
        <v>3.9481924400466051</v>
      </c>
      <c r="B25060">
        <v>3.1486520123699577</v>
      </c>
    </row>
    <row r="25061" spans="1:2" x14ac:dyDescent="0.3">
      <c r="A25061">
        <v>3.9483313091663148</v>
      </c>
      <c r="B25061">
        <v>3.1610895941633288</v>
      </c>
    </row>
    <row r="25062" spans="1:2" x14ac:dyDescent="0.3">
      <c r="A25062">
        <v>3.94846033166281</v>
      </c>
      <c r="B25062">
        <v>3.172631195806531</v>
      </c>
    </row>
    <row r="25063" spans="1:2" x14ac:dyDescent="0.3">
      <c r="A25063">
        <v>3.94861075402721</v>
      </c>
      <c r="B25063">
        <v>3.1860699375024311</v>
      </c>
    </row>
    <row r="25064" spans="1:2" x14ac:dyDescent="0.3">
      <c r="A25064">
        <v>3.9487930816267527</v>
      </c>
      <c r="B25064">
        <v>3.2023342529100987</v>
      </c>
    </row>
    <row r="25065" spans="1:2" x14ac:dyDescent="0.3">
      <c r="A25065">
        <v>3.9489786404003322</v>
      </c>
      <c r="B25065">
        <v>3.2188587700281204</v>
      </c>
    </row>
    <row r="25066" spans="1:2" x14ac:dyDescent="0.3">
      <c r="A25066">
        <v>3.9491321179368803</v>
      </c>
      <c r="B25066">
        <v>3.2325049371563992</v>
      </c>
    </row>
    <row r="25067" spans="1:2" x14ac:dyDescent="0.3">
      <c r="A25067">
        <v>3.949260934427671</v>
      </c>
      <c r="B25067">
        <v>3.2439434005726184</v>
      </c>
    </row>
    <row r="25068" spans="1:2" x14ac:dyDescent="0.3">
      <c r="A25068">
        <v>3.9493970533890708</v>
      </c>
      <c r="B25068">
        <v>3.2560153758822992</v>
      </c>
    </row>
    <row r="25069" spans="1:2" x14ac:dyDescent="0.3">
      <c r="A25069">
        <v>3.949564916503435</v>
      </c>
      <c r="B25069">
        <v>3.2708814789746228</v>
      </c>
    </row>
    <row r="25070" spans="1:2" x14ac:dyDescent="0.3">
      <c r="A25070">
        <v>3.9497558316354984</v>
      </c>
      <c r="B25070">
        <v>3.2877606032245907</v>
      </c>
    </row>
    <row r="25071" spans="1:2" x14ac:dyDescent="0.3">
      <c r="A25071">
        <v>3.9498928739565846</v>
      </c>
      <c r="B25071">
        <v>3.2998580019605939</v>
      </c>
    </row>
    <row r="25072" spans="1:2" x14ac:dyDescent="0.3">
      <c r="A25072">
        <v>3.9500299162776709</v>
      </c>
      <c r="B25072">
        <v>3.3119396995724273</v>
      </c>
    </row>
    <row r="25073" spans="1:2" x14ac:dyDescent="0.3">
      <c r="A25073">
        <v>3.950196315168824</v>
      </c>
      <c r="B25073">
        <v>3.3265883263743774</v>
      </c>
    </row>
    <row r="25074" spans="1:2" x14ac:dyDescent="0.3">
      <c r="A25074">
        <v>3.9503847107453631</v>
      </c>
      <c r="B25074">
        <v>3.3431453124000186</v>
      </c>
    </row>
    <row r="25075" spans="1:2" x14ac:dyDescent="0.3">
      <c r="A25075">
        <v>3.9505561648962138</v>
      </c>
      <c r="B25075">
        <v>3.3581874250780075</v>
      </c>
    </row>
    <row r="25076" spans="1:2" x14ac:dyDescent="0.3">
      <c r="A25076">
        <v>3.9506950340109883</v>
      </c>
      <c r="B25076">
        <v>3.3703525675945727</v>
      </c>
    </row>
    <row r="25077" spans="1:2" x14ac:dyDescent="0.3">
      <c r="A25077">
        <v>3.9508240565026238</v>
      </c>
      <c r="B25077">
        <v>3.3816404991978004</v>
      </c>
    </row>
    <row r="25078" spans="1:2" x14ac:dyDescent="0.3">
      <c r="A25078">
        <v>3.9509744788616548</v>
      </c>
      <c r="B25078">
        <v>3.394782831043301</v>
      </c>
    </row>
    <row r="25079" spans="1:2" x14ac:dyDescent="0.3">
      <c r="A25079">
        <v>3.9511568064554741</v>
      </c>
      <c r="B25079">
        <v>3.4106869076185902</v>
      </c>
    </row>
    <row r="25080" spans="1:2" x14ac:dyDescent="0.3">
      <c r="A25080">
        <v>3.9513423652237964</v>
      </c>
      <c r="B25080">
        <v>3.4268437246169157</v>
      </c>
    </row>
    <row r="25081" spans="1:2" x14ac:dyDescent="0.3">
      <c r="A25081">
        <v>3.9514958427554601</v>
      </c>
      <c r="B25081">
        <v>3.4401849436680152</v>
      </c>
    </row>
    <row r="25082" spans="1:2" x14ac:dyDescent="0.3">
      <c r="A25082">
        <v>3.9516246592412529</v>
      </c>
      <c r="B25082">
        <v>3.4513668867937284</v>
      </c>
    </row>
    <row r="25083" spans="1:2" x14ac:dyDescent="0.3">
      <c r="A25083">
        <v>3.9517607781970945</v>
      </c>
      <c r="B25083">
        <v>3.4631672338115393</v>
      </c>
    </row>
    <row r="25084" spans="1:2" x14ac:dyDescent="0.3">
      <c r="A25084">
        <v>3.9519286413054653</v>
      </c>
      <c r="B25084">
        <v>3.477697562824261</v>
      </c>
    </row>
    <row r="25085" spans="1:2" x14ac:dyDescent="0.3">
      <c r="A25085">
        <v>3.9521195564322888</v>
      </c>
      <c r="B25085">
        <v>3.494193731016459</v>
      </c>
    </row>
    <row r="25086" spans="1:2" x14ac:dyDescent="0.3">
      <c r="A25086">
        <v>3.9522565987486078</v>
      </c>
      <c r="B25086">
        <v>3.5060155351522866</v>
      </c>
    </row>
    <row r="25087" spans="1:2" x14ac:dyDescent="0.3">
      <c r="A25087">
        <v>3.9523936410649267</v>
      </c>
      <c r="B25087">
        <v>3.517821052718844</v>
      </c>
    </row>
    <row r="25088" spans="1:2" x14ac:dyDescent="0.3">
      <c r="A25088">
        <v>3.9525600399507135</v>
      </c>
      <c r="B25088">
        <v>3.5321335518303485</v>
      </c>
    </row>
    <row r="25089" spans="1:2" x14ac:dyDescent="0.3">
      <c r="A25089">
        <v>3.9527484355215612</v>
      </c>
      <c r="B25089">
        <v>3.5483089385196749</v>
      </c>
    </row>
    <row r="25090" spans="1:2" x14ac:dyDescent="0.3">
      <c r="A25090">
        <v>3.9529198896669517</v>
      </c>
      <c r="B25090">
        <v>3.5630028107715006</v>
      </c>
    </row>
    <row r="25091" spans="1:2" x14ac:dyDescent="0.3">
      <c r="A25091">
        <v>3.9530587587766002</v>
      </c>
      <c r="B25091">
        <v>3.5748852295881974</v>
      </c>
    </row>
    <row r="25092" spans="1:2" x14ac:dyDescent="0.3">
      <c r="A25092">
        <v>3.9531877812631011</v>
      </c>
      <c r="B25092">
        <v>3.5859099504146101</v>
      </c>
    </row>
    <row r="25093" spans="1:2" x14ac:dyDescent="0.3">
      <c r="A25093">
        <v>3.9533382036165943</v>
      </c>
      <c r="B25093">
        <v>3.5987447668712136</v>
      </c>
    </row>
    <row r="25094" spans="1:2" x14ac:dyDescent="0.3">
      <c r="A25094">
        <v>3.9535205312047932</v>
      </c>
      <c r="B25094">
        <v>3.614275169059276</v>
      </c>
    </row>
    <row r="25095" spans="1:2" x14ac:dyDescent="0.3">
      <c r="A25095">
        <v>3.9537060899681387</v>
      </c>
      <c r="B25095">
        <v>3.630050641042466</v>
      </c>
    </row>
    <row r="25096" spans="1:2" x14ac:dyDescent="0.3">
      <c r="A25096">
        <v>3.9538595674949346</v>
      </c>
      <c r="B25096">
        <v>3.6430756481326441</v>
      </c>
    </row>
    <row r="25097" spans="1:2" x14ac:dyDescent="0.3">
      <c r="A25097">
        <v>3.9539883839754402</v>
      </c>
      <c r="B25097">
        <v>3.6539916323429154</v>
      </c>
    </row>
    <row r="25098" spans="1:2" x14ac:dyDescent="0.3">
      <c r="A25098">
        <v>3.9541245029253584</v>
      </c>
      <c r="B25098">
        <v>3.6655103926540278</v>
      </c>
    </row>
    <row r="25099" spans="1:2" x14ac:dyDescent="0.3">
      <c r="A25099">
        <v>3.9542923660275964</v>
      </c>
      <c r="B25099">
        <v>3.6796926884639305</v>
      </c>
    </row>
    <row r="25100" spans="1:2" x14ac:dyDescent="0.3">
      <c r="A25100">
        <v>3.9544832811495114</v>
      </c>
      <c r="B25100">
        <v>3.6957919871459168</v>
      </c>
    </row>
    <row r="25101" spans="1:2" x14ac:dyDescent="0.3">
      <c r="A25101">
        <v>3.9546203234609569</v>
      </c>
      <c r="B25101">
        <v>3.7073282284874978</v>
      </c>
    </row>
    <row r="25102" spans="1:2" x14ac:dyDescent="0.3">
      <c r="A25102">
        <v>3.9547573657724024</v>
      </c>
      <c r="B25102">
        <v>3.7188476138565889</v>
      </c>
    </row>
    <row r="25103" spans="1:2" x14ac:dyDescent="0.3">
      <c r="A25103">
        <v>3.9549237646528526</v>
      </c>
      <c r="B25103">
        <v>3.7328119228373495</v>
      </c>
    </row>
    <row r="25104" spans="1:2" x14ac:dyDescent="0.3">
      <c r="A25104">
        <v>3.9551121602181682</v>
      </c>
      <c r="B25104">
        <v>3.7485920818530474</v>
      </c>
    </row>
    <row r="25105" spans="1:2" x14ac:dyDescent="0.3">
      <c r="A25105">
        <v>3.9552836143581471</v>
      </c>
      <c r="B25105">
        <v>3.7629253373698432</v>
      </c>
    </row>
    <row r="25106" spans="1:2" x14ac:dyDescent="0.3">
      <c r="A25106">
        <v>3.9554224834625007</v>
      </c>
      <c r="B25106">
        <v>3.7745150268484764</v>
      </c>
    </row>
    <row r="25107" spans="1:2" x14ac:dyDescent="0.3">
      <c r="A25107">
        <v>3.955551505943617</v>
      </c>
      <c r="B25107">
        <v>3.7852672556203473</v>
      </c>
    </row>
    <row r="25108" spans="1:2" x14ac:dyDescent="0.3">
      <c r="A25108">
        <v>3.9557019282914267</v>
      </c>
      <c r="B25108">
        <v>3.797783754176244</v>
      </c>
    </row>
    <row r="25109" spans="1:2" x14ac:dyDescent="0.3">
      <c r="A25109">
        <v>3.9558842558741243</v>
      </c>
      <c r="B25109">
        <v>3.8129274144890672</v>
      </c>
    </row>
    <row r="25110" spans="1:2" x14ac:dyDescent="0.3">
      <c r="A25110">
        <v>3.9560698146327802</v>
      </c>
      <c r="B25110">
        <v>3.8283082720136647</v>
      </c>
    </row>
    <row r="25111" spans="1:2" x14ac:dyDescent="0.3">
      <c r="A25111">
        <v>3.9562232921547387</v>
      </c>
      <c r="B25111">
        <v>3.8410061144585725</v>
      </c>
    </row>
    <row r="25112" spans="1:2" x14ac:dyDescent="0.3">
      <c r="A25112">
        <v>3.9563521086296936</v>
      </c>
      <c r="B25112">
        <v>3.8516469627851606</v>
      </c>
    </row>
    <row r="25113" spans="1:2" x14ac:dyDescent="0.3">
      <c r="A25113">
        <v>3.9564882275733542</v>
      </c>
      <c r="B25113">
        <v>3.8628744549185754</v>
      </c>
    </row>
    <row r="25114" spans="1:2" x14ac:dyDescent="0.3">
      <c r="A25114">
        <v>3.9566560906693446</v>
      </c>
      <c r="B25114">
        <v>3.8766968005688511</v>
      </c>
    </row>
    <row r="25115" spans="1:2" x14ac:dyDescent="0.3">
      <c r="A25115">
        <v>3.9568470057866878</v>
      </c>
      <c r="B25115">
        <v>3.8923857062946468</v>
      </c>
    </row>
    <row r="25116" spans="1:2" x14ac:dyDescent="0.3">
      <c r="A25116">
        <v>3.9569840480931733</v>
      </c>
      <c r="B25116">
        <v>3.9036266971661817</v>
      </c>
    </row>
    <row r="25117" spans="1:2" x14ac:dyDescent="0.3">
      <c r="A25117">
        <v>3.9571210903996588</v>
      </c>
      <c r="B25117">
        <v>3.9148502791715458</v>
      </c>
    </row>
    <row r="25118" spans="1:2" x14ac:dyDescent="0.3">
      <c r="A25118">
        <v>3.9572874892748184</v>
      </c>
      <c r="B25118">
        <v>3.9284546773843587</v>
      </c>
    </row>
    <row r="25119" spans="1:2" x14ac:dyDescent="0.3">
      <c r="A25119">
        <v>3.9574758848347744</v>
      </c>
      <c r="B25119">
        <v>3.9438263682029557</v>
      </c>
    </row>
    <row r="25120" spans="1:2" x14ac:dyDescent="0.3">
      <c r="A25120">
        <v>3.9576473389694065</v>
      </c>
      <c r="B25120">
        <v>3.9577869843790907</v>
      </c>
    </row>
    <row r="25121" spans="1:2" x14ac:dyDescent="0.3">
      <c r="A25121">
        <v>3.9577862080683186</v>
      </c>
      <c r="B25121">
        <v>3.9690742258964917</v>
      </c>
    </row>
    <row r="25122" spans="1:2" x14ac:dyDescent="0.3">
      <c r="A25122">
        <v>3.9579152305438261</v>
      </c>
      <c r="B25122">
        <v>3.9795449484262093</v>
      </c>
    </row>
    <row r="25123" spans="1:2" x14ac:dyDescent="0.3">
      <c r="A25123">
        <v>3.9580656528858311</v>
      </c>
      <c r="B25123">
        <v>3.9917326384739482</v>
      </c>
    </row>
    <row r="25124" spans="1:2" x14ac:dyDescent="0.3">
      <c r="A25124">
        <v>3.9582479804631601</v>
      </c>
      <c r="B25124">
        <v>4.0064768682234941</v>
      </c>
    </row>
    <row r="25125" spans="1:2" x14ac:dyDescent="0.3">
      <c r="A25125">
        <v>3.9584335392174181</v>
      </c>
      <c r="B25125">
        <v>4.021450228190389</v>
      </c>
    </row>
    <row r="25126" spans="1:2" x14ac:dyDescent="0.3">
      <c r="A25126">
        <v>3.9585870167345849</v>
      </c>
      <c r="B25126">
        <v>4.0338102734907793</v>
      </c>
    </row>
    <row r="25127" spans="1:2" x14ac:dyDescent="0.3">
      <c r="A25127">
        <v>3.958715833203752</v>
      </c>
      <c r="B25127">
        <v>4.0441670781476162</v>
      </c>
    </row>
    <row r="25128" spans="1:2" x14ac:dyDescent="0.3">
      <c r="A25128">
        <v>3.9588519521408529</v>
      </c>
      <c r="B25128">
        <v>4.0550939055118889</v>
      </c>
    </row>
    <row r="25129" spans="1:2" x14ac:dyDescent="0.3">
      <c r="A25129">
        <v>3.9590198152305058</v>
      </c>
      <c r="B25129">
        <v>4.0685447359751734</v>
      </c>
    </row>
    <row r="25130" spans="1:2" x14ac:dyDescent="0.3">
      <c r="A25130">
        <v>3.9592107303436159</v>
      </c>
      <c r="B25130">
        <v>4.0838101263776707</v>
      </c>
    </row>
    <row r="25131" spans="1:2" x14ac:dyDescent="0.3">
      <c r="A25131">
        <v>3.9593477726450734</v>
      </c>
      <c r="B25131">
        <v>4.0947464675492782</v>
      </c>
    </row>
    <row r="25132" spans="1:2" x14ac:dyDescent="0.3">
      <c r="A25132">
        <v>3.9594848149465309</v>
      </c>
      <c r="B25132">
        <v>4.1056648639211133</v>
      </c>
    </row>
    <row r="25133" spans="1:2" x14ac:dyDescent="0.3">
      <c r="A25133">
        <v>3.9596512138164619</v>
      </c>
      <c r="B25133">
        <v>4.1188979821137153</v>
      </c>
    </row>
    <row r="25134" spans="1:2" x14ac:dyDescent="0.3">
      <c r="A25134">
        <v>3.9598396093712416</v>
      </c>
      <c r="B25134">
        <v>4.133848362843402</v>
      </c>
    </row>
    <row r="25135" spans="1:2" x14ac:dyDescent="0.3">
      <c r="A25135">
        <v>3.9600110635006072</v>
      </c>
      <c r="B25135">
        <v>4.1474246805933319</v>
      </c>
    </row>
    <row r="25136" spans="1:2" x14ac:dyDescent="0.3">
      <c r="A25136">
        <v>3.9601499325939553</v>
      </c>
      <c r="B25136">
        <v>4.1584000504729133</v>
      </c>
    </row>
    <row r="25137" spans="1:2" x14ac:dyDescent="0.3">
      <c r="A25137">
        <v>3.9602789550636568</v>
      </c>
      <c r="B25137">
        <v>4.1685805270163527</v>
      </c>
    </row>
    <row r="25138" spans="1:2" x14ac:dyDescent="0.3">
      <c r="A25138">
        <v>3.9604293773997599</v>
      </c>
      <c r="B25138">
        <v>4.1804292384063686</v>
      </c>
    </row>
    <row r="25139" spans="1:2" x14ac:dyDescent="0.3">
      <c r="A25139">
        <v>3.9606117049718659</v>
      </c>
      <c r="B25139">
        <v>4.1947617380442352</v>
      </c>
    </row>
    <row r="25140" spans="1:2" x14ac:dyDescent="0.3">
      <c r="A25140">
        <v>3.960797263722021</v>
      </c>
      <c r="B25140">
        <v>4.2093151141900833</v>
      </c>
    </row>
    <row r="25141" spans="1:2" x14ac:dyDescent="0.3">
      <c r="A25141">
        <v>3.9609507412344551</v>
      </c>
      <c r="B25141">
        <v>4.2213270586854961</v>
      </c>
    </row>
    <row r="25142" spans="1:2" x14ac:dyDescent="0.3">
      <c r="A25142">
        <v>3.9610795576976274</v>
      </c>
      <c r="B25142">
        <v>4.2313911883152571</v>
      </c>
    </row>
    <row r="25143" spans="1:2" x14ac:dyDescent="0.3">
      <c r="A25143">
        <v>3.9612156766279023</v>
      </c>
      <c r="B25143">
        <v>4.2420082468391982</v>
      </c>
    </row>
    <row r="25144" spans="1:2" x14ac:dyDescent="0.3">
      <c r="A25144">
        <v>3.9613835397111532</v>
      </c>
      <c r="B25144">
        <v>4.2550763584163889</v>
      </c>
    </row>
    <row r="25145" spans="1:2" x14ac:dyDescent="0.3">
      <c r="A25145">
        <v>3.9615744548203695</v>
      </c>
      <c r="B25145">
        <v>4.2699055228649243</v>
      </c>
    </row>
    <row r="25146" spans="1:2" x14ac:dyDescent="0.3">
      <c r="A25146">
        <v>3.9617114971167506</v>
      </c>
      <c r="B25146">
        <v>4.2805281111821927</v>
      </c>
    </row>
    <row r="25147" spans="1:2" x14ac:dyDescent="0.3">
      <c r="A25147">
        <v>3.9618485394131318</v>
      </c>
      <c r="B25147">
        <v>4.2911322361592568</v>
      </c>
    </row>
    <row r="25148" spans="1:2" x14ac:dyDescent="0.3">
      <c r="A25148">
        <v>3.9620149382779104</v>
      </c>
      <c r="B25148">
        <v>4.3039830656835534</v>
      </c>
    </row>
    <row r="25149" spans="1:2" x14ac:dyDescent="0.3">
      <c r="A25149">
        <v>3.9622033338277065</v>
      </c>
      <c r="B25149">
        <v>4.3184997034709625</v>
      </c>
    </row>
    <row r="25150" spans="1:2" x14ac:dyDescent="0.3">
      <c r="A25150">
        <v>3.9623747879518993</v>
      </c>
      <c r="B25150">
        <v>4.3316804366714976</v>
      </c>
    </row>
    <row r="25151" spans="1:2" x14ac:dyDescent="0.3">
      <c r="A25151">
        <v>3.9625136570395845</v>
      </c>
      <c r="B25151">
        <v>4.3423348138109432</v>
      </c>
    </row>
    <row r="25152" spans="1:2" x14ac:dyDescent="0.3">
      <c r="A25152">
        <v>3.9626426795033116</v>
      </c>
      <c r="B25152">
        <v>4.3522165861382334</v>
      </c>
    </row>
    <row r="25153" spans="1:2" x14ac:dyDescent="0.3">
      <c r="A25153">
        <v>3.9627931018334395</v>
      </c>
      <c r="B25153">
        <v>4.3637164774027326</v>
      </c>
    </row>
    <row r="25154" spans="1:2" x14ac:dyDescent="0.3">
      <c r="A25154">
        <v>3.9629754294004789</v>
      </c>
      <c r="B25154">
        <v>4.3776253464599293</v>
      </c>
    </row>
    <row r="25155" spans="1:2" x14ac:dyDescent="0.3">
      <c r="A25155">
        <v>3.9631609881468246</v>
      </c>
      <c r="B25155">
        <v>4.3917466594409831</v>
      </c>
    </row>
    <row r="25156" spans="1:2" x14ac:dyDescent="0.3">
      <c r="A25156">
        <v>3.9633144656545971</v>
      </c>
      <c r="B25156">
        <v>4.4034005366259166</v>
      </c>
    </row>
    <row r="25157" spans="1:2" x14ac:dyDescent="0.3">
      <c r="A25157">
        <v>3.963443282111597</v>
      </c>
      <c r="B25157">
        <v>4.4131636432629548</v>
      </c>
    </row>
    <row r="25158" spans="1:2" x14ac:dyDescent="0.3">
      <c r="A25158">
        <v>3.9635794010348158</v>
      </c>
      <c r="B25158">
        <v>4.4234621287363822</v>
      </c>
    </row>
    <row r="25159" spans="1:2" x14ac:dyDescent="0.3">
      <c r="A25159">
        <v>3.963747264111626</v>
      </c>
      <c r="B25159">
        <v>4.4361366880852557</v>
      </c>
    </row>
    <row r="25160" spans="1:2" x14ac:dyDescent="0.3">
      <c r="A25160">
        <v>3.9639381792172834</v>
      </c>
      <c r="B25160">
        <v>4.4505173379218164</v>
      </c>
    </row>
    <row r="25161" spans="1:2" x14ac:dyDescent="0.3">
      <c r="A25161">
        <v>3.9640752215085588</v>
      </c>
      <c r="B25161">
        <v>4.4608173736323877</v>
      </c>
    </row>
    <row r="25162" spans="1:2" x14ac:dyDescent="0.3">
      <c r="A25162">
        <v>3.9642122637998343</v>
      </c>
      <c r="B25162">
        <v>4.4710984452709042</v>
      </c>
    </row>
    <row r="25163" spans="1:2" x14ac:dyDescent="0.3">
      <c r="A25163">
        <v>3.9643786626595516</v>
      </c>
      <c r="B25163">
        <v>4.4835563469337458</v>
      </c>
    </row>
    <row r="25164" spans="1:2" x14ac:dyDescent="0.3">
      <c r="A25164">
        <v>3.9645670582045653</v>
      </c>
      <c r="B25164">
        <v>4.4976272279532097</v>
      </c>
    </row>
    <row r="25165" spans="1:2" x14ac:dyDescent="0.3">
      <c r="A25165">
        <v>3.9647385123236929</v>
      </c>
      <c r="B25165">
        <v>4.510401472505329</v>
      </c>
    </row>
    <row r="25166" spans="1:2" x14ac:dyDescent="0.3">
      <c r="A25166">
        <v>3.9648773814056404</v>
      </c>
      <c r="B25166">
        <v>4.5207260456958736</v>
      </c>
    </row>
    <row r="25167" spans="1:2" x14ac:dyDescent="0.3">
      <c r="A25167">
        <v>3.9650064038632538</v>
      </c>
      <c r="B25167">
        <v>4.5303009438752682</v>
      </c>
    </row>
    <row r="25168" spans="1:2" x14ac:dyDescent="0.3">
      <c r="A25168">
        <v>3.9651568261873589</v>
      </c>
      <c r="B25168">
        <v>4.541442510117399</v>
      </c>
    </row>
    <row r="25169" spans="1:2" x14ac:dyDescent="0.3">
      <c r="A25169">
        <v>3.9653391537494982</v>
      </c>
      <c r="B25169">
        <v>4.5549162567380108</v>
      </c>
    </row>
    <row r="25170" spans="1:2" x14ac:dyDescent="0.3">
      <c r="A25170">
        <v>3.9655247124923267</v>
      </c>
      <c r="B25170">
        <v>4.5685938438005138</v>
      </c>
    </row>
    <row r="25171" spans="1:2" x14ac:dyDescent="0.3">
      <c r="A25171">
        <v>3.9656781899955211</v>
      </c>
      <c r="B25171">
        <v>4.5798800322981279</v>
      </c>
    </row>
    <row r="25172" spans="1:2" x14ac:dyDescent="0.3">
      <c r="A25172">
        <v>3.9658070064462021</v>
      </c>
      <c r="B25172">
        <v>4.5893340580436544</v>
      </c>
    </row>
    <row r="25173" spans="1:2" x14ac:dyDescent="0.3">
      <c r="A25173">
        <v>3.965943125362172</v>
      </c>
      <c r="B25173">
        <v>4.599305473153791</v>
      </c>
    </row>
    <row r="25174" spans="1:2" x14ac:dyDescent="0.3">
      <c r="A25174">
        <v>3.9661109884325283</v>
      </c>
      <c r="B25174">
        <v>4.6115760259420497</v>
      </c>
    </row>
    <row r="25175" spans="1:2" x14ac:dyDescent="0.3">
      <c r="A25175">
        <v>3.9663019035349563</v>
      </c>
      <c r="B25175">
        <v>4.6254963042899178</v>
      </c>
    </row>
    <row r="25176" spans="1:2" x14ac:dyDescent="0.3">
      <c r="A25176">
        <v>3.9664389458211171</v>
      </c>
      <c r="B25176">
        <v>4.6354652980629893</v>
      </c>
    </row>
    <row r="25177" spans="1:2" x14ac:dyDescent="0.3">
      <c r="A25177">
        <v>3.966575988107278</v>
      </c>
      <c r="B25177">
        <v>4.6454148452382213</v>
      </c>
    </row>
    <row r="25178" spans="1:2" x14ac:dyDescent="0.3">
      <c r="A25178">
        <v>3.9667423869620371</v>
      </c>
      <c r="B25178">
        <v>4.657469557778569</v>
      </c>
    </row>
    <row r="25179" spans="1:2" x14ac:dyDescent="0.3">
      <c r="A25179">
        <v>3.9669307825024749</v>
      </c>
      <c r="B25179">
        <v>4.6710830967979149</v>
      </c>
    </row>
    <row r="25180" spans="1:2" x14ac:dyDescent="0.3">
      <c r="A25180">
        <v>3.9671022366166562</v>
      </c>
      <c r="B25180">
        <v>4.6834403393028623</v>
      </c>
    </row>
    <row r="25181" spans="1:2" x14ac:dyDescent="0.3">
      <c r="A25181">
        <v>3.9672411056928172</v>
      </c>
      <c r="B25181">
        <v>4.6934266142358823</v>
      </c>
    </row>
    <row r="25182" spans="1:2" x14ac:dyDescent="0.3">
      <c r="A25182">
        <v>3.9673701281442089</v>
      </c>
      <c r="B25182">
        <v>4.7026867631270122</v>
      </c>
    </row>
    <row r="25183" spans="1:2" x14ac:dyDescent="0.3">
      <c r="A25183">
        <v>3.967520550462269</v>
      </c>
      <c r="B25183">
        <v>4.7134608435708287</v>
      </c>
    </row>
    <row r="25184" spans="1:2" x14ac:dyDescent="0.3">
      <c r="A25184">
        <v>3.9677028780196832</v>
      </c>
      <c r="B25184">
        <v>4.7264883936343054</v>
      </c>
    </row>
    <row r="25185" spans="1:2" x14ac:dyDescent="0.3">
      <c r="A25185">
        <v>3.9678884367592815</v>
      </c>
      <c r="B25185">
        <v>4.7397110178655169</v>
      </c>
    </row>
    <row r="25186" spans="1:2" x14ac:dyDescent="0.3">
      <c r="A25186">
        <v>3.9680419142579932</v>
      </c>
      <c r="B25186">
        <v>4.750620249054279</v>
      </c>
    </row>
    <row r="25187" spans="1:2" x14ac:dyDescent="0.3">
      <c r="A25187">
        <v>3.968170730702242</v>
      </c>
      <c r="B25187">
        <v>4.7597574324600416</v>
      </c>
    </row>
    <row r="25188" spans="1:2" x14ac:dyDescent="0.3">
      <c r="A25188">
        <v>3.9683068496108098</v>
      </c>
      <c r="B25188">
        <v>4.7693935935196876</v>
      </c>
    </row>
    <row r="25189" spans="1:2" x14ac:dyDescent="0.3">
      <c r="A25189">
        <v>3.9684747126747246</v>
      </c>
      <c r="B25189">
        <v>4.781250072697631</v>
      </c>
    </row>
    <row r="25190" spans="1:2" x14ac:dyDescent="0.3">
      <c r="A25190">
        <v>3.9686656277742438</v>
      </c>
      <c r="B25190">
        <v>4.7946985638371658</v>
      </c>
    </row>
    <row r="25191" spans="1:2" x14ac:dyDescent="0.3">
      <c r="A25191">
        <v>3.9688026700552999</v>
      </c>
      <c r="B25191">
        <v>4.8043283434717878</v>
      </c>
    </row>
    <row r="25192" spans="1:2" x14ac:dyDescent="0.3">
      <c r="A25192">
        <v>3.9689397123363559</v>
      </c>
      <c r="B25192">
        <v>4.8139382125681607</v>
      </c>
    </row>
    <row r="25193" spans="1:2" x14ac:dyDescent="0.3">
      <c r="A25193">
        <v>3.9691061111862731</v>
      </c>
      <c r="B25193">
        <v>4.8255798607560649</v>
      </c>
    </row>
    <row r="25194" spans="1:2" x14ac:dyDescent="0.3">
      <c r="A25194">
        <v>3.969294506722346</v>
      </c>
      <c r="B25194">
        <v>4.8387249102738465</v>
      </c>
    </row>
    <row r="25195" spans="1:2" x14ac:dyDescent="0.3">
      <c r="A25195">
        <v>3.9694659608317111</v>
      </c>
      <c r="B25195">
        <v>4.8506550363188055</v>
      </c>
    </row>
    <row r="25196" spans="1:2" x14ac:dyDescent="0.3">
      <c r="A25196">
        <v>3.9696048299020616</v>
      </c>
      <c r="B25196">
        <v>4.8602948422758274</v>
      </c>
    </row>
    <row r="25197" spans="1:2" x14ac:dyDescent="0.3">
      <c r="A25197">
        <v>3.9697338523471539</v>
      </c>
      <c r="B25197">
        <v>4.8692326677286104</v>
      </c>
    </row>
    <row r="25198" spans="1:2" x14ac:dyDescent="0.3">
      <c r="A25198">
        <v>3.9698842746591714</v>
      </c>
      <c r="B25198">
        <v>4.8796304529257881</v>
      </c>
    </row>
    <row r="25199" spans="1:2" x14ac:dyDescent="0.3">
      <c r="A25199">
        <v>3.9700666022120421</v>
      </c>
      <c r="B25199">
        <v>4.8922011587527834</v>
      </c>
    </row>
    <row r="25200" spans="1:2" x14ac:dyDescent="0.3">
      <c r="A25200">
        <v>3.9702521609486894</v>
      </c>
      <c r="B25200">
        <v>4.9049580179080507</v>
      </c>
    </row>
    <row r="25201" spans="1:2" x14ac:dyDescent="0.3">
      <c r="A25201">
        <v>3.9704056384430242</v>
      </c>
      <c r="B25201">
        <v>4.9154813831973172</v>
      </c>
    </row>
    <row r="25202" spans="1:2" x14ac:dyDescent="0.3">
      <c r="A25202">
        <v>3.97053445488076</v>
      </c>
      <c r="B25202">
        <v>4.924294265354348</v>
      </c>
    </row>
    <row r="25203" spans="1:2" x14ac:dyDescent="0.3">
      <c r="A25203">
        <v>3.9706705737818133</v>
      </c>
      <c r="B25203">
        <v>4.9335873087182378</v>
      </c>
    </row>
    <row r="25204" spans="1:2" x14ac:dyDescent="0.3">
      <c r="A25204">
        <v>3.9708384368393239</v>
      </c>
      <c r="B25204">
        <v>4.9450200424066324</v>
      </c>
    </row>
    <row r="25205" spans="1:2" x14ac:dyDescent="0.3">
      <c r="A25205">
        <v>3.9710293519362443</v>
      </c>
      <c r="B25205">
        <v>4.9579857807131162</v>
      </c>
    </row>
    <row r="25206" spans="1:2" x14ac:dyDescent="0.3">
      <c r="A25206">
        <v>3.9711663942122257</v>
      </c>
      <c r="B25206">
        <v>4.9672684975319683</v>
      </c>
    </row>
    <row r="25207" spans="1:2" x14ac:dyDescent="0.3">
      <c r="A25207">
        <v>3.9713034364882072</v>
      </c>
      <c r="B25207">
        <v>4.9765308588185135</v>
      </c>
    </row>
    <row r="25208" spans="1:2" x14ac:dyDescent="0.3">
      <c r="A25208">
        <v>3.9714698353334095</v>
      </c>
      <c r="B25208">
        <v>4.9877499611715663</v>
      </c>
    </row>
    <row r="25209" spans="1:2" x14ac:dyDescent="0.3">
      <c r="A25209">
        <v>3.971658230865331</v>
      </c>
      <c r="B25209">
        <v>5.0004158201210274</v>
      </c>
    </row>
    <row r="25210" spans="1:2" x14ac:dyDescent="0.3">
      <c r="A25210">
        <v>3.9718296849700212</v>
      </c>
      <c r="B25210">
        <v>5.0119091221701808</v>
      </c>
    </row>
    <row r="25211" spans="1:2" x14ac:dyDescent="0.3">
      <c r="A25211">
        <v>3.9719685540345626</v>
      </c>
      <c r="B25211">
        <v>5.0211946183931033</v>
      </c>
    </row>
    <row r="25212" spans="1:2" x14ac:dyDescent="0.3">
      <c r="A25212">
        <v>3.9720975764733097</v>
      </c>
      <c r="B25212">
        <v>5.0298028531492065</v>
      </c>
    </row>
    <row r="25213" spans="1:2" x14ac:dyDescent="0.3">
      <c r="A25213">
        <v>3.9722479987793129</v>
      </c>
      <c r="B25213">
        <v>5.0398158918388418</v>
      </c>
    </row>
    <row r="25214" spans="1:2" x14ac:dyDescent="0.3">
      <c r="A25214">
        <v>3.972430326327828</v>
      </c>
      <c r="B25214">
        <v>5.0519195404763906</v>
      </c>
    </row>
    <row r="25215" spans="1:2" x14ac:dyDescent="0.3">
      <c r="A25215">
        <v>3.9726158850617952</v>
      </c>
      <c r="B25215">
        <v>5.0642002753777646</v>
      </c>
    </row>
    <row r="25216" spans="1:2" x14ac:dyDescent="0.3">
      <c r="A25216">
        <v>3.972769362551869</v>
      </c>
      <c r="B25216">
        <v>5.0743292331287719</v>
      </c>
    </row>
    <row r="25217" spans="1:2" x14ac:dyDescent="0.3">
      <c r="A25217">
        <v>3.9728981789830451</v>
      </c>
      <c r="B25217">
        <v>5.0828106634582753</v>
      </c>
    </row>
    <row r="25218" spans="1:2" x14ac:dyDescent="0.3">
      <c r="A25218">
        <v>3.9730342978765121</v>
      </c>
      <c r="B25218">
        <v>5.0917530516244369</v>
      </c>
    </row>
    <row r="25219" spans="1:2" x14ac:dyDescent="0.3">
      <c r="A25219">
        <v>3.9732021609276815</v>
      </c>
      <c r="B25219">
        <v>5.1027527706138756</v>
      </c>
    </row>
    <row r="25220" spans="1:2" x14ac:dyDescent="0.3">
      <c r="A25220">
        <v>3.9733930760223006</v>
      </c>
      <c r="B25220">
        <v>5.1152252490532462</v>
      </c>
    </row>
    <row r="25221" spans="1:2" x14ac:dyDescent="0.3">
      <c r="A25221">
        <v>3.9735301182932563</v>
      </c>
      <c r="B25221">
        <v>5.1241533839787223</v>
      </c>
    </row>
    <row r="25222" spans="1:2" x14ac:dyDescent="0.3">
      <c r="A25222">
        <v>3.973667160564212</v>
      </c>
      <c r="B25222">
        <v>5.1330607376666961</v>
      </c>
    </row>
    <row r="25223" spans="1:2" x14ac:dyDescent="0.3">
      <c r="A25223">
        <v>3.9738335594048375</v>
      </c>
      <c r="B25223">
        <v>5.1438482137804868</v>
      </c>
    </row>
    <row r="25224" spans="1:2" x14ac:dyDescent="0.3">
      <c r="A25224">
        <v>3.9740219549328235</v>
      </c>
      <c r="B25224">
        <v>5.1560246357960793</v>
      </c>
    </row>
    <row r="25225" spans="1:2" x14ac:dyDescent="0.3">
      <c r="A25225">
        <v>3.9741934090329889</v>
      </c>
      <c r="B25225">
        <v>5.1670718206832902</v>
      </c>
    </row>
    <row r="25226" spans="1:2" x14ac:dyDescent="0.3">
      <c r="A25226">
        <v>3.9743322780917487</v>
      </c>
      <c r="B25226">
        <v>5.1759955024216566</v>
      </c>
    </row>
    <row r="25227" spans="1:2" x14ac:dyDescent="0.3">
      <c r="A25227">
        <v>3.9744613005241374</v>
      </c>
      <c r="B25227">
        <v>5.1842671917159606</v>
      </c>
    </row>
    <row r="25228" spans="1:2" x14ac:dyDescent="0.3">
      <c r="A25228">
        <v>3.9746117228241791</v>
      </c>
      <c r="B25228">
        <v>5.193887397334322</v>
      </c>
    </row>
    <row r="25229" spans="1:2" x14ac:dyDescent="0.3">
      <c r="A25229">
        <v>3.9747940503685308</v>
      </c>
      <c r="B25229">
        <v>5.2055142184165391</v>
      </c>
    </row>
    <row r="25230" spans="1:2" x14ac:dyDescent="0.3">
      <c r="A25230">
        <v>3.9749796091000786</v>
      </c>
      <c r="B25230">
        <v>5.2173089209190451</v>
      </c>
    </row>
    <row r="25231" spans="1:2" x14ac:dyDescent="0.3">
      <c r="A25231">
        <v>3.9751330865860162</v>
      </c>
      <c r="B25231">
        <v>5.2270353030080017</v>
      </c>
    </row>
    <row r="25232" spans="1:2" x14ac:dyDescent="0.3">
      <c r="A25232">
        <v>3.9752619030106189</v>
      </c>
      <c r="B25232">
        <v>5.2351784447517034</v>
      </c>
    </row>
    <row r="25233" spans="1:2" x14ac:dyDescent="0.3">
      <c r="A25233">
        <v>3.9753980218964693</v>
      </c>
      <c r="B25233">
        <v>5.2437629721451771</v>
      </c>
    </row>
    <row r="25234" spans="1:2" x14ac:dyDescent="0.3">
      <c r="A25234">
        <v>3.9755658849413855</v>
      </c>
      <c r="B25234">
        <v>5.2543208170034958</v>
      </c>
    </row>
    <row r="25235" spans="1:2" x14ac:dyDescent="0.3">
      <c r="A25235">
        <v>3.9757568000339862</v>
      </c>
      <c r="B25235">
        <v>5.2662899951821416</v>
      </c>
    </row>
    <row r="25236" spans="1:2" x14ac:dyDescent="0.3">
      <c r="A25236">
        <v>3.9758938422999845</v>
      </c>
      <c r="B25236">
        <v>5.2748563644921163</v>
      </c>
    </row>
    <row r="25237" spans="1:2" x14ac:dyDescent="0.3">
      <c r="A25237">
        <v>3.9760308845659829</v>
      </c>
      <c r="B25237">
        <v>5.2834015464720707</v>
      </c>
    </row>
    <row r="25238" spans="1:2" x14ac:dyDescent="0.3">
      <c r="A25238">
        <v>3.9761972834021795</v>
      </c>
      <c r="B25238">
        <v>5.2937487239612793</v>
      </c>
    </row>
    <row r="25239" spans="1:2" x14ac:dyDescent="0.3">
      <c r="A25239">
        <v>3.9763856789264462</v>
      </c>
      <c r="B25239">
        <v>5.3054259252042399</v>
      </c>
    </row>
    <row r="25240" spans="1:2" x14ac:dyDescent="0.3">
      <c r="A25240">
        <v>3.9765571330222458</v>
      </c>
      <c r="B25240">
        <v>5.3160181212241611</v>
      </c>
    </row>
    <row r="25241" spans="1:2" x14ac:dyDescent="0.3">
      <c r="A25241">
        <v>3.9766960020752764</v>
      </c>
      <c r="B25241">
        <v>5.3245728254570466</v>
      </c>
    </row>
    <row r="25242" spans="1:2" x14ac:dyDescent="0.3">
      <c r="A25242">
        <v>3.9768250245013248</v>
      </c>
      <c r="B25242">
        <v>5.3325013323164541</v>
      </c>
    </row>
    <row r="25243" spans="1:2" x14ac:dyDescent="0.3">
      <c r="A25243">
        <v>3.9769754467954828</v>
      </c>
      <c r="B25243">
        <v>5.3417209891538846</v>
      </c>
    </row>
    <row r="25244" spans="1:2" x14ac:dyDescent="0.3">
      <c r="A25244">
        <v>3.977157774335867</v>
      </c>
      <c r="B25244">
        <v>5.3528616623347745</v>
      </c>
    </row>
    <row r="25245" spans="1:2" x14ac:dyDescent="0.3">
      <c r="A25245">
        <v>3.9773433330652441</v>
      </c>
      <c r="B25245">
        <v>5.3641608828571918</v>
      </c>
    </row>
    <row r="25246" spans="1:2" x14ac:dyDescent="0.3">
      <c r="A25246">
        <v>3.97749681054718</v>
      </c>
      <c r="B25246">
        <v>5.3734769008779395</v>
      </c>
    </row>
    <row r="25247" spans="1:2" x14ac:dyDescent="0.3">
      <c r="A25247">
        <v>3.9776256269652306</v>
      </c>
      <c r="B25247">
        <v>5.381275236285731</v>
      </c>
    </row>
    <row r="25248" spans="1:2" x14ac:dyDescent="0.3">
      <c r="A25248">
        <v>3.9777617458434755</v>
      </c>
      <c r="B25248">
        <v>5.3894950347221879</v>
      </c>
    </row>
    <row r="25249" spans="1:2" x14ac:dyDescent="0.3">
      <c r="A25249">
        <v>3.9779296088822504</v>
      </c>
      <c r="B25249">
        <v>5.3996025625069564</v>
      </c>
    </row>
    <row r="25250" spans="1:2" x14ac:dyDescent="0.3">
      <c r="A25250">
        <v>3.9781205239730997</v>
      </c>
      <c r="B25250">
        <v>5.4110588742722641</v>
      </c>
    </row>
    <row r="25251" spans="1:2" x14ac:dyDescent="0.3">
      <c r="A25251">
        <v>3.9782575662342281</v>
      </c>
      <c r="B25251">
        <v>5.4192566350332498</v>
      </c>
    </row>
    <row r="25252" spans="1:2" x14ac:dyDescent="0.3">
      <c r="A25252">
        <v>3.9783946084953565</v>
      </c>
      <c r="B25252">
        <v>5.4274328222894397</v>
      </c>
    </row>
    <row r="25253" spans="1:2" x14ac:dyDescent="0.3">
      <c r="A25253">
        <v>3.978561007327281</v>
      </c>
      <c r="B25253">
        <v>5.437331443336916</v>
      </c>
    </row>
    <row r="25254" spans="1:2" x14ac:dyDescent="0.3">
      <c r="A25254">
        <v>3.9787494028480426</v>
      </c>
      <c r="B25254">
        <v>5.4485001098766617</v>
      </c>
    </row>
    <row r="25255" spans="1:2" x14ac:dyDescent="0.3">
      <c r="A25255">
        <v>3.9789208569396428</v>
      </c>
      <c r="B25255">
        <v>5.4586288734714472</v>
      </c>
    </row>
    <row r="25256" spans="1:2" x14ac:dyDescent="0.3">
      <c r="A25256">
        <v>3.9790597259870224</v>
      </c>
      <c r="B25256">
        <v>5.4668077843016505</v>
      </c>
    </row>
    <row r="25257" spans="1:2" x14ac:dyDescent="0.3">
      <c r="A25257">
        <v>3.9791887484067821</v>
      </c>
      <c r="B25257">
        <v>5.4743867945395195</v>
      </c>
    </row>
    <row r="25258" spans="1:2" x14ac:dyDescent="0.3">
      <c r="A25258">
        <v>3.9793391706951589</v>
      </c>
      <c r="B25258">
        <v>5.4831985635422598</v>
      </c>
    </row>
    <row r="25259" spans="1:2" x14ac:dyDescent="0.3">
      <c r="A25259">
        <v>3.9795214982317741</v>
      </c>
      <c r="B25259">
        <v>5.493844225497881</v>
      </c>
    </row>
    <row r="25260" spans="1:2" x14ac:dyDescent="0.3">
      <c r="A25260">
        <v>3.9797070569592163</v>
      </c>
      <c r="B25260">
        <v>5.5046389801147981</v>
      </c>
    </row>
    <row r="25261" spans="1:2" x14ac:dyDescent="0.3">
      <c r="A25261">
        <v>3.9798605344372922</v>
      </c>
      <c r="B25261">
        <v>5.5135372312185567</v>
      </c>
    </row>
    <row r="25262" spans="1:2" x14ac:dyDescent="0.3">
      <c r="A25262">
        <v>3.9799893508488462</v>
      </c>
      <c r="B25262">
        <v>5.5209845664314443</v>
      </c>
    </row>
    <row r="25263" spans="1:2" x14ac:dyDescent="0.3">
      <c r="A25263">
        <v>3.980125469719539</v>
      </c>
      <c r="B25263">
        <v>5.5288331102588444</v>
      </c>
    </row>
    <row r="25264" spans="1:2" x14ac:dyDescent="0.3">
      <c r="A25264">
        <v>3.980293332752308</v>
      </c>
      <c r="B25264">
        <v>5.5384823008327686</v>
      </c>
    </row>
    <row r="25265" spans="1:2" x14ac:dyDescent="0.3">
      <c r="A25265">
        <v>3.9804842478416549</v>
      </c>
      <c r="B25265">
        <v>5.5494166614216809</v>
      </c>
    </row>
    <row r="25266" spans="1:2" x14ac:dyDescent="0.3">
      <c r="A25266">
        <v>3.9806212900980191</v>
      </c>
      <c r="B25266">
        <v>5.557239316597304</v>
      </c>
    </row>
    <row r="25267" spans="1:2" x14ac:dyDescent="0.3">
      <c r="A25267">
        <v>3.9807583323543834</v>
      </c>
      <c r="B25267">
        <v>5.5650400322973397</v>
      </c>
    </row>
    <row r="25268" spans="1:2" x14ac:dyDescent="0.3">
      <c r="A25268">
        <v>3.9809247311822009</v>
      </c>
      <c r="B25268">
        <v>5.5744822598087751</v>
      </c>
    </row>
    <row r="25269" spans="1:2" x14ac:dyDescent="0.3">
      <c r="A25269">
        <v>3.9811131266996704</v>
      </c>
      <c r="B25269">
        <v>5.5851335545577925</v>
      </c>
    </row>
    <row r="25270" spans="1:2" x14ac:dyDescent="0.3">
      <c r="A25270">
        <v>3.981284580787245</v>
      </c>
      <c r="B25270">
        <v>5.5947908765972585</v>
      </c>
    </row>
    <row r="25271" spans="1:2" x14ac:dyDescent="0.3">
      <c r="A25271">
        <v>3.9814234498290761</v>
      </c>
      <c r="B25271">
        <v>5.6025875303159722</v>
      </c>
    </row>
    <row r="25272" spans="1:2" x14ac:dyDescent="0.3">
      <c r="A25272">
        <v>3.9815524722426292</v>
      </c>
      <c r="B25272">
        <v>5.6098110572200852</v>
      </c>
    </row>
    <row r="25273" spans="1:2" x14ac:dyDescent="0.3">
      <c r="A25273">
        <v>3.981702894525351</v>
      </c>
      <c r="B25273">
        <v>5.6182079814348143</v>
      </c>
    </row>
    <row r="25274" spans="1:2" x14ac:dyDescent="0.3">
      <c r="A25274">
        <v>3.9818852220583971</v>
      </c>
      <c r="B25274">
        <v>5.6283502324324957</v>
      </c>
    </row>
    <row r="25275" spans="1:2" x14ac:dyDescent="0.3">
      <c r="A25275">
        <v>3.9820707807841251</v>
      </c>
      <c r="B25275">
        <v>5.6386320095258426</v>
      </c>
    </row>
    <row r="25276" spans="1:2" x14ac:dyDescent="0.3">
      <c r="A25276">
        <v>3.982224258258491</v>
      </c>
      <c r="B25276">
        <v>5.6471054818962472</v>
      </c>
    </row>
    <row r="25277" spans="1:2" x14ac:dyDescent="0.3">
      <c r="A25277">
        <v>3.9823530746636369</v>
      </c>
      <c r="B25277">
        <v>5.6541959515229863</v>
      </c>
    </row>
    <row r="25278" spans="1:2" x14ac:dyDescent="0.3">
      <c r="A25278">
        <v>3.9824891935268725</v>
      </c>
      <c r="B25278">
        <v>5.6616670624393777</v>
      </c>
    </row>
    <row r="25279" spans="1:2" x14ac:dyDescent="0.3">
      <c r="A25279">
        <v>3.9826570565537947</v>
      </c>
      <c r="B25279">
        <v>5.6708503243862438</v>
      </c>
    </row>
    <row r="25280" spans="1:2" x14ac:dyDescent="0.3">
      <c r="A25280">
        <v>3.9828479716418705</v>
      </c>
      <c r="B25280">
        <v>5.6812541371197298</v>
      </c>
    </row>
    <row r="25281" spans="1:2" x14ac:dyDescent="0.3">
      <c r="A25281">
        <v>3.9829850138935941</v>
      </c>
      <c r="B25281">
        <v>5.6886955403531019</v>
      </c>
    </row>
    <row r="25282" spans="1:2" x14ac:dyDescent="0.3">
      <c r="A25282">
        <v>3.9831220561453176</v>
      </c>
      <c r="B25282">
        <v>5.6961146586112719</v>
      </c>
    </row>
    <row r="25283" spans="1:2" x14ac:dyDescent="0.3">
      <c r="A25283">
        <v>3.9832884549692009</v>
      </c>
      <c r="B25283">
        <v>5.7050930819736578</v>
      </c>
    </row>
    <row r="25284" spans="1:2" x14ac:dyDescent="0.3">
      <c r="A25284">
        <v>3.9834768504835889</v>
      </c>
      <c r="B25284">
        <v>5.7152186511734797</v>
      </c>
    </row>
    <row r="25285" spans="1:2" x14ac:dyDescent="0.3">
      <c r="A25285">
        <v>3.9836483045673177</v>
      </c>
      <c r="B25285">
        <v>5.7243969628265603</v>
      </c>
    </row>
    <row r="25286" spans="1:2" x14ac:dyDescent="0.3">
      <c r="A25286">
        <v>3.9837871736037278</v>
      </c>
      <c r="B25286">
        <v>5.7318052526470282</v>
      </c>
    </row>
    <row r="25287" spans="1:2" x14ac:dyDescent="0.3">
      <c r="A25287">
        <v>3.9839161960111888</v>
      </c>
      <c r="B25287">
        <v>5.738667641360081</v>
      </c>
    </row>
    <row r="25288" spans="1:2" x14ac:dyDescent="0.3">
      <c r="A25288">
        <v>3.9840666182884057</v>
      </c>
      <c r="B25288">
        <v>5.7466431510198319</v>
      </c>
    </row>
    <row r="25289" spans="1:2" x14ac:dyDescent="0.3">
      <c r="A25289">
        <v>3.9842489458180839</v>
      </c>
      <c r="B25289">
        <v>5.756274061052423</v>
      </c>
    </row>
    <row r="25290" spans="1:2" x14ac:dyDescent="0.3">
      <c r="A25290">
        <v>3.9844345045423046</v>
      </c>
      <c r="B25290">
        <v>5.7660348275200519</v>
      </c>
    </row>
    <row r="25291" spans="1:2" x14ac:dyDescent="0.3">
      <c r="A25291">
        <v>3.9845879820131174</v>
      </c>
      <c r="B25291">
        <v>5.7740769054818699</v>
      </c>
    </row>
    <row r="25292" spans="1:2" x14ac:dyDescent="0.3">
      <c r="A25292">
        <v>3.984716798411978</v>
      </c>
      <c r="B25292">
        <v>5.7808049768680547</v>
      </c>
    </row>
    <row r="25293" spans="1:2" x14ac:dyDescent="0.3">
      <c r="A25293">
        <v>3.9848529172678915</v>
      </c>
      <c r="B25293">
        <v>5.7878928284143711</v>
      </c>
    </row>
    <row r="25294" spans="1:2" x14ac:dyDescent="0.3">
      <c r="A25294">
        <v>3.985020780289148</v>
      </c>
      <c r="B25294">
        <v>5.7966030045540933</v>
      </c>
    </row>
    <row r="25295" spans="1:2" x14ac:dyDescent="0.3">
      <c r="A25295">
        <v>3.9852116953761647</v>
      </c>
      <c r="B25295">
        <v>5.8064681670753444</v>
      </c>
    </row>
    <row r="25296" spans="1:2" x14ac:dyDescent="0.3">
      <c r="A25296">
        <v>3.9853487376233896</v>
      </c>
      <c r="B25296">
        <v>5.81352252714386</v>
      </c>
    </row>
    <row r="25297" spans="1:2" x14ac:dyDescent="0.3">
      <c r="A25297">
        <v>3.9854857798706145</v>
      </c>
      <c r="B25297">
        <v>5.8205542774569849</v>
      </c>
    </row>
    <row r="25298" spans="1:2" x14ac:dyDescent="0.3">
      <c r="A25298">
        <v>3.985652178690744</v>
      </c>
      <c r="B25298">
        <v>5.8290619178991818</v>
      </c>
    </row>
    <row r="25299" spans="1:2" x14ac:dyDescent="0.3">
      <c r="A25299">
        <v>3.9858405742022569</v>
      </c>
      <c r="B25299">
        <v>5.838653897155929</v>
      </c>
    </row>
    <row r="25300" spans="1:2" x14ac:dyDescent="0.3">
      <c r="A25300">
        <v>3.9860120282823259</v>
      </c>
      <c r="B25300">
        <v>5.8473460753521138</v>
      </c>
    </row>
    <row r="25301" spans="1:2" x14ac:dyDescent="0.3">
      <c r="A25301">
        <v>3.9861508973134665</v>
      </c>
      <c r="B25301">
        <v>5.8543602558109882</v>
      </c>
    </row>
    <row r="25302" spans="1:2" x14ac:dyDescent="0.3">
      <c r="A25302">
        <v>3.9862799197149812</v>
      </c>
      <c r="B25302">
        <v>5.8608561874022485</v>
      </c>
    </row>
    <row r="25303" spans="1:2" x14ac:dyDescent="0.3">
      <c r="A25303">
        <v>3.9864303419868654</v>
      </c>
      <c r="B25303">
        <v>5.8684041046522779</v>
      </c>
    </row>
    <row r="25304" spans="1:2" x14ac:dyDescent="0.3">
      <c r="A25304">
        <v>3.9866126695133768</v>
      </c>
      <c r="B25304">
        <v>5.8775162191359556</v>
      </c>
    </row>
    <row r="25305" spans="1:2" x14ac:dyDescent="0.3">
      <c r="A25305">
        <v>3.9867982282362808</v>
      </c>
      <c r="B25305">
        <v>5.8867484261560534</v>
      </c>
    </row>
    <row r="25306" spans="1:2" x14ac:dyDescent="0.3">
      <c r="A25306">
        <v>3.9869517057037034</v>
      </c>
      <c r="B25306">
        <v>5.8943528949163024</v>
      </c>
    </row>
    <row r="25307" spans="1:2" x14ac:dyDescent="0.3">
      <c r="A25307">
        <v>3.9870805220964338</v>
      </c>
      <c r="B25307">
        <v>5.9007133721049172</v>
      </c>
    </row>
    <row r="25308" spans="1:2" x14ac:dyDescent="0.3">
      <c r="A25308">
        <v>3.9872166409452006</v>
      </c>
      <c r="B25308">
        <v>5.9074124938316785</v>
      </c>
    </row>
    <row r="25309" spans="1:2" x14ac:dyDescent="0.3">
      <c r="A25309">
        <v>3.9873845039609943</v>
      </c>
      <c r="B25309">
        <v>5.9156428663331511</v>
      </c>
    </row>
    <row r="25310" spans="1:2" x14ac:dyDescent="0.3">
      <c r="A25310">
        <v>3.9875754190471442</v>
      </c>
      <c r="B25310">
        <v>5.9249617763883791</v>
      </c>
    </row>
    <row r="25311" spans="1:2" x14ac:dyDescent="0.3">
      <c r="A25311">
        <v>3.9877124612900285</v>
      </c>
      <c r="B25311">
        <v>5.9316236613300717</v>
      </c>
    </row>
    <row r="25312" spans="1:2" x14ac:dyDescent="0.3">
      <c r="A25312">
        <v>3.9878495035329129</v>
      </c>
      <c r="B25312">
        <v>5.9382626326847614</v>
      </c>
    </row>
    <row r="25313" spans="1:2" x14ac:dyDescent="0.3">
      <c r="A25313">
        <v>3.9880159023494746</v>
      </c>
      <c r="B25313">
        <v>5.9462929482391971</v>
      </c>
    </row>
    <row r="25314" spans="1:2" x14ac:dyDescent="0.3">
      <c r="A25314">
        <v>3.988204297858315</v>
      </c>
      <c r="B25314">
        <v>5.9553439681073357</v>
      </c>
    </row>
    <row r="25315" spans="1:2" x14ac:dyDescent="0.3">
      <c r="A25315">
        <v>3.9883757519349143</v>
      </c>
      <c r="B25315">
        <v>5.9635433405868383</v>
      </c>
    </row>
    <row r="25316" spans="1:2" x14ac:dyDescent="0.3">
      <c r="A25316">
        <v>3.9885146209609599</v>
      </c>
      <c r="B25316">
        <v>5.9701580316124847</v>
      </c>
    </row>
    <row r="25317" spans="1:2" x14ac:dyDescent="0.3">
      <c r="A25317">
        <v>3.9886436433567036</v>
      </c>
      <c r="B25317">
        <v>5.9762825268399382</v>
      </c>
    </row>
    <row r="25318" spans="1:2" x14ac:dyDescent="0.3">
      <c r="A25318">
        <v>3.9887940656234497</v>
      </c>
      <c r="B25318">
        <v>5.9833970701026473</v>
      </c>
    </row>
    <row r="25319" spans="1:2" x14ac:dyDescent="0.3">
      <c r="A25319">
        <v>3.9889763931469946</v>
      </c>
      <c r="B25319">
        <v>5.9919834151372271</v>
      </c>
    </row>
    <row r="25320" spans="1:2" x14ac:dyDescent="0.3">
      <c r="A25320">
        <v>3.9891619518687569</v>
      </c>
      <c r="B25320">
        <v>6.0006800034873038</v>
      </c>
    </row>
    <row r="25321" spans="1:2" x14ac:dyDescent="0.3">
      <c r="A25321">
        <v>3.9893154293329585</v>
      </c>
      <c r="B25321">
        <v>6.0078410535079811</v>
      </c>
    </row>
    <row r="25322" spans="1:2" x14ac:dyDescent="0.3">
      <c r="A25322">
        <v>3.9894442457197457</v>
      </c>
      <c r="B25322">
        <v>6.0138290808906945</v>
      </c>
    </row>
    <row r="25323" spans="1:2" x14ac:dyDescent="0.3">
      <c r="A25323">
        <v>3.989580364561581</v>
      </c>
      <c r="B25323">
        <v>6.0201343621978154</v>
      </c>
    </row>
    <row r="25324" spans="1:2" x14ac:dyDescent="0.3">
      <c r="A25324">
        <v>3.9897482275721354</v>
      </c>
      <c r="B25324">
        <v>6.0278786572886887</v>
      </c>
    </row>
    <row r="25325" spans="1:2" x14ac:dyDescent="0.3">
      <c r="A25325">
        <v>3.9899391426575903</v>
      </c>
      <c r="B25325">
        <v>6.0366442180494531</v>
      </c>
    </row>
    <row r="25326" spans="1:2" x14ac:dyDescent="0.3">
      <c r="A25326">
        <v>3.9900761848963091</v>
      </c>
      <c r="B25326">
        <v>6.0429085589601428</v>
      </c>
    </row>
    <row r="25327" spans="1:2" x14ac:dyDescent="0.3">
      <c r="A25327">
        <v>3.9902132271350279</v>
      </c>
      <c r="B25327">
        <v>6.0491497036108584</v>
      </c>
    </row>
    <row r="25328" spans="1:2" x14ac:dyDescent="0.3">
      <c r="A25328">
        <v>3.9903796259482136</v>
      </c>
      <c r="B25328">
        <v>6.0566965936754116</v>
      </c>
    </row>
    <row r="25329" spans="1:2" x14ac:dyDescent="0.3">
      <c r="A25329">
        <v>3.9905680214545796</v>
      </c>
      <c r="B25329">
        <v>6.0651997847888452</v>
      </c>
    </row>
    <row r="25330" spans="1:2" x14ac:dyDescent="0.3">
      <c r="A25330">
        <v>3.9907394755279051</v>
      </c>
      <c r="B25330">
        <v>6.0729001347408555</v>
      </c>
    </row>
    <row r="25331" spans="1:2" x14ac:dyDescent="0.3">
      <c r="A25331">
        <v>3.9908783445490523</v>
      </c>
      <c r="B25331">
        <v>6.0791103253878234</v>
      </c>
    </row>
    <row r="25332" spans="1:2" x14ac:dyDescent="0.3">
      <c r="A25332">
        <v>3.9910073669392299</v>
      </c>
      <c r="B25332">
        <v>6.0848587481501326</v>
      </c>
    </row>
    <row r="25333" spans="1:2" x14ac:dyDescent="0.3">
      <c r="A25333">
        <v>3.9911577892010532</v>
      </c>
      <c r="B25333">
        <v>6.091534536128421</v>
      </c>
    </row>
    <row r="25334" spans="1:2" x14ac:dyDescent="0.3">
      <c r="A25334">
        <v>3.9913401167218314</v>
      </c>
      <c r="B25334">
        <v>6.0995886233193417</v>
      </c>
    </row>
    <row r="25335" spans="1:2" x14ac:dyDescent="0.3">
      <c r="A25335">
        <v>3.9915256754426114</v>
      </c>
      <c r="B25335">
        <v>6.1077430282492529</v>
      </c>
    </row>
    <row r="25336" spans="1:2" x14ac:dyDescent="0.3">
      <c r="A25336">
        <v>3.991679152903767</v>
      </c>
      <c r="B25336">
        <v>6.1144552592510664</v>
      </c>
    </row>
    <row r="25337" spans="1:2" x14ac:dyDescent="0.3">
      <c r="A25337">
        <v>3.9918079692848294</v>
      </c>
      <c r="B25337">
        <v>6.1200663249096507</v>
      </c>
    </row>
    <row r="25338" spans="1:2" x14ac:dyDescent="0.3">
      <c r="A25338">
        <v>3.9919440881199852</v>
      </c>
      <c r="B25338">
        <v>6.1259730185589518</v>
      </c>
    </row>
    <row r="25339" spans="1:2" x14ac:dyDescent="0.3">
      <c r="A25339">
        <v>3.9921119511255436</v>
      </c>
      <c r="B25339">
        <v>6.1332254108316491</v>
      </c>
    </row>
    <row r="25340" spans="1:2" x14ac:dyDescent="0.3">
      <c r="A25340">
        <v>3.9923028662104567</v>
      </c>
      <c r="B25340">
        <v>6.1414310357580106</v>
      </c>
    </row>
    <row r="25341" spans="1:2" x14ac:dyDescent="0.3">
      <c r="A25341">
        <v>3.9924399084452005</v>
      </c>
      <c r="B25341">
        <v>6.1472931302588947</v>
      </c>
    </row>
    <row r="25342" spans="1:2" x14ac:dyDescent="0.3">
      <c r="A25342">
        <v>3.9925769506799442</v>
      </c>
      <c r="B25342">
        <v>6.1531317671763901</v>
      </c>
    </row>
    <row r="25343" spans="1:2" x14ac:dyDescent="0.3">
      <c r="A25343">
        <v>3.9927433494899511</v>
      </c>
      <c r="B25343">
        <v>6.1601895766760393</v>
      </c>
    </row>
    <row r="25344" spans="1:2" x14ac:dyDescent="0.3">
      <c r="A25344">
        <v>3.9929317449940349</v>
      </c>
      <c r="B25344">
        <v>6.1681385744260595</v>
      </c>
    </row>
    <row r="25345" spans="1:2" x14ac:dyDescent="0.3">
      <c r="A25345">
        <v>3.9931031990642851</v>
      </c>
      <c r="B25345">
        <v>6.1753341447143981</v>
      </c>
    </row>
    <row r="25346" spans="1:2" x14ac:dyDescent="0.3">
      <c r="A25346">
        <v>3.993242068080753</v>
      </c>
      <c r="B25346">
        <v>6.1811351965638792</v>
      </c>
    </row>
    <row r="25347" spans="1:2" x14ac:dyDescent="0.3">
      <c r="A25347">
        <v>3.9933710904655979</v>
      </c>
      <c r="B25347">
        <v>6.1865032570420411</v>
      </c>
    </row>
    <row r="25348" spans="1:2" x14ac:dyDescent="0.3">
      <c r="A25348">
        <v>3.9935215127227348</v>
      </c>
      <c r="B25348">
        <v>6.1927353123607389</v>
      </c>
    </row>
    <row r="25349" spans="1:2" x14ac:dyDescent="0.3">
      <c r="A25349">
        <v>3.9937038402409444</v>
      </c>
      <c r="B25349">
        <v>6.2002511432023866</v>
      </c>
    </row>
    <row r="25350" spans="1:2" x14ac:dyDescent="0.3">
      <c r="A25350">
        <v>3.9938893989608846</v>
      </c>
      <c r="B25350">
        <v>6.2078572988607021</v>
      </c>
    </row>
    <row r="25351" spans="1:2" x14ac:dyDescent="0.3">
      <c r="A25351">
        <v>3.994042876419174</v>
      </c>
      <c r="B25351">
        <v>6.2141157234574678</v>
      </c>
    </row>
    <row r="25352" spans="1:2" x14ac:dyDescent="0.3">
      <c r="A25352">
        <v>3.9941716927947595</v>
      </c>
      <c r="B25352">
        <v>6.2193456621954084</v>
      </c>
    </row>
    <row r="25353" spans="1:2" x14ac:dyDescent="0.3">
      <c r="A25353">
        <v>3.9943078116235249</v>
      </c>
      <c r="B25353">
        <v>6.2248493874955813</v>
      </c>
    </row>
    <row r="25354" spans="1:2" x14ac:dyDescent="0.3">
      <c r="A25354">
        <v>3.9944756746243493</v>
      </c>
      <c r="B25354">
        <v>6.231604503809443</v>
      </c>
    </row>
    <row r="25355" spans="1:2" x14ac:dyDescent="0.3">
      <c r="A25355">
        <v>3.9946665897088525</v>
      </c>
      <c r="B25355">
        <v>6.2392441210536873</v>
      </c>
    </row>
    <row r="25356" spans="1:2" x14ac:dyDescent="0.3">
      <c r="A25356">
        <v>3.9948036319398268</v>
      </c>
      <c r="B25356">
        <v>6.2446996364290754</v>
      </c>
    </row>
    <row r="25357" spans="1:2" x14ac:dyDescent="0.3">
      <c r="A25357">
        <v>3.9949406741708011</v>
      </c>
      <c r="B25357">
        <v>6.2501314544190336</v>
      </c>
    </row>
    <row r="25358" spans="1:2" x14ac:dyDescent="0.3">
      <c r="A25358">
        <v>3.9951070729778313</v>
      </c>
      <c r="B25358">
        <v>6.2566949775670508</v>
      </c>
    </row>
    <row r="25359" spans="1:2" x14ac:dyDescent="0.3">
      <c r="A25359">
        <v>3.9952954684798208</v>
      </c>
      <c r="B25359">
        <v>6.2640839263268404</v>
      </c>
    </row>
    <row r="25360" spans="1:2" x14ac:dyDescent="0.3">
      <c r="A25360">
        <v>3.9954669225471986</v>
      </c>
      <c r="B25360">
        <v>6.2707694233031432</v>
      </c>
    </row>
    <row r="25361" spans="1:2" x14ac:dyDescent="0.3">
      <c r="A25361">
        <v>3.995605791559226</v>
      </c>
      <c r="B25361">
        <v>6.2761570735291556</v>
      </c>
    </row>
    <row r="25362" spans="1:2" x14ac:dyDescent="0.3">
      <c r="A25362">
        <v>3.9957348139389981</v>
      </c>
      <c r="B25362">
        <v>6.2811408310175239</v>
      </c>
    </row>
    <row r="25363" spans="1:2" x14ac:dyDescent="0.3">
      <c r="A25363">
        <v>3.9958852361917025</v>
      </c>
      <c r="B25363">
        <v>6.2869245835028948</v>
      </c>
    </row>
    <row r="25364" spans="1:2" x14ac:dyDescent="0.3">
      <c r="A25364">
        <v>3.9960675637075402</v>
      </c>
      <c r="B25364">
        <v>6.293896653323138</v>
      </c>
    </row>
    <row r="25365" spans="1:2" x14ac:dyDescent="0.3">
      <c r="A25365">
        <v>3.9962531224267686</v>
      </c>
      <c r="B25365">
        <v>6.3009489967371692</v>
      </c>
    </row>
    <row r="25366" spans="1:2" x14ac:dyDescent="0.3">
      <c r="A25366">
        <v>3.9964065998823761</v>
      </c>
      <c r="B25366">
        <v>6.3067490437009184</v>
      </c>
    </row>
    <row r="25367" spans="1:2" x14ac:dyDescent="0.3">
      <c r="A25367">
        <v>3.9965354162527604</v>
      </c>
      <c r="B25367">
        <v>6.3115940397649126</v>
      </c>
    </row>
    <row r="25368" spans="1:2" x14ac:dyDescent="0.3">
      <c r="A25368">
        <v>3.9966715350754582</v>
      </c>
      <c r="B25368">
        <v>6.3166907854288539</v>
      </c>
    </row>
    <row r="25369" spans="1:2" x14ac:dyDescent="0.3">
      <c r="A25369">
        <v>3.996839398071828</v>
      </c>
      <c r="B25369">
        <v>6.3229437084083386</v>
      </c>
    </row>
    <row r="25370" spans="1:2" x14ac:dyDescent="0.3">
      <c r="A25370">
        <v>3.9970303131560354</v>
      </c>
      <c r="B25370">
        <v>6.3300117647593765</v>
      </c>
    </row>
    <row r="25371" spans="1:2" x14ac:dyDescent="0.3">
      <c r="A25371">
        <v>3.9971673553834597</v>
      </c>
      <c r="B25371">
        <v>6.3350567407647276</v>
      </c>
    </row>
    <row r="25372" spans="1:2" x14ac:dyDescent="0.3">
      <c r="A25372">
        <v>3.997304397610884</v>
      </c>
      <c r="B25372">
        <v>6.3400778012567045</v>
      </c>
    </row>
    <row r="25373" spans="1:2" x14ac:dyDescent="0.3">
      <c r="A25373">
        <v>3.9974707964151435</v>
      </c>
      <c r="B25373">
        <v>6.3461422849155369</v>
      </c>
    </row>
    <row r="25374" spans="1:2" x14ac:dyDescent="0.3">
      <c r="A25374">
        <v>3.9976591919152207</v>
      </c>
      <c r="B25374">
        <v>6.3529658418114892</v>
      </c>
    </row>
    <row r="25375" spans="1:2" x14ac:dyDescent="0.3">
      <c r="A25375">
        <v>3.9978306459799313</v>
      </c>
      <c r="B25375">
        <v>6.359136438715808</v>
      </c>
    </row>
    <row r="25376" spans="1:2" x14ac:dyDescent="0.3">
      <c r="A25376">
        <v>3.9979695149877772</v>
      </c>
      <c r="B25376">
        <v>6.3641068028173677</v>
      </c>
    </row>
    <row r="25377" spans="1:2" x14ac:dyDescent="0.3">
      <c r="A25377">
        <v>3.9980985373627624</v>
      </c>
      <c r="B25377">
        <v>6.3687026682444312</v>
      </c>
    </row>
    <row r="25378" spans="1:2" x14ac:dyDescent="0.3">
      <c r="A25378">
        <v>3.9982489596113076</v>
      </c>
      <c r="B25378">
        <v>6.3740339578417391</v>
      </c>
    </row>
    <row r="25379" spans="1:2" x14ac:dyDescent="0.3">
      <c r="A25379">
        <v>3.9984312871249674</v>
      </c>
      <c r="B25379">
        <v>6.3804572593079456</v>
      </c>
    </row>
    <row r="25380" spans="1:2" x14ac:dyDescent="0.3">
      <c r="A25380">
        <v>3.9986168458435958</v>
      </c>
      <c r="B25380">
        <v>6.3869507339173097</v>
      </c>
    </row>
    <row r="25381" spans="1:2" x14ac:dyDescent="0.3">
      <c r="A25381">
        <v>3.9987703232967102</v>
      </c>
      <c r="B25381">
        <v>6.3922882510742411</v>
      </c>
    </row>
    <row r="25382" spans="1:2" x14ac:dyDescent="0.3">
      <c r="A25382">
        <v>3.9988991396621967</v>
      </c>
      <c r="B25382">
        <v>6.3967448405660008</v>
      </c>
    </row>
    <row r="25383" spans="1:2" x14ac:dyDescent="0.3">
      <c r="A25383">
        <v>3.9990352584791835</v>
      </c>
      <c r="B25383">
        <v>6.4014309672409695</v>
      </c>
    </row>
    <row r="25384" spans="1:2" x14ac:dyDescent="0.3">
      <c r="A25384">
        <v>3.9992031214713943</v>
      </c>
      <c r="B25384">
        <v>6.4071772383702026</v>
      </c>
    </row>
    <row r="25385" spans="1:2" x14ac:dyDescent="0.3">
      <c r="A25385">
        <v>3.9993940365554002</v>
      </c>
      <c r="B25385">
        <v>6.4136687027388817</v>
      </c>
    </row>
    <row r="25386" spans="1:2" x14ac:dyDescent="0.3">
      <c r="A25386">
        <v>3.999531078779508</v>
      </c>
      <c r="B25386">
        <v>6.4182995540793613</v>
      </c>
    </row>
    <row r="25387" spans="1:2" x14ac:dyDescent="0.3">
      <c r="A25387">
        <v>3.9996681210036158</v>
      </c>
      <c r="B25387">
        <v>6.422906293586216</v>
      </c>
    </row>
    <row r="25388" spans="1:2" x14ac:dyDescent="0.3">
      <c r="A25388">
        <v>3.9998345198053142</v>
      </c>
      <c r="B25388">
        <v>6.4284674402283315</v>
      </c>
    </row>
    <row r="25389" spans="1:2" x14ac:dyDescent="0.3">
      <c r="A25389">
        <v>4.0000229153036555</v>
      </c>
      <c r="B25389">
        <v>6.4347207784585194</v>
      </c>
    </row>
    <row r="25390" spans="1:2" x14ac:dyDescent="0.3">
      <c r="A25390">
        <v>4.0001943693659072</v>
      </c>
      <c r="B25390">
        <v>6.4403721184079288</v>
      </c>
    </row>
    <row r="25391" spans="1:2" x14ac:dyDescent="0.3">
      <c r="A25391">
        <v>4.0003332383698487</v>
      </c>
      <c r="B25391">
        <v>6.444921692607501</v>
      </c>
    </row>
    <row r="25392" spans="1:2" x14ac:dyDescent="0.3">
      <c r="A25392">
        <v>4.000462260740357</v>
      </c>
      <c r="B25392">
        <v>6.4491264307465315</v>
      </c>
    </row>
    <row r="25393" spans="1:2" x14ac:dyDescent="0.3">
      <c r="A25393">
        <v>4.0006126829850324</v>
      </c>
      <c r="B25393">
        <v>6.4540015100762886</v>
      </c>
    </row>
    <row r="25394" spans="1:2" x14ac:dyDescent="0.3">
      <c r="A25394">
        <v>4.0007950104967058</v>
      </c>
      <c r="B25394">
        <v>6.4598715362632646</v>
      </c>
    </row>
    <row r="25395" spans="1:2" x14ac:dyDescent="0.3">
      <c r="A25395">
        <v>4.0009805692148319</v>
      </c>
      <c r="B25395">
        <v>6.4658015950078038</v>
      </c>
    </row>
    <row r="25396" spans="1:2" x14ac:dyDescent="0.3">
      <c r="A25396">
        <v>4.001134046665646</v>
      </c>
      <c r="B25396">
        <v>6.4706728517656344</v>
      </c>
    </row>
    <row r="25397" spans="1:2" x14ac:dyDescent="0.3">
      <c r="A25397">
        <v>4.0012628630265628</v>
      </c>
      <c r="B25397">
        <v>6.4747379247442396</v>
      </c>
    </row>
    <row r="25398" spans="1:2" x14ac:dyDescent="0.3">
      <c r="A25398">
        <v>4.001398981838225</v>
      </c>
      <c r="B25398">
        <v>6.4790101672149802</v>
      </c>
    </row>
    <row r="25399" spans="1:2" x14ac:dyDescent="0.3">
      <c r="A25399">
        <v>4.0015668448265878</v>
      </c>
      <c r="B25399">
        <v>6.4842457895292611</v>
      </c>
    </row>
    <row r="25400" spans="1:2" x14ac:dyDescent="0.3">
      <c r="A25400">
        <v>4.0017577599104692</v>
      </c>
      <c r="B25400">
        <v>6.4901561559753276</v>
      </c>
    </row>
    <row r="25401" spans="1:2" x14ac:dyDescent="0.3">
      <c r="A25401">
        <v>4.0018948021315053</v>
      </c>
      <c r="B25401">
        <v>6.4943696744553634</v>
      </c>
    </row>
    <row r="25402" spans="1:2" x14ac:dyDescent="0.3">
      <c r="A25402">
        <v>4.0020318443525413</v>
      </c>
      <c r="B25402">
        <v>6.4985589067037779</v>
      </c>
    </row>
    <row r="25403" spans="1:2" x14ac:dyDescent="0.3">
      <c r="A25403">
        <v>4.0021982431518923</v>
      </c>
      <c r="B25403">
        <v>6.503612876973115</v>
      </c>
    </row>
    <row r="25404" spans="1:2" x14ac:dyDescent="0.3">
      <c r="A25404">
        <v>4.0023866386486686</v>
      </c>
      <c r="B25404">
        <v>6.509291688673585</v>
      </c>
    </row>
    <row r="25405" spans="1:2" x14ac:dyDescent="0.3">
      <c r="A25405">
        <v>4.0025580927086724</v>
      </c>
      <c r="B25405">
        <v>6.5144198872393346</v>
      </c>
    </row>
    <row r="25406" spans="1:2" x14ac:dyDescent="0.3">
      <c r="A25406">
        <v>4.0026969617090025</v>
      </c>
      <c r="B25406">
        <v>6.5185455505480618</v>
      </c>
    </row>
    <row r="25407" spans="1:2" x14ac:dyDescent="0.3">
      <c r="A25407">
        <v>4.0028259840753666</v>
      </c>
      <c r="B25407">
        <v>6.522356281918313</v>
      </c>
    </row>
    <row r="25408" spans="1:2" x14ac:dyDescent="0.3">
      <c r="A25408">
        <v>4.0029764063164768</v>
      </c>
      <c r="B25408">
        <v>6.526771818471623</v>
      </c>
    </row>
    <row r="25409" spans="1:2" x14ac:dyDescent="0.3">
      <c r="A25409">
        <v>4.0031587338263543</v>
      </c>
      <c r="B25409">
        <v>6.5320845654922479</v>
      </c>
    </row>
    <row r="25410" spans="1:2" x14ac:dyDescent="0.3">
      <c r="A25410">
        <v>4.0033442925440621</v>
      </c>
      <c r="B25410">
        <v>6.537447173454872</v>
      </c>
    </row>
    <row r="25411" spans="1:2" x14ac:dyDescent="0.3">
      <c r="A25411">
        <v>4.0034977699927712</v>
      </c>
      <c r="B25411">
        <v>6.5418488629621052</v>
      </c>
    </row>
    <row r="25412" spans="1:2" x14ac:dyDescent="0.3">
      <c r="A25412">
        <v>4.00362658634947</v>
      </c>
      <c r="B25412">
        <v>6.5455196652375918</v>
      </c>
    </row>
    <row r="25413" spans="1:2" x14ac:dyDescent="0.3">
      <c r="A25413">
        <v>4.0037627051562223</v>
      </c>
      <c r="B25413">
        <v>6.5493751343032756</v>
      </c>
    </row>
    <row r="25414" spans="1:2" x14ac:dyDescent="0.3">
      <c r="A25414">
        <v>4.0039305681410626</v>
      </c>
      <c r="B25414">
        <v>6.5540965746781836</v>
      </c>
    </row>
    <row r="25415" spans="1:2" x14ac:dyDescent="0.3">
      <c r="A25415">
        <v>4.0041214832248793</v>
      </c>
      <c r="B25415">
        <v>6.5594218649796687</v>
      </c>
    </row>
    <row r="25416" spans="1:2" x14ac:dyDescent="0.3">
      <c r="A25416">
        <v>4.0042585254431016</v>
      </c>
      <c r="B25416">
        <v>6.5632152213241284</v>
      </c>
    </row>
    <row r="25417" spans="1:2" x14ac:dyDescent="0.3">
      <c r="A25417">
        <v>4.0043955676613239</v>
      </c>
      <c r="B25417">
        <v>6.5669841390567569</v>
      </c>
    </row>
    <row r="25418" spans="1:2" x14ac:dyDescent="0.3">
      <c r="A25418">
        <v>4.0045619664585432</v>
      </c>
      <c r="B25418">
        <v>6.5715275539316309</v>
      </c>
    </row>
    <row r="25419" spans="1:2" x14ac:dyDescent="0.3">
      <c r="A25419">
        <v>4.0047503619539206</v>
      </c>
      <c r="B25419">
        <v>6.5766280525915306</v>
      </c>
    </row>
    <row r="25420" spans="1:2" x14ac:dyDescent="0.3">
      <c r="A25420">
        <v>4.0049218160118878</v>
      </c>
      <c r="B25420">
        <v>6.5812296999656326</v>
      </c>
    </row>
    <row r="25421" spans="1:2" x14ac:dyDescent="0.3">
      <c r="A25421">
        <v>4.0050606850089174</v>
      </c>
      <c r="B25421">
        <v>6.5849287159160923</v>
      </c>
    </row>
    <row r="25422" spans="1:2" x14ac:dyDescent="0.3">
      <c r="A25422">
        <v>4.0051897073714899</v>
      </c>
      <c r="B25422">
        <v>6.5883429183751119</v>
      </c>
    </row>
    <row r="25423" spans="1:2" x14ac:dyDescent="0.3">
      <c r="A25423">
        <v>4.0053401296093538</v>
      </c>
      <c r="B25423">
        <v>6.5922959963490229</v>
      </c>
    </row>
    <row r="25424" spans="1:2" x14ac:dyDescent="0.3">
      <c r="A25424">
        <v>4.0055224571176238</v>
      </c>
      <c r="B25424">
        <v>6.5970479655485832</v>
      </c>
    </row>
    <row r="25425" spans="1:2" x14ac:dyDescent="0.3">
      <c r="A25425">
        <v>4.0057080158349843</v>
      </c>
      <c r="B25425">
        <v>6.6018396021541648</v>
      </c>
    </row>
    <row r="25426" spans="1:2" x14ac:dyDescent="0.3">
      <c r="A25426">
        <v>4.0058614932817882</v>
      </c>
      <c r="B25426">
        <v>6.6057688430923136</v>
      </c>
    </row>
    <row r="25427" spans="1:2" x14ac:dyDescent="0.3">
      <c r="A25427">
        <v>4.0059903096346421</v>
      </c>
      <c r="B25427">
        <v>6.6090429777111481</v>
      </c>
    </row>
    <row r="25428" spans="1:2" x14ac:dyDescent="0.3">
      <c r="A25428">
        <v>4.006126428436926</v>
      </c>
      <c r="B25428">
        <v>6.6124791617367507</v>
      </c>
    </row>
    <row r="25429" spans="1:2" x14ac:dyDescent="0.3">
      <c r="A25429">
        <v>4.0062942914185804</v>
      </c>
      <c r="B25429">
        <v>6.6166833527759721</v>
      </c>
    </row>
    <row r="25430" spans="1:2" x14ac:dyDescent="0.3">
      <c r="A25430">
        <v>4.0064852065023784</v>
      </c>
      <c r="B25430">
        <v>6.6214201185421757</v>
      </c>
    </row>
    <row r="25431" spans="1:2" x14ac:dyDescent="0.3">
      <c r="A25431">
        <v>4.0066222487180525</v>
      </c>
      <c r="B25431">
        <v>6.6247908638900199</v>
      </c>
    </row>
    <row r="25432" spans="1:2" x14ac:dyDescent="0.3">
      <c r="A25432">
        <v>4.0067592909337266</v>
      </c>
      <c r="B25432">
        <v>6.6281370403402065</v>
      </c>
    </row>
    <row r="25433" spans="1:2" x14ac:dyDescent="0.3">
      <c r="A25433">
        <v>4.0069256897290328</v>
      </c>
      <c r="B25433">
        <v>6.6321669828985463</v>
      </c>
    </row>
    <row r="25434" spans="1:2" x14ac:dyDescent="0.3">
      <c r="A25434">
        <v>4.007114085223173</v>
      </c>
      <c r="B25434">
        <v>6.6366859053252014</v>
      </c>
    </row>
    <row r="25435" spans="1:2" x14ac:dyDescent="0.3">
      <c r="A25435">
        <v>4.0072855392793185</v>
      </c>
      <c r="B25435">
        <v>6.6407580680775311</v>
      </c>
    </row>
    <row r="25436" spans="1:2" x14ac:dyDescent="0.3">
      <c r="A25436">
        <v>4.0074244082733701</v>
      </c>
      <c r="B25436">
        <v>6.6440280861249619</v>
      </c>
    </row>
    <row r="25437" spans="1:2" x14ac:dyDescent="0.3">
      <c r="A25437">
        <v>4.0075534306325222</v>
      </c>
      <c r="B25437">
        <v>6.6470435961528835</v>
      </c>
    </row>
    <row r="25438" spans="1:2" x14ac:dyDescent="0.3">
      <c r="A25438">
        <v>4.0077038528674711</v>
      </c>
      <c r="B25438">
        <v>6.6505317179266754</v>
      </c>
    </row>
    <row r="25439" spans="1:2" x14ac:dyDescent="0.3">
      <c r="A25439">
        <v>4.0078861803743182</v>
      </c>
      <c r="B25439">
        <v>6.654719917641998</v>
      </c>
    </row>
    <row r="25440" spans="1:2" x14ac:dyDescent="0.3">
      <c r="A25440">
        <v>4.0080717390913918</v>
      </c>
      <c r="B25440">
        <v>6.658937578413493</v>
      </c>
    </row>
    <row r="25441" spans="1:2" x14ac:dyDescent="0.3">
      <c r="A25441">
        <v>4.0082252165364931</v>
      </c>
      <c r="B25441">
        <v>6.6623919164230827</v>
      </c>
    </row>
    <row r="25442" spans="1:2" x14ac:dyDescent="0.3">
      <c r="A25442">
        <v>4.0083540328858946</v>
      </c>
      <c r="B25442">
        <v>6.6652673448464199</v>
      </c>
    </row>
    <row r="25443" spans="1:2" x14ac:dyDescent="0.3">
      <c r="A25443">
        <v>4.0084901516841738</v>
      </c>
      <c r="B25443">
        <v>6.6682821109895798</v>
      </c>
    </row>
    <row r="25444" spans="1:2" x14ac:dyDescent="0.3">
      <c r="A25444">
        <v>4.0086580146629922</v>
      </c>
      <c r="B25444">
        <v>6.6719664525124571</v>
      </c>
    </row>
    <row r="25445" spans="1:2" x14ac:dyDescent="0.3">
      <c r="A25445">
        <v>4.0088489297468026</v>
      </c>
      <c r="B25445">
        <v>6.676111776841843</v>
      </c>
    </row>
    <row r="25446" spans="1:2" x14ac:dyDescent="0.3">
      <c r="A25446">
        <v>4.0089859719602066</v>
      </c>
      <c r="B25446">
        <v>6.6790578439132275</v>
      </c>
    </row>
    <row r="25447" spans="1:2" x14ac:dyDescent="0.3">
      <c r="A25447">
        <v>4.0091230141736105</v>
      </c>
      <c r="B25447">
        <v>6.6819792339531645</v>
      </c>
    </row>
    <row r="25448" spans="1:2" x14ac:dyDescent="0.3">
      <c r="A25448">
        <v>4.0092894129672247</v>
      </c>
      <c r="B25448">
        <v>6.6854932507414588</v>
      </c>
    </row>
    <row r="25449" spans="1:2" x14ac:dyDescent="0.3">
      <c r="A25449">
        <v>4.009477808460284</v>
      </c>
      <c r="B25449">
        <v>6.6894278585766784</v>
      </c>
    </row>
    <row r="25450" spans="1:2" x14ac:dyDescent="0.3">
      <c r="A25450">
        <v>4.0096492625148237</v>
      </c>
      <c r="B25450">
        <v>6.6929680810038761</v>
      </c>
    </row>
    <row r="25451" spans="1:2" x14ac:dyDescent="0.3">
      <c r="A25451">
        <v>4.0097881315062347</v>
      </c>
      <c r="B25451">
        <v>6.6958071375968231</v>
      </c>
    </row>
    <row r="25452" spans="1:2" x14ac:dyDescent="0.3">
      <c r="A25452">
        <v>4.0099171538623555</v>
      </c>
      <c r="B25452">
        <v>6.698422151273661</v>
      </c>
    </row>
    <row r="25453" spans="1:2" x14ac:dyDescent="0.3">
      <c r="A25453">
        <v>4.0100675760947331</v>
      </c>
      <c r="B25453">
        <v>6.70144323852724</v>
      </c>
    </row>
    <row r="25454" spans="1:2" x14ac:dyDescent="0.3">
      <c r="A25454">
        <v>4.0102499036003403</v>
      </c>
      <c r="B25454">
        <v>6.7050651854121099</v>
      </c>
    </row>
    <row r="25455" spans="1:2" x14ac:dyDescent="0.3">
      <c r="A25455">
        <v>4.0104354623171758</v>
      </c>
      <c r="B25455">
        <v>6.7087063832853175</v>
      </c>
    </row>
    <row r="25456" spans="1:2" x14ac:dyDescent="0.3">
      <c r="A25456">
        <v>4.0105889397607788</v>
      </c>
      <c r="B25456">
        <v>6.7116837920270385</v>
      </c>
    </row>
    <row r="25457" spans="1:2" x14ac:dyDescent="0.3">
      <c r="A25457">
        <v>4.0107177561071374</v>
      </c>
      <c r="B25457">
        <v>6.7141588350028201</v>
      </c>
    </row>
    <row r="25458" spans="1:2" x14ac:dyDescent="0.3">
      <c r="A25458">
        <v>4.0108538749018976</v>
      </c>
      <c r="B25458">
        <v>6.7167504301172158</v>
      </c>
    </row>
    <row r="25459" spans="1:2" x14ac:dyDescent="0.3">
      <c r="A25459">
        <v>4.011021737878238</v>
      </c>
      <c r="B25459">
        <v>6.7199127902474984</v>
      </c>
    </row>
    <row r="25460" spans="1:2" x14ac:dyDescent="0.3">
      <c r="A25460">
        <v>4.0112126529620795</v>
      </c>
      <c r="B25460">
        <v>6.7234642889320426</v>
      </c>
    </row>
    <row r="25461" spans="1:2" x14ac:dyDescent="0.3">
      <c r="A25461">
        <v>4.0113496951734975</v>
      </c>
      <c r="B25461">
        <v>6.7259839928699208</v>
      </c>
    </row>
    <row r="25462" spans="1:2" x14ac:dyDescent="0.3">
      <c r="A25462">
        <v>4.0114867373849155</v>
      </c>
      <c r="B25462">
        <v>6.7284789338334647</v>
      </c>
    </row>
    <row r="25463" spans="1:2" x14ac:dyDescent="0.3">
      <c r="A25463">
        <v>4.0116531361770607</v>
      </c>
      <c r="B25463">
        <v>6.7314750358406101</v>
      </c>
    </row>
    <row r="25464" spans="1:2" x14ac:dyDescent="0.3">
      <c r="A25464">
        <v>4.0118415316691927</v>
      </c>
      <c r="B25464">
        <v>6.7348231166299897</v>
      </c>
    </row>
    <row r="25465" spans="1:2" x14ac:dyDescent="0.3">
      <c r="A25465">
        <v>4.0120129857223441</v>
      </c>
      <c r="B25465">
        <v>6.7378294216975334</v>
      </c>
    </row>
    <row r="25466" spans="1:2" x14ac:dyDescent="0.3">
      <c r="A25466">
        <v>4.0121518547114619</v>
      </c>
      <c r="B25466">
        <v>6.7402359410191082</v>
      </c>
    </row>
    <row r="25467" spans="1:2" x14ac:dyDescent="0.3">
      <c r="A25467">
        <v>4.0122808770649536</v>
      </c>
      <c r="B25467">
        <v>6.742449014696021</v>
      </c>
    </row>
    <row r="25468" spans="1:2" x14ac:dyDescent="0.3">
      <c r="A25468">
        <v>4.0124312992951126</v>
      </c>
      <c r="B25468">
        <v>6.7450014091716639</v>
      </c>
    </row>
    <row r="25469" spans="1:2" x14ac:dyDescent="0.3">
      <c r="A25469">
        <v>4.0126136267996628</v>
      </c>
      <c r="B25469">
        <v>6.7480551290900905</v>
      </c>
    </row>
    <row r="25470" spans="1:2" x14ac:dyDescent="0.3">
      <c r="A25470">
        <v>4.0127991855163003</v>
      </c>
      <c r="B25470">
        <v>6.7511178952887008</v>
      </c>
    </row>
    <row r="25471" spans="1:2" x14ac:dyDescent="0.3">
      <c r="A25471">
        <v>4.0129526629586127</v>
      </c>
      <c r="B25471">
        <v>6.7536167771409552</v>
      </c>
    </row>
    <row r="25472" spans="1:2" x14ac:dyDescent="0.3">
      <c r="A25472">
        <v>4.013081479302353</v>
      </c>
      <c r="B25472">
        <v>6.7556901152709017</v>
      </c>
    </row>
    <row r="25473" spans="1:2" x14ac:dyDescent="0.3">
      <c r="A25473">
        <v>4.0132175980940961</v>
      </c>
      <c r="B25473">
        <v>6.7578571664873195</v>
      </c>
    </row>
    <row r="25474" spans="1:2" x14ac:dyDescent="0.3">
      <c r="A25474">
        <v>4.0133854610683253</v>
      </c>
      <c r="B25474">
        <v>6.7604958823445074</v>
      </c>
    </row>
    <row r="25475" spans="1:2" x14ac:dyDescent="0.3">
      <c r="A25475">
        <v>4.0135763761522059</v>
      </c>
      <c r="B25475">
        <v>6.7634517046221845</v>
      </c>
    </row>
    <row r="25476" spans="1:2" x14ac:dyDescent="0.3">
      <c r="A25476">
        <v>4.0137134183619301</v>
      </c>
      <c r="B25476">
        <v>6.765543743509717</v>
      </c>
    </row>
    <row r="25477" spans="1:2" x14ac:dyDescent="0.3">
      <c r="A25477">
        <v>4.0138504605716543</v>
      </c>
      <c r="B25477">
        <v>6.767610955691012</v>
      </c>
    </row>
    <row r="25478" spans="1:2" x14ac:dyDescent="0.3">
      <c r="A25478">
        <v>4.0140168593625551</v>
      </c>
      <c r="B25478">
        <v>6.7700876189287484</v>
      </c>
    </row>
    <row r="25479" spans="1:2" x14ac:dyDescent="0.3">
      <c r="A25479">
        <v>4.0142052548539091</v>
      </c>
      <c r="B25479">
        <v>6.7728474867455333</v>
      </c>
    </row>
    <row r="25480" spans="1:2" x14ac:dyDescent="0.3">
      <c r="A25480">
        <v>4.014376708905889</v>
      </c>
      <c r="B25480">
        <v>6.7753183766246394</v>
      </c>
    </row>
    <row r="25481" spans="1:2" x14ac:dyDescent="0.3">
      <c r="A25481">
        <v>4.0145155778930706</v>
      </c>
      <c r="B25481">
        <v>6.777291171005686</v>
      </c>
    </row>
    <row r="25482" spans="1:2" x14ac:dyDescent="0.3">
      <c r="A25482">
        <v>4.0146446002443499</v>
      </c>
      <c r="B25482">
        <v>6.7791012216716169</v>
      </c>
    </row>
    <row r="25483" spans="1:2" x14ac:dyDescent="0.3">
      <c r="A25483">
        <v>4.0147950224726516</v>
      </c>
      <c r="B25483">
        <v>6.7811836855805296</v>
      </c>
    </row>
    <row r="25484" spans="1:2" x14ac:dyDescent="0.3">
      <c r="A25484">
        <v>4.0149773499763235</v>
      </c>
      <c r="B25484">
        <v>6.7836677140694732</v>
      </c>
    </row>
    <row r="25485" spans="1:2" x14ac:dyDescent="0.3">
      <c r="A25485">
        <v>4.0151629086927958</v>
      </c>
      <c r="B25485">
        <v>6.7861505985421857</v>
      </c>
    </row>
    <row r="25486" spans="1:2" x14ac:dyDescent="0.3">
      <c r="A25486">
        <v>4.0153163861340264</v>
      </c>
      <c r="B25486">
        <v>6.7881697849364926</v>
      </c>
    </row>
    <row r="25487" spans="1:2" x14ac:dyDescent="0.3">
      <c r="A25487">
        <v>4.0154452024755862</v>
      </c>
      <c r="B25487">
        <v>6.7898404589393522</v>
      </c>
    </row>
    <row r="25488" spans="1:2" x14ac:dyDescent="0.3">
      <c r="A25488">
        <v>4.0155813212648299</v>
      </c>
      <c r="B25488">
        <v>6.7915819739258367</v>
      </c>
    </row>
    <row r="25489" spans="1:2" x14ac:dyDescent="0.3">
      <c r="A25489">
        <v>4.0157491842373219</v>
      </c>
      <c r="B25489">
        <v>6.7936958519208659</v>
      </c>
    </row>
    <row r="25490" spans="1:2" x14ac:dyDescent="0.3">
      <c r="A25490">
        <v>4.0159400993212415</v>
      </c>
      <c r="B25490">
        <v>6.7960546807781412</v>
      </c>
    </row>
    <row r="25491" spans="1:2" x14ac:dyDescent="0.3">
      <c r="A25491">
        <v>4.0160771415295704</v>
      </c>
      <c r="B25491">
        <v>6.7977181358332501</v>
      </c>
    </row>
    <row r="25492" spans="1:2" x14ac:dyDescent="0.3">
      <c r="A25492">
        <v>4.0162141837378993</v>
      </c>
      <c r="B25492">
        <v>6.7993567226626226</v>
      </c>
    </row>
    <row r="25493" spans="1:2" x14ac:dyDescent="0.3">
      <c r="A25493">
        <v>4.0163805825277814</v>
      </c>
      <c r="B25493">
        <v>6.801312888354083</v>
      </c>
    </row>
    <row r="25494" spans="1:2" x14ac:dyDescent="0.3">
      <c r="A25494">
        <v>4.0165689780185039</v>
      </c>
      <c r="B25494">
        <v>6.8034833839794899</v>
      </c>
    </row>
    <row r="25495" spans="1:2" x14ac:dyDescent="0.3">
      <c r="A25495">
        <v>4.0167404320695326</v>
      </c>
      <c r="B25495">
        <v>6.8054178401805672</v>
      </c>
    </row>
    <row r="25496" spans="1:2" x14ac:dyDescent="0.3">
      <c r="A25496">
        <v>4.0168793010551438</v>
      </c>
      <c r="B25496">
        <v>6.8069561101862277</v>
      </c>
    </row>
    <row r="25497" spans="1:2" x14ac:dyDescent="0.3">
      <c r="A25497">
        <v>4.0170083234046352</v>
      </c>
      <c r="B25497">
        <v>6.808362415531036</v>
      </c>
    </row>
    <row r="25498" spans="1:2" x14ac:dyDescent="0.3">
      <c r="A25498">
        <v>4.0171587456314466</v>
      </c>
      <c r="B25498">
        <v>6.8099741316062392</v>
      </c>
    </row>
    <row r="25499" spans="1:2" x14ac:dyDescent="0.3">
      <c r="A25499">
        <v>4.0173410731344195</v>
      </c>
      <c r="B25499">
        <v>6.8118875139098662</v>
      </c>
    </row>
    <row r="25500" spans="1:2" x14ac:dyDescent="0.3">
      <c r="A25500">
        <v>4.0175266318507541</v>
      </c>
      <c r="B25500">
        <v>6.8137895853314348</v>
      </c>
    </row>
    <row r="25501" spans="1:2" x14ac:dyDescent="0.3">
      <c r="A25501">
        <v>4.0176801092911143</v>
      </c>
      <c r="B25501">
        <v>6.8153283367274256</v>
      </c>
    </row>
    <row r="25502" spans="1:2" x14ac:dyDescent="0.3">
      <c r="A25502">
        <v>4.0178089256309413</v>
      </c>
      <c r="B25502">
        <v>6.8165957473996954</v>
      </c>
    </row>
    <row r="25503" spans="1:2" x14ac:dyDescent="0.3">
      <c r="A25503">
        <v>4.017945044418215</v>
      </c>
      <c r="B25503">
        <v>6.8179111143021842</v>
      </c>
    </row>
    <row r="25504" spans="1:2" x14ac:dyDescent="0.3">
      <c r="A25504">
        <v>4.0181129073893489</v>
      </c>
      <c r="B25504">
        <v>6.8194994300391016</v>
      </c>
    </row>
    <row r="25505" spans="1:2" x14ac:dyDescent="0.3">
      <c r="A25505">
        <v>4.0183038224732988</v>
      </c>
      <c r="B25505">
        <v>6.8212604820655542</v>
      </c>
    </row>
    <row r="25506" spans="1:2" x14ac:dyDescent="0.3">
      <c r="A25506">
        <v>4.0184408646805361</v>
      </c>
      <c r="B25506">
        <v>6.8224948175140909</v>
      </c>
    </row>
    <row r="25507" spans="1:2" x14ac:dyDescent="0.3">
      <c r="A25507">
        <v>4.0185779068877734</v>
      </c>
      <c r="B25507">
        <v>6.8237042654125943</v>
      </c>
    </row>
    <row r="25508" spans="1:2" x14ac:dyDescent="0.3">
      <c r="A25508">
        <v>4.0187443056768641</v>
      </c>
      <c r="B25508">
        <v>6.8251393397908444</v>
      </c>
    </row>
    <row r="25509" spans="1:2" x14ac:dyDescent="0.3">
      <c r="A25509">
        <v>4.018932701167099</v>
      </c>
      <c r="B25509">
        <v>6.826719830453051</v>
      </c>
    </row>
    <row r="25510" spans="1:2" x14ac:dyDescent="0.3">
      <c r="A25510">
        <v>4.0191041552173958</v>
      </c>
      <c r="B25510">
        <v>6.8281173135575202</v>
      </c>
    </row>
    <row r="25511" spans="1:2" x14ac:dyDescent="0.3">
      <c r="A25511">
        <v>4.019243024201808</v>
      </c>
      <c r="B25511">
        <v>6.8292206477485919</v>
      </c>
    </row>
    <row r="25512" spans="1:2" x14ac:dyDescent="0.3">
      <c r="A25512">
        <v>4.0193720465499458</v>
      </c>
      <c r="B25512">
        <v>6.8302228459242613</v>
      </c>
    </row>
    <row r="25513" spans="1:2" x14ac:dyDescent="0.3">
      <c r="A25513">
        <v>4.0195224687756408</v>
      </c>
      <c r="B25513">
        <v>6.8313634171215085</v>
      </c>
    </row>
    <row r="25514" spans="1:2" x14ac:dyDescent="0.3">
      <c r="A25514">
        <v>4.0197047962780923</v>
      </c>
      <c r="B25514">
        <v>6.8327057077988513</v>
      </c>
    </row>
    <row r="25515" spans="1:2" x14ac:dyDescent="0.3">
      <c r="A25515">
        <v>4.0198903549943115</v>
      </c>
      <c r="B25515">
        <v>6.8340265531371784</v>
      </c>
    </row>
    <row r="25516" spans="1:2" x14ac:dyDescent="0.3">
      <c r="A25516">
        <v>4.0200438324340144</v>
      </c>
      <c r="B25516">
        <v>6.8350845586387123</v>
      </c>
    </row>
    <row r="25517" spans="1:2" x14ac:dyDescent="0.3">
      <c r="A25517">
        <v>4.0201726487725633</v>
      </c>
      <c r="B25517">
        <v>6.8359484665144166</v>
      </c>
    </row>
    <row r="25518" spans="1:2" x14ac:dyDescent="0.3">
      <c r="A25518">
        <v>4.0203087675584062</v>
      </c>
      <c r="B25518">
        <v>6.8368374535794274</v>
      </c>
    </row>
    <row r="25519" spans="1:2" x14ac:dyDescent="0.3">
      <c r="A25519">
        <v>4.0204766305285657</v>
      </c>
      <c r="B25519">
        <v>6.8378999513651166</v>
      </c>
    </row>
    <row r="25520" spans="1:2" x14ac:dyDescent="0.3">
      <c r="A25520">
        <v>4.0206675456125334</v>
      </c>
      <c r="B25520">
        <v>6.8390629761622534</v>
      </c>
    </row>
    <row r="25521" spans="1:2" x14ac:dyDescent="0.3">
      <c r="A25521">
        <v>4.0208045878189864</v>
      </c>
      <c r="B25521">
        <v>6.839868038791316</v>
      </c>
    </row>
    <row r="25522" spans="1:2" x14ac:dyDescent="0.3">
      <c r="A25522">
        <v>4.0209416300254395</v>
      </c>
      <c r="B25522">
        <v>6.8406482167056168</v>
      </c>
    </row>
    <row r="25523" spans="1:2" x14ac:dyDescent="0.3">
      <c r="A25523">
        <v>4.0211080288139671</v>
      </c>
      <c r="B25523">
        <v>6.8415620704240681</v>
      </c>
    </row>
    <row r="25524" spans="1:2" x14ac:dyDescent="0.3">
      <c r="A25524">
        <v>4.0212964243038574</v>
      </c>
      <c r="B25524">
        <v>6.8425524490978518</v>
      </c>
    </row>
    <row r="25525" spans="1:2" x14ac:dyDescent="0.3">
      <c r="A25525">
        <v>4.0214678783536435</v>
      </c>
      <c r="B25525">
        <v>6.8434128980904134</v>
      </c>
    </row>
    <row r="25526" spans="1:2" x14ac:dyDescent="0.3">
      <c r="A25526">
        <v>4.0216067473372332</v>
      </c>
      <c r="B25526">
        <v>6.8440812724612741</v>
      </c>
    </row>
    <row r="25527" spans="1:2" x14ac:dyDescent="0.3">
      <c r="A25527">
        <v>4.0217357696844571</v>
      </c>
      <c r="B25527">
        <v>6.8446793615426245</v>
      </c>
    </row>
    <row r="25528" spans="1:2" x14ac:dyDescent="0.3">
      <c r="A25528">
        <v>4.0218861919094122</v>
      </c>
      <c r="B25528">
        <v>6.8453488103910871</v>
      </c>
    </row>
    <row r="25529" spans="1:2" x14ac:dyDescent="0.3">
      <c r="A25529">
        <v>4.0220685194115182</v>
      </c>
      <c r="B25529">
        <v>6.8461200724993105</v>
      </c>
    </row>
    <row r="25530" spans="1:2" x14ac:dyDescent="0.3">
      <c r="A25530">
        <v>4.0222540781276406</v>
      </c>
      <c r="B25530">
        <v>6.8468597961508308</v>
      </c>
    </row>
    <row r="25531" spans="1:2" x14ac:dyDescent="0.3">
      <c r="A25531">
        <v>4.0224075555669003</v>
      </c>
      <c r="B25531">
        <v>6.8474371727652539</v>
      </c>
    </row>
    <row r="25532" spans="1:2" x14ac:dyDescent="0.3">
      <c r="A25532">
        <v>4.0225363719046321</v>
      </c>
      <c r="B25532">
        <v>6.8478976974762631</v>
      </c>
    </row>
    <row r="25533" spans="1:2" x14ac:dyDescent="0.3">
      <c r="A25533">
        <v>4.0226724906895877</v>
      </c>
      <c r="B25533">
        <v>6.8483604523572268</v>
      </c>
    </row>
    <row r="25534" spans="1:2" x14ac:dyDescent="0.3">
      <c r="A25534">
        <v>4.0228403536591584</v>
      </c>
      <c r="B25534">
        <v>6.8488973443210455</v>
      </c>
    </row>
    <row r="25535" spans="1:2" x14ac:dyDescent="0.3">
      <c r="A25535">
        <v>4.0230312687431269</v>
      </c>
      <c r="B25535">
        <v>6.8494626234676517</v>
      </c>
    </row>
    <row r="25536" spans="1:2" x14ac:dyDescent="0.3">
      <c r="A25536">
        <v>4.0231683109491048</v>
      </c>
      <c r="B25536">
        <v>6.8498386418607993</v>
      </c>
    </row>
    <row r="25537" spans="1:2" x14ac:dyDescent="0.3">
      <c r="A25537">
        <v>4.0233053531550826</v>
      </c>
      <c r="B25537">
        <v>6.8501898004799529</v>
      </c>
    </row>
    <row r="25538" spans="1:2" x14ac:dyDescent="0.3">
      <c r="A25538">
        <v>4.0234717519432763</v>
      </c>
      <c r="B25538">
        <v>6.8505827676367872</v>
      </c>
    </row>
    <row r="25539" spans="1:2" x14ac:dyDescent="0.3">
      <c r="A25539">
        <v>4.0236601474329632</v>
      </c>
      <c r="B25539">
        <v>6.850983451906238</v>
      </c>
    </row>
    <row r="25540" spans="1:2" x14ac:dyDescent="0.3">
      <c r="A25540">
        <v>4.0238316014824589</v>
      </c>
      <c r="B25540">
        <v>6.8513072831096409</v>
      </c>
    </row>
    <row r="25541" spans="1:2" x14ac:dyDescent="0.3">
      <c r="A25541">
        <v>4.0239704704656054</v>
      </c>
      <c r="B25541">
        <v>6.8515410602043119</v>
      </c>
    </row>
    <row r="25542" spans="1:2" x14ac:dyDescent="0.3">
      <c r="A25542">
        <v>4.0240994928123586</v>
      </c>
      <c r="B25542">
        <v>6.8517353973508577</v>
      </c>
    </row>
    <row r="25543" spans="1:2" x14ac:dyDescent="0.3">
      <c r="A25543">
        <v>4.0242499150369522</v>
      </c>
      <c r="B25543">
        <v>6.8519341649554732</v>
      </c>
    </row>
    <row r="25544" spans="1:2" x14ac:dyDescent="0.3">
      <c r="A25544">
        <v>4.0244322425388903</v>
      </c>
      <c r="B25544">
        <v>6.8521349688111002</v>
      </c>
    </row>
    <row r="25545" spans="1:2" x14ac:dyDescent="0.3">
      <c r="A25545">
        <v>4.0246178012549354</v>
      </c>
      <c r="B25545">
        <v>6.8522941913066973</v>
      </c>
    </row>
    <row r="25546" spans="1:2" x14ac:dyDescent="0.3">
      <c r="A25546">
        <v>4.0247712786939678</v>
      </c>
      <c r="B25546">
        <v>6.8523914828490362</v>
      </c>
    </row>
    <row r="25547" spans="1:2" x14ac:dyDescent="0.3">
      <c r="A25547">
        <v>4.0249000950313469</v>
      </c>
      <c r="B25547">
        <v>6.8524491021875349</v>
      </c>
    </row>
    <row r="25548" spans="1:2" x14ac:dyDescent="0.3">
      <c r="A25548">
        <v>4.0250362138159623</v>
      </c>
      <c r="B25548">
        <v>6.8524861509365635</v>
      </c>
    </row>
    <row r="25549" spans="1:2" x14ac:dyDescent="0.3">
      <c r="A25549">
        <v>4.0252040767853314</v>
      </c>
      <c r="B25549">
        <v>6.852498115762188</v>
      </c>
    </row>
    <row r="25550" spans="1:2" x14ac:dyDescent="0.3">
      <c r="A25550">
        <v>4.0253949918692848</v>
      </c>
      <c r="B25550">
        <v>6.8524664613387074</v>
      </c>
    </row>
    <row r="25551" spans="1:2" x14ac:dyDescent="0.3">
      <c r="A25551">
        <v>4.0255320340750993</v>
      </c>
      <c r="B25551">
        <v>6.852414044794763</v>
      </c>
    </row>
    <row r="25552" spans="1:2" x14ac:dyDescent="0.3">
      <c r="A25552">
        <v>4.0256690762809137</v>
      </c>
      <c r="B25552">
        <v>6.8523368154507196</v>
      </c>
    </row>
    <row r="25553" spans="1:2" x14ac:dyDescent="0.3">
      <c r="A25553">
        <v>4.0258354750690026</v>
      </c>
      <c r="B25553">
        <v>6.8522096922292803</v>
      </c>
    </row>
    <row r="25554" spans="1:2" x14ac:dyDescent="0.3">
      <c r="A25554">
        <v>4.0260238705586282</v>
      </c>
      <c r="B25554">
        <v>6.8520216227160446</v>
      </c>
    </row>
    <row r="25555" spans="1:2" x14ac:dyDescent="0.3">
      <c r="A25555">
        <v>4.0261953246080555</v>
      </c>
      <c r="B25555">
        <v>6.8518097283306432</v>
      </c>
    </row>
    <row r="25556" spans="1:2" x14ac:dyDescent="0.3">
      <c r="A25556">
        <v>4.026334193591139</v>
      </c>
      <c r="B25556">
        <v>6.8516096560389315</v>
      </c>
    </row>
    <row r="25557" spans="1:2" x14ac:dyDescent="0.3">
      <c r="A25557">
        <v>4.0264632159378664</v>
      </c>
      <c r="B25557">
        <v>6.8514009563595835</v>
      </c>
    </row>
    <row r="25558" spans="1:2" x14ac:dyDescent="0.3">
      <c r="A25558">
        <v>4.0266136381624777</v>
      </c>
      <c r="B25558">
        <v>6.8511299010570212</v>
      </c>
    </row>
    <row r="25559" spans="1:2" x14ac:dyDescent="0.3">
      <c r="A25559">
        <v>4.0267959656644239</v>
      </c>
      <c r="B25559">
        <v>6.8507613225773625</v>
      </c>
    </row>
    <row r="25560" spans="1:2" x14ac:dyDescent="0.3">
      <c r="A25560">
        <v>4.0269815243804103</v>
      </c>
      <c r="B25560">
        <v>6.8503411788613207</v>
      </c>
    </row>
    <row r="25561" spans="1:2" x14ac:dyDescent="0.3">
      <c r="A25561">
        <v>4.0271350018194312</v>
      </c>
      <c r="B25561">
        <v>6.8499593545055149</v>
      </c>
    </row>
    <row r="25562" spans="1:2" x14ac:dyDescent="0.3">
      <c r="A25562">
        <v>4.0272638181569214</v>
      </c>
      <c r="B25562">
        <v>6.8496149031904139</v>
      </c>
    </row>
    <row r="25563" spans="1:2" x14ac:dyDescent="0.3">
      <c r="A25563">
        <v>4.0273999369417446</v>
      </c>
      <c r="B25563">
        <v>6.8492271489372882</v>
      </c>
    </row>
    <row r="25564" spans="1:2" x14ac:dyDescent="0.3">
      <c r="A25564">
        <v>4.0275677999112993</v>
      </c>
      <c r="B25564">
        <v>6.8487153302088757</v>
      </c>
    </row>
    <row r="25565" spans="1:2" x14ac:dyDescent="0.3">
      <c r="A25565">
        <v>4.0277587149952199</v>
      </c>
      <c r="B25565">
        <v>6.8480880828833008</v>
      </c>
    </row>
    <row r="25566" spans="1:2" x14ac:dyDescent="0.3">
      <c r="A25566">
        <v>4.0278957572011826</v>
      </c>
      <c r="B25566">
        <v>6.8476082200205894</v>
      </c>
    </row>
    <row r="25567" spans="1:2" x14ac:dyDescent="0.3">
      <c r="A25567">
        <v>4.0280327994071454</v>
      </c>
      <c r="B25567">
        <v>6.8471036132743066</v>
      </c>
    </row>
    <row r="25568" spans="1:2" x14ac:dyDescent="0.3">
      <c r="A25568">
        <v>4.0281991981953595</v>
      </c>
      <c r="B25568">
        <v>6.8464576562018706</v>
      </c>
    </row>
    <row r="25569" spans="1:2" x14ac:dyDescent="0.3">
      <c r="A25569">
        <v>4.0283875936850659</v>
      </c>
      <c r="B25569">
        <v>6.8456822945613993</v>
      </c>
    </row>
    <row r="25570" spans="1:2" x14ac:dyDescent="0.3">
      <c r="A25570">
        <v>4.0285590477346469</v>
      </c>
      <c r="B25570">
        <v>6.8449360408117741</v>
      </c>
    </row>
    <row r="25571" spans="1:2" x14ac:dyDescent="0.3">
      <c r="A25571">
        <v>4.0286979167180466</v>
      </c>
      <c r="B25571">
        <v>6.8443032508472967</v>
      </c>
    </row>
    <row r="25572" spans="1:2" x14ac:dyDescent="0.3">
      <c r="A25572">
        <v>4.0288269390651896</v>
      </c>
      <c r="B25572">
        <v>6.843692585969599</v>
      </c>
    </row>
    <row r="25573" spans="1:2" x14ac:dyDescent="0.3">
      <c r="A25573">
        <v>4.0289773612901971</v>
      </c>
      <c r="B25573">
        <v>6.8429529816399679</v>
      </c>
    </row>
    <row r="25574" spans="1:2" x14ac:dyDescent="0.3">
      <c r="A25574">
        <v>4.0291596887923289</v>
      </c>
      <c r="B25574">
        <v>6.8420166002674421</v>
      </c>
    </row>
    <row r="25575" spans="1:2" x14ac:dyDescent="0.3">
      <c r="A25575">
        <v>4.0293452475082772</v>
      </c>
      <c r="B25575">
        <v>6.8410187375519698</v>
      </c>
    </row>
    <row r="25576" spans="1:2" x14ac:dyDescent="0.3">
      <c r="A25576">
        <v>4.0294987249475041</v>
      </c>
      <c r="B25576">
        <v>6.8401591900313008</v>
      </c>
    </row>
    <row r="25577" spans="1:2" x14ac:dyDescent="0.3">
      <c r="A25577">
        <v>4.029627541285568</v>
      </c>
      <c r="B25577">
        <v>6.8394138581802579</v>
      </c>
    </row>
    <row r="25578" spans="1:2" x14ac:dyDescent="0.3">
      <c r="A25578">
        <v>4.0297636600711417</v>
      </c>
      <c r="B25578">
        <v>6.8386025795004954</v>
      </c>
    </row>
    <row r="25579" spans="1:2" x14ac:dyDescent="0.3">
      <c r="A25579">
        <v>4.0299315230412658</v>
      </c>
      <c r="B25579">
        <v>6.8375685836656217</v>
      </c>
    </row>
    <row r="25580" spans="1:2" x14ac:dyDescent="0.3">
      <c r="A25580">
        <v>4.030122438125141</v>
      </c>
      <c r="B25580">
        <v>6.8363476103436369</v>
      </c>
    </row>
    <row r="25581" spans="1:2" x14ac:dyDescent="0.3">
      <c r="A25581">
        <v>4.0302594803315639</v>
      </c>
      <c r="B25581">
        <v>6.8354416673916205</v>
      </c>
    </row>
    <row r="25582" spans="1:2" x14ac:dyDescent="0.3">
      <c r="A25582">
        <v>4.0303965225379867</v>
      </c>
      <c r="B25582">
        <v>6.8345110713065793</v>
      </c>
    </row>
    <row r="25583" spans="1:2" x14ac:dyDescent="0.3">
      <c r="A25583">
        <v>4.0305629213265552</v>
      </c>
      <c r="B25583">
        <v>6.8333479951338205</v>
      </c>
    </row>
    <row r="25584" spans="1:2" x14ac:dyDescent="0.3">
      <c r="A25584">
        <v>4.0307513168164855</v>
      </c>
      <c r="B25584">
        <v>6.8319873216223783</v>
      </c>
    </row>
    <row r="25585" spans="1:2" x14ac:dyDescent="0.3">
      <c r="A25585">
        <v>4.030922770866443</v>
      </c>
      <c r="B25585">
        <v>6.8307085465134776</v>
      </c>
    </row>
    <row r="25586" spans="1:2" x14ac:dyDescent="0.3">
      <c r="A25586">
        <v>4.0310616398505372</v>
      </c>
      <c r="B25586">
        <v>6.8296445525756369</v>
      </c>
    </row>
    <row r="25587" spans="1:2" x14ac:dyDescent="0.3">
      <c r="A25587">
        <v>4.0311906621985365</v>
      </c>
      <c r="B25587">
        <v>6.8286333489214996</v>
      </c>
    </row>
    <row r="25588" spans="1:2" x14ac:dyDescent="0.3">
      <c r="A25588">
        <v>4.0313410844243149</v>
      </c>
      <c r="B25588">
        <v>6.8274268829578517</v>
      </c>
    </row>
    <row r="25589" spans="1:2" x14ac:dyDescent="0.3">
      <c r="A25589">
        <v>4.0315234119268091</v>
      </c>
      <c r="B25589">
        <v>6.8259247791696822</v>
      </c>
    </row>
    <row r="25590" spans="1:2" x14ac:dyDescent="0.3">
      <c r="A25590">
        <v>4.0317089706427449</v>
      </c>
      <c r="B25590">
        <v>6.8243513543677849</v>
      </c>
    </row>
    <row r="25591" spans="1:2" x14ac:dyDescent="0.3">
      <c r="A25591">
        <v>4.0318624480823937</v>
      </c>
      <c r="B25591">
        <v>6.8230158978266218</v>
      </c>
    </row>
    <row r="25592" spans="1:2" x14ac:dyDescent="0.3">
      <c r="A25592">
        <v>4.0319912644214888</v>
      </c>
      <c r="B25592">
        <v>6.821871229135688</v>
      </c>
    </row>
    <row r="25593" spans="1:2" x14ac:dyDescent="0.3">
      <c r="A25593">
        <v>4.0321273832083504</v>
      </c>
      <c r="B25593">
        <v>6.8206380781097096</v>
      </c>
    </row>
    <row r="25594" spans="1:2" x14ac:dyDescent="0.3">
      <c r="A25594">
        <v>4.0322952461794257</v>
      </c>
      <c r="B25594">
        <v>6.819083972061442</v>
      </c>
    </row>
    <row r="25595" spans="1:2" x14ac:dyDescent="0.3">
      <c r="A25595">
        <v>4.0324861612632459</v>
      </c>
      <c r="B25595">
        <v>6.8172716631035826</v>
      </c>
    </row>
    <row r="25596" spans="1:2" x14ac:dyDescent="0.3">
      <c r="A25596">
        <v>4.0326232034704361</v>
      </c>
      <c r="B25596">
        <v>6.815941381883917</v>
      </c>
    </row>
    <row r="25597" spans="1:2" x14ac:dyDescent="0.3">
      <c r="A25597">
        <v>4.0327602456776264</v>
      </c>
      <c r="B25597">
        <v>6.8145865599892446</v>
      </c>
    </row>
    <row r="25598" spans="1:2" x14ac:dyDescent="0.3">
      <c r="A25598">
        <v>4.0329266444667784</v>
      </c>
      <c r="B25598">
        <v>6.8129085351928467</v>
      </c>
    </row>
    <row r="25599" spans="1:2" x14ac:dyDescent="0.3">
      <c r="A25599">
        <v>4.0331150399570781</v>
      </c>
      <c r="B25599">
        <v>6.8109650458080111</v>
      </c>
    </row>
    <row r="25600" spans="1:2" x14ac:dyDescent="0.3">
      <c r="A25600">
        <v>4.0332864940076343</v>
      </c>
      <c r="B25600">
        <v>6.8091560564934213</v>
      </c>
    </row>
    <row r="25601" spans="1:2" x14ac:dyDescent="0.3">
      <c r="A25601">
        <v>4.033425362992797</v>
      </c>
      <c r="B25601">
        <v>6.8076627521153057</v>
      </c>
    </row>
    <row r="25602" spans="1:2" x14ac:dyDescent="0.3">
      <c r="A25602">
        <v>4.0335543853420859</v>
      </c>
      <c r="B25602">
        <v>6.8062527888850823</v>
      </c>
    </row>
    <row r="25603" spans="1:2" x14ac:dyDescent="0.3">
      <c r="A25603">
        <v>4.0337048075690065</v>
      </c>
      <c r="B25603">
        <v>6.8045815598230703</v>
      </c>
    </row>
    <row r="25604" spans="1:2" x14ac:dyDescent="0.3">
      <c r="A25604">
        <v>4.0338871350720416</v>
      </c>
      <c r="B25604">
        <v>6.8025163122291872</v>
      </c>
    </row>
    <row r="25605" spans="1:2" x14ac:dyDescent="0.3">
      <c r="A25605">
        <v>4.0340726937879952</v>
      </c>
      <c r="B25605">
        <v>6.8003699889685194</v>
      </c>
    </row>
    <row r="25606" spans="1:2" x14ac:dyDescent="0.3">
      <c r="A25606">
        <v>4.0342261712282843</v>
      </c>
      <c r="B25606">
        <v>6.7985608564678017</v>
      </c>
    </row>
    <row r="25607" spans="1:2" x14ac:dyDescent="0.3">
      <c r="A25607">
        <v>4.0343549875688618</v>
      </c>
      <c r="B25607">
        <v>6.7970187461005338</v>
      </c>
    </row>
    <row r="25608" spans="1:2" x14ac:dyDescent="0.3">
      <c r="A25608">
        <v>4.0344911063575397</v>
      </c>
      <c r="B25608">
        <v>6.7953657460660324</v>
      </c>
    </row>
    <row r="25609" spans="1:2" x14ac:dyDescent="0.3">
      <c r="A25609">
        <v>4.0346589693299428</v>
      </c>
      <c r="B25609">
        <v>6.7932940543467453</v>
      </c>
    </row>
    <row r="25610" spans="1:2" x14ac:dyDescent="0.3">
      <c r="A25610">
        <v>4.0348498844137062</v>
      </c>
      <c r="B25610">
        <v>6.7908933203555151</v>
      </c>
    </row>
    <row r="25611" spans="1:2" x14ac:dyDescent="0.3">
      <c r="A25611">
        <v>4.0349869266219702</v>
      </c>
      <c r="B25611">
        <v>6.7891408159545179</v>
      </c>
    </row>
    <row r="25612" spans="1:2" x14ac:dyDescent="0.3">
      <c r="A25612">
        <v>4.0351239688302343</v>
      </c>
      <c r="B25612">
        <v>6.7873639048996637</v>
      </c>
    </row>
    <row r="25613" spans="1:2" x14ac:dyDescent="0.3">
      <c r="A25613">
        <v>4.035290367620199</v>
      </c>
      <c r="B25613">
        <v>6.7851735548105836</v>
      </c>
    </row>
    <row r="25614" spans="1:2" x14ac:dyDescent="0.3">
      <c r="A25614">
        <v>4.0354787631110156</v>
      </c>
      <c r="B25614">
        <v>6.7826502580082106</v>
      </c>
    </row>
    <row r="25615" spans="1:2" x14ac:dyDescent="0.3">
      <c r="A25615">
        <v>4.0356502171623925</v>
      </c>
      <c r="B25615">
        <v>6.7803138277731207</v>
      </c>
    </row>
    <row r="25616" spans="1:2" x14ac:dyDescent="0.3">
      <c r="A25616">
        <v>4.0357890861489913</v>
      </c>
      <c r="B25616">
        <v>6.7783934838575775</v>
      </c>
    </row>
    <row r="25617" spans="1:2" x14ac:dyDescent="0.3">
      <c r="A25617">
        <v>4.0359181084999962</v>
      </c>
      <c r="B25617">
        <v>6.7765868907245022</v>
      </c>
    </row>
    <row r="25618" spans="1:2" x14ac:dyDescent="0.3">
      <c r="A25618">
        <v>4.036068530728425</v>
      </c>
      <c r="B25618">
        <v>6.7744534055345014</v>
      </c>
    </row>
    <row r="25619" spans="1:2" x14ac:dyDescent="0.3">
      <c r="A25619">
        <v>4.0362508582321812</v>
      </c>
      <c r="B25619">
        <v>6.7718280875664192</v>
      </c>
    </row>
    <row r="25620" spans="1:2" x14ac:dyDescent="0.3">
      <c r="A25620">
        <v>4.0364364169481899</v>
      </c>
      <c r="B25620">
        <v>6.7691120327871914</v>
      </c>
    </row>
    <row r="25621" spans="1:2" x14ac:dyDescent="0.3">
      <c r="A25621">
        <v>4.0365898943893361</v>
      </c>
      <c r="B25621">
        <v>6.7668318734660389</v>
      </c>
    </row>
    <row r="25622" spans="1:2" x14ac:dyDescent="0.3">
      <c r="A25622">
        <v>4.0367187107318374</v>
      </c>
      <c r="B25622">
        <v>6.7648945656541528</v>
      </c>
    </row>
    <row r="25623" spans="1:2" x14ac:dyDescent="0.3">
      <c r="A25623">
        <v>4.0368548295228468</v>
      </c>
      <c r="B25623">
        <v>6.762824108653767</v>
      </c>
    </row>
    <row r="25624" spans="1:2" x14ac:dyDescent="0.3">
      <c r="A25624">
        <v>4.0370226924969481</v>
      </c>
      <c r="B25624">
        <v>6.760237810283364</v>
      </c>
    </row>
    <row r="25625" spans="1:2" x14ac:dyDescent="0.3">
      <c r="A25625">
        <v>4.0372136075806599</v>
      </c>
      <c r="B25625">
        <v>6.7572520784632957</v>
      </c>
    </row>
    <row r="25626" spans="1:2" x14ac:dyDescent="0.3">
      <c r="A25626">
        <v>4.0373506497902998</v>
      </c>
      <c r="B25626">
        <v>6.7550798365981919</v>
      </c>
    </row>
    <row r="25627" spans="1:2" x14ac:dyDescent="0.3">
      <c r="A25627">
        <v>4.0374876919999396</v>
      </c>
      <c r="B25627">
        <v>6.7528833435014661</v>
      </c>
    </row>
    <row r="25628" spans="1:2" x14ac:dyDescent="0.3">
      <c r="A25628">
        <v>4.0376540907909453</v>
      </c>
      <c r="B25628">
        <v>6.7501837410616261</v>
      </c>
    </row>
    <row r="25629" spans="1:2" x14ac:dyDescent="0.3">
      <c r="A25629">
        <v>4.037842486282428</v>
      </c>
      <c r="B25629">
        <v>6.7470841540522528</v>
      </c>
    </row>
    <row r="25630" spans="1:2" x14ac:dyDescent="0.3">
      <c r="A25630">
        <v>4.0380139403348476</v>
      </c>
      <c r="B25630">
        <v>6.7442235189139552</v>
      </c>
    </row>
    <row r="25631" spans="1:2" x14ac:dyDescent="0.3">
      <c r="A25631">
        <v>4.0381528093232442</v>
      </c>
      <c r="B25631">
        <v>6.7418787809599934</v>
      </c>
    </row>
    <row r="25632" spans="1:2" x14ac:dyDescent="0.3">
      <c r="A25632">
        <v>4.0382818316763798</v>
      </c>
      <c r="B25632">
        <v>6.7396780354771053</v>
      </c>
    </row>
    <row r="25633" spans="1:2" x14ac:dyDescent="0.3">
      <c r="A25633">
        <v>4.0384322539066737</v>
      </c>
      <c r="B25633">
        <v>6.7370852065211864</v>
      </c>
    </row>
    <row r="25634" spans="1:2" x14ac:dyDescent="0.3">
      <c r="A25634">
        <v>4.0386145814113323</v>
      </c>
      <c r="B25634">
        <v>6.733903382714999</v>
      </c>
    </row>
    <row r="25635" spans="1:2" x14ac:dyDescent="0.3">
      <c r="A25635">
        <v>4.0388001401274405</v>
      </c>
      <c r="B25635">
        <v>6.7306212628548892</v>
      </c>
    </row>
    <row r="25636" spans="1:2" x14ac:dyDescent="0.3">
      <c r="A25636">
        <v>4.0389536175696605</v>
      </c>
      <c r="B25636">
        <v>6.7278731387508017</v>
      </c>
    </row>
    <row r="25637" spans="1:2" x14ac:dyDescent="0.3">
      <c r="A25637">
        <v>4.0390824339145155</v>
      </c>
      <c r="B25637">
        <v>6.7255432241084847</v>
      </c>
    </row>
    <row r="25638" spans="1:2" x14ac:dyDescent="0.3">
      <c r="A25638">
        <v>4.0392185527083573</v>
      </c>
      <c r="B25638">
        <v>6.7230580680349803</v>
      </c>
    </row>
    <row r="25639" spans="1:2" x14ac:dyDescent="0.3">
      <c r="A25639">
        <v>4.0393864156845192</v>
      </c>
      <c r="B25639">
        <v>6.7199605929662667</v>
      </c>
    </row>
    <row r="25640" spans="1:2" x14ac:dyDescent="0.3">
      <c r="A25640">
        <v>4.0395773307681964</v>
      </c>
      <c r="B25640">
        <v>6.7163938030601855</v>
      </c>
    </row>
    <row r="25641" spans="1:2" x14ac:dyDescent="0.3">
      <c r="A25641">
        <v>4.0397143729795069</v>
      </c>
      <c r="B25641">
        <v>6.7138046771412689</v>
      </c>
    </row>
    <row r="25642" spans="1:2" x14ac:dyDescent="0.3">
      <c r="A25642">
        <v>4.0398514151908174</v>
      </c>
      <c r="B25642">
        <v>6.7111914766344114</v>
      </c>
    </row>
    <row r="25643" spans="1:2" x14ac:dyDescent="0.3">
      <c r="A25643">
        <v>4.0400178139830905</v>
      </c>
      <c r="B25643">
        <v>6.70798614078452</v>
      </c>
    </row>
    <row r="25644" spans="1:2" x14ac:dyDescent="0.3">
      <c r="A25644">
        <v>4.0402062094753948</v>
      </c>
      <c r="B25644">
        <v>6.7043142854123943</v>
      </c>
    </row>
    <row r="25645" spans="1:2" x14ac:dyDescent="0.3">
      <c r="A25645">
        <v>4.0403776635290782</v>
      </c>
      <c r="B25645">
        <v>6.7009331403411423</v>
      </c>
    </row>
    <row r="25646" spans="1:2" x14ac:dyDescent="0.3">
      <c r="A25646">
        <v>4.0405165325196251</v>
      </c>
      <c r="B25646">
        <v>6.6981670253631336</v>
      </c>
    </row>
    <row r="25647" spans="1:2" x14ac:dyDescent="0.3">
      <c r="A25647">
        <v>4.0406455548752955</v>
      </c>
      <c r="B25647">
        <v>6.6955749500848469</v>
      </c>
    </row>
    <row r="25648" spans="1:2" x14ac:dyDescent="0.3">
      <c r="A25648">
        <v>4.0407959771078046</v>
      </c>
      <c r="B25648">
        <v>6.6925260917412288</v>
      </c>
    </row>
    <row r="25649" spans="1:2" x14ac:dyDescent="0.3">
      <c r="A25649">
        <v>4.0409783046135495</v>
      </c>
      <c r="B25649">
        <v>6.6887918136175628</v>
      </c>
    </row>
    <row r="25650" spans="1:2" x14ac:dyDescent="0.3">
      <c r="A25650">
        <v>4.0411638633298113</v>
      </c>
      <c r="B25650">
        <v>6.6849477903867935</v>
      </c>
    </row>
    <row r="25651" spans="1:2" x14ac:dyDescent="0.3">
      <c r="A25651">
        <v>4.0413173407733209</v>
      </c>
      <c r="B25651">
        <v>6.6817351729171648</v>
      </c>
    </row>
    <row r="25652" spans="1:2" x14ac:dyDescent="0.3">
      <c r="A25652">
        <v>4.0414461571209461</v>
      </c>
      <c r="B25652">
        <v>6.679015585471241</v>
      </c>
    </row>
    <row r="25653" spans="1:2" x14ac:dyDescent="0.3">
      <c r="A25653">
        <v>4.0415822759181035</v>
      </c>
      <c r="B25653">
        <v>6.6761188509126299</v>
      </c>
    </row>
    <row r="25654" spans="1:2" x14ac:dyDescent="0.3">
      <c r="A25654">
        <v>4.0417501388966803</v>
      </c>
      <c r="B25654">
        <v>6.672514076116741</v>
      </c>
    </row>
    <row r="25655" spans="1:2" x14ac:dyDescent="0.3">
      <c r="A25655">
        <v>4.0419410539803495</v>
      </c>
      <c r="B25655">
        <v>6.6683706759214516</v>
      </c>
    </row>
    <row r="25656" spans="1:2" x14ac:dyDescent="0.3">
      <c r="A25656">
        <v>4.0420780961936202</v>
      </c>
      <c r="B25656">
        <v>6.665367883812543</v>
      </c>
    </row>
    <row r="25657" spans="1:2" x14ac:dyDescent="0.3">
      <c r="A25657">
        <v>4.042215138406891</v>
      </c>
      <c r="B25657">
        <v>6.6623412147838224</v>
      </c>
    </row>
    <row r="25658" spans="1:2" x14ac:dyDescent="0.3">
      <c r="A25658">
        <v>4.042381537200658</v>
      </c>
      <c r="B25658">
        <v>6.6586341064852519</v>
      </c>
    </row>
    <row r="25659" spans="1:2" x14ac:dyDescent="0.3">
      <c r="A25659">
        <v>4.042569932693941</v>
      </c>
      <c r="B25659">
        <v>6.6543945046932578</v>
      </c>
    </row>
    <row r="25660" spans="1:2" x14ac:dyDescent="0.3">
      <c r="A25660">
        <v>4.0427413867491104</v>
      </c>
      <c r="B25660">
        <v>6.6504969994565641</v>
      </c>
    </row>
    <row r="25661" spans="1:2" x14ac:dyDescent="0.3">
      <c r="A25661">
        <v>4.0428802557421495</v>
      </c>
      <c r="B25661">
        <v>6.6473128925984923</v>
      </c>
    </row>
    <row r="25662" spans="1:2" x14ac:dyDescent="0.3">
      <c r="A25662">
        <v>4.0430092781007438</v>
      </c>
      <c r="B25662">
        <v>6.6443326519190364</v>
      </c>
    </row>
    <row r="25663" spans="1:2" x14ac:dyDescent="0.3">
      <c r="A25663">
        <v>4.0431597003358073</v>
      </c>
      <c r="B25663">
        <v>6.6408314768766701</v>
      </c>
    </row>
    <row r="25664" spans="1:2" x14ac:dyDescent="0.3">
      <c r="A25664">
        <v>4.0433420278428231</v>
      </c>
      <c r="B25664">
        <v>6.6365492784210431</v>
      </c>
    </row>
    <row r="25665" spans="1:2" x14ac:dyDescent="0.3">
      <c r="A25665">
        <v>4.0435275865593052</v>
      </c>
      <c r="B25665">
        <v>6.6321480041710217</v>
      </c>
    </row>
    <row r="25666" spans="1:2" x14ac:dyDescent="0.3">
      <c r="A25666">
        <v>4.0436810640043195</v>
      </c>
      <c r="B25666">
        <v>6.628474770278622</v>
      </c>
    </row>
    <row r="25667" spans="1:2" x14ac:dyDescent="0.3">
      <c r="A25667">
        <v>4.0438098803551155</v>
      </c>
      <c r="B25667">
        <v>6.6253687842168603</v>
      </c>
    </row>
    <row r="25668" spans="1:2" x14ac:dyDescent="0.3">
      <c r="A25668">
        <v>4.0439459991560511</v>
      </c>
      <c r="B25668">
        <v>6.6220639510038453</v>
      </c>
    </row>
    <row r="25669" spans="1:2" x14ac:dyDescent="0.3">
      <c r="A25669">
        <v>4.0441138621373875</v>
      </c>
      <c r="B25669">
        <v>6.6179561961887572</v>
      </c>
    </row>
    <row r="25670" spans="1:2" x14ac:dyDescent="0.3">
      <c r="A25670">
        <v>4.0443047772210905</v>
      </c>
      <c r="B25670">
        <v>6.6132411366536274</v>
      </c>
    </row>
    <row r="25671" spans="1:2" x14ac:dyDescent="0.3">
      <c r="A25671">
        <v>4.044441819436603</v>
      </c>
      <c r="B25671">
        <v>6.6098282571333797</v>
      </c>
    </row>
    <row r="25672" spans="1:2" x14ac:dyDescent="0.3">
      <c r="A25672">
        <v>4.0445788616521154</v>
      </c>
      <c r="B25672">
        <v>6.6063917191716257</v>
      </c>
    </row>
    <row r="25673" spans="1:2" x14ac:dyDescent="0.3">
      <c r="A25673">
        <v>4.0447452604476002</v>
      </c>
      <c r="B25673">
        <v>6.6021872370653369</v>
      </c>
    </row>
    <row r="25674" spans="1:2" x14ac:dyDescent="0.3">
      <c r="A25674">
        <v>4.0449336559420246</v>
      </c>
      <c r="B25674">
        <v>6.5973849059493048</v>
      </c>
    </row>
    <row r="25675" spans="1:2" x14ac:dyDescent="0.3">
      <c r="A25675">
        <v>4.0451051099988993</v>
      </c>
      <c r="B25675">
        <v>6.592975640582722</v>
      </c>
    </row>
    <row r="25676" spans="1:2" x14ac:dyDescent="0.3">
      <c r="A25676">
        <v>4.045243978994761</v>
      </c>
      <c r="B25676">
        <v>6.5893772914302176</v>
      </c>
    </row>
    <row r="25677" spans="1:2" x14ac:dyDescent="0.3">
      <c r="A25677">
        <v>4.0453730013566522</v>
      </c>
      <c r="B25677">
        <v>6.5860123881413983</v>
      </c>
    </row>
    <row r="25678" spans="1:2" x14ac:dyDescent="0.3">
      <c r="A25678">
        <v>4.0455234235945978</v>
      </c>
      <c r="B25678">
        <v>6.5820630033673666</v>
      </c>
    </row>
    <row r="25679" spans="1:2" x14ac:dyDescent="0.3">
      <c r="A25679">
        <v>4.0457057511030712</v>
      </c>
      <c r="B25679">
        <v>6.5772378961142408</v>
      </c>
    </row>
    <row r="25680" spans="1:2" x14ac:dyDescent="0.3">
      <c r="A25680">
        <v>4.045891309819849</v>
      </c>
      <c r="B25680">
        <v>6.5722845088030297</v>
      </c>
    </row>
    <row r="25681" spans="1:2" x14ac:dyDescent="0.3">
      <c r="A25681">
        <v>4.0460447872665801</v>
      </c>
      <c r="B25681">
        <v>6.5681549367683374</v>
      </c>
    </row>
    <row r="25682" spans="1:2" x14ac:dyDescent="0.3">
      <c r="A25682">
        <v>4.0461736036209297</v>
      </c>
      <c r="B25682">
        <v>6.5646661629083454</v>
      </c>
    </row>
    <row r="25683" spans="1:2" x14ac:dyDescent="0.3">
      <c r="A25683">
        <v>4.0463097224260842</v>
      </c>
      <c r="B25683">
        <v>6.5609570663665551</v>
      </c>
    </row>
    <row r="25684" spans="1:2" x14ac:dyDescent="0.3">
      <c r="A25684">
        <v>4.0464775854105115</v>
      </c>
      <c r="B25684">
        <v>6.5563510893317698</v>
      </c>
    </row>
    <row r="25685" spans="1:2" x14ac:dyDescent="0.3">
      <c r="A25685">
        <v>4.0466685004943024</v>
      </c>
      <c r="B25685">
        <v>6.5510698192438355</v>
      </c>
    </row>
    <row r="25686" spans="1:2" x14ac:dyDescent="0.3">
      <c r="A25686">
        <v>4.0468055427123302</v>
      </c>
      <c r="B25686">
        <v>6.5472507881704587</v>
      </c>
    </row>
    <row r="25687" spans="1:2" x14ac:dyDescent="0.3">
      <c r="A25687">
        <v>4.046942584930358</v>
      </c>
      <c r="B25687">
        <v>6.5434083377125916</v>
      </c>
    </row>
    <row r="25688" spans="1:2" x14ac:dyDescent="0.3">
      <c r="A25688">
        <v>4.0471089837277825</v>
      </c>
      <c r="B25688">
        <v>6.5387113134183608</v>
      </c>
    </row>
    <row r="25689" spans="1:2" x14ac:dyDescent="0.3">
      <c r="A25689">
        <v>4.0472973792235152</v>
      </c>
      <c r="B25689">
        <v>6.5333517598742858</v>
      </c>
    </row>
    <row r="25690" spans="1:2" x14ac:dyDescent="0.3">
      <c r="A25690">
        <v>4.0474688332823137</v>
      </c>
      <c r="B25690">
        <v>6.5284357797820078</v>
      </c>
    </row>
    <row r="25691" spans="1:2" x14ac:dyDescent="0.3">
      <c r="A25691">
        <v>4.0476077022813151</v>
      </c>
      <c r="B25691">
        <v>6.5244272983746825</v>
      </c>
    </row>
    <row r="25692" spans="1:2" x14ac:dyDescent="0.3">
      <c r="A25692">
        <v>4.0477367246468585</v>
      </c>
      <c r="B25692">
        <v>6.5206815699453742</v>
      </c>
    </row>
    <row r="25693" spans="1:2" x14ac:dyDescent="0.3">
      <c r="A25693">
        <v>4.0478871468880007</v>
      </c>
      <c r="B25693">
        <v>6.5162884723280712</v>
      </c>
    </row>
    <row r="25694" spans="1:2" x14ac:dyDescent="0.3">
      <c r="A25694">
        <v>4.0480694743981216</v>
      </c>
      <c r="B25694">
        <v>6.5109259400521182</v>
      </c>
    </row>
    <row r="25695" spans="1:2" x14ac:dyDescent="0.3">
      <c r="A25695">
        <v>4.0482550331152858</v>
      </c>
      <c r="B25695">
        <v>6.5054260578105314</v>
      </c>
    </row>
    <row r="25696" spans="1:2" x14ac:dyDescent="0.3">
      <c r="A25696">
        <v>4.0484085105639442</v>
      </c>
      <c r="B25696">
        <v>6.5008448227338747</v>
      </c>
    </row>
    <row r="25697" spans="1:2" x14ac:dyDescent="0.3">
      <c r="A25697">
        <v>4.0485373269222107</v>
      </c>
      <c r="B25697">
        <v>6.4969772047150158</v>
      </c>
    </row>
    <row r="25698" spans="1:2" x14ac:dyDescent="0.3">
      <c r="A25698">
        <v>4.0486734457319997</v>
      </c>
      <c r="B25698">
        <v>6.4928680316248588</v>
      </c>
    </row>
    <row r="25699" spans="1:2" x14ac:dyDescent="0.3">
      <c r="A25699">
        <v>4.0488413087198385</v>
      </c>
      <c r="B25699">
        <v>6.4877690232556375</v>
      </c>
    </row>
    <row r="25700" spans="1:2" x14ac:dyDescent="0.3">
      <c r="A25700">
        <v>4.0490322238037866</v>
      </c>
      <c r="B25700">
        <v>6.4819274835149017</v>
      </c>
    </row>
    <row r="25701" spans="1:2" x14ac:dyDescent="0.3">
      <c r="A25701">
        <v>4.0491692660245926</v>
      </c>
      <c r="B25701">
        <v>6.4777065896968793</v>
      </c>
    </row>
    <row r="25702" spans="1:2" x14ac:dyDescent="0.3">
      <c r="A25702">
        <v>4.0493063082453986</v>
      </c>
      <c r="B25702">
        <v>6.473462535881751</v>
      </c>
    </row>
    <row r="25703" spans="1:2" x14ac:dyDescent="0.3">
      <c r="A25703">
        <v>4.0494727070449823</v>
      </c>
      <c r="B25703">
        <v>6.4682782289408181</v>
      </c>
    </row>
    <row r="25704" spans="1:2" x14ac:dyDescent="0.3">
      <c r="A25704">
        <v>4.0496611025421956</v>
      </c>
      <c r="B25704">
        <v>6.4623674439087608</v>
      </c>
    </row>
    <row r="25705" spans="1:2" x14ac:dyDescent="0.3">
      <c r="A25705">
        <v>4.0498325566031355</v>
      </c>
      <c r="B25705">
        <v>6.4569502345974712</v>
      </c>
    </row>
    <row r="25706" spans="1:2" x14ac:dyDescent="0.3">
      <c r="A25706">
        <v>4.0499714256055794</v>
      </c>
      <c r="B25706">
        <v>6.4525360871444306</v>
      </c>
    </row>
    <row r="25707" spans="1:2" x14ac:dyDescent="0.3">
      <c r="A25707">
        <v>4.0501004479751108</v>
      </c>
      <c r="B25707">
        <v>6.4484137017244194</v>
      </c>
    </row>
    <row r="25708" spans="1:2" x14ac:dyDescent="0.3">
      <c r="A25708">
        <v>4.0502508702197515</v>
      </c>
      <c r="B25708">
        <v>6.4435817733955219</v>
      </c>
    </row>
    <row r="25709" spans="1:2" x14ac:dyDescent="0.3">
      <c r="A25709">
        <v>4.0504331977317101</v>
      </c>
      <c r="B25709">
        <v>6.4376877664137879</v>
      </c>
    </row>
    <row r="25710" spans="1:2" x14ac:dyDescent="0.3">
      <c r="A25710">
        <v>4.0506187564493619</v>
      </c>
      <c r="B25710">
        <v>6.4316474817157498</v>
      </c>
    </row>
    <row r="25711" spans="1:2" x14ac:dyDescent="0.3">
      <c r="A25711">
        <v>4.0507722339001564</v>
      </c>
      <c r="B25711">
        <v>6.4266196506724498</v>
      </c>
    </row>
    <row r="25712" spans="1:2" x14ac:dyDescent="0.3">
      <c r="A25712">
        <v>4.0509010502626808</v>
      </c>
      <c r="B25712">
        <v>6.4223774608734558</v>
      </c>
    </row>
    <row r="25713" spans="1:2" x14ac:dyDescent="0.3">
      <c r="A25713">
        <v>4.0510371690774925</v>
      </c>
      <c r="B25713">
        <v>6.4178727451401869</v>
      </c>
    </row>
    <row r="25714" spans="1:2" x14ac:dyDescent="0.3">
      <c r="A25714">
        <v>4.0512050320690483</v>
      </c>
      <c r="B25714">
        <v>6.412286324044679</v>
      </c>
    </row>
    <row r="25715" spans="1:2" x14ac:dyDescent="0.3">
      <c r="A25715">
        <v>4.0513959471532406</v>
      </c>
      <c r="B25715">
        <v>6.4058909415336558</v>
      </c>
    </row>
    <row r="25716" spans="1:2" x14ac:dyDescent="0.3">
      <c r="A25716">
        <v>4.051532989377078</v>
      </c>
      <c r="B25716">
        <v>6.4012728223094584</v>
      </c>
    </row>
    <row r="25717" spans="1:2" x14ac:dyDescent="0.3">
      <c r="A25717">
        <v>4.0516700316009153</v>
      </c>
      <c r="B25717">
        <v>6.3966318225407832</v>
      </c>
    </row>
    <row r="25718" spans="1:2" x14ac:dyDescent="0.3">
      <c r="A25718">
        <v>4.0518364304028758</v>
      </c>
      <c r="B25718">
        <v>6.3909659150055731</v>
      </c>
    </row>
    <row r="25719" spans="1:2" x14ac:dyDescent="0.3">
      <c r="A25719">
        <v>4.0520248259017464</v>
      </c>
      <c r="B25719">
        <v>6.3845103673141779</v>
      </c>
    </row>
    <row r="25720" spans="1:2" x14ac:dyDescent="0.3">
      <c r="A25720">
        <v>4.0521962799650426</v>
      </c>
      <c r="B25720">
        <v>6.3785978487636541</v>
      </c>
    </row>
    <row r="25721" spans="1:2" x14ac:dyDescent="0.3">
      <c r="A25721">
        <v>4.0523351489712161</v>
      </c>
      <c r="B25721">
        <v>6.373782853065002</v>
      </c>
    </row>
    <row r="25722" spans="1:2" x14ac:dyDescent="0.3">
      <c r="A25722">
        <v>4.0524641713450489</v>
      </c>
      <c r="B25722">
        <v>6.3692883052158606</v>
      </c>
    </row>
    <row r="25723" spans="1:2" x14ac:dyDescent="0.3">
      <c r="A25723">
        <v>4.0526145935934732</v>
      </c>
      <c r="B25723">
        <v>6.3640228085542887</v>
      </c>
    </row>
    <row r="25724" spans="1:2" x14ac:dyDescent="0.3">
      <c r="A25724">
        <v>4.0527969211074639</v>
      </c>
      <c r="B25724">
        <v>6.3576037376431174</v>
      </c>
    </row>
    <row r="25725" spans="1:2" x14ac:dyDescent="0.3">
      <c r="A25725">
        <v>4.0529824798257215</v>
      </c>
      <c r="B25725">
        <v>6.3510296110842219</v>
      </c>
    </row>
    <row r="25726" spans="1:2" x14ac:dyDescent="0.3">
      <c r="A25726">
        <v>4.0531359572788581</v>
      </c>
      <c r="B25726">
        <v>6.3455606379559271</v>
      </c>
    </row>
    <row r="25727" spans="1:2" x14ac:dyDescent="0.3">
      <c r="A25727">
        <v>4.0532647736459584</v>
      </c>
      <c r="B25727">
        <v>6.3409484731409833</v>
      </c>
    </row>
    <row r="25728" spans="1:2" x14ac:dyDescent="0.3">
      <c r="A25728">
        <v>4.0534008924661515</v>
      </c>
      <c r="B25728">
        <v>6.3360530911780018</v>
      </c>
    </row>
    <row r="25729" spans="1:2" x14ac:dyDescent="0.3">
      <c r="A25729">
        <v>4.0535687554617166</v>
      </c>
      <c r="B25729">
        <v>6.3299852979709357</v>
      </c>
    </row>
    <row r="25730" spans="1:2" x14ac:dyDescent="0.3">
      <c r="A25730">
        <v>4.0537596705462571</v>
      </c>
      <c r="B25730">
        <v>6.3230429790224321</v>
      </c>
    </row>
    <row r="25731" spans="1:2" x14ac:dyDescent="0.3">
      <c r="A25731">
        <v>4.0538967127733665</v>
      </c>
      <c r="B25731">
        <v>6.3180326155520987</v>
      </c>
    </row>
    <row r="25732" spans="1:2" x14ac:dyDescent="0.3">
      <c r="A25732">
        <v>4.0540337550004759</v>
      </c>
      <c r="B25732">
        <v>6.3129996707733795</v>
      </c>
    </row>
    <row r="25733" spans="1:2" x14ac:dyDescent="0.3">
      <c r="A25733">
        <v>4.0542001538050263</v>
      </c>
      <c r="B25733">
        <v>6.3068582614477933</v>
      </c>
    </row>
    <row r="25734" spans="1:2" x14ac:dyDescent="0.3">
      <c r="A25734">
        <v>4.0543885493057354</v>
      </c>
      <c r="B25734">
        <v>6.2998648912635318</v>
      </c>
    </row>
    <row r="25735" spans="1:2" x14ac:dyDescent="0.3">
      <c r="A25735">
        <v>4.0545600033716012</v>
      </c>
      <c r="B25735">
        <v>6.2934634119378856</v>
      </c>
    </row>
    <row r="25736" spans="1:2" x14ac:dyDescent="0.3">
      <c r="A25736">
        <v>4.0546988723817741</v>
      </c>
      <c r="B25736">
        <v>6.2882527325153745</v>
      </c>
    </row>
    <row r="25737" spans="1:2" x14ac:dyDescent="0.3">
      <c r="A25737">
        <v>4.0548278947602006</v>
      </c>
      <c r="B25737">
        <v>6.2833908386712451</v>
      </c>
    </row>
    <row r="25738" spans="1:2" x14ac:dyDescent="0.3">
      <c r="A25738">
        <v>4.0549783170126785</v>
      </c>
      <c r="B25738">
        <v>6.2776974109923458</v>
      </c>
    </row>
    <row r="25739" spans="1:2" x14ac:dyDescent="0.3">
      <c r="A25739">
        <v>4.0551606445288959</v>
      </c>
      <c r="B25739">
        <v>6.2707601409231231</v>
      </c>
    </row>
    <row r="25740" spans="1:2" x14ac:dyDescent="0.3">
      <c r="A25740">
        <v>4.0553462032478897</v>
      </c>
      <c r="B25740">
        <v>6.2636591946116624</v>
      </c>
    </row>
    <row r="25741" spans="1:2" x14ac:dyDescent="0.3">
      <c r="A25741">
        <v>4.0554996807035701</v>
      </c>
      <c r="B25741">
        <v>6.257754914597335</v>
      </c>
    </row>
    <row r="25742" spans="1:2" x14ac:dyDescent="0.3">
      <c r="A25742">
        <v>4.0556284970755403</v>
      </c>
      <c r="B25742">
        <v>6.2527776912933817</v>
      </c>
    </row>
    <row r="25743" spans="1:2" x14ac:dyDescent="0.3">
      <c r="A25743">
        <v>4.0557646159014435</v>
      </c>
      <c r="B25743">
        <v>6.2474968571218028</v>
      </c>
    </row>
    <row r="25744" spans="1:2" x14ac:dyDescent="0.3">
      <c r="A25744">
        <v>4.0559324789012932</v>
      </c>
      <c r="B25744">
        <v>6.2409541483585187</v>
      </c>
    </row>
    <row r="25745" spans="1:2" x14ac:dyDescent="0.3">
      <c r="A25745">
        <v>4.0561233939863017</v>
      </c>
      <c r="B25745">
        <v>6.2334722718260807</v>
      </c>
    </row>
    <row r="25746" spans="1:2" x14ac:dyDescent="0.3">
      <c r="A25746">
        <v>4.0562604362169115</v>
      </c>
      <c r="B25746">
        <v>6.2280749840977663</v>
      </c>
    </row>
    <row r="25747" spans="1:2" x14ac:dyDescent="0.3">
      <c r="A25747">
        <v>4.0563974784475212</v>
      </c>
      <c r="B25747">
        <v>6.2226554337824354</v>
      </c>
    </row>
    <row r="25748" spans="1:2" x14ac:dyDescent="0.3">
      <c r="A25748">
        <v>4.0565638772548711</v>
      </c>
      <c r="B25748">
        <v>6.2160450321165328</v>
      </c>
    </row>
    <row r="25749" spans="1:2" x14ac:dyDescent="0.3">
      <c r="A25749">
        <v>4.0567522727576062</v>
      </c>
      <c r="B25749">
        <v>6.2085212440020001</v>
      </c>
    </row>
    <row r="25750" spans="1:2" x14ac:dyDescent="0.3">
      <c r="A25750">
        <v>4.0569237268262519</v>
      </c>
      <c r="B25750">
        <v>6.2016375745053764</v>
      </c>
    </row>
    <row r="25751" spans="1:2" x14ac:dyDescent="0.3">
      <c r="A25751">
        <v>4.0570625958406765</v>
      </c>
      <c r="B25751">
        <v>6.1960367174452955</v>
      </c>
    </row>
    <row r="25752" spans="1:2" x14ac:dyDescent="0.3">
      <c r="A25752">
        <v>4.057191618223964</v>
      </c>
      <c r="B25752">
        <v>6.1908126111065087</v>
      </c>
    </row>
    <row r="25753" spans="1:2" x14ac:dyDescent="0.3">
      <c r="A25753">
        <v>4.0573420404807479</v>
      </c>
      <c r="B25753">
        <v>6.1846972590400568</v>
      </c>
    </row>
    <row r="25754" spans="1:2" x14ac:dyDescent="0.3">
      <c r="A25754">
        <v>4.0575243679993882</v>
      </c>
      <c r="B25754">
        <v>6.1772491017380347</v>
      </c>
    </row>
    <row r="25755" spans="1:2" x14ac:dyDescent="0.3">
      <c r="A25755">
        <v>4.0577099267192631</v>
      </c>
      <c r="B25755">
        <v>6.1696288123026406</v>
      </c>
    </row>
    <row r="25756" spans="1:2" x14ac:dyDescent="0.3">
      <c r="A25756">
        <v>4.0578634041776862</v>
      </c>
      <c r="B25756">
        <v>6.1632954361128256</v>
      </c>
    </row>
    <row r="25757" spans="1:2" x14ac:dyDescent="0.3">
      <c r="A25757">
        <v>4.0579922205547927</v>
      </c>
      <c r="B25757">
        <v>6.1579583857212725</v>
      </c>
    </row>
    <row r="25758" spans="1:2" x14ac:dyDescent="0.3">
      <c r="A25758">
        <v>4.0581283393867027</v>
      </c>
      <c r="B25758">
        <v>6.1522976457889413</v>
      </c>
    </row>
    <row r="25759" spans="1:2" x14ac:dyDescent="0.3">
      <c r="A25759">
        <v>4.0582962023910945</v>
      </c>
      <c r="B25759">
        <v>6.1452868875536808</v>
      </c>
    </row>
    <row r="25760" spans="1:2" x14ac:dyDescent="0.3">
      <c r="A25760">
        <v>4.0584871174767105</v>
      </c>
      <c r="B25760">
        <v>6.1372732974892301</v>
      </c>
    </row>
    <row r="25761" spans="1:2" x14ac:dyDescent="0.3">
      <c r="A25761">
        <v>4.0586241597110364</v>
      </c>
      <c r="B25761">
        <v>6.1314947390440224</v>
      </c>
    </row>
    <row r="25762" spans="1:2" x14ac:dyDescent="0.3">
      <c r="A25762">
        <v>4.0587612019453623</v>
      </c>
      <c r="B25762">
        <v>6.1256942559040226</v>
      </c>
    </row>
    <row r="25763" spans="1:2" x14ac:dyDescent="0.3">
      <c r="A25763">
        <v>4.0589276007557169</v>
      </c>
      <c r="B25763">
        <v>6.1186217755471546</v>
      </c>
    </row>
    <row r="25764" spans="1:2" x14ac:dyDescent="0.3">
      <c r="A25764">
        <v>4.0591159962606698</v>
      </c>
      <c r="B25764">
        <v>6.1105754311329932</v>
      </c>
    </row>
    <row r="25765" spans="1:2" x14ac:dyDescent="0.3">
      <c r="A25765">
        <v>4.0592874503323024</v>
      </c>
      <c r="B25765">
        <v>6.1032167575139837</v>
      </c>
    </row>
    <row r="25766" spans="1:2" x14ac:dyDescent="0.3">
      <c r="A25766">
        <v>4.0594263193512123</v>
      </c>
      <c r="B25766">
        <v>6.0972315650257656</v>
      </c>
    </row>
    <row r="25767" spans="1:2" x14ac:dyDescent="0.3">
      <c r="A25767">
        <v>4.0595553417396033</v>
      </c>
      <c r="B25767">
        <v>6.0916506916884927</v>
      </c>
    </row>
    <row r="25768" spans="1:2" x14ac:dyDescent="0.3">
      <c r="A25768">
        <v>4.0597057640009284</v>
      </c>
      <c r="B25768">
        <v>6.0851197852491126</v>
      </c>
    </row>
    <row r="25769" spans="1:2" x14ac:dyDescent="0.3">
      <c r="A25769">
        <v>4.0598880915221898</v>
      </c>
      <c r="B25769">
        <v>6.0771684925797018</v>
      </c>
    </row>
    <row r="25770" spans="1:2" x14ac:dyDescent="0.3">
      <c r="A25770">
        <v>4.0600736502431065</v>
      </c>
      <c r="B25770">
        <v>6.0690367837984454</v>
      </c>
    </row>
    <row r="25771" spans="1:2" x14ac:dyDescent="0.3">
      <c r="A25771">
        <v>4.060227127704465</v>
      </c>
      <c r="B25771">
        <v>6.0622808915365525</v>
      </c>
    </row>
    <row r="25772" spans="1:2" x14ac:dyDescent="0.3">
      <c r="A25772">
        <v>4.0603559440869494</v>
      </c>
      <c r="B25772">
        <v>6.0565895551825193</v>
      </c>
    </row>
    <row r="25773" spans="1:2" x14ac:dyDescent="0.3">
      <c r="A25773">
        <v>4.0604920629251291</v>
      </c>
      <c r="B25773">
        <v>6.0505547829058273</v>
      </c>
    </row>
    <row r="25774" spans="1:2" x14ac:dyDescent="0.3">
      <c r="A25774">
        <v>4.0606599259343055</v>
      </c>
      <c r="B25774">
        <v>6.043083244058522</v>
      </c>
    </row>
    <row r="25775" spans="1:2" x14ac:dyDescent="0.3">
      <c r="A25775">
        <v>4.0608508410206854</v>
      </c>
      <c r="B25775">
        <v>6.0345462420019373</v>
      </c>
    </row>
    <row r="25776" spans="1:2" x14ac:dyDescent="0.3">
      <c r="A25776">
        <v>4.060987883258929</v>
      </c>
      <c r="B25776">
        <v>6.0283923943803899</v>
      </c>
    </row>
    <row r="25777" spans="1:2" x14ac:dyDescent="0.3">
      <c r="A25777">
        <v>4.0611249254971726</v>
      </c>
      <c r="B25777">
        <v>6.0222169787966919</v>
      </c>
    </row>
    <row r="25778" spans="1:2" x14ac:dyDescent="0.3">
      <c r="A25778">
        <v>4.0612913243107336</v>
      </c>
      <c r="B25778">
        <v>6.0146897308131813</v>
      </c>
    </row>
    <row r="25779" spans="1:2" x14ac:dyDescent="0.3">
      <c r="A25779">
        <v>4.0614797198180996</v>
      </c>
      <c r="B25779">
        <v>6.0061291410882944</v>
      </c>
    </row>
    <row r="25780" spans="1:2" x14ac:dyDescent="0.3">
      <c r="A25780">
        <v>4.0616511738929226</v>
      </c>
      <c r="B25780">
        <v>5.9983030577973295</v>
      </c>
    </row>
    <row r="25781" spans="1:2" x14ac:dyDescent="0.3">
      <c r="A25781">
        <v>4.0617900429165301</v>
      </c>
      <c r="B25781">
        <v>5.9919397024913366</v>
      </c>
    </row>
    <row r="25782" spans="1:2" x14ac:dyDescent="0.3">
      <c r="A25782">
        <v>4.0619190653102404</v>
      </c>
      <c r="B25782">
        <v>5.9860078143165936</v>
      </c>
    </row>
    <row r="25783" spans="1:2" x14ac:dyDescent="0.3">
      <c r="A25783">
        <v>4.0620694875763208</v>
      </c>
      <c r="B25783">
        <v>5.9790680806705012</v>
      </c>
    </row>
    <row r="25784" spans="1:2" x14ac:dyDescent="0.3">
      <c r="A25784">
        <v>4.0622518151004012</v>
      </c>
      <c r="B25784">
        <v>5.970621836857859</v>
      </c>
    </row>
    <row r="25785" spans="1:2" x14ac:dyDescent="0.3">
      <c r="A25785">
        <v>4.0624373738225339</v>
      </c>
      <c r="B25785">
        <v>5.9619870719132209</v>
      </c>
    </row>
    <row r="25786" spans="1:2" x14ac:dyDescent="0.3">
      <c r="A25786">
        <v>4.062590851287017</v>
      </c>
      <c r="B25786">
        <v>5.9548156066478697</v>
      </c>
    </row>
    <row r="25787" spans="1:2" x14ac:dyDescent="0.3">
      <c r="A25787">
        <v>4.0627196676750907</v>
      </c>
      <c r="B25787">
        <v>5.948775829770284</v>
      </c>
    </row>
    <row r="25788" spans="1:2" x14ac:dyDescent="0.3">
      <c r="A25788">
        <v>4.0628557865197683</v>
      </c>
      <c r="B25788">
        <v>5.9423732198024908</v>
      </c>
    </row>
    <row r="25789" spans="1:2" x14ac:dyDescent="0.3">
      <c r="A25789">
        <v>4.0630236495339513</v>
      </c>
      <c r="B25789">
        <v>5.9344485648884699</v>
      </c>
    </row>
    <row r="25790" spans="1:2" x14ac:dyDescent="0.3">
      <c r="A25790">
        <v>4.0632145646212692</v>
      </c>
      <c r="B25790">
        <v>5.9253969017740999</v>
      </c>
    </row>
    <row r="25791" spans="1:2" x14ac:dyDescent="0.3">
      <c r="A25791">
        <v>4.0633516068636162</v>
      </c>
      <c r="B25791">
        <v>5.9188740686880621</v>
      </c>
    </row>
    <row r="25792" spans="1:2" x14ac:dyDescent="0.3">
      <c r="A25792">
        <v>4.0634886491059632</v>
      </c>
      <c r="B25792">
        <v>5.912330042866671</v>
      </c>
    </row>
    <row r="25793" spans="1:2" x14ac:dyDescent="0.3">
      <c r="A25793">
        <v>4.0636550479229259</v>
      </c>
      <c r="B25793">
        <v>5.9043557286185688</v>
      </c>
    </row>
    <row r="25794" spans="1:2" x14ac:dyDescent="0.3">
      <c r="A25794">
        <v>4.0638434434329058</v>
      </c>
      <c r="B25794">
        <v>5.8952896458438175</v>
      </c>
    </row>
    <row r="25795" spans="1:2" x14ac:dyDescent="0.3">
      <c r="A25795">
        <v>4.0640148975111181</v>
      </c>
      <c r="B25795">
        <v>5.8870041483482396</v>
      </c>
    </row>
    <row r="25796" spans="1:2" x14ac:dyDescent="0.3">
      <c r="A25796">
        <v>4.064153766539615</v>
      </c>
      <c r="B25796">
        <v>5.8802691272365024</v>
      </c>
    </row>
    <row r="25797" spans="1:2" x14ac:dyDescent="0.3">
      <c r="A25797">
        <v>4.0642827889388338</v>
      </c>
      <c r="B25797">
        <v>5.8739922774618094</v>
      </c>
    </row>
    <row r="25798" spans="1:2" x14ac:dyDescent="0.3">
      <c r="A25798">
        <v>4.0644332112098658</v>
      </c>
      <c r="B25798">
        <v>5.8666507943939266</v>
      </c>
    </row>
    <row r="25799" spans="1:2" x14ac:dyDescent="0.3">
      <c r="A25799">
        <v>4.0646155387369651</v>
      </c>
      <c r="B25799">
        <v>5.8577182080767187</v>
      </c>
    </row>
    <row r="25800" spans="1:2" x14ac:dyDescent="0.3">
      <c r="A25800">
        <v>4.0648010974605029</v>
      </c>
      <c r="B25800">
        <v>5.8485891814419659</v>
      </c>
    </row>
    <row r="25801" spans="1:2" x14ac:dyDescent="0.3">
      <c r="A25801">
        <v>4.0649545749282936</v>
      </c>
      <c r="B25801">
        <v>5.8410094424745722</v>
      </c>
    </row>
    <row r="25802" spans="1:2" x14ac:dyDescent="0.3">
      <c r="A25802">
        <v>4.0650833913221396</v>
      </c>
      <c r="B25802">
        <v>5.834627369160664</v>
      </c>
    </row>
    <row r="25803" spans="1:2" x14ac:dyDescent="0.3">
      <c r="A25803">
        <v>4.0652195101735069</v>
      </c>
      <c r="B25803">
        <v>5.8278634313902486</v>
      </c>
    </row>
    <row r="25804" spans="1:2" x14ac:dyDescent="0.3">
      <c r="A25804">
        <v>4.0653873731928991</v>
      </c>
      <c r="B25804">
        <v>5.8194937132174047</v>
      </c>
    </row>
    <row r="25805" spans="1:2" x14ac:dyDescent="0.3">
      <c r="A25805">
        <v>4.0655782882813467</v>
      </c>
      <c r="B25805">
        <v>5.809936580902999</v>
      </c>
    </row>
    <row r="25806" spans="1:2" x14ac:dyDescent="0.3">
      <c r="A25806">
        <v>4.0657153305279676</v>
      </c>
      <c r="B25806">
        <v>5.8030513821365659</v>
      </c>
    </row>
    <row r="25807" spans="1:2" x14ac:dyDescent="0.3">
      <c r="A25807">
        <v>4.0658523727745886</v>
      </c>
      <c r="B25807">
        <v>5.7961453839939168</v>
      </c>
    </row>
    <row r="25808" spans="1:2" x14ac:dyDescent="0.3">
      <c r="A25808">
        <v>4.066018771595143</v>
      </c>
      <c r="B25808">
        <v>5.7877320876954386</v>
      </c>
    </row>
    <row r="25809" spans="1:2" x14ac:dyDescent="0.3">
      <c r="A25809">
        <v>4.0662071671079394</v>
      </c>
      <c r="B25809">
        <v>5.778169696946037</v>
      </c>
    </row>
    <row r="25810" spans="1:2" x14ac:dyDescent="0.3">
      <c r="A25810">
        <v>4.0663786211897346</v>
      </c>
      <c r="B25810">
        <v>5.7694331740076379</v>
      </c>
    </row>
    <row r="25811" spans="1:2" x14ac:dyDescent="0.3">
      <c r="A25811">
        <v>4.0665174902232923</v>
      </c>
      <c r="B25811">
        <v>5.762333302231454</v>
      </c>
    </row>
    <row r="25812" spans="1:2" x14ac:dyDescent="0.3">
      <c r="A25812">
        <v>4.0666465126281803</v>
      </c>
      <c r="B25812">
        <v>5.7557178393291011</v>
      </c>
    </row>
    <row r="25813" spans="1:2" x14ac:dyDescent="0.3">
      <c r="A25813">
        <v>4.0667969349043389</v>
      </c>
      <c r="B25813">
        <v>5.7479820284147891</v>
      </c>
    </row>
    <row r="25814" spans="1:2" x14ac:dyDescent="0.3">
      <c r="A25814">
        <v>4.0669792624346552</v>
      </c>
      <c r="B25814">
        <v>5.7385721243443371</v>
      </c>
    </row>
    <row r="25815" spans="1:2" x14ac:dyDescent="0.3">
      <c r="A25815">
        <v>4.0671648211597997</v>
      </c>
      <c r="B25815">
        <v>5.7289580533062647</v>
      </c>
    </row>
    <row r="25816" spans="1:2" x14ac:dyDescent="0.3">
      <c r="A25816">
        <v>4.0673182986310756</v>
      </c>
      <c r="B25816">
        <v>5.7209776891382518</v>
      </c>
    </row>
    <row r="25817" spans="1:2" x14ac:dyDescent="0.3">
      <c r="A25817">
        <v>4.0674471150308467</v>
      </c>
      <c r="B25817">
        <v>5.7142597562062534</v>
      </c>
    </row>
    <row r="25818" spans="1:2" x14ac:dyDescent="0.3">
      <c r="A25818">
        <v>4.0675832338890601</v>
      </c>
      <c r="B25818">
        <v>5.7071413094893728</v>
      </c>
    </row>
    <row r="25819" spans="1:2" x14ac:dyDescent="0.3">
      <c r="A25819">
        <v>4.0677510969138453</v>
      </c>
      <c r="B25819">
        <v>5.6983349613777605</v>
      </c>
    </row>
    <row r="25820" spans="1:2" x14ac:dyDescent="0.3">
      <c r="A25820">
        <v>4.0679420120036323</v>
      </c>
      <c r="B25820">
        <v>5.6882819838011542</v>
      </c>
    </row>
    <row r="25821" spans="1:2" x14ac:dyDescent="0.3">
      <c r="A25821">
        <v>4.0680790542546825</v>
      </c>
      <c r="B25821">
        <v>5.6810413488448361</v>
      </c>
    </row>
    <row r="25822" spans="1:2" x14ac:dyDescent="0.3">
      <c r="A25822">
        <v>4.0682160965057328</v>
      </c>
      <c r="B25822">
        <v>5.673780325626538</v>
      </c>
    </row>
    <row r="25823" spans="1:2" x14ac:dyDescent="0.3">
      <c r="A25823">
        <v>4.0683824953300611</v>
      </c>
      <c r="B25823">
        <v>5.6649365065751454</v>
      </c>
    </row>
    <row r="25824" spans="1:2" x14ac:dyDescent="0.3">
      <c r="A25824">
        <v>4.0685708908458809</v>
      </c>
      <c r="B25824">
        <v>5.6548874169173402</v>
      </c>
    </row>
    <row r="25825" spans="1:2" x14ac:dyDescent="0.3">
      <c r="A25825">
        <v>4.0687423449314473</v>
      </c>
      <c r="B25825">
        <v>5.6457086425374143</v>
      </c>
    </row>
    <row r="25826" spans="1:2" x14ac:dyDescent="0.3">
      <c r="A25826">
        <v>4.0688812139702151</v>
      </c>
      <c r="B25826">
        <v>5.6382510468260065</v>
      </c>
    </row>
    <row r="25827" spans="1:2" x14ac:dyDescent="0.3">
      <c r="A25827">
        <v>4.0690102363809046</v>
      </c>
      <c r="B25827">
        <v>5.6313036084115211</v>
      </c>
    </row>
    <row r="25828" spans="1:2" x14ac:dyDescent="0.3">
      <c r="A25828">
        <v>4.0691606586623434</v>
      </c>
      <c r="B25828">
        <v>5.6231812278975823</v>
      </c>
    </row>
    <row r="25829" spans="1:2" x14ac:dyDescent="0.3">
      <c r="A25829">
        <v>4.0693429861960739</v>
      </c>
      <c r="B25829">
        <v>5.613303438283971</v>
      </c>
    </row>
    <row r="25830" spans="1:2" x14ac:dyDescent="0.3">
      <c r="A25830">
        <v>4.0695285449230401</v>
      </c>
      <c r="B25830">
        <v>5.6032139541078294</v>
      </c>
    </row>
    <row r="25831" spans="1:2" x14ac:dyDescent="0.3">
      <c r="A25831">
        <v>4.0696820223979708</v>
      </c>
      <c r="B25831">
        <v>5.5948409551122396</v>
      </c>
    </row>
    <row r="25832" spans="1:2" x14ac:dyDescent="0.3">
      <c r="A25832">
        <v>4.0698108388037904</v>
      </c>
      <c r="B25832">
        <v>5.5877938859460698</v>
      </c>
    </row>
    <row r="25833" spans="1:2" x14ac:dyDescent="0.3">
      <c r="A25833">
        <v>4.0699469576689689</v>
      </c>
      <c r="B25833">
        <v>5.5803280515773039</v>
      </c>
    </row>
    <row r="25834" spans="1:2" x14ac:dyDescent="0.3">
      <c r="A25834">
        <v>4.0701148206993096</v>
      </c>
      <c r="B25834">
        <v>5.5710938792863232</v>
      </c>
    </row>
    <row r="25835" spans="1:2" x14ac:dyDescent="0.3">
      <c r="A25835">
        <v>4.0703057357906598</v>
      </c>
      <c r="B25835">
        <v>5.5605551032559646</v>
      </c>
    </row>
    <row r="25836" spans="1:2" x14ac:dyDescent="0.3">
      <c r="A25836">
        <v>4.070442778046278</v>
      </c>
      <c r="B25836">
        <v>5.5529662646781404</v>
      </c>
    </row>
    <row r="25837" spans="1:2" x14ac:dyDescent="0.3">
      <c r="A25837">
        <v>4.0705798203018961</v>
      </c>
      <c r="B25837">
        <v>5.5453574663154654</v>
      </c>
    </row>
    <row r="25838" spans="1:2" x14ac:dyDescent="0.3">
      <c r="A25838">
        <v>4.0707462191301751</v>
      </c>
      <c r="B25838">
        <v>5.536091950804682</v>
      </c>
    </row>
    <row r="25839" spans="1:2" x14ac:dyDescent="0.3">
      <c r="A25839">
        <v>4.070934614649226</v>
      </c>
      <c r="B25839">
        <v>5.5255661861126129</v>
      </c>
    </row>
    <row r="25840" spans="1:2" x14ac:dyDescent="0.3">
      <c r="A25840">
        <v>4.0711060687387466</v>
      </c>
      <c r="B25840">
        <v>5.5159543111501037</v>
      </c>
    </row>
    <row r="25841" spans="1:2" x14ac:dyDescent="0.3">
      <c r="A25841">
        <v>4.0712449377828497</v>
      </c>
      <c r="B25841">
        <v>5.5081464230146295</v>
      </c>
    </row>
    <row r="25842" spans="1:2" x14ac:dyDescent="0.3">
      <c r="A25842">
        <v>4.0713739601994456</v>
      </c>
      <c r="B25842">
        <v>5.5008739295097016</v>
      </c>
    </row>
    <row r="25843" spans="1:2" x14ac:dyDescent="0.3">
      <c r="A25843">
        <v>4.0715243824862979</v>
      </c>
      <c r="B25843">
        <v>5.492373066909245</v>
      </c>
    </row>
    <row r="25844" spans="1:2" x14ac:dyDescent="0.3">
      <c r="A25844">
        <v>4.0717067100236388</v>
      </c>
      <c r="B25844">
        <v>5.4820372224211056</v>
      </c>
    </row>
    <row r="25845" spans="1:2" x14ac:dyDescent="0.3">
      <c r="A25845">
        <v>4.071892268752654</v>
      </c>
      <c r="B25845">
        <v>5.4714823611635737</v>
      </c>
    </row>
    <row r="25846" spans="1:2" x14ac:dyDescent="0.3">
      <c r="A25846">
        <v>4.0720457462314021</v>
      </c>
      <c r="B25846">
        <v>5.4627250519659185</v>
      </c>
    </row>
    <row r="25847" spans="1:2" x14ac:dyDescent="0.3">
      <c r="A25847">
        <v>4.0721745626433616</v>
      </c>
      <c r="B25847">
        <v>5.4553558501061516</v>
      </c>
    </row>
    <row r="25848" spans="1:2" x14ac:dyDescent="0.3">
      <c r="A25848">
        <v>4.0723106815155869</v>
      </c>
      <c r="B25848">
        <v>5.4475500450318393</v>
      </c>
    </row>
    <row r="25849" spans="1:2" x14ac:dyDescent="0.3">
      <c r="A25849">
        <v>4.0724785445516263</v>
      </c>
      <c r="B25849">
        <v>5.4378972183703738</v>
      </c>
    </row>
    <row r="25850" spans="1:2" x14ac:dyDescent="0.3">
      <c r="A25850">
        <v>4.0726694596447794</v>
      </c>
      <c r="B25850">
        <v>5.4268831039958414</v>
      </c>
    </row>
    <row r="25851" spans="1:2" x14ac:dyDescent="0.3">
      <c r="A25851">
        <v>4.0728065019050863</v>
      </c>
      <c r="B25851">
        <v>5.4189535905561925</v>
      </c>
    </row>
    <row r="25852" spans="1:2" x14ac:dyDescent="0.3">
      <c r="A25852">
        <v>4.0729435441653932</v>
      </c>
      <c r="B25852">
        <v>5.4110045627645817</v>
      </c>
    </row>
    <row r="25853" spans="1:2" x14ac:dyDescent="0.3">
      <c r="A25853">
        <v>4.0731099429977897</v>
      </c>
      <c r="B25853">
        <v>5.4013265356841345</v>
      </c>
    </row>
    <row r="25854" spans="1:2" x14ac:dyDescent="0.3">
      <c r="A25854">
        <v>4.0732983385202814</v>
      </c>
      <c r="B25854">
        <v>5.390334525103178</v>
      </c>
    </row>
    <row r="25855" spans="1:2" x14ac:dyDescent="0.3">
      <c r="A25855">
        <v>4.0734697926139303</v>
      </c>
      <c r="B25855">
        <v>5.3802990685713254</v>
      </c>
    </row>
    <row r="25856" spans="1:2" x14ac:dyDescent="0.3">
      <c r="A25856">
        <v>4.0736086616634726</v>
      </c>
      <c r="B25856">
        <v>5.372148617238949</v>
      </c>
    </row>
    <row r="25857" spans="1:2" x14ac:dyDescent="0.3">
      <c r="A25857">
        <v>4.0737376840860495</v>
      </c>
      <c r="B25857">
        <v>5.3645582652929846</v>
      </c>
    </row>
    <row r="25858" spans="1:2" x14ac:dyDescent="0.3">
      <c r="A25858">
        <v>4.0738881063784254</v>
      </c>
      <c r="B25858">
        <v>5.3556873296993572</v>
      </c>
    </row>
    <row r="25859" spans="1:2" x14ac:dyDescent="0.3">
      <c r="A25859">
        <v>4.0740704339195704</v>
      </c>
      <c r="B25859">
        <v>5.3449036501235128</v>
      </c>
    </row>
    <row r="25860" spans="1:2" x14ac:dyDescent="0.3">
      <c r="A25860">
        <v>4.0742559926508726</v>
      </c>
      <c r="B25860">
        <v>5.3338938431000571</v>
      </c>
    </row>
    <row r="25861" spans="1:2" x14ac:dyDescent="0.3">
      <c r="A25861">
        <v>4.0744094701335918</v>
      </c>
      <c r="B25861">
        <v>5.3247608746736006</v>
      </c>
    </row>
    <row r="25862" spans="1:2" x14ac:dyDescent="0.3">
      <c r="A25862">
        <v>4.0745382865517534</v>
      </c>
      <c r="B25862">
        <v>5.3170768171689176</v>
      </c>
    </row>
    <row r="25863" spans="1:2" x14ac:dyDescent="0.3">
      <c r="A25863">
        <v>4.0746744054310708</v>
      </c>
      <c r="B25863">
        <v>5.3089387469477671</v>
      </c>
    </row>
    <row r="25864" spans="1:2" x14ac:dyDescent="0.3">
      <c r="A25864">
        <v>4.0748422684729286</v>
      </c>
      <c r="B25864">
        <v>5.2988767910730985</v>
      </c>
    </row>
    <row r="25865" spans="1:2" x14ac:dyDescent="0.3">
      <c r="A25865">
        <v>4.0750331835681388</v>
      </c>
      <c r="B25865">
        <v>5.287398201842116</v>
      </c>
    </row>
    <row r="25866" spans="1:2" x14ac:dyDescent="0.3">
      <c r="A25866">
        <v>4.0751702258332374</v>
      </c>
      <c r="B25866">
        <v>5.2791358313515957</v>
      </c>
    </row>
    <row r="25867" spans="1:2" x14ac:dyDescent="0.3">
      <c r="A25867">
        <v>4.075307268098336</v>
      </c>
      <c r="B25867">
        <v>5.2708544084761328</v>
      </c>
    </row>
    <row r="25868" spans="1:2" x14ac:dyDescent="0.3">
      <c r="A25868">
        <v>4.0754736669350109</v>
      </c>
      <c r="B25868">
        <v>5.2607734046051178</v>
      </c>
    </row>
    <row r="25869" spans="1:2" x14ac:dyDescent="0.3">
      <c r="A25869">
        <v>4.0756620624611539</v>
      </c>
      <c r="B25869">
        <v>5.2493259726681245</v>
      </c>
    </row>
    <row r="25870" spans="1:2" x14ac:dyDescent="0.3">
      <c r="A25870">
        <v>4.0758335165590989</v>
      </c>
      <c r="B25870">
        <v>5.2388768127158443</v>
      </c>
    </row>
    <row r="25871" spans="1:2" x14ac:dyDescent="0.3">
      <c r="A25871">
        <v>4.0759723856141603</v>
      </c>
      <c r="B25871">
        <v>5.2303918178086164</v>
      </c>
    </row>
    <row r="25872" spans="1:2" x14ac:dyDescent="0.3">
      <c r="A25872">
        <v>4.0761014080427644</v>
      </c>
      <c r="B25872">
        <v>5.2224910734835888</v>
      </c>
    </row>
    <row r="25873" spans="1:2" x14ac:dyDescent="0.3">
      <c r="A25873">
        <v>4.0762518303407527</v>
      </c>
      <c r="B25873">
        <v>5.2132587876085026</v>
      </c>
    </row>
    <row r="25874" spans="1:2" x14ac:dyDescent="0.3">
      <c r="A25874">
        <v>4.0764341578858918</v>
      </c>
      <c r="B25874">
        <v>5.2020378721759499</v>
      </c>
    </row>
    <row r="25875" spans="1:2" x14ac:dyDescent="0.3">
      <c r="A25875">
        <v>4.0766197166197289</v>
      </c>
      <c r="B25875">
        <v>5.1905839360890269</v>
      </c>
    </row>
    <row r="25876" spans="1:2" x14ac:dyDescent="0.3">
      <c r="A25876">
        <v>4.0767731941065657</v>
      </c>
      <c r="B25876">
        <v>5.1810842775699939</v>
      </c>
    </row>
    <row r="25877" spans="1:2" x14ac:dyDescent="0.3">
      <c r="A25877">
        <v>4.0769020105309606</v>
      </c>
      <c r="B25877">
        <v>5.1730929080939205</v>
      </c>
    </row>
    <row r="25878" spans="1:2" x14ac:dyDescent="0.3">
      <c r="A25878">
        <v>4.0770381294173772</v>
      </c>
      <c r="B25878">
        <v>5.1646305596097974</v>
      </c>
    </row>
    <row r="25879" spans="1:2" x14ac:dyDescent="0.3">
      <c r="A25879">
        <v>4.0772059924651511</v>
      </c>
      <c r="B25879">
        <v>5.1541693460212485</v>
      </c>
    </row>
    <row r="25880" spans="1:2" x14ac:dyDescent="0.3">
      <c r="A25880">
        <v>4.0773969075626857</v>
      </c>
      <c r="B25880">
        <v>5.1422375385301891</v>
      </c>
    </row>
    <row r="25881" spans="1:2" x14ac:dyDescent="0.3">
      <c r="A25881">
        <v>4.0775339498326622</v>
      </c>
      <c r="B25881">
        <v>5.1336504104625078</v>
      </c>
    </row>
    <row r="25882" spans="1:2" x14ac:dyDescent="0.3">
      <c r="A25882">
        <v>4.0776709921026386</v>
      </c>
      <c r="B25882">
        <v>5.1250447080751442</v>
      </c>
    </row>
    <row r="25883" spans="1:2" x14ac:dyDescent="0.3">
      <c r="A25883">
        <v>4.0778373909437411</v>
      </c>
      <c r="B25883">
        <v>5.1145706030742488</v>
      </c>
    </row>
    <row r="25884" spans="1:2" x14ac:dyDescent="0.3">
      <c r="A25884">
        <v>4.0780257864737441</v>
      </c>
      <c r="B25884">
        <v>5.1026789594777213</v>
      </c>
    </row>
    <row r="25885" spans="1:2" x14ac:dyDescent="0.3">
      <c r="A25885">
        <v>4.0781972405761433</v>
      </c>
      <c r="B25885">
        <v>5.0918263240619055</v>
      </c>
    </row>
    <row r="25886" spans="1:2" x14ac:dyDescent="0.3">
      <c r="A25886">
        <v>4.0783361096367807</v>
      </c>
      <c r="B25886">
        <v>5.0830150880257321</v>
      </c>
    </row>
    <row r="25887" spans="1:2" x14ac:dyDescent="0.3">
      <c r="A25887">
        <v>4.078465132071428</v>
      </c>
      <c r="B25887">
        <v>5.0748116797489047</v>
      </c>
    </row>
    <row r="25888" spans="1:2" x14ac:dyDescent="0.3">
      <c r="A25888">
        <v>4.0786155543750953</v>
      </c>
      <c r="B25888">
        <v>5.0652270716904795</v>
      </c>
    </row>
    <row r="25889" spans="1:2" x14ac:dyDescent="0.3">
      <c r="A25889">
        <v>4.0787978819244142</v>
      </c>
      <c r="B25889">
        <v>5.0535798890753796</v>
      </c>
    </row>
    <row r="25890" spans="1:2" x14ac:dyDescent="0.3">
      <c r="A25890">
        <v>4.078983440661041</v>
      </c>
      <c r="B25890">
        <v>5.0416930158105941</v>
      </c>
    </row>
    <row r="25891" spans="1:2" x14ac:dyDescent="0.3">
      <c r="A25891">
        <v>4.0791369181521304</v>
      </c>
      <c r="B25891">
        <v>5.0318359460391306</v>
      </c>
    </row>
    <row r="25892" spans="1:2" x14ac:dyDescent="0.3">
      <c r="A25892">
        <v>4.0792657345827577</v>
      </c>
      <c r="B25892">
        <v>5.0235450677767375</v>
      </c>
    </row>
    <row r="25893" spans="1:2" x14ac:dyDescent="0.3">
      <c r="A25893">
        <v>4.079401853476246</v>
      </c>
      <c r="B25893">
        <v>5.0147667017086377</v>
      </c>
    </row>
    <row r="25894" spans="1:2" x14ac:dyDescent="0.3">
      <c r="A25894">
        <v>4.0795697165300142</v>
      </c>
      <c r="B25894">
        <v>5.0039164389423476</v>
      </c>
    </row>
    <row r="25895" spans="1:2" x14ac:dyDescent="0.3">
      <c r="A25895">
        <v>4.0797606316301493</v>
      </c>
      <c r="B25895">
        <v>4.9915430522874331</v>
      </c>
    </row>
    <row r="25896" spans="1:2" x14ac:dyDescent="0.3">
      <c r="A25896">
        <v>4.0798976739050712</v>
      </c>
      <c r="B25896">
        <v>4.9826395401473675</v>
      </c>
    </row>
    <row r="25897" spans="1:2" x14ac:dyDescent="0.3">
      <c r="A25897">
        <v>4.080034716179993</v>
      </c>
      <c r="B25897">
        <v>4.9737179474013118</v>
      </c>
    </row>
    <row r="25898" spans="1:2" x14ac:dyDescent="0.3">
      <c r="A25898">
        <v>4.0802011150256634</v>
      </c>
      <c r="B25898">
        <v>4.9628609485106381</v>
      </c>
    </row>
    <row r="25899" spans="1:2" x14ac:dyDescent="0.3">
      <c r="A25899">
        <v>4.0803895105597334</v>
      </c>
      <c r="B25899">
        <v>4.950536677557956</v>
      </c>
    </row>
    <row r="25900" spans="1:2" x14ac:dyDescent="0.3">
      <c r="A25900">
        <v>4.0805609646667369</v>
      </c>
      <c r="B25900">
        <v>4.9392911348133453</v>
      </c>
    </row>
    <row r="25901" spans="1:2" x14ac:dyDescent="0.3">
      <c r="A25901">
        <v>4.0806998337329841</v>
      </c>
      <c r="B25901">
        <v>4.9301622351022445</v>
      </c>
    </row>
    <row r="25902" spans="1:2" x14ac:dyDescent="0.3">
      <c r="A25902">
        <v>4.0808288561736639</v>
      </c>
      <c r="B25902">
        <v>4.9216641463920254</v>
      </c>
    </row>
    <row r="25903" spans="1:2" x14ac:dyDescent="0.3">
      <c r="A25903">
        <v>4.0809792784830536</v>
      </c>
      <c r="B25903">
        <v>4.9117365411385663</v>
      </c>
    </row>
    <row r="25904" spans="1:2" x14ac:dyDescent="0.3">
      <c r="A25904">
        <v>4.0811616060367335</v>
      </c>
      <c r="B25904">
        <v>4.8996744191375328</v>
      </c>
    </row>
    <row r="25905" spans="1:2" x14ac:dyDescent="0.3">
      <c r="A25905">
        <v>4.0813471647764121</v>
      </c>
      <c r="B25905">
        <v>4.8873661652349014</v>
      </c>
    </row>
    <row r="25906" spans="1:2" x14ac:dyDescent="0.3">
      <c r="A25906">
        <v>4.0815006422718803</v>
      </c>
      <c r="B25906">
        <v>4.8771612640277269</v>
      </c>
    </row>
    <row r="25907" spans="1:2" x14ac:dyDescent="0.3">
      <c r="A25907">
        <v>4.0816294587087105</v>
      </c>
      <c r="B25907">
        <v>4.8685789323374635</v>
      </c>
    </row>
    <row r="25908" spans="1:2" x14ac:dyDescent="0.3">
      <c r="A25908">
        <v>4.0817655776092057</v>
      </c>
      <c r="B25908">
        <v>4.8594930753922938</v>
      </c>
    </row>
    <row r="25909" spans="1:2" x14ac:dyDescent="0.3">
      <c r="A25909">
        <v>4.0819334406690224</v>
      </c>
      <c r="B25909">
        <v>4.8482642994238461</v>
      </c>
    </row>
    <row r="25910" spans="1:2" x14ac:dyDescent="0.3">
      <c r="A25910">
        <v>4.082124355772045</v>
      </c>
      <c r="B25910">
        <v>4.8354613442606649</v>
      </c>
    </row>
    <row r="25911" spans="1:2" x14ac:dyDescent="0.3">
      <c r="A25911">
        <v>4.082261398051962</v>
      </c>
      <c r="B25911">
        <v>4.8262500877146621</v>
      </c>
    </row>
    <row r="25912" spans="1:2" x14ac:dyDescent="0.3">
      <c r="A25912">
        <v>4.0823984403318789</v>
      </c>
      <c r="B25912">
        <v>4.8170212594613773</v>
      </c>
    </row>
    <row r="25913" spans="1:2" x14ac:dyDescent="0.3">
      <c r="A25913">
        <v>4.0825648391822478</v>
      </c>
      <c r="B25913">
        <v>4.8057918959103532</v>
      </c>
    </row>
    <row r="25914" spans="1:2" x14ac:dyDescent="0.3">
      <c r="A25914">
        <v>4.082753234720589</v>
      </c>
      <c r="B25914">
        <v>4.7930469456299036</v>
      </c>
    </row>
    <row r="25915" spans="1:2" x14ac:dyDescent="0.3">
      <c r="A25915">
        <v>4.0829246888323372</v>
      </c>
      <c r="B25915">
        <v>4.7814193939434873</v>
      </c>
    </row>
    <row r="25916" spans="1:2" x14ac:dyDescent="0.3">
      <c r="A25916">
        <v>4.0830635579042029</v>
      </c>
      <c r="B25916">
        <v>4.7719816749650192</v>
      </c>
    </row>
    <row r="25917" spans="1:2" x14ac:dyDescent="0.3">
      <c r="A25917">
        <v>4.0831925803508744</v>
      </c>
      <c r="B25917">
        <v>4.7631971369350907</v>
      </c>
    </row>
    <row r="25918" spans="1:2" x14ac:dyDescent="0.3">
      <c r="A25918">
        <v>4.083343002666008</v>
      </c>
      <c r="B25918">
        <v>4.752936147610761</v>
      </c>
    </row>
    <row r="25919" spans="1:2" x14ac:dyDescent="0.3">
      <c r="A25919">
        <v>4.0835253302242229</v>
      </c>
      <c r="B25919">
        <v>4.7404707625098936</v>
      </c>
    </row>
    <row r="25920" spans="1:2" x14ac:dyDescent="0.3">
      <c r="A25920">
        <v>4.0837108889672216</v>
      </c>
      <c r="B25920">
        <v>4.7277530383180277</v>
      </c>
    </row>
    <row r="25921" spans="1:2" x14ac:dyDescent="0.3">
      <c r="A25921">
        <v>4.0838643664671839</v>
      </c>
      <c r="B25921">
        <v>4.7172101774792452</v>
      </c>
    </row>
    <row r="25922" spans="1:2" x14ac:dyDescent="0.3">
      <c r="A25922">
        <v>4.0839931829101568</v>
      </c>
      <c r="B25922">
        <v>4.7083446923353307</v>
      </c>
    </row>
    <row r="25923" spans="1:2" x14ac:dyDescent="0.3">
      <c r="A25923">
        <v>4.0841293018175593</v>
      </c>
      <c r="B25923">
        <v>4.6989601292490093</v>
      </c>
    </row>
    <row r="25924" spans="1:2" x14ac:dyDescent="0.3">
      <c r="A25924">
        <v>4.0842971648834574</v>
      </c>
      <c r="B25924">
        <v>4.6873636936109193</v>
      </c>
    </row>
    <row r="25925" spans="1:2" x14ac:dyDescent="0.3">
      <c r="A25925">
        <v>4.0844880799896606</v>
      </c>
      <c r="B25925">
        <v>4.6741435408904124</v>
      </c>
    </row>
    <row r="25926" spans="1:2" x14ac:dyDescent="0.3">
      <c r="A25926">
        <v>4.0846251222746037</v>
      </c>
      <c r="B25926">
        <v>4.6646334376652518</v>
      </c>
    </row>
    <row r="25927" spans="1:2" x14ac:dyDescent="0.3">
      <c r="A25927">
        <v>4.0847621645595469</v>
      </c>
      <c r="B25927">
        <v>4.6551062863398229</v>
      </c>
    </row>
    <row r="25928" spans="1:2" x14ac:dyDescent="0.3">
      <c r="A25928">
        <v>4.0849285634147314</v>
      </c>
      <c r="B25928">
        <v>4.6435153994765486</v>
      </c>
    </row>
    <row r="25929" spans="1:2" x14ac:dyDescent="0.3">
      <c r="A25929">
        <v>4.0851169589575438</v>
      </c>
      <c r="B25929">
        <v>4.6303620704226276</v>
      </c>
    </row>
    <row r="25930" spans="1:2" x14ac:dyDescent="0.3">
      <c r="A25930">
        <v>4.0852884130741645</v>
      </c>
      <c r="B25930">
        <v>4.618363728220011</v>
      </c>
    </row>
    <row r="25931" spans="1:2" x14ac:dyDescent="0.3">
      <c r="A25931">
        <v>4.0854272821516364</v>
      </c>
      <c r="B25931">
        <v>4.6086262930476494</v>
      </c>
    </row>
    <row r="25932" spans="1:2" x14ac:dyDescent="0.3">
      <c r="A25932">
        <v>4.085556304604232</v>
      </c>
      <c r="B25932">
        <v>4.599563776694886</v>
      </c>
    </row>
    <row r="25933" spans="1:2" x14ac:dyDescent="0.3">
      <c r="A25933">
        <v>4.0857067269251077</v>
      </c>
      <c r="B25933">
        <v>4.5889792955538766</v>
      </c>
    </row>
    <row r="25934" spans="1:2" x14ac:dyDescent="0.3">
      <c r="A25934">
        <v>4.0858890544880246</v>
      </c>
      <c r="B25934">
        <v>4.5761226611915262</v>
      </c>
    </row>
    <row r="25935" spans="1:2" x14ac:dyDescent="0.3">
      <c r="A25935">
        <v>4.0860746132346124</v>
      </c>
      <c r="B25935">
        <v>4.5630077197127576</v>
      </c>
    </row>
    <row r="25936" spans="1:2" x14ac:dyDescent="0.3">
      <c r="A25936">
        <v>4.086228090739171</v>
      </c>
      <c r="B25936">
        <v>4.5521370537895294</v>
      </c>
    </row>
    <row r="25937" spans="1:2" x14ac:dyDescent="0.3">
      <c r="A25937">
        <v>4.0863569071881987</v>
      </c>
      <c r="B25937">
        <v>4.5429969520104123</v>
      </c>
    </row>
    <row r="25938" spans="1:2" x14ac:dyDescent="0.3">
      <c r="A25938">
        <v>4.0864930261023753</v>
      </c>
      <c r="B25938">
        <v>4.5333227173233226</v>
      </c>
    </row>
    <row r="25939" spans="1:2" x14ac:dyDescent="0.3">
      <c r="A25939">
        <v>4.0866608891743645</v>
      </c>
      <c r="B25939">
        <v>4.521369782944781</v>
      </c>
    </row>
    <row r="25940" spans="1:2" x14ac:dyDescent="0.3">
      <c r="A25940">
        <v>4.0868518042840467</v>
      </c>
      <c r="B25940">
        <v>4.5077451523340315</v>
      </c>
    </row>
    <row r="25941" spans="1:2" x14ac:dyDescent="0.3">
      <c r="A25941">
        <v>4.0869888465740276</v>
      </c>
      <c r="B25941">
        <v>4.4979453498896689</v>
      </c>
    </row>
    <row r="25942" spans="1:2" x14ac:dyDescent="0.3">
      <c r="A25942">
        <v>4.0871258888640085</v>
      </c>
      <c r="B25942">
        <v>4.4881290371707721</v>
      </c>
    </row>
    <row r="25943" spans="1:2" x14ac:dyDescent="0.3">
      <c r="A25943">
        <v>4.0872922877241153</v>
      </c>
      <c r="B25943">
        <v>4.4761877703180275</v>
      </c>
    </row>
    <row r="25944" spans="1:2" x14ac:dyDescent="0.3">
      <c r="A25944">
        <v>4.0874806832715915</v>
      </c>
      <c r="B25944">
        <v>4.4626387040629965</v>
      </c>
    </row>
    <row r="25945" spans="1:2" x14ac:dyDescent="0.3">
      <c r="A25945">
        <v>4.0876521373932011</v>
      </c>
      <c r="B25945">
        <v>4.4502810993144237</v>
      </c>
    </row>
    <row r="25946" spans="1:2" x14ac:dyDescent="0.3">
      <c r="A25946">
        <v>4.0877910064762437</v>
      </c>
      <c r="B25946">
        <v>4.4402533011732928</v>
      </c>
    </row>
    <row r="25947" spans="1:2" x14ac:dyDescent="0.3">
      <c r="A25947">
        <v>4.0879200289346684</v>
      </c>
      <c r="B25947">
        <v>4.4309215094554872</v>
      </c>
    </row>
    <row r="25948" spans="1:2" x14ac:dyDescent="0.3">
      <c r="A25948">
        <v>4.088070451261264</v>
      </c>
      <c r="B25948">
        <v>4.4200236986313541</v>
      </c>
    </row>
    <row r="25949" spans="1:2" x14ac:dyDescent="0.3">
      <c r="A25949">
        <v>4.088252778829041</v>
      </c>
      <c r="B25949">
        <v>4.4067881551648185</v>
      </c>
    </row>
    <row r="25950" spans="1:2" x14ac:dyDescent="0.3">
      <c r="A25950">
        <v>4.0884383375794897</v>
      </c>
      <c r="B25950">
        <v>4.3932885805997586</v>
      </c>
    </row>
    <row r="25951" spans="1:2" x14ac:dyDescent="0.3">
      <c r="A25951">
        <v>4.0885918150887361</v>
      </c>
      <c r="B25951">
        <v>4.3821005373898743</v>
      </c>
    </row>
    <row r="25952" spans="1:2" x14ac:dyDescent="0.3">
      <c r="A25952">
        <v>4.0887206315437021</v>
      </c>
      <c r="B25952">
        <v>4.372694584658845</v>
      </c>
    </row>
    <row r="25953" spans="1:2" x14ac:dyDescent="0.3">
      <c r="A25953">
        <v>4.0888567504644868</v>
      </c>
      <c r="B25953">
        <v>4.3627399542719374</v>
      </c>
    </row>
    <row r="25954" spans="1:2" x14ac:dyDescent="0.3">
      <c r="A25954">
        <v>4.0890246135425556</v>
      </c>
      <c r="B25954">
        <v>4.3504419790486111</v>
      </c>
    </row>
    <row r="25955" spans="1:2" x14ac:dyDescent="0.3">
      <c r="A25955">
        <v>4.0892155286560188</v>
      </c>
      <c r="B25955">
        <v>4.3364259270453616</v>
      </c>
    </row>
    <row r="25956" spans="1:2" x14ac:dyDescent="0.3">
      <c r="A25956">
        <v>4.0893525709510321</v>
      </c>
      <c r="B25956">
        <v>4.3263458140282935</v>
      </c>
    </row>
    <row r="25957" spans="1:2" x14ac:dyDescent="0.3">
      <c r="A25957">
        <v>4.0894896132460454</v>
      </c>
      <c r="B25957">
        <v>4.3162497422790551</v>
      </c>
    </row>
    <row r="25958" spans="1:2" x14ac:dyDescent="0.3">
      <c r="A25958">
        <v>4.0896560121111678</v>
      </c>
      <c r="B25958">
        <v>4.3039695303248564</v>
      </c>
    </row>
    <row r="25959" spans="1:2" x14ac:dyDescent="0.3">
      <c r="A25959">
        <v>4.0898444076634961</v>
      </c>
      <c r="B25959">
        <v>4.2900376976514636</v>
      </c>
    </row>
    <row r="25960" spans="1:2" x14ac:dyDescent="0.3">
      <c r="A25960">
        <v>4.0900158617901994</v>
      </c>
      <c r="B25960">
        <v>4.2773326571054326</v>
      </c>
    </row>
    <row r="25961" spans="1:2" x14ac:dyDescent="0.3">
      <c r="A25961">
        <v>4.090154730878754</v>
      </c>
      <c r="B25961">
        <v>4.2670240906379107</v>
      </c>
    </row>
    <row r="25962" spans="1:2" x14ac:dyDescent="0.3">
      <c r="A25962">
        <v>4.0902837533428871</v>
      </c>
      <c r="B25962">
        <v>4.2574319503472893</v>
      </c>
    </row>
    <row r="25963" spans="1:2" x14ac:dyDescent="0.3">
      <c r="A25963">
        <v>4.0904341756751581</v>
      </c>
      <c r="B25963">
        <v>4.246231232364778</v>
      </c>
    </row>
    <row r="25964" spans="1:2" x14ac:dyDescent="0.3">
      <c r="A25964">
        <v>4.0906165032479436</v>
      </c>
      <c r="B25964">
        <v>4.2326294347496329</v>
      </c>
    </row>
    <row r="25965" spans="1:2" x14ac:dyDescent="0.3">
      <c r="A25965">
        <v>4.0908020620025223</v>
      </c>
      <c r="B25965">
        <v>4.218758130750011</v>
      </c>
    </row>
    <row r="25966" spans="1:2" x14ac:dyDescent="0.3">
      <c r="A25966">
        <v>4.0909555395165347</v>
      </c>
      <c r="B25966">
        <v>4.2072634015686674</v>
      </c>
    </row>
    <row r="25967" spans="1:2" x14ac:dyDescent="0.3">
      <c r="A25967">
        <v>4.0910843559772951</v>
      </c>
      <c r="B25967">
        <v>4.1976005842527329</v>
      </c>
    </row>
    <row r="25968" spans="1:2" x14ac:dyDescent="0.3">
      <c r="A25968">
        <v>4.0912204749044907</v>
      </c>
      <c r="B25968">
        <v>4.1873750667708691</v>
      </c>
    </row>
    <row r="25969" spans="1:2" x14ac:dyDescent="0.3">
      <c r="A25969">
        <v>4.0913883379886062</v>
      </c>
      <c r="B25969">
        <v>4.1747437948728106</v>
      </c>
    </row>
    <row r="25970" spans="1:2" x14ac:dyDescent="0.3">
      <c r="A25970">
        <v>4.0915792531061523</v>
      </c>
      <c r="B25970">
        <v>4.1603497026229519</v>
      </c>
    </row>
    <row r="25971" spans="1:2" x14ac:dyDescent="0.3">
      <c r="A25971">
        <v>4.0917162954061732</v>
      </c>
      <c r="B25971">
        <v>4.1499989001068514</v>
      </c>
    </row>
    <row r="25972" spans="1:2" x14ac:dyDescent="0.3">
      <c r="A25972">
        <v>4.0918533377061941</v>
      </c>
      <c r="B25972">
        <v>4.1396327036033398</v>
      </c>
    </row>
    <row r="25973" spans="1:2" x14ac:dyDescent="0.3">
      <c r="A25973">
        <v>4.0920197365764128</v>
      </c>
      <c r="B25973">
        <v>4.1270252623341932</v>
      </c>
    </row>
    <row r="25974" spans="1:2" x14ac:dyDescent="0.3">
      <c r="A25974">
        <v>4.09220813213377</v>
      </c>
      <c r="B25974">
        <v>4.1127239511373119</v>
      </c>
    </row>
    <row r="25975" spans="1:2" x14ac:dyDescent="0.3">
      <c r="A25975">
        <v>4.0923795862656585</v>
      </c>
      <c r="B25975">
        <v>4.0996835892904713</v>
      </c>
    </row>
    <row r="25976" spans="1:2" x14ac:dyDescent="0.3">
      <c r="A25976">
        <v>4.0925184553596443</v>
      </c>
      <c r="B25976">
        <v>4.0891040816085109</v>
      </c>
    </row>
    <row r="25977" spans="1:2" x14ac:dyDescent="0.3">
      <c r="A25977">
        <v>4.0926474778293391</v>
      </c>
      <c r="B25977">
        <v>4.0792607350474199</v>
      </c>
    </row>
    <row r="25978" spans="1:2" x14ac:dyDescent="0.3">
      <c r="A25978">
        <v>4.092797900167219</v>
      </c>
      <c r="B25978">
        <v>4.0677677831041521</v>
      </c>
    </row>
    <row r="25979" spans="1:2" x14ac:dyDescent="0.3">
      <c r="A25979">
        <v>4.0929802277451515</v>
      </c>
      <c r="B25979">
        <v>4.0538126892954978</v>
      </c>
    </row>
    <row r="25980" spans="1:2" x14ac:dyDescent="0.3">
      <c r="A25980">
        <v>4.0931657865041275</v>
      </c>
      <c r="B25980">
        <v>4.0395828669346869</v>
      </c>
    </row>
    <row r="25981" spans="1:2" x14ac:dyDescent="0.3">
      <c r="A25981">
        <v>4.0933192640229699</v>
      </c>
      <c r="B25981">
        <v>4.027792396648266</v>
      </c>
    </row>
    <row r="25982" spans="1:2" x14ac:dyDescent="0.3">
      <c r="A25982">
        <v>4.0934480804893552</v>
      </c>
      <c r="B25982">
        <v>4.0178819134217392</v>
      </c>
    </row>
    <row r="25983" spans="1:2" x14ac:dyDescent="0.3">
      <c r="A25983">
        <v>4.0935841994227342</v>
      </c>
      <c r="B25983">
        <v>4.0073952412910927</v>
      </c>
    </row>
    <row r="25984" spans="1:2" x14ac:dyDescent="0.3">
      <c r="A25984">
        <v>4.0937520625128405</v>
      </c>
      <c r="B25984">
        <v>3.9944426922174188</v>
      </c>
    </row>
    <row r="25985" spans="1:2" x14ac:dyDescent="0.3">
      <c r="A25985">
        <v>4.0939429776347689</v>
      </c>
      <c r="B25985">
        <v>3.979684253045221</v>
      </c>
    </row>
    <row r="25986" spans="1:2" x14ac:dyDescent="0.3">
      <c r="A25986">
        <v>4.0940800199397547</v>
      </c>
      <c r="B25986">
        <v>3.9690726055657564</v>
      </c>
    </row>
    <row r="25987" spans="1:2" x14ac:dyDescent="0.3">
      <c r="A25987">
        <v>4.0942170622447405</v>
      </c>
      <c r="B25987">
        <v>3.9584461415200707</v>
      </c>
    </row>
    <row r="25988" spans="1:2" x14ac:dyDescent="0.3">
      <c r="A25988">
        <v>4.0943834611201204</v>
      </c>
      <c r="B25988">
        <v>3.9455234567054305</v>
      </c>
    </row>
    <row r="25989" spans="1:2" x14ac:dyDescent="0.3">
      <c r="A25989">
        <v>4.0945718566826752</v>
      </c>
      <c r="B25989">
        <v>3.9308662596128627</v>
      </c>
    </row>
    <row r="25990" spans="1:2" x14ac:dyDescent="0.3">
      <c r="A25990">
        <v>4.0947433108198252</v>
      </c>
      <c r="B25990">
        <v>3.9175029674249373</v>
      </c>
    </row>
    <row r="25991" spans="1:2" x14ac:dyDescent="0.3">
      <c r="A25991">
        <v>4.0948821799191411</v>
      </c>
      <c r="B25991">
        <v>3.9066625689563494</v>
      </c>
    </row>
    <row r="25992" spans="1:2" x14ac:dyDescent="0.3">
      <c r="A25992">
        <v>4.095011202394228</v>
      </c>
      <c r="B25992">
        <v>3.8965773654219404</v>
      </c>
    </row>
    <row r="25993" spans="1:2" x14ac:dyDescent="0.3">
      <c r="A25993">
        <v>4.0951616247376288</v>
      </c>
      <c r="B25993">
        <v>3.8848030934478075</v>
      </c>
    </row>
    <row r="25994" spans="1:2" x14ac:dyDescent="0.3">
      <c r="A25994">
        <v>4.0953439523208335</v>
      </c>
      <c r="B25994">
        <v>3.8705079523327299</v>
      </c>
    </row>
    <row r="25995" spans="1:2" x14ac:dyDescent="0.3">
      <c r="A25995">
        <v>4.0955295110844681</v>
      </c>
      <c r="B25995">
        <v>3.8559331178035805</v>
      </c>
    </row>
    <row r="25996" spans="1:2" x14ac:dyDescent="0.3">
      <c r="A25996">
        <v>4.09568298860819</v>
      </c>
      <c r="B25996">
        <v>3.8438580946385059</v>
      </c>
    </row>
    <row r="25997" spans="1:2" x14ac:dyDescent="0.3">
      <c r="A25997">
        <v>4.0958118050800056</v>
      </c>
      <c r="B25997">
        <v>3.8337093479182158</v>
      </c>
    </row>
    <row r="25998" spans="1:2" x14ac:dyDescent="0.3">
      <c r="A25998">
        <v>4.0959479240193142</v>
      </c>
      <c r="B25998">
        <v>3.8229714683649334</v>
      </c>
    </row>
    <row r="25999" spans="1:2" x14ac:dyDescent="0.3">
      <c r="A25999">
        <v>4.0961157871153349</v>
      </c>
      <c r="B25999">
        <v>3.8097099257539568</v>
      </c>
    </row>
    <row r="26000" spans="1:2" x14ac:dyDescent="0.3">
      <c r="A26000">
        <v>4.0963067022419404</v>
      </c>
      <c r="B26000">
        <v>3.7946011324151314</v>
      </c>
    </row>
    <row r="26001" spans="1:2" x14ac:dyDescent="0.3">
      <c r="A26001">
        <v>4.0964437445518307</v>
      </c>
      <c r="B26001">
        <v>3.7837386988063031</v>
      </c>
    </row>
    <row r="26002" spans="1:2" x14ac:dyDescent="0.3">
      <c r="A26002">
        <v>4.096580786861721</v>
      </c>
      <c r="B26002">
        <v>3.7728620381916969</v>
      </c>
    </row>
    <row r="26003" spans="1:2" x14ac:dyDescent="0.3">
      <c r="A26003">
        <v>4.0967471857423128</v>
      </c>
      <c r="B26003">
        <v>3.7596363544285865</v>
      </c>
    </row>
    <row r="26004" spans="1:2" x14ac:dyDescent="0.3">
      <c r="A26004">
        <v>4.0969355813102215</v>
      </c>
      <c r="B26004">
        <v>3.7446371561511143</v>
      </c>
    </row>
    <row r="26005" spans="1:2" x14ac:dyDescent="0.3">
      <c r="A26005">
        <v>4.0971070354526953</v>
      </c>
      <c r="B26005">
        <v>3.7309635895140403</v>
      </c>
    </row>
    <row r="26006" spans="1:2" x14ac:dyDescent="0.3">
      <c r="A26006">
        <v>4.0972459045572185</v>
      </c>
      <c r="B26006">
        <v>3.719872564650224</v>
      </c>
    </row>
    <row r="26007" spans="1:2" x14ac:dyDescent="0.3">
      <c r="A26007">
        <v>4.0973749270375048</v>
      </c>
      <c r="B26007">
        <v>3.7095550517350375</v>
      </c>
    </row>
    <row r="26008" spans="1:2" x14ac:dyDescent="0.3">
      <c r="A26008">
        <v>4.09752534938632</v>
      </c>
      <c r="B26008">
        <v>3.6975106042375359</v>
      </c>
    </row>
    <row r="26009" spans="1:2" x14ac:dyDescent="0.3">
      <c r="A26009">
        <v>4.0977076769749097</v>
      </c>
      <c r="B26009">
        <v>3.6828889433088179</v>
      </c>
    </row>
    <row r="26010" spans="1:2" x14ac:dyDescent="0.3">
      <c r="A26010">
        <v>4.0978932357434568</v>
      </c>
      <c r="B26010">
        <v>3.6679828853589669</v>
      </c>
    </row>
    <row r="26011" spans="1:2" x14ac:dyDescent="0.3">
      <c r="A26011">
        <v>4.0980467132720948</v>
      </c>
      <c r="B26011">
        <v>3.6556347304939649</v>
      </c>
    </row>
    <row r="26012" spans="1:2" x14ac:dyDescent="0.3">
      <c r="A26012">
        <v>4.098175529749124</v>
      </c>
      <c r="B26012">
        <v>3.6452573176931011</v>
      </c>
    </row>
    <row r="26013" spans="1:2" x14ac:dyDescent="0.3">
      <c r="A26013">
        <v>4.0983116486940805</v>
      </c>
      <c r="B26013">
        <v>3.6342783834708285</v>
      </c>
    </row>
    <row r="26014" spans="1:2" x14ac:dyDescent="0.3">
      <c r="A26014">
        <v>4.0984795117959179</v>
      </c>
      <c r="B26014">
        <v>3.6207203836751134</v>
      </c>
    </row>
    <row r="26015" spans="1:2" x14ac:dyDescent="0.3">
      <c r="A26015">
        <v>4.0986704269274892</v>
      </c>
      <c r="B26015">
        <v>3.6052755153432727</v>
      </c>
    </row>
    <row r="26016" spans="1:2" x14ac:dyDescent="0.3">
      <c r="A26016">
        <v>4.0988074692422058</v>
      </c>
      <c r="B26016">
        <v>3.5941725593829545</v>
      </c>
    </row>
    <row r="26017" spans="1:2" x14ac:dyDescent="0.3">
      <c r="A26017">
        <v>4.0989445115569225</v>
      </c>
      <c r="B26017">
        <v>3.5830559775684705</v>
      </c>
    </row>
    <row r="26018" spans="1:2" x14ac:dyDescent="0.3">
      <c r="A26018">
        <v>4.0991109104427617</v>
      </c>
      <c r="B26018">
        <v>3.5695397868955183</v>
      </c>
    </row>
    <row r="26019" spans="1:2" x14ac:dyDescent="0.3">
      <c r="A26019">
        <v>4.0992993060161673</v>
      </c>
      <c r="B26019">
        <v>3.5542127513167543</v>
      </c>
    </row>
    <row r="26020" spans="1:2" x14ac:dyDescent="0.3">
      <c r="A26020">
        <v>4.099470760164011</v>
      </c>
      <c r="B26020">
        <v>3.5402418192878002</v>
      </c>
    </row>
    <row r="26021" spans="1:2" x14ac:dyDescent="0.3">
      <c r="A26021">
        <v>4.0996096292736004</v>
      </c>
      <c r="B26021">
        <v>3.5289106368407701</v>
      </c>
    </row>
    <row r="26022" spans="1:2" x14ac:dyDescent="0.3">
      <c r="A26022">
        <v>4.0997386517588721</v>
      </c>
      <c r="B26022">
        <v>3.5183705515564725</v>
      </c>
    </row>
    <row r="26023" spans="1:2" x14ac:dyDescent="0.3">
      <c r="A26023">
        <v>4.0998890741129745</v>
      </c>
      <c r="B26023">
        <v>3.506067293260422</v>
      </c>
    </row>
    <row r="26024" spans="1:2" x14ac:dyDescent="0.3">
      <c r="A26024">
        <v>4.100071401707047</v>
      </c>
      <c r="B26024">
        <v>3.4911329060418979</v>
      </c>
    </row>
    <row r="26025" spans="1:2" x14ac:dyDescent="0.3">
      <c r="A26025">
        <v>4.1002569604807491</v>
      </c>
      <c r="B26025">
        <v>3.4759096831571412</v>
      </c>
    </row>
    <row r="26026" spans="1:2" x14ac:dyDescent="0.3">
      <c r="A26026">
        <v>4.1004104380143227</v>
      </c>
      <c r="B26026">
        <v>3.4633000401077467</v>
      </c>
    </row>
    <row r="26027" spans="1:2" x14ac:dyDescent="0.3">
      <c r="A26027">
        <v>4.1005392544963275</v>
      </c>
      <c r="B26027">
        <v>3.4527037447157269</v>
      </c>
    </row>
    <row r="26028" spans="1:2" x14ac:dyDescent="0.3">
      <c r="A26028">
        <v>4.1006753734466272</v>
      </c>
      <c r="B26028">
        <v>3.4414941046696441</v>
      </c>
    </row>
    <row r="26029" spans="1:2" x14ac:dyDescent="0.3">
      <c r="A26029">
        <v>4.1008432365541649</v>
      </c>
      <c r="B26029">
        <v>3.4276524251055065</v>
      </c>
    </row>
    <row r="26030" spans="1:2" x14ac:dyDescent="0.3">
      <c r="A26030">
        <v>4.1010341516909801</v>
      </c>
      <c r="B26030">
        <v>3.4118860341031194</v>
      </c>
    </row>
    <row r="26031" spans="1:2" x14ac:dyDescent="0.3">
      <c r="A26031">
        <v>4.1011711940104272</v>
      </c>
      <c r="B26031">
        <v>3.4005530149755856</v>
      </c>
    </row>
    <row r="26032" spans="1:2" x14ac:dyDescent="0.3">
      <c r="A26032">
        <v>4.1013082363298743</v>
      </c>
      <c r="B26032">
        <v>3.3892069821783153</v>
      </c>
    </row>
    <row r="26033" spans="1:2" x14ac:dyDescent="0.3">
      <c r="A26033">
        <v>4.1014746352209803</v>
      </c>
      <c r="B26033">
        <v>3.3754130124689254</v>
      </c>
    </row>
    <row r="26034" spans="1:2" x14ac:dyDescent="0.3">
      <c r="A26034">
        <v>4.1016630308000117</v>
      </c>
      <c r="B26034">
        <v>3.3597725694858056</v>
      </c>
    </row>
    <row r="26035" spans="1:2" x14ac:dyDescent="0.3">
      <c r="A26035">
        <v>4.1018344849532564</v>
      </c>
      <c r="B26035">
        <v>3.3455174222945843</v>
      </c>
    </row>
    <row r="26036" spans="1:2" x14ac:dyDescent="0.3">
      <c r="A26036">
        <v>4.1019733540677494</v>
      </c>
      <c r="B26036">
        <v>3.3339567457713883</v>
      </c>
    </row>
    <row r="26037" spans="1:2" x14ac:dyDescent="0.3">
      <c r="A26037">
        <v>4.102102376557772</v>
      </c>
      <c r="B26037">
        <v>3.3232040055034062</v>
      </c>
    </row>
    <row r="26038" spans="1:2" x14ac:dyDescent="0.3">
      <c r="A26038">
        <v>4.1022527989170152</v>
      </c>
      <c r="B26038">
        <v>3.3106535107940118</v>
      </c>
    </row>
    <row r="26039" spans="1:2" x14ac:dyDescent="0.3">
      <c r="A26039">
        <v>4.102435126516653</v>
      </c>
      <c r="B26039">
        <v>3.295420444028224</v>
      </c>
    </row>
    <row r="26040" spans="1:2" x14ac:dyDescent="0.3">
      <c r="A26040">
        <v>4.102620685295741</v>
      </c>
      <c r="B26040">
        <v>3.2798943713749011</v>
      </c>
    </row>
    <row r="26041" spans="1:2" x14ac:dyDescent="0.3">
      <c r="A26041">
        <v>4.1027741628342547</v>
      </c>
      <c r="B26041">
        <v>3.2670350951793097</v>
      </c>
    </row>
    <row r="26042" spans="1:2" x14ac:dyDescent="0.3">
      <c r="A26042">
        <v>4.1029029793209757</v>
      </c>
      <c r="B26042">
        <v>3.2562298776752883</v>
      </c>
    </row>
    <row r="26043" spans="1:2" x14ac:dyDescent="0.3">
      <c r="A26043">
        <v>4.1030390982762928</v>
      </c>
      <c r="B26043">
        <v>3.2448000671309458</v>
      </c>
    </row>
    <row r="26044" spans="1:2" x14ac:dyDescent="0.3">
      <c r="A26044">
        <v>4.1032069613893931</v>
      </c>
      <c r="B26044">
        <v>3.2306877144125465</v>
      </c>
    </row>
    <row r="26045" spans="1:2" x14ac:dyDescent="0.3">
      <c r="A26045">
        <v>4.1033978765317167</v>
      </c>
      <c r="B26045">
        <v>3.2146146126977015</v>
      </c>
    </row>
    <row r="26046" spans="1:2" x14ac:dyDescent="0.3">
      <c r="A26046">
        <v>4.1035349188557824</v>
      </c>
      <c r="B26046">
        <v>3.2030621752815236</v>
      </c>
    </row>
    <row r="26047" spans="1:2" x14ac:dyDescent="0.3">
      <c r="A26047">
        <v>4.103671961179848</v>
      </c>
      <c r="B26047">
        <v>3.1914973468445638</v>
      </c>
    </row>
    <row r="26048" spans="1:2" x14ac:dyDescent="0.3">
      <c r="A26048">
        <v>4.1038383600762245</v>
      </c>
      <c r="B26048">
        <v>3.1774385499891906</v>
      </c>
    </row>
    <row r="26049" spans="1:2" x14ac:dyDescent="0.3">
      <c r="A26049">
        <v>4.1040267556609935</v>
      </c>
      <c r="B26049">
        <v>3.1614993821148119</v>
      </c>
    </row>
    <row r="26050" spans="1:2" x14ac:dyDescent="0.3">
      <c r="A26050">
        <v>4.1041982098196517</v>
      </c>
      <c r="B26050">
        <v>3.146973398954664</v>
      </c>
    </row>
    <row r="26051" spans="1:2" x14ac:dyDescent="0.3">
      <c r="A26051">
        <v>4.1043370789388707</v>
      </c>
      <c r="B26051">
        <v>3.1351940766576973</v>
      </c>
    </row>
    <row r="26052" spans="1:2" x14ac:dyDescent="0.3">
      <c r="A26052">
        <v>4.1044661014333927</v>
      </c>
      <c r="B26052">
        <v>3.1242387699584597</v>
      </c>
    </row>
    <row r="26053" spans="1:2" x14ac:dyDescent="0.3">
      <c r="A26053">
        <v>4.1046165237976124</v>
      </c>
      <c r="B26053">
        <v>3.11145281213674</v>
      </c>
    </row>
    <row r="26054" spans="1:2" x14ac:dyDescent="0.3">
      <c r="A26054">
        <v>4.1047988514028813</v>
      </c>
      <c r="B26054">
        <v>3.0959353527461531</v>
      </c>
    </row>
    <row r="26055" spans="1:2" x14ac:dyDescent="0.3">
      <c r="A26055">
        <v>4.104984410187571</v>
      </c>
      <c r="B26055">
        <v>3.0801209888840333</v>
      </c>
    </row>
    <row r="26056" spans="1:2" x14ac:dyDescent="0.3">
      <c r="A26056">
        <v>4.1051378877310132</v>
      </c>
      <c r="B26056">
        <v>3.0670241350997429</v>
      </c>
    </row>
    <row r="26057" spans="1:2" x14ac:dyDescent="0.3">
      <c r="A26057">
        <v>4.1052667042221733</v>
      </c>
      <c r="B26057">
        <v>3.056020123707853</v>
      </c>
    </row>
    <row r="26058" spans="1:2" x14ac:dyDescent="0.3">
      <c r="A26058">
        <v>4.1054028231821613</v>
      </c>
      <c r="B26058">
        <v>3.0443808546930526</v>
      </c>
    </row>
    <row r="26059" spans="1:2" x14ac:dyDescent="0.3">
      <c r="A26059">
        <v>4.105570686300668</v>
      </c>
      <c r="B26059">
        <v>3.030011052561342</v>
      </c>
    </row>
    <row r="26060" spans="1:2" x14ac:dyDescent="0.3">
      <c r="A26060">
        <v>4.1057616014487515</v>
      </c>
      <c r="B26060">
        <v>3.0136462979823122</v>
      </c>
    </row>
    <row r="26061" spans="1:2" x14ac:dyDescent="0.3">
      <c r="A26061">
        <v>4.1058986437773068</v>
      </c>
      <c r="B26061">
        <v>3.0018852629721309</v>
      </c>
    </row>
    <row r="26062" spans="1:2" x14ac:dyDescent="0.3">
      <c r="A26062">
        <v>4.1060356861058622</v>
      </c>
      <c r="B26062">
        <v>2.9901124694770189</v>
      </c>
    </row>
    <row r="26063" spans="1:2" x14ac:dyDescent="0.3">
      <c r="A26063">
        <v>4.1062020850074941</v>
      </c>
      <c r="B26063">
        <v>2.9758020093650686</v>
      </c>
    </row>
    <row r="26064" spans="1:2" x14ac:dyDescent="0.3">
      <c r="A26064">
        <v>4.1063904805980957</v>
      </c>
      <c r="B26064">
        <v>2.9595790381053533</v>
      </c>
    </row>
    <row r="26065" spans="1:2" x14ac:dyDescent="0.3">
      <c r="A26065">
        <v>4.1065619347621638</v>
      </c>
      <c r="B26065">
        <v>2.9447958147198392</v>
      </c>
    </row>
    <row r="26066" spans="1:2" x14ac:dyDescent="0.3">
      <c r="A26066">
        <v>4.1067008038859116</v>
      </c>
      <c r="B26066">
        <v>2.9328088696817645</v>
      </c>
    </row>
    <row r="26067" spans="1:2" x14ac:dyDescent="0.3">
      <c r="A26067">
        <v>4.1068298263846632</v>
      </c>
      <c r="B26067">
        <v>2.921661246910773</v>
      </c>
    </row>
    <row r="26068" spans="1:2" x14ac:dyDescent="0.3">
      <c r="A26068">
        <v>4.1069802487536782</v>
      </c>
      <c r="B26068">
        <v>2.9086517872711184</v>
      </c>
    </row>
    <row r="26069" spans="1:2" x14ac:dyDescent="0.3">
      <c r="A26069">
        <v>4.107162576364626</v>
      </c>
      <c r="B26069">
        <v>2.8928644491044437</v>
      </c>
    </row>
    <row r="26070" spans="1:2" x14ac:dyDescent="0.3">
      <c r="A26070">
        <v>4.1073481351551155</v>
      </c>
      <c r="B26070">
        <v>2.8767765824817317</v>
      </c>
    </row>
    <row r="26071" spans="1:2" x14ac:dyDescent="0.3">
      <c r="A26071">
        <v>4.1075016127034578</v>
      </c>
      <c r="B26071">
        <v>2.8634543960027372</v>
      </c>
    </row>
    <row r="26072" spans="1:2" x14ac:dyDescent="0.3">
      <c r="A26072">
        <v>4.1076304291987649</v>
      </c>
      <c r="B26072">
        <v>2.852261877297174</v>
      </c>
    </row>
    <row r="26073" spans="1:2" x14ac:dyDescent="0.3">
      <c r="A26073">
        <v>4.1077665481630614</v>
      </c>
      <c r="B26073">
        <v>2.8404240286058666</v>
      </c>
    </row>
    <row r="26074" spans="1:2" x14ac:dyDescent="0.3">
      <c r="A26074">
        <v>4.1079344112868004</v>
      </c>
      <c r="B26074">
        <v>2.8258102056634016</v>
      </c>
    </row>
    <row r="26075" spans="1:2" x14ac:dyDescent="0.3">
      <c r="A26075">
        <v>4.1081253264408764</v>
      </c>
      <c r="B26075">
        <v>2.8091690879932543</v>
      </c>
    </row>
    <row r="26076" spans="1:2" x14ac:dyDescent="0.3">
      <c r="A26076">
        <v>4.1082623687737776</v>
      </c>
      <c r="B26076">
        <v>2.797210441864145</v>
      </c>
    </row>
    <row r="26077" spans="1:2" x14ac:dyDescent="0.3">
      <c r="A26077">
        <v>4.1083994111066788</v>
      </c>
      <c r="B26077">
        <v>2.7852406790864066</v>
      </c>
    </row>
    <row r="26078" spans="1:2" x14ac:dyDescent="0.3">
      <c r="A26078">
        <v>4.1085658100135349</v>
      </c>
      <c r="B26078">
        <v>2.7706919193984731</v>
      </c>
    </row>
    <row r="26079" spans="1:2" x14ac:dyDescent="0.3">
      <c r="A26079">
        <v>4.1087542056100466</v>
      </c>
      <c r="B26079">
        <v>2.7542002914152164</v>
      </c>
    </row>
    <row r="26080" spans="1:2" x14ac:dyDescent="0.3">
      <c r="A26080">
        <v>4.1089256597795014</v>
      </c>
      <c r="B26080">
        <v>2.7391736274909846</v>
      </c>
    </row>
    <row r="26081" spans="1:2" x14ac:dyDescent="0.3">
      <c r="A26081">
        <v>4.1090645289075658</v>
      </c>
      <c r="B26081">
        <v>2.7269902472534397</v>
      </c>
    </row>
    <row r="26082" spans="1:2" x14ac:dyDescent="0.3">
      <c r="A26082">
        <v>4.1091935514102635</v>
      </c>
      <c r="B26082">
        <v>2.715660711072573</v>
      </c>
    </row>
    <row r="26083" spans="1:2" x14ac:dyDescent="0.3">
      <c r="A26083">
        <v>4.1093439737838757</v>
      </c>
      <c r="B26083">
        <v>2.7024398878120763</v>
      </c>
    </row>
    <row r="26084" spans="1:2" x14ac:dyDescent="0.3">
      <c r="A26084">
        <v>4.1095263014005319</v>
      </c>
      <c r="B26084">
        <v>2.6863973981876867</v>
      </c>
    </row>
    <row r="26085" spans="1:2" x14ac:dyDescent="0.3">
      <c r="A26085">
        <v>4.1097118601970015</v>
      </c>
      <c r="B26085">
        <v>2.6700510334306955</v>
      </c>
    </row>
    <row r="26086" spans="1:2" x14ac:dyDescent="0.3">
      <c r="A26086">
        <v>4.1098653377501986</v>
      </c>
      <c r="B26086">
        <v>2.6565159371354952</v>
      </c>
    </row>
    <row r="26087" spans="1:2" x14ac:dyDescent="0.3">
      <c r="A26087">
        <v>4.1099941542493443</v>
      </c>
      <c r="B26087">
        <v>2.6451453465039947</v>
      </c>
    </row>
    <row r="26088" spans="1:2" x14ac:dyDescent="0.3">
      <c r="A26088">
        <v>4.1101302732175711</v>
      </c>
      <c r="B26088">
        <v>2.6331199536109438</v>
      </c>
    </row>
    <row r="26089" spans="1:2" x14ac:dyDescent="0.3">
      <c r="A26089">
        <v>4.1102981363463496</v>
      </c>
      <c r="B26089">
        <v>2.6182757308734068</v>
      </c>
    </row>
    <row r="26090" spans="1:2" x14ac:dyDescent="0.3">
      <c r="A26090">
        <v>4.1104890515066295</v>
      </c>
      <c r="B26090">
        <v>2.6013737576373615</v>
      </c>
    </row>
    <row r="26091" spans="1:2" x14ac:dyDescent="0.3">
      <c r="A26091">
        <v>4.1106260938437167</v>
      </c>
      <c r="B26091">
        <v>2.589228642461201</v>
      </c>
    </row>
    <row r="26092" spans="1:2" x14ac:dyDescent="0.3">
      <c r="A26092">
        <v>4.1107631361808039</v>
      </c>
      <c r="B26092">
        <v>2.5770730611783748</v>
      </c>
    </row>
    <row r="26093" spans="1:2" x14ac:dyDescent="0.3">
      <c r="A26093">
        <v>4.1109295350928345</v>
      </c>
      <c r="B26093">
        <v>2.5622995529999955</v>
      </c>
    </row>
    <row r="26094" spans="1:2" x14ac:dyDescent="0.3">
      <c r="A26094">
        <v>4.1111179306953112</v>
      </c>
      <c r="B26094">
        <v>2.5455546260726933</v>
      </c>
    </row>
    <row r="26095" spans="1:2" x14ac:dyDescent="0.3">
      <c r="A26095">
        <v>4.111289384870112</v>
      </c>
      <c r="B26095">
        <v>2.5302985124501518</v>
      </c>
    </row>
    <row r="26096" spans="1:2" x14ac:dyDescent="0.3">
      <c r="A26096">
        <v>4.1114282540022664</v>
      </c>
      <c r="B26096">
        <v>2.5179300386954466</v>
      </c>
    </row>
    <row r="26097" spans="1:2" x14ac:dyDescent="0.3">
      <c r="A26097">
        <v>4.1115572765086128</v>
      </c>
      <c r="B26097">
        <v>2.5064291344283518</v>
      </c>
    </row>
    <row r="26098" spans="1:2" x14ac:dyDescent="0.3">
      <c r="A26098">
        <v>4.111707698886609</v>
      </c>
      <c r="B26098">
        <v>2.4930092513982771</v>
      </c>
    </row>
    <row r="26099" spans="1:2" x14ac:dyDescent="0.3">
      <c r="A26099">
        <v>4.1118900265089833</v>
      </c>
      <c r="B26099">
        <v>2.4767265374571039</v>
      </c>
    </row>
    <row r="26100" spans="1:2" x14ac:dyDescent="0.3">
      <c r="A26100">
        <v>4.1120755853115911</v>
      </c>
      <c r="B26100">
        <v>2.4601368814668305</v>
      </c>
    </row>
    <row r="26101" spans="1:2" x14ac:dyDescent="0.3">
      <c r="A26101">
        <v>4.1122290628695799</v>
      </c>
      <c r="B26101">
        <v>2.4464014647075203</v>
      </c>
    </row>
    <row r="26102" spans="1:2" x14ac:dyDescent="0.3">
      <c r="A26102">
        <v>4.1123578793722437</v>
      </c>
      <c r="B26102">
        <v>2.434863376682145</v>
      </c>
    </row>
    <row r="26103" spans="1:2" x14ac:dyDescent="0.3">
      <c r="A26103">
        <v>4.1124939983440116</v>
      </c>
      <c r="B26103">
        <v>2.4226616215178964</v>
      </c>
    </row>
    <row r="26104" spans="1:2" x14ac:dyDescent="0.3">
      <c r="A26104">
        <v>4.1126618614776218</v>
      </c>
      <c r="B26104">
        <v>2.407600799794217</v>
      </c>
    </row>
    <row r="26105" spans="1:2" x14ac:dyDescent="0.3">
      <c r="A26105">
        <v>4.1128527766442957</v>
      </c>
      <c r="B26105">
        <v>2.390453681902855</v>
      </c>
    </row>
    <row r="26106" spans="1:2" x14ac:dyDescent="0.3">
      <c r="A26106">
        <v>4.1129898189853957</v>
      </c>
      <c r="B26106">
        <v>2.3781333850258406</v>
      </c>
    </row>
    <row r="26107" spans="1:2" x14ac:dyDescent="0.3">
      <c r="A26107">
        <v>4.1131268613264957</v>
      </c>
      <c r="B26107">
        <v>2.365803280687274</v>
      </c>
    </row>
    <row r="26108" spans="1:2" x14ac:dyDescent="0.3">
      <c r="A26108">
        <v>4.1132932602436334</v>
      </c>
      <c r="B26108">
        <v>2.3508187499556996</v>
      </c>
    </row>
    <row r="26109" spans="1:2" x14ac:dyDescent="0.3">
      <c r="A26109">
        <v>4.1134816558521106</v>
      </c>
      <c r="B26109">
        <v>2.3338360787553754</v>
      </c>
    </row>
    <row r="26110" spans="1:2" x14ac:dyDescent="0.3">
      <c r="A26110">
        <v>4.1136531100321978</v>
      </c>
      <c r="B26110">
        <v>2.3183646844691737</v>
      </c>
    </row>
    <row r="26111" spans="1:2" x14ac:dyDescent="0.3">
      <c r="A26111">
        <v>4.1137919791682025</v>
      </c>
      <c r="B26111">
        <v>2.3058226025147661</v>
      </c>
    </row>
    <row r="26112" spans="1:2" x14ac:dyDescent="0.3">
      <c r="A26112">
        <v>4.1139210016778893</v>
      </c>
      <c r="B26112">
        <v>2.2941610083791346</v>
      </c>
    </row>
    <row r="26113" spans="1:2" x14ac:dyDescent="0.3">
      <c r="A26113">
        <v>4.1140714240600422</v>
      </c>
      <c r="B26113">
        <v>2.2805545236888278</v>
      </c>
    </row>
    <row r="26114" spans="1:2" x14ac:dyDescent="0.3">
      <c r="A26114">
        <v>4.114253751688123</v>
      </c>
      <c r="B26114">
        <v>2.264046698569409</v>
      </c>
    </row>
    <row r="26115" spans="1:2" x14ac:dyDescent="0.3">
      <c r="A26115">
        <v>4.1144393104970023</v>
      </c>
      <c r="B26115">
        <v>2.2472291464383503</v>
      </c>
    </row>
    <row r="26116" spans="1:2" x14ac:dyDescent="0.3">
      <c r="A26116">
        <v>4.1145927880597037</v>
      </c>
      <c r="B26116">
        <v>2.2333061533817826</v>
      </c>
    </row>
    <row r="26117" spans="1:2" x14ac:dyDescent="0.3">
      <c r="A26117">
        <v>4.1147216045655561</v>
      </c>
      <c r="B26117">
        <v>2.2216112718458518</v>
      </c>
    </row>
    <row r="26118" spans="1:2" x14ac:dyDescent="0.3">
      <c r="A26118">
        <v>4.1148577235404646</v>
      </c>
      <c r="B26118">
        <v>2.2092444724414548</v>
      </c>
    </row>
    <row r="26119" spans="1:2" x14ac:dyDescent="0.3">
      <c r="A26119">
        <v>4.1150255866786818</v>
      </c>
      <c r="B26119">
        <v>2.1939810195539593</v>
      </c>
    </row>
    <row r="26120" spans="1:2" x14ac:dyDescent="0.3">
      <c r="A26120">
        <v>4.115216501851914</v>
      </c>
      <c r="B26120">
        <v>2.1766046567557851</v>
      </c>
    </row>
    <row r="26121" spans="1:2" x14ac:dyDescent="0.3">
      <c r="A26121">
        <v>4.1153535441968403</v>
      </c>
      <c r="B26121">
        <v>2.1641206003470685</v>
      </c>
    </row>
    <row r="26122" spans="1:2" x14ac:dyDescent="0.3">
      <c r="A26122">
        <v>4.1154905865417666</v>
      </c>
      <c r="B26122">
        <v>2.1516274026153681</v>
      </c>
    </row>
    <row r="26123" spans="1:2" x14ac:dyDescent="0.3">
      <c r="A26123">
        <v>4.1156569854639251</v>
      </c>
      <c r="B26123">
        <v>2.1364457374111225</v>
      </c>
    </row>
    <row r="26124" spans="1:2" x14ac:dyDescent="0.3">
      <c r="A26124">
        <v>4.1158453810784144</v>
      </c>
      <c r="B26124">
        <v>2.1192410590994228</v>
      </c>
    </row>
    <row r="26125" spans="1:2" x14ac:dyDescent="0.3">
      <c r="A26125">
        <v>4.116016835263709</v>
      </c>
      <c r="B26125">
        <v>2.1035687182608029</v>
      </c>
    </row>
    <row r="26126" spans="1:2" x14ac:dyDescent="0.3">
      <c r="A26126">
        <v>4.1161557044033108</v>
      </c>
      <c r="B26126">
        <v>2.0908646464264677</v>
      </c>
    </row>
    <row r="26127" spans="1:2" x14ac:dyDescent="0.3">
      <c r="A26127">
        <v>4.116284726916021</v>
      </c>
      <c r="B26127">
        <v>2.0790531636486094</v>
      </c>
    </row>
    <row r="26128" spans="1:2" x14ac:dyDescent="0.3">
      <c r="A26128">
        <v>4.1164351493020899</v>
      </c>
      <c r="B26128">
        <v>2.0652726781328994</v>
      </c>
    </row>
    <row r="26129" spans="1:2" x14ac:dyDescent="0.3">
      <c r="A26129">
        <v>4.1166174769358461</v>
      </c>
      <c r="B26129">
        <v>2.0485550269817807</v>
      </c>
    </row>
    <row r="26130" spans="1:2" x14ac:dyDescent="0.3">
      <c r="A26130">
        <v>4.1168030357511061</v>
      </c>
      <c r="B26130">
        <v>2.0315251477440199</v>
      </c>
    </row>
    <row r="26131" spans="1:2" x14ac:dyDescent="0.3">
      <c r="A26131">
        <v>4.1169565133184225</v>
      </c>
      <c r="B26131">
        <v>2.0174274655758779</v>
      </c>
    </row>
    <row r="26132" spans="1:2" x14ac:dyDescent="0.3">
      <c r="A26132">
        <v>4.1170853298271233</v>
      </c>
      <c r="B26132">
        <v>2.0055866138566856</v>
      </c>
    </row>
    <row r="26133" spans="1:2" x14ac:dyDescent="0.3">
      <c r="A26133">
        <v>4.1172214488047665</v>
      </c>
      <c r="B26133">
        <v>1.9930662138681541</v>
      </c>
    </row>
    <row r="26134" spans="1:2" x14ac:dyDescent="0.3">
      <c r="A26134">
        <v>4.1173893119473526</v>
      </c>
      <c r="B26134">
        <v>1.9776142517253064</v>
      </c>
    </row>
    <row r="26135" spans="1:2" x14ac:dyDescent="0.3">
      <c r="A26135">
        <v>4.117580227127279</v>
      </c>
      <c r="B26135">
        <v>1.9600247178925372</v>
      </c>
    </row>
    <row r="26136" spans="1:2" x14ac:dyDescent="0.3">
      <c r="A26136">
        <v>4.1177172694758299</v>
      </c>
      <c r="B26136">
        <v>1.9473884483737152</v>
      </c>
    </row>
    <row r="26137" spans="1:2" x14ac:dyDescent="0.3">
      <c r="A26137">
        <v>4.1178543118243809</v>
      </c>
      <c r="B26137">
        <v>1.9347437105476786</v>
      </c>
    </row>
    <row r="26138" spans="1:2" x14ac:dyDescent="0.3">
      <c r="A26138">
        <v>4.1180207107514573</v>
      </c>
      <c r="B26138">
        <v>1.9193789482431285</v>
      </c>
    </row>
    <row r="26139" spans="1:2" x14ac:dyDescent="0.3">
      <c r="A26139">
        <v>4.1182091063719479</v>
      </c>
      <c r="B26139">
        <v>1.9019681679106029</v>
      </c>
    </row>
    <row r="26140" spans="1:2" x14ac:dyDescent="0.3">
      <c r="A26140">
        <v>4.1183805605623514</v>
      </c>
      <c r="B26140">
        <v>1.8861093664444653</v>
      </c>
    </row>
    <row r="26141" spans="1:2" x14ac:dyDescent="0.3">
      <c r="A26141">
        <v>4.1185194297052874</v>
      </c>
      <c r="B26141">
        <v>1.873255045302308</v>
      </c>
    </row>
    <row r="26142" spans="1:2" x14ac:dyDescent="0.3">
      <c r="A26142">
        <v>4.1186484522206941</v>
      </c>
      <c r="B26142">
        <v>1.8613045881233887</v>
      </c>
    </row>
    <row r="26143" spans="1:2" x14ac:dyDescent="0.3">
      <c r="A26143">
        <v>4.1187988746104267</v>
      </c>
      <c r="B26143">
        <v>1.8473628336842935</v>
      </c>
    </row>
    <row r="26144" spans="1:2" x14ac:dyDescent="0.3">
      <c r="A26144">
        <v>4.1189812022498034</v>
      </c>
      <c r="B26144">
        <v>1.8304507995151411</v>
      </c>
    </row>
    <row r="26145" spans="1:2" x14ac:dyDescent="0.3">
      <c r="A26145">
        <v>4.1191667610715257</v>
      </c>
      <c r="B26145">
        <v>1.8132243217437747</v>
      </c>
    </row>
    <row r="26146" spans="1:2" x14ac:dyDescent="0.3">
      <c r="A26146">
        <v>4.1193202386433425</v>
      </c>
      <c r="B26146">
        <v>1.7989649687471641</v>
      </c>
    </row>
    <row r="26147" spans="1:2" x14ac:dyDescent="0.3">
      <c r="A26147">
        <v>4.1194490551545462</v>
      </c>
      <c r="B26147">
        <v>1.7869890796036429</v>
      </c>
    </row>
    <row r="26148" spans="1:2" x14ac:dyDescent="0.3">
      <c r="A26148">
        <v>4.1195851741345129</v>
      </c>
      <c r="B26148">
        <v>1.7743266377261051</v>
      </c>
    </row>
    <row r="26149" spans="1:2" x14ac:dyDescent="0.3">
      <c r="A26149">
        <v>4.1197530372812148</v>
      </c>
      <c r="B26149">
        <v>1.7587004292599957</v>
      </c>
    </row>
    <row r="26150" spans="1:2" x14ac:dyDescent="0.3">
      <c r="A26150">
        <v>4.1199439524679438</v>
      </c>
      <c r="B26150">
        <v>1.7409139575218262</v>
      </c>
    </row>
    <row r="26151" spans="1:2" x14ac:dyDescent="0.3">
      <c r="A26151">
        <v>4.120080994819908</v>
      </c>
      <c r="B26151">
        <v>1.7281371348877101</v>
      </c>
    </row>
    <row r="26152" spans="1:2" x14ac:dyDescent="0.3">
      <c r="A26152">
        <v>4.1202180371718722</v>
      </c>
      <c r="B26152">
        <v>1.7153525232170566</v>
      </c>
    </row>
    <row r="26153" spans="1:2" x14ac:dyDescent="0.3">
      <c r="A26153">
        <v>4.1203844361037421</v>
      </c>
      <c r="B26153">
        <v>1.6998188374944547</v>
      </c>
    </row>
    <row r="26154" spans="1:2" x14ac:dyDescent="0.3">
      <c r="A26154">
        <v>4.1205728317301977</v>
      </c>
      <c r="B26154">
        <v>1.6822180134521005</v>
      </c>
    </row>
    <row r="26155" spans="1:2" x14ac:dyDescent="0.3">
      <c r="A26155">
        <v>4.1207442859255927</v>
      </c>
      <c r="B26155">
        <v>1.6661873757013623</v>
      </c>
    </row>
    <row r="26156" spans="1:2" x14ac:dyDescent="0.3">
      <c r="A26156">
        <v>4.1208831550715894</v>
      </c>
      <c r="B26156">
        <v>1.6531946572191174</v>
      </c>
    </row>
    <row r="26157" spans="1:2" x14ac:dyDescent="0.3">
      <c r="A26157">
        <v>4.1210121775893613</v>
      </c>
      <c r="B26157">
        <v>1.6411162428028803</v>
      </c>
    </row>
    <row r="26158" spans="1:2" x14ac:dyDescent="0.3">
      <c r="A26158">
        <v>4.1211625999824948</v>
      </c>
      <c r="B26158">
        <v>1.6270260706371147</v>
      </c>
    </row>
    <row r="26159" spans="1:2" x14ac:dyDescent="0.3">
      <c r="A26159">
        <v>4.1213449276274154</v>
      </c>
      <c r="B26159">
        <v>1.6099352400524083</v>
      </c>
    </row>
    <row r="26160" spans="1:2" x14ac:dyDescent="0.3">
      <c r="A26160">
        <v>4.1215304864556526</v>
      </c>
      <c r="B26160">
        <v>1.5925280373179902</v>
      </c>
    </row>
    <row r="26161" spans="1:2" x14ac:dyDescent="0.3">
      <c r="A26161">
        <v>4.1216839640318375</v>
      </c>
      <c r="B26161">
        <v>1.5781201508379823</v>
      </c>
    </row>
    <row r="26162" spans="1:2" x14ac:dyDescent="0.3">
      <c r="A26162">
        <v>4.1218127805451941</v>
      </c>
      <c r="B26162">
        <v>1.5660202563534398</v>
      </c>
    </row>
    <row r="26163" spans="1:2" x14ac:dyDescent="0.3">
      <c r="A26163">
        <v>4.1219488995270712</v>
      </c>
      <c r="B26163">
        <v>1.5532274356355487</v>
      </c>
    </row>
    <row r="26164" spans="1:2" x14ac:dyDescent="0.3">
      <c r="A26164">
        <v>4.1221167626776234</v>
      </c>
      <c r="B26164">
        <v>1.5374413716171418</v>
      </c>
    </row>
    <row r="26165" spans="1:2" x14ac:dyDescent="0.3">
      <c r="A26165">
        <v>4.1223076778712304</v>
      </c>
      <c r="B26165">
        <v>1.5194743393548862</v>
      </c>
    </row>
    <row r="26166" spans="1:2" x14ac:dyDescent="0.3">
      <c r="A26166">
        <v>4.122444720226385</v>
      </c>
      <c r="B26166">
        <v>1.5065687263959191</v>
      </c>
    </row>
    <row r="26167" spans="1:2" x14ac:dyDescent="0.3">
      <c r="A26167">
        <v>4.1225817625815395</v>
      </c>
      <c r="B26167">
        <v>1.4936560092983697</v>
      </c>
    </row>
    <row r="26168" spans="1:2" x14ac:dyDescent="0.3">
      <c r="A26168">
        <v>4.1227481615180626</v>
      </c>
      <c r="B26168">
        <v>1.4779676970499693</v>
      </c>
    </row>
    <row r="26169" spans="1:2" x14ac:dyDescent="0.3">
      <c r="A26169">
        <v>4.1229365571504228</v>
      </c>
      <c r="B26169">
        <v>1.4601930259883886</v>
      </c>
    </row>
    <row r="26170" spans="1:2" x14ac:dyDescent="0.3">
      <c r="A26170">
        <v>4.1231080113506708</v>
      </c>
      <c r="B26170">
        <v>1.4440053011990557</v>
      </c>
    </row>
    <row r="26171" spans="1:2" x14ac:dyDescent="0.3">
      <c r="A26171">
        <v>4.1232468804994467</v>
      </c>
      <c r="B26171">
        <v>1.4308861377874678</v>
      </c>
    </row>
    <row r="26172" spans="1:2" x14ac:dyDescent="0.3">
      <c r="A26172">
        <v>4.1233759030192489</v>
      </c>
      <c r="B26172">
        <v>1.4186908760392996</v>
      </c>
    </row>
    <row r="26173" spans="1:2" x14ac:dyDescent="0.3">
      <c r="A26173">
        <v>4.1235263254155097</v>
      </c>
      <c r="B26173">
        <v>1.4044652447632018</v>
      </c>
    </row>
    <row r="26174" spans="1:2" x14ac:dyDescent="0.3">
      <c r="A26174">
        <v>4.1237086530658749</v>
      </c>
      <c r="B26174">
        <v>1.3872113335524716</v>
      </c>
    </row>
    <row r="26175" spans="1:2" x14ac:dyDescent="0.3">
      <c r="A26175">
        <v>4.123894211900649</v>
      </c>
      <c r="B26175">
        <v>1.3696394097571485</v>
      </c>
    </row>
    <row r="26176" spans="1:2" x14ac:dyDescent="0.3">
      <c r="A26176">
        <v>4.1240476894810527</v>
      </c>
      <c r="B26176">
        <v>1.3550962340632537</v>
      </c>
    </row>
    <row r="26177" spans="1:2" x14ac:dyDescent="0.3">
      <c r="A26177">
        <v>4.1241765059962097</v>
      </c>
      <c r="B26177">
        <v>1.3428834554529772</v>
      </c>
    </row>
    <row r="26178" spans="1:2" x14ac:dyDescent="0.3">
      <c r="A26178">
        <v>4.1243126249795834</v>
      </c>
      <c r="B26178">
        <v>1.3299720125219068</v>
      </c>
    </row>
    <row r="26179" spans="1:2" x14ac:dyDescent="0.3">
      <c r="A26179">
        <v>4.1244804881337096</v>
      </c>
      <c r="B26179">
        <v>1.3140405982670416</v>
      </c>
    </row>
    <row r="26180" spans="1:2" x14ac:dyDescent="0.3">
      <c r="A26180">
        <v>4.1246714033342373</v>
      </c>
      <c r="B26180">
        <v>1.295909511986288</v>
      </c>
    </row>
    <row r="26181" spans="1:2" x14ac:dyDescent="0.3">
      <c r="A26181">
        <v>4.1248084456923486</v>
      </c>
      <c r="B26181">
        <v>1.2828869634233087</v>
      </c>
    </row>
    <row r="26182" spans="1:2" x14ac:dyDescent="0.3">
      <c r="A26182">
        <v>4.1249454880504599</v>
      </c>
      <c r="B26182">
        <v>1.269858000614569</v>
      </c>
    </row>
    <row r="26183" spans="1:2" x14ac:dyDescent="0.3">
      <c r="A26183">
        <v>4.1251118869914762</v>
      </c>
      <c r="B26183">
        <v>1.2540294687380324</v>
      </c>
    </row>
    <row r="26184" spans="1:2" x14ac:dyDescent="0.3">
      <c r="A26184">
        <v>4.1253002826296532</v>
      </c>
      <c r="B26184">
        <v>1.2360972707691147</v>
      </c>
    </row>
    <row r="26185" spans="1:2" x14ac:dyDescent="0.3">
      <c r="A26185">
        <v>4.1254717368345961</v>
      </c>
      <c r="B26185">
        <v>1.2197673194693408</v>
      </c>
    </row>
    <row r="26186" spans="1:2" x14ac:dyDescent="0.3">
      <c r="A26186">
        <v>4.1256106059858633</v>
      </c>
      <c r="B26186">
        <v>1.2065337529443809</v>
      </c>
    </row>
    <row r="26187" spans="1:2" x14ac:dyDescent="0.3">
      <c r="A26187">
        <v>4.1257396285073584</v>
      </c>
      <c r="B26187">
        <v>1.1942328362519277</v>
      </c>
    </row>
    <row r="26188" spans="1:2" x14ac:dyDescent="0.3">
      <c r="A26188">
        <v>4.1258900509064658</v>
      </c>
      <c r="B26188">
        <v>1.1798847999355289</v>
      </c>
    </row>
    <row r="26189" spans="1:2" x14ac:dyDescent="0.3">
      <c r="A26189">
        <v>4.126072378562152</v>
      </c>
      <c r="B26189">
        <v>1.1624836385645665</v>
      </c>
    </row>
    <row r="26190" spans="1:2" x14ac:dyDescent="0.3">
      <c r="A26190">
        <v>4.1262579374034525</v>
      </c>
      <c r="B26190">
        <v>1.1447631131663343</v>
      </c>
    </row>
    <row r="26191" spans="1:2" x14ac:dyDescent="0.3">
      <c r="A26191">
        <v>4.1264114149879081</v>
      </c>
      <c r="B26191">
        <v>1.1300979872251276</v>
      </c>
    </row>
    <row r="26192" spans="1:2" x14ac:dyDescent="0.3">
      <c r="A26192">
        <v>4.1265402315045119</v>
      </c>
      <c r="B26192">
        <v>1.1177835245691909</v>
      </c>
    </row>
    <row r="26193" spans="1:2" x14ac:dyDescent="0.3">
      <c r="A26193">
        <v>4.1266763504889727</v>
      </c>
      <c r="B26193">
        <v>1.1047652987771244</v>
      </c>
    </row>
    <row r="26194" spans="1:2" x14ac:dyDescent="0.3">
      <c r="A26194">
        <v>4.1268442136463861</v>
      </c>
      <c r="B26194">
        <v>1.0887031407564081</v>
      </c>
    </row>
    <row r="26195" spans="1:2" x14ac:dyDescent="0.3">
      <c r="A26195">
        <v>4.1270351288538425</v>
      </c>
      <c r="B26195">
        <v>1.0704246208510497</v>
      </c>
    </row>
    <row r="26196" spans="1:2" x14ac:dyDescent="0.3">
      <c r="A26196">
        <v>4.1271721712146689</v>
      </c>
      <c r="B26196">
        <v>1.0572970723933324</v>
      </c>
    </row>
    <row r="26197" spans="1:2" x14ac:dyDescent="0.3">
      <c r="A26197">
        <v>4.1273092135754954</v>
      </c>
      <c r="B26197">
        <v>1.0441638039410677</v>
      </c>
    </row>
    <row r="26198" spans="1:2" x14ac:dyDescent="0.3">
      <c r="A26198">
        <v>4.1274756125208274</v>
      </c>
      <c r="B26198">
        <v>1.028209556043258</v>
      </c>
    </row>
    <row r="26199" spans="1:2" x14ac:dyDescent="0.3">
      <c r="A26199">
        <v>4.12766400816471</v>
      </c>
      <c r="B26199">
        <v>1.0101362596392462</v>
      </c>
    </row>
    <row r="26200" spans="1:2" x14ac:dyDescent="0.3">
      <c r="A26200">
        <v>4.1278354623741729</v>
      </c>
      <c r="B26200">
        <v>0.99367903992609286</v>
      </c>
    </row>
    <row r="26201" spans="1:2" x14ac:dyDescent="0.3">
      <c r="A26201">
        <v>4.1279743315276374</v>
      </c>
      <c r="B26201">
        <v>0.98034319039727791</v>
      </c>
    </row>
    <row r="26202" spans="1:2" x14ac:dyDescent="0.3">
      <c r="A26202">
        <v>4.1281033540504879</v>
      </c>
      <c r="B26202">
        <v>0.96794788330292647</v>
      </c>
    </row>
    <row r="26203" spans="1:2" x14ac:dyDescent="0.3">
      <c r="A26203">
        <v>4.1282537764521532</v>
      </c>
      <c r="B26203">
        <v>0.95349057942538451</v>
      </c>
    </row>
    <row r="26204" spans="1:2" x14ac:dyDescent="0.3">
      <c r="A26204">
        <v>4.1284361041130149</v>
      </c>
      <c r="B26204">
        <v>0.93595809843112932</v>
      </c>
    </row>
    <row r="26205" spans="1:2" x14ac:dyDescent="0.3">
      <c r="A26205">
        <v>4.128621662960799</v>
      </c>
      <c r="B26205">
        <v>0.91810519157306203</v>
      </c>
    </row>
    <row r="26206" spans="1:2" x14ac:dyDescent="0.3">
      <c r="A26206">
        <v>4.1287751405491244</v>
      </c>
      <c r="B26206">
        <v>0.90333153674301059</v>
      </c>
    </row>
    <row r="26207" spans="1:2" x14ac:dyDescent="0.3">
      <c r="A26207">
        <v>4.1289039570668233</v>
      </c>
      <c r="B26207">
        <v>0.89092665865446463</v>
      </c>
    </row>
    <row r="26208" spans="1:2" x14ac:dyDescent="0.3">
      <c r="A26208">
        <v>4.1290400760519654</v>
      </c>
      <c r="B26208">
        <v>0.87781356115775822</v>
      </c>
    </row>
    <row r="26209" spans="1:2" x14ac:dyDescent="0.3">
      <c r="A26209">
        <v>4.1292079392123702</v>
      </c>
      <c r="B26209">
        <v>0.86163535352423537</v>
      </c>
    </row>
    <row r="26210" spans="1:2" x14ac:dyDescent="0.3">
      <c r="A26210">
        <v>4.1293988544267277</v>
      </c>
      <c r="B26210">
        <v>0.84322611894793909</v>
      </c>
    </row>
    <row r="26211" spans="1:2" x14ac:dyDescent="0.3">
      <c r="A26211">
        <v>4.129535896790018</v>
      </c>
      <c r="B26211">
        <v>0.8300055762855223</v>
      </c>
    </row>
    <row r="26212" spans="1:2" x14ac:dyDescent="0.3">
      <c r="A26212">
        <v>4.1296729391533082</v>
      </c>
      <c r="B26212">
        <v>0.81678001159819047</v>
      </c>
    </row>
    <row r="26213" spans="1:2" x14ac:dyDescent="0.3">
      <c r="A26213">
        <v>4.1298393381027605</v>
      </c>
      <c r="B26213">
        <v>0.80071463462085291</v>
      </c>
    </row>
    <row r="26214" spans="1:2" x14ac:dyDescent="0.3">
      <c r="A26214">
        <v>4.1300277337522076</v>
      </c>
      <c r="B26214">
        <v>0.78251676146627602</v>
      </c>
    </row>
    <row r="26215" spans="1:2" x14ac:dyDescent="0.3">
      <c r="A26215">
        <v>4.1301991879659932</v>
      </c>
      <c r="B26215">
        <v>0.7659473152142553</v>
      </c>
    </row>
    <row r="26216" spans="1:2" x14ac:dyDescent="0.3">
      <c r="A26216">
        <v>4.1303380571213575</v>
      </c>
      <c r="B26216">
        <v>0.75252136991015561</v>
      </c>
    </row>
    <row r="26217" spans="1:2" x14ac:dyDescent="0.3">
      <c r="A26217">
        <v>4.1304670796452267</v>
      </c>
      <c r="B26217">
        <v>0.74004299872581214</v>
      </c>
    </row>
    <row r="26218" spans="1:2" x14ac:dyDescent="0.3">
      <c r="A26218">
        <v>4.130617502049156</v>
      </c>
      <c r="B26218">
        <v>0.72548963606426042</v>
      </c>
    </row>
    <row r="26219" spans="1:2" x14ac:dyDescent="0.3">
      <c r="A26219">
        <v>4.1307998297150235</v>
      </c>
      <c r="B26219">
        <v>0.70784185137001998</v>
      </c>
    </row>
    <row r="26220" spans="1:2" x14ac:dyDescent="0.3">
      <c r="A26220">
        <v>4.1309853885692158</v>
      </c>
      <c r="B26220">
        <v>0.68987286892993183</v>
      </c>
    </row>
    <row r="26221" spans="1:2" x14ac:dyDescent="0.3">
      <c r="A26221">
        <v>4.1311388661612103</v>
      </c>
      <c r="B26221">
        <v>0.67500417659128686</v>
      </c>
    </row>
    <row r="26222" spans="1:2" x14ac:dyDescent="0.3">
      <c r="A26222">
        <v>4.1312676826796562</v>
      </c>
      <c r="B26222">
        <v>0.66252020983051096</v>
      </c>
    </row>
    <row r="26223" spans="1:2" x14ac:dyDescent="0.3">
      <c r="A26223">
        <v>4.1314038016650816</v>
      </c>
      <c r="B26223">
        <v>0.64932421261215012</v>
      </c>
    </row>
    <row r="26224" spans="1:2" x14ac:dyDescent="0.3">
      <c r="A26224">
        <v>4.131571664828174</v>
      </c>
      <c r="B26224">
        <v>0.63304472366020548</v>
      </c>
    </row>
    <row r="26225" spans="1:2" x14ac:dyDescent="0.3">
      <c r="A26225">
        <v>4.1317625800493687</v>
      </c>
      <c r="B26225">
        <v>0.61452157652100681</v>
      </c>
    </row>
    <row r="26226" spans="1:2" x14ac:dyDescent="0.3">
      <c r="A26226">
        <v>4.1318996224148652</v>
      </c>
      <c r="B26226">
        <v>0.60122010426263728</v>
      </c>
    </row>
    <row r="26227" spans="1:2" x14ac:dyDescent="0.3">
      <c r="A26227">
        <v>4.1320366647803617</v>
      </c>
      <c r="B26227">
        <v>0.587914311024619</v>
      </c>
    </row>
    <row r="26228" spans="1:2" x14ac:dyDescent="0.3">
      <c r="A26228">
        <v>4.132203063733721</v>
      </c>
      <c r="B26228">
        <v>0.57175246180572259</v>
      </c>
    </row>
    <row r="26229" spans="1:2" x14ac:dyDescent="0.3">
      <c r="A26229">
        <v>4.1323914593885673</v>
      </c>
      <c r="B26229">
        <v>0.55344661157737818</v>
      </c>
    </row>
    <row r="26230" spans="1:2" x14ac:dyDescent="0.3">
      <c r="A26230">
        <v>4.1325629136064617</v>
      </c>
      <c r="B26230">
        <v>0.53678005058265654</v>
      </c>
    </row>
    <row r="26231" spans="1:2" x14ac:dyDescent="0.3">
      <c r="A26231">
        <v>4.1327017827634238</v>
      </c>
      <c r="B26231">
        <v>0.52327625262525856</v>
      </c>
    </row>
    <row r="26232" spans="1:2" x14ac:dyDescent="0.3">
      <c r="A26232">
        <v>4.1328308052879796</v>
      </c>
      <c r="B26232">
        <v>0.51072619500023819</v>
      </c>
    </row>
    <row r="26233" spans="1:2" x14ac:dyDescent="0.3">
      <c r="A26233">
        <v>4.1329812276938735</v>
      </c>
      <c r="B26233">
        <v>0.49609004146459768</v>
      </c>
    </row>
    <row r="26234" spans="1:2" x14ac:dyDescent="0.3">
      <c r="A26234">
        <v>4.133163555364554</v>
      </c>
      <c r="B26234">
        <v>0.47834303963085745</v>
      </c>
    </row>
    <row r="26235" spans="1:2" x14ac:dyDescent="0.3">
      <c r="A26235">
        <v>4.1333491142250436</v>
      </c>
      <c r="B26235">
        <v>0.46027435820630558</v>
      </c>
    </row>
    <row r="26236" spans="1:2" x14ac:dyDescent="0.3">
      <c r="A26236">
        <v>4.1335025918204931</v>
      </c>
      <c r="B26236">
        <v>0.44532417733860541</v>
      </c>
    </row>
    <row r="26237" spans="1:2" x14ac:dyDescent="0.3">
      <c r="A26237">
        <v>4.1336314083393422</v>
      </c>
      <c r="B26237">
        <v>0.43277249638423143</v>
      </c>
    </row>
    <row r="26238" spans="1:2" x14ac:dyDescent="0.3">
      <c r="A26238">
        <v>4.1337675273246628</v>
      </c>
      <c r="B26238">
        <v>0.41950562123145119</v>
      </c>
    </row>
    <row r="26239" spans="1:2" x14ac:dyDescent="0.3">
      <c r="A26239">
        <v>4.133935390490131</v>
      </c>
      <c r="B26239">
        <v>0.40313967980090837</v>
      </c>
    </row>
    <row r="26240" spans="1:2" x14ac:dyDescent="0.3">
      <c r="A26240">
        <v>4.1341263057180599</v>
      </c>
      <c r="B26240">
        <v>0.3845194898946076</v>
      </c>
    </row>
    <row r="26241" spans="1:2" x14ac:dyDescent="0.3">
      <c r="A26241">
        <v>4.1342633480854998</v>
      </c>
      <c r="B26241">
        <v>0.37114920046261091</v>
      </c>
    </row>
    <row r="26242" spans="1:2" x14ac:dyDescent="0.3">
      <c r="A26242">
        <v>4.1344003904529396</v>
      </c>
      <c r="B26242">
        <v>0.35777529352697002</v>
      </c>
    </row>
    <row r="26243" spans="1:2" x14ac:dyDescent="0.3">
      <c r="A26243">
        <v>4.1345667894099769</v>
      </c>
      <c r="B26243">
        <v>0.34153168531139499</v>
      </c>
    </row>
    <row r="26244" spans="1:2" x14ac:dyDescent="0.3">
      <c r="A26244">
        <v>4.1347551850700288</v>
      </c>
      <c r="B26244">
        <v>0.32313452040245494</v>
      </c>
    </row>
    <row r="26245" spans="1:2" x14ac:dyDescent="0.3">
      <c r="A26245">
        <v>4.1349266392917992</v>
      </c>
      <c r="B26245">
        <v>0.30638601247715513</v>
      </c>
    </row>
    <row r="26246" spans="1:2" x14ac:dyDescent="0.3">
      <c r="A26246">
        <v>4.135065508450058</v>
      </c>
      <c r="B26246">
        <v>0.29281664961649057</v>
      </c>
    </row>
    <row r="26247" spans="1:2" x14ac:dyDescent="0.3">
      <c r="A26247">
        <v>4.1351945309749727</v>
      </c>
      <c r="B26247">
        <v>0.28020632406902024</v>
      </c>
    </row>
    <row r="26248" spans="1:2" x14ac:dyDescent="0.3">
      <c r="A26248">
        <v>4.1353449533825302</v>
      </c>
      <c r="B26248">
        <v>0.2655006944953513</v>
      </c>
    </row>
    <row r="26249" spans="1:2" x14ac:dyDescent="0.3">
      <c r="A26249">
        <v>4.135527281057807</v>
      </c>
      <c r="B26249">
        <v>0.24767061792127976</v>
      </c>
    </row>
    <row r="26250" spans="1:2" x14ac:dyDescent="0.3">
      <c r="A26250">
        <v>4.135712839924448</v>
      </c>
      <c r="B26250">
        <v>0.22951866976576696</v>
      </c>
    </row>
    <row r="26251" spans="1:2" x14ac:dyDescent="0.3">
      <c r="A26251">
        <v>4.1358663175231216</v>
      </c>
      <c r="B26251">
        <v>0.21450059448578429</v>
      </c>
    </row>
    <row r="26252" spans="1:2" x14ac:dyDescent="0.3">
      <c r="A26252">
        <v>4.1359951340420373</v>
      </c>
      <c r="B26252">
        <v>0.20189261107321954</v>
      </c>
    </row>
    <row r="26253" spans="1:2" x14ac:dyDescent="0.3">
      <c r="A26253">
        <v>4.1361312530268757</v>
      </c>
      <c r="B26253">
        <v>0.18856691852122509</v>
      </c>
    </row>
    <row r="26254" spans="1:2" x14ac:dyDescent="0.3">
      <c r="A26254">
        <v>4.1362991161944045</v>
      </c>
      <c r="B26254">
        <v>0.17212940036083069</v>
      </c>
    </row>
    <row r="26255" spans="1:2" x14ac:dyDescent="0.3">
      <c r="A26255">
        <v>4.1364900314289272</v>
      </c>
      <c r="B26255">
        <v>0.15342908965940438</v>
      </c>
    </row>
    <row r="26256" spans="1:2" x14ac:dyDescent="0.3">
      <c r="A26256">
        <v>4.1366270737980413</v>
      </c>
      <c r="B26256">
        <v>0.14000213215305024</v>
      </c>
    </row>
    <row r="26257" spans="1:2" x14ac:dyDescent="0.3">
      <c r="A26257">
        <v>4.1367641161671553</v>
      </c>
      <c r="B26257">
        <v>0.12657226240340691</v>
      </c>
    </row>
    <row r="26258" spans="1:2" x14ac:dyDescent="0.3">
      <c r="A26258">
        <v>4.1369305151276246</v>
      </c>
      <c r="B26258">
        <v>0.11026165131711707</v>
      </c>
    </row>
    <row r="26259" spans="1:2" x14ac:dyDescent="0.3">
      <c r="A26259">
        <v>4.1371189107926627</v>
      </c>
      <c r="B26259">
        <v>9.178988152083889E-2</v>
      </c>
    </row>
    <row r="26260" spans="1:2" x14ac:dyDescent="0.3">
      <c r="A26260">
        <v>4.1372903650180586</v>
      </c>
      <c r="B26260">
        <v>7.4974636551850438E-2</v>
      </c>
    </row>
    <row r="26261" spans="1:2" x14ac:dyDescent="0.3">
      <c r="A26261">
        <v>4.1374292341773122</v>
      </c>
      <c r="B26261">
        <v>6.1352029872715264E-2</v>
      </c>
    </row>
    <row r="26262" spans="1:2" x14ac:dyDescent="0.3">
      <c r="A26262">
        <v>4.1375582567022642</v>
      </c>
      <c r="B26262">
        <v>4.8692885296212296E-2</v>
      </c>
    </row>
    <row r="26263" spans="1:2" x14ac:dyDescent="0.3">
      <c r="A26263">
        <v>4.1377086791111806</v>
      </c>
      <c r="B26263">
        <v>3.3931129211168809E-2</v>
      </c>
    </row>
    <row r="26264" spans="1:2" x14ac:dyDescent="0.3">
      <c r="A26264">
        <v>4.1378910067908148</v>
      </c>
      <c r="B26264">
        <v>1.6034161302279415E-2</v>
      </c>
    </row>
    <row r="26265" spans="1:2" x14ac:dyDescent="0.3">
      <c r="A26265">
        <v>4.1380765656634271</v>
      </c>
      <c r="B26265">
        <v>-2.1845807718747778E-3</v>
      </c>
    </row>
    <row r="26266" spans="1:2" x14ac:dyDescent="0.3">
      <c r="A26266">
        <v>4.1382300432650796</v>
      </c>
      <c r="B26266">
        <v>-1.7256923698774074E-2</v>
      </c>
    </row>
    <row r="26267" spans="1:2" x14ac:dyDescent="0.3">
      <c r="A26267">
        <v>4.1383588597837342</v>
      </c>
      <c r="B26267">
        <v>-2.9909771060459889E-2</v>
      </c>
    </row>
    <row r="26268" spans="1:2" x14ac:dyDescent="0.3">
      <c r="A26268">
        <v>4.1384949787677279</v>
      </c>
      <c r="B26268">
        <v>-4.3282192806820774E-2</v>
      </c>
    </row>
    <row r="26269" spans="1:2" x14ac:dyDescent="0.3">
      <c r="A26269">
        <v>4.1386628419369966</v>
      </c>
      <c r="B26269">
        <v>-5.9776378702373734E-2</v>
      </c>
    </row>
    <row r="26270" spans="1:2" x14ac:dyDescent="0.3">
      <c r="A26270">
        <v>4.1388537571779338</v>
      </c>
      <c r="B26270">
        <v>-7.8539851591422405E-2</v>
      </c>
    </row>
    <row r="26271" spans="1:2" x14ac:dyDescent="0.3">
      <c r="A26271">
        <v>4.1389907995484494</v>
      </c>
      <c r="B26271">
        <v>-9.2011302552457153E-2</v>
      </c>
    </row>
    <row r="26272" spans="1:2" x14ac:dyDescent="0.3">
      <c r="A26272">
        <v>4.139127841918965</v>
      </c>
      <c r="B26272">
        <v>-0.10548495935925928</v>
      </c>
    </row>
    <row r="26273" spans="1:2" x14ac:dyDescent="0.3">
      <c r="A26273">
        <v>4.1392942408826041</v>
      </c>
      <c r="B26273">
        <v>-0.12184778785756833</v>
      </c>
    </row>
    <row r="26274" spans="1:2" x14ac:dyDescent="0.3">
      <c r="A26274">
        <v>4.1394826365523825</v>
      </c>
      <c r="B26274">
        <v>-0.14037742068837389</v>
      </c>
    </row>
    <row r="26275" spans="1:2" x14ac:dyDescent="0.3">
      <c r="A26275">
        <v>4.1396540907811366</v>
      </c>
      <c r="B26275">
        <v>-0.15724416470158076</v>
      </c>
    </row>
    <row r="26276" spans="1:2" x14ac:dyDescent="0.3">
      <c r="A26276">
        <v>4.1397929599410839</v>
      </c>
      <c r="B26276">
        <v>-0.17090767208912894</v>
      </c>
    </row>
    <row r="26277" spans="1:2" x14ac:dyDescent="0.3">
      <c r="A26277">
        <v>4.1399219824657596</v>
      </c>
      <c r="B26277">
        <v>-0.18360416693418102</v>
      </c>
    </row>
    <row r="26278" spans="1:2" x14ac:dyDescent="0.3">
      <c r="A26278">
        <v>4.1400724048757302</v>
      </c>
      <c r="B26278">
        <v>-0.19840867756484215</v>
      </c>
    </row>
    <row r="26279" spans="1:2" x14ac:dyDescent="0.3">
      <c r="A26279">
        <v>4.1402547325594616</v>
      </c>
      <c r="B26279">
        <v>-0.21635632724746046</v>
      </c>
    </row>
    <row r="26280" spans="1:2" x14ac:dyDescent="0.3">
      <c r="A26280">
        <v>4.1404402914378302</v>
      </c>
      <c r="B26280">
        <v>-0.23462536498377773</v>
      </c>
    </row>
    <row r="26281" spans="1:2" x14ac:dyDescent="0.3">
      <c r="A26281">
        <v>4.1405937690422032</v>
      </c>
      <c r="B26281">
        <v>-0.24973832864574064</v>
      </c>
    </row>
    <row r="26282" spans="1:2" x14ac:dyDescent="0.3">
      <c r="A26282">
        <v>4.1407225855602787</v>
      </c>
      <c r="B26282">
        <v>-0.26242458516761502</v>
      </c>
    </row>
    <row r="26283" spans="1:2" x14ac:dyDescent="0.3">
      <c r="A26283">
        <v>4.1408587045430787</v>
      </c>
      <c r="B26283">
        <v>-0.2758316313228022</v>
      </c>
    </row>
    <row r="26284" spans="1:2" x14ac:dyDescent="0.3">
      <c r="A26284">
        <v>4.1410265677137632</v>
      </c>
      <c r="B26284">
        <v>-0.29236755638804368</v>
      </c>
    </row>
    <row r="26285" spans="1:2" x14ac:dyDescent="0.3">
      <c r="A26285">
        <v>4.141217482960899</v>
      </c>
      <c r="B26285">
        <v>-0.31117721177486857</v>
      </c>
    </row>
    <row r="26286" spans="1:2" x14ac:dyDescent="0.3">
      <c r="A26286">
        <v>4.1413545253325408</v>
      </c>
      <c r="B26286">
        <v>-0.3246809672153077</v>
      </c>
    </row>
    <row r="26287" spans="1:2" x14ac:dyDescent="0.3">
      <c r="A26287">
        <v>4.1414915677041826</v>
      </c>
      <c r="B26287">
        <v>-0.33818622161415135</v>
      </c>
    </row>
    <row r="26288" spans="1:2" x14ac:dyDescent="0.3">
      <c r="A26288">
        <v>4.1416579666707163</v>
      </c>
      <c r="B26288">
        <v>-0.3545864662896463</v>
      </c>
    </row>
    <row r="26289" spans="1:2" x14ac:dyDescent="0.3">
      <c r="A26289">
        <v>4.1418463623449639</v>
      </c>
      <c r="B26289">
        <v>-0.37315720359123361</v>
      </c>
    </row>
    <row r="26290" spans="1:2" x14ac:dyDescent="0.3">
      <c r="A26290">
        <v>4.1420178165767929</v>
      </c>
      <c r="B26290">
        <v>-0.39006019450505391</v>
      </c>
    </row>
    <row r="26291" spans="1:2" x14ac:dyDescent="0.3">
      <c r="A26291">
        <v>4.1421566857371355</v>
      </c>
      <c r="B26291">
        <v>-0.40375224877948312</v>
      </c>
    </row>
    <row r="26292" spans="1:2" x14ac:dyDescent="0.3">
      <c r="A26292">
        <v>4.1422857082612312</v>
      </c>
      <c r="B26292">
        <v>-0.41647461577711198</v>
      </c>
    </row>
    <row r="26293" spans="1:2" x14ac:dyDescent="0.3">
      <c r="A26293">
        <v>4.1424361306719515</v>
      </c>
      <c r="B26293">
        <v>-0.43130849880330402</v>
      </c>
    </row>
    <row r="26294" spans="1:2" x14ac:dyDescent="0.3">
      <c r="A26294">
        <v>4.1426184583594967</v>
      </c>
      <c r="B26294">
        <v>-0.44929060939650611</v>
      </c>
    </row>
    <row r="26295" spans="1:2" x14ac:dyDescent="0.3">
      <c r="A26295">
        <v>4.1428040172433729</v>
      </c>
      <c r="B26295">
        <v>-0.46759343421051369</v>
      </c>
    </row>
    <row r="26296" spans="1:2" x14ac:dyDescent="0.3">
      <c r="A26296">
        <v>4.1429574948501955</v>
      </c>
      <c r="B26296">
        <v>-0.48273336405172529</v>
      </c>
    </row>
    <row r="26297" spans="1:2" x14ac:dyDescent="0.3">
      <c r="A26297">
        <v>4.1430863113673846</v>
      </c>
      <c r="B26297">
        <v>-0.49544156915834492</v>
      </c>
    </row>
    <row r="26298" spans="1:2" x14ac:dyDescent="0.3">
      <c r="A26298">
        <v>4.1432224303486587</v>
      </c>
      <c r="B26298">
        <v>-0.50887112944406709</v>
      </c>
    </row>
    <row r="26299" spans="1:2" x14ac:dyDescent="0.3">
      <c r="A26299">
        <v>4.1433902935204339</v>
      </c>
      <c r="B26299">
        <v>-0.52543385921573815</v>
      </c>
    </row>
    <row r="26300" spans="1:2" x14ac:dyDescent="0.3">
      <c r="A26300">
        <v>4.1435812087735124</v>
      </c>
      <c r="B26300">
        <v>-0.54427271187769577</v>
      </c>
    </row>
    <row r="26301" spans="1:2" x14ac:dyDescent="0.3">
      <c r="A26301">
        <v>4.1437182511460033</v>
      </c>
      <c r="B26301">
        <v>-0.557796579628004</v>
      </c>
    </row>
    <row r="26302" spans="1:2" x14ac:dyDescent="0.3">
      <c r="A26302">
        <v>4.1438552935184942</v>
      </c>
      <c r="B26302">
        <v>-0.57132123960620618</v>
      </c>
    </row>
    <row r="26303" spans="1:2" x14ac:dyDescent="0.3">
      <c r="A26303">
        <v>4.1440216924876321</v>
      </c>
      <c r="B26303">
        <v>-0.5877440969985912</v>
      </c>
    </row>
    <row r="26304" spans="1:2" x14ac:dyDescent="0.3">
      <c r="A26304">
        <v>4.1442100881660524</v>
      </c>
      <c r="B26304">
        <v>-0.60633917883696142</v>
      </c>
    </row>
    <row r="26305" spans="1:2" x14ac:dyDescent="0.3">
      <c r="A26305">
        <v>4.1443815424006578</v>
      </c>
      <c r="B26305">
        <v>-0.62326316432373119</v>
      </c>
    </row>
    <row r="26306" spans="1:2" x14ac:dyDescent="0.3">
      <c r="A26306">
        <v>4.1445204115611007</v>
      </c>
      <c r="B26306">
        <v>-0.63697141225826215</v>
      </c>
    </row>
    <row r="26307" spans="1:2" x14ac:dyDescent="0.3">
      <c r="A26307">
        <v>4.1446494340843234</v>
      </c>
      <c r="B26307">
        <v>-0.64970817444086038</v>
      </c>
    </row>
    <row r="26308" spans="1:2" x14ac:dyDescent="0.3">
      <c r="A26308">
        <v>4.1447998564954904</v>
      </c>
      <c r="B26308">
        <v>-0.66455804977321264</v>
      </c>
    </row>
    <row r="26309" spans="1:2" x14ac:dyDescent="0.3">
      <c r="A26309">
        <v>4.1449821841865475</v>
      </c>
      <c r="B26309">
        <v>-0.68255840395246992</v>
      </c>
    </row>
    <row r="26310" spans="1:2" x14ac:dyDescent="0.3">
      <c r="A26310">
        <v>4.1451677430756471</v>
      </c>
      <c r="B26310">
        <v>-0.70087851203369667</v>
      </c>
    </row>
    <row r="26311" spans="1:2" x14ac:dyDescent="0.3">
      <c r="A26311">
        <v>4.1453212206846368</v>
      </c>
      <c r="B26311">
        <v>-0.71603175834404453</v>
      </c>
    </row>
    <row r="26312" spans="1:2" x14ac:dyDescent="0.3">
      <c r="A26312">
        <v>4.1454500372006464</v>
      </c>
      <c r="B26312">
        <v>-0.7287504561555096</v>
      </c>
    </row>
    <row r="26313" spans="1:2" x14ac:dyDescent="0.3">
      <c r="A26313">
        <v>4.145586156180082</v>
      </c>
      <c r="B26313">
        <v>-0.74219042587590422</v>
      </c>
    </row>
    <row r="26314" spans="1:2" x14ac:dyDescent="0.3">
      <c r="A26314">
        <v>4.1457540193526219</v>
      </c>
      <c r="B26314">
        <v>-0.75876503364935388</v>
      </c>
    </row>
    <row r="26315" spans="1:2" x14ac:dyDescent="0.3">
      <c r="A26315">
        <v>4.1459449346113511</v>
      </c>
      <c r="B26315">
        <v>-0.77761610836055439</v>
      </c>
    </row>
    <row r="26316" spans="1:2" x14ac:dyDescent="0.3">
      <c r="A26316">
        <v>4.1460819769844139</v>
      </c>
      <c r="B26316">
        <v>-0.79114790420293701</v>
      </c>
    </row>
    <row r="26317" spans="1:2" x14ac:dyDescent="0.3">
      <c r="A26317">
        <v>4.1462190193574768</v>
      </c>
      <c r="B26317">
        <v>-0.80467978634509052</v>
      </c>
    </row>
    <row r="26318" spans="1:2" x14ac:dyDescent="0.3">
      <c r="A26318">
        <v>4.1463854183289168</v>
      </c>
      <c r="B26318">
        <v>-0.82111046429897527</v>
      </c>
    </row>
    <row r="26319" spans="1:2" x14ac:dyDescent="0.3">
      <c r="A26319">
        <v>4.146573814011191</v>
      </c>
      <c r="B26319">
        <v>-0.83971314468659841</v>
      </c>
    </row>
    <row r="26320" spans="1:2" x14ac:dyDescent="0.3">
      <c r="A26320">
        <v>4.1467452682482602</v>
      </c>
      <c r="B26320">
        <v>-0.8566428861717057</v>
      </c>
    </row>
    <row r="26321" spans="1:2" x14ac:dyDescent="0.3">
      <c r="A26321">
        <v>4.1468841374085139</v>
      </c>
      <c r="B26321">
        <v>-0.87035498642099185</v>
      </c>
    </row>
    <row r="26322" spans="1:2" x14ac:dyDescent="0.3">
      <c r="A26322">
        <v>4.1470131599305828</v>
      </c>
      <c r="B26322">
        <v>-0.88309467845434853</v>
      </c>
    </row>
    <row r="26323" spans="1:2" x14ac:dyDescent="0.3">
      <c r="A26323">
        <v>4.1471635823418964</v>
      </c>
      <c r="B26323">
        <v>-0.89794718028651488</v>
      </c>
    </row>
    <row r="26324" spans="1:2" x14ac:dyDescent="0.3">
      <c r="A26324">
        <v>4.1473459100361429</v>
      </c>
      <c r="B26324">
        <v>-0.91594957907818753</v>
      </c>
    </row>
    <row r="26325" spans="1:2" x14ac:dyDescent="0.3">
      <c r="A26325">
        <v>4.1475314689301506</v>
      </c>
      <c r="B26325">
        <v>-0.93427048646197619</v>
      </c>
    </row>
    <row r="26326" spans="1:2" x14ac:dyDescent="0.3">
      <c r="A26326">
        <v>4.1476849465410126</v>
      </c>
      <c r="B26326">
        <v>-0.94942341684091502</v>
      </c>
    </row>
    <row r="26327" spans="1:2" x14ac:dyDescent="0.3">
      <c r="A26327">
        <v>4.1478137630555629</v>
      </c>
      <c r="B26327">
        <v>-0.96214116663227855</v>
      </c>
    </row>
    <row r="26328" spans="1:2" x14ac:dyDescent="0.3">
      <c r="A26328">
        <v>4.147949882032866</v>
      </c>
      <c r="B26328">
        <v>-0.97557945772464194</v>
      </c>
    </row>
    <row r="26329" spans="1:2" x14ac:dyDescent="0.3">
      <c r="A26329">
        <v>4.1481177452058464</v>
      </c>
      <c r="B26329">
        <v>-0.9921510381791947</v>
      </c>
    </row>
    <row r="26330" spans="1:2" x14ac:dyDescent="0.3">
      <c r="A26330">
        <v>4.1483086604698975</v>
      </c>
      <c r="B26330">
        <v>-1.0109973852035452</v>
      </c>
    </row>
    <row r="26331" spans="1:2" x14ac:dyDescent="0.3">
      <c r="A26331">
        <v>4.1484457028432544</v>
      </c>
      <c r="B26331">
        <v>-1.0245249439910395</v>
      </c>
    </row>
    <row r="26332" spans="1:2" x14ac:dyDescent="0.3">
      <c r="A26332">
        <v>4.1485827452166113</v>
      </c>
      <c r="B26332">
        <v>-1.0380518845961149</v>
      </c>
    </row>
    <row r="26333" spans="1:2" x14ac:dyDescent="0.3">
      <c r="A26333">
        <v>4.1487491441900399</v>
      </c>
      <c r="B26333">
        <v>-1.0544756157569353</v>
      </c>
    </row>
    <row r="26334" spans="1:2" x14ac:dyDescent="0.3">
      <c r="A26334">
        <v>4.148937539875825</v>
      </c>
      <c r="B26334">
        <v>-1.0730691779289714</v>
      </c>
    </row>
    <row r="26335" spans="1:2" x14ac:dyDescent="0.3">
      <c r="A26335">
        <v>4.149108994115033</v>
      </c>
      <c r="B26335">
        <v>-1.0899894644900598</v>
      </c>
    </row>
    <row r="26336" spans="1:2" x14ac:dyDescent="0.3">
      <c r="A26336">
        <v>4.1492478632748133</v>
      </c>
      <c r="B26336">
        <v>-1.103693098845504</v>
      </c>
    </row>
    <row r="26337" spans="1:2" x14ac:dyDescent="0.3">
      <c r="A26337">
        <v>4.1493768857954603</v>
      </c>
      <c r="B26337">
        <v>-1.1164242774841</v>
      </c>
    </row>
    <row r="26338" spans="1:2" x14ac:dyDescent="0.3">
      <c r="A26338">
        <v>4.1495273082066246</v>
      </c>
      <c r="B26338">
        <v>-1.1312660664797605</v>
      </c>
    </row>
    <row r="26339" spans="1:2" x14ac:dyDescent="0.3">
      <c r="A26339">
        <v>4.1497096359037196</v>
      </c>
      <c r="B26339">
        <v>-1.1492543440292096</v>
      </c>
    </row>
    <row r="26340" spans="1:2" x14ac:dyDescent="0.3">
      <c r="A26340">
        <v>4.149895194802288</v>
      </c>
      <c r="B26340">
        <v>-1.1675596016223437</v>
      </c>
    </row>
    <row r="26341" spans="1:2" x14ac:dyDescent="0.3">
      <c r="A26341">
        <v>4.1500486724147194</v>
      </c>
      <c r="B26341">
        <v>-1.1826986134035309</v>
      </c>
    </row>
    <row r="26342" spans="1:2" x14ac:dyDescent="0.3">
      <c r="A26342">
        <v>4.1501774889275458</v>
      </c>
      <c r="B26342">
        <v>-1.1954040000308339</v>
      </c>
    </row>
    <row r="26343" spans="1:2" x14ac:dyDescent="0.3">
      <c r="A26343">
        <v>4.1503136079024419</v>
      </c>
      <c r="B26343">
        <v>-1.2088285520803268</v>
      </c>
    </row>
    <row r="26344" spans="1:2" x14ac:dyDescent="0.3">
      <c r="A26344">
        <v>4.1504814710755378</v>
      </c>
      <c r="B26344">
        <v>-1.2253822348593246</v>
      </c>
    </row>
    <row r="26345" spans="1:2" x14ac:dyDescent="0.3">
      <c r="A26345">
        <v>4.1506723863445467</v>
      </c>
      <c r="B26345">
        <v>-1.2442069453908644</v>
      </c>
    </row>
    <row r="26346" spans="1:2" x14ac:dyDescent="0.3">
      <c r="A26346">
        <v>4.1508094287179222</v>
      </c>
      <c r="B26346">
        <v>-1.2577181321276427</v>
      </c>
    </row>
    <row r="26347" spans="1:2" x14ac:dyDescent="0.3">
      <c r="A26347">
        <v>4.1509464710912978</v>
      </c>
      <c r="B26347">
        <v>-1.2712279982866903</v>
      </c>
    </row>
    <row r="26348" spans="1:2" x14ac:dyDescent="0.3">
      <c r="A26348">
        <v>4.15111287006639</v>
      </c>
      <c r="B26348">
        <v>-1.2876300535478364</v>
      </c>
    </row>
    <row r="26349" spans="1:2" x14ac:dyDescent="0.3">
      <c r="A26349">
        <v>4.1513012657553219</v>
      </c>
      <c r="B26349">
        <v>-1.3061978251821458</v>
      </c>
    </row>
    <row r="26350" spans="1:2" x14ac:dyDescent="0.3">
      <c r="A26350">
        <v>4.1514727199963302</v>
      </c>
      <c r="B26350">
        <v>-1.3230934873959015</v>
      </c>
    </row>
    <row r="26351" spans="1:2" x14ac:dyDescent="0.3">
      <c r="A26351">
        <v>4.1516115891553618</v>
      </c>
      <c r="B26351">
        <v>-1.3367763719976722</v>
      </c>
    </row>
    <row r="26352" spans="1:2" x14ac:dyDescent="0.3">
      <c r="A26352">
        <v>4.1517406116743327</v>
      </c>
      <c r="B26352">
        <v>-1.3494876264990694</v>
      </c>
    </row>
    <row r="26353" spans="1:2" x14ac:dyDescent="0.3">
      <c r="A26353">
        <v>4.1518910340850574</v>
      </c>
      <c r="B26353">
        <v>-1.3643054019304088</v>
      </c>
    </row>
    <row r="26354" spans="1:2" x14ac:dyDescent="0.3">
      <c r="A26354">
        <v>4.1520733617846428</v>
      </c>
      <c r="B26354">
        <v>-1.3822634402104441</v>
      </c>
    </row>
    <row r="26355" spans="1:2" x14ac:dyDescent="0.3">
      <c r="A26355">
        <v>4.1522589206873945</v>
      </c>
      <c r="B26355">
        <v>-1.4005366487549082</v>
      </c>
    </row>
    <row r="26356" spans="1:2" x14ac:dyDescent="0.3">
      <c r="A26356">
        <v>4.1524123983010828</v>
      </c>
      <c r="B26356">
        <v>-1.4156481813786712</v>
      </c>
    </row>
    <row r="26357" spans="1:2" x14ac:dyDescent="0.3">
      <c r="A26357">
        <v>4.1525412148119374</v>
      </c>
      <c r="B26357">
        <v>-1.4283298256604056</v>
      </c>
    </row>
    <row r="26358" spans="1:2" x14ac:dyDescent="0.3">
      <c r="A26358">
        <v>4.1526773337841751</v>
      </c>
      <c r="B26358">
        <v>-1.4417286168670742</v>
      </c>
    </row>
    <row r="26359" spans="1:2" x14ac:dyDescent="0.3">
      <c r="A26359">
        <v>4.1528451969570677</v>
      </c>
      <c r="B26359">
        <v>-1.4582495800982329</v>
      </c>
    </row>
    <row r="26360" spans="1:2" x14ac:dyDescent="0.3">
      <c r="A26360">
        <v>4.1530361122306374</v>
      </c>
      <c r="B26360">
        <v>-1.4770358016323826</v>
      </c>
    </row>
    <row r="26361" spans="1:2" x14ac:dyDescent="0.3">
      <c r="A26361">
        <v>4.1531731546037589</v>
      </c>
      <c r="B26361">
        <v>-1.4905185225035922</v>
      </c>
    </row>
    <row r="26362" spans="1:2" x14ac:dyDescent="0.3">
      <c r="A26362">
        <v>4.1533101969768804</v>
      </c>
      <c r="B26362">
        <v>-1.5039992231263568</v>
      </c>
    </row>
    <row r="26363" spans="1:2" x14ac:dyDescent="0.3">
      <c r="A26363">
        <v>4.1534765959533022</v>
      </c>
      <c r="B26363">
        <v>-1.520364925013368</v>
      </c>
    </row>
    <row r="26364" spans="1:2" x14ac:dyDescent="0.3">
      <c r="A26364">
        <v>4.1536649916449973</v>
      </c>
      <c r="B26364">
        <v>-1.5388902933780315</v>
      </c>
    </row>
    <row r="26365" spans="1:2" x14ac:dyDescent="0.3">
      <c r="A26365">
        <v>4.1538364458874595</v>
      </c>
      <c r="B26365">
        <v>-1.5557462170999727</v>
      </c>
    </row>
    <row r="26366" spans="1:2" x14ac:dyDescent="0.3">
      <c r="A26366">
        <v>4.1539753150454732</v>
      </c>
      <c r="B26366">
        <v>-1.5693961135938963</v>
      </c>
    </row>
    <row r="26367" spans="1:2" x14ac:dyDescent="0.3">
      <c r="A26367">
        <v>4.1541043375625284</v>
      </c>
      <c r="B26367">
        <v>-1.5820760760813499</v>
      </c>
    </row>
    <row r="26368" spans="1:2" x14ac:dyDescent="0.3">
      <c r="A26368">
        <v>4.1542547599725275</v>
      </c>
      <c r="B26368">
        <v>-1.5968565879064158</v>
      </c>
    </row>
    <row r="26369" spans="1:2" x14ac:dyDescent="0.3">
      <c r="A26369">
        <v>4.1544370876742303</v>
      </c>
      <c r="B26369">
        <v>-1.614768331350561</v>
      </c>
    </row>
    <row r="26370" spans="1:2" x14ac:dyDescent="0.3">
      <c r="A26370">
        <v>4.1546226465807585</v>
      </c>
      <c r="B26370">
        <v>-1.6329931563095741</v>
      </c>
    </row>
    <row r="26371" spans="1:2" x14ac:dyDescent="0.3">
      <c r="A26371">
        <v>4.1547761241953856</v>
      </c>
      <c r="B26371">
        <v>-1.6480637036301999</v>
      </c>
    </row>
    <row r="26372" spans="1:2" x14ac:dyDescent="0.3">
      <c r="A26372">
        <v>4.1549049407040357</v>
      </c>
      <c r="B26372">
        <v>-1.6607102726733629</v>
      </c>
    </row>
    <row r="26373" spans="1:2" x14ac:dyDescent="0.3">
      <c r="A26373">
        <v>4.155041059673386</v>
      </c>
      <c r="B26373">
        <v>-1.6740713307598583</v>
      </c>
    </row>
    <row r="26374" spans="1:2" x14ac:dyDescent="0.3">
      <c r="A26374">
        <v>4.155208922845758</v>
      </c>
      <c r="B26374">
        <v>-1.6905448145016635</v>
      </c>
    </row>
    <row r="26375" spans="1:2" x14ac:dyDescent="0.3">
      <c r="A26375">
        <v>4.1553998381234605</v>
      </c>
      <c r="B26375">
        <v>-1.7092757661212801</v>
      </c>
    </row>
    <row r="26376" spans="1:2" x14ac:dyDescent="0.3">
      <c r="A26376">
        <v>4.155536880496058</v>
      </c>
      <c r="B26376">
        <v>-1.7227179794609668</v>
      </c>
    </row>
    <row r="26377" spans="1:2" x14ac:dyDescent="0.3">
      <c r="A26377">
        <v>4.1556739228686554</v>
      </c>
      <c r="B26377">
        <v>-1.7361574762398035</v>
      </c>
    </row>
    <row r="26378" spans="1:2" x14ac:dyDescent="0.3">
      <c r="A26378">
        <v>4.1558403218460649</v>
      </c>
      <c r="B26378">
        <v>-1.7524722122176044</v>
      </c>
    </row>
    <row r="26379" spans="1:2" x14ac:dyDescent="0.3">
      <c r="A26379">
        <v>4.1560287175401198</v>
      </c>
      <c r="B26379">
        <v>-1.7709386392300175</v>
      </c>
    </row>
    <row r="26380" spans="1:2" x14ac:dyDescent="0.3">
      <c r="A26380">
        <v>4.156200171783679</v>
      </c>
      <c r="B26380">
        <v>-1.787739779292707</v>
      </c>
    </row>
    <row r="26381" spans="1:2" x14ac:dyDescent="0.3">
      <c r="A26381">
        <v>4.1563390409404155</v>
      </c>
      <c r="B26381">
        <v>-1.8013445059203974</v>
      </c>
    </row>
    <row r="26382" spans="1:2" x14ac:dyDescent="0.3">
      <c r="A26382">
        <v>4.1564680634553328</v>
      </c>
      <c r="B26382">
        <v>-1.8139818616827128</v>
      </c>
    </row>
    <row r="26383" spans="1:2" x14ac:dyDescent="0.3">
      <c r="A26383">
        <v>4.1566184858643282</v>
      </c>
      <c r="B26383">
        <v>-1.8287119225490258</v>
      </c>
    </row>
    <row r="26384" spans="1:2" x14ac:dyDescent="0.3">
      <c r="A26384">
        <v>4.1568008135677612</v>
      </c>
      <c r="B26384">
        <v>-1.846561392594289</v>
      </c>
    </row>
    <row r="26385" spans="1:2" x14ac:dyDescent="0.3">
      <c r="A26385">
        <v>4.1569863724776335</v>
      </c>
      <c r="B26385">
        <v>-1.8647215789449731</v>
      </c>
    </row>
    <row r="26386" spans="1:2" x14ac:dyDescent="0.3">
      <c r="A26386">
        <v>4.1571398500928742</v>
      </c>
      <c r="B26386">
        <v>-1.8797377014598169</v>
      </c>
    </row>
    <row r="26387" spans="1:2" x14ac:dyDescent="0.3">
      <c r="A26387">
        <v>4.1572686665991059</v>
      </c>
      <c r="B26387">
        <v>-1.892337918919651</v>
      </c>
    </row>
    <row r="26388" spans="1:2" x14ac:dyDescent="0.3">
      <c r="A26388">
        <v>4.1574047855653609</v>
      </c>
      <c r="B26388">
        <v>-1.9056493319683838</v>
      </c>
    </row>
    <row r="26389" spans="1:2" x14ac:dyDescent="0.3">
      <c r="A26389">
        <v>4.1575726487369016</v>
      </c>
      <c r="B26389">
        <v>-1.922060651568529</v>
      </c>
    </row>
    <row r="26390" spans="1:2" x14ac:dyDescent="0.3">
      <c r="A26390">
        <v>4.1577635640182766</v>
      </c>
      <c r="B26390">
        <v>-1.9407196391286732</v>
      </c>
    </row>
    <row r="26391" spans="1:2" x14ac:dyDescent="0.3">
      <c r="A26391">
        <v>4.1579006063900845</v>
      </c>
      <c r="B26391">
        <v>-1.9541093663140856</v>
      </c>
    </row>
    <row r="26392" spans="1:2" x14ac:dyDescent="0.3">
      <c r="A26392">
        <v>4.1580376487618924</v>
      </c>
      <c r="B26392">
        <v>-1.9674956846136524</v>
      </c>
    </row>
    <row r="26393" spans="1:2" x14ac:dyDescent="0.3">
      <c r="A26393">
        <v>4.1582040477399422</v>
      </c>
      <c r="B26393">
        <v>-1.9837449203027973</v>
      </c>
    </row>
    <row r="26394" spans="1:2" x14ac:dyDescent="0.3">
      <c r="A26394">
        <v>4.1583924434359387</v>
      </c>
      <c r="B26394">
        <v>-2.0021359574847963</v>
      </c>
    </row>
    <row r="26395" spans="1:2" x14ac:dyDescent="0.3">
      <c r="A26395">
        <v>4.1585638976802315</v>
      </c>
      <c r="B26395">
        <v>-2.0188673513002868</v>
      </c>
    </row>
    <row r="26396" spans="1:2" x14ac:dyDescent="0.3">
      <c r="A26396">
        <v>4.1587027668354413</v>
      </c>
      <c r="B26396">
        <v>-2.0324147939107604</v>
      </c>
    </row>
    <row r="26397" spans="1:2" x14ac:dyDescent="0.3">
      <c r="A26397">
        <v>4.1588317893480129</v>
      </c>
      <c r="B26397">
        <v>-2.0449982916286444</v>
      </c>
    </row>
    <row r="26398" spans="1:2" x14ac:dyDescent="0.3">
      <c r="A26398">
        <v>4.1589822117557347</v>
      </c>
      <c r="B26398">
        <v>-2.0596647887902364</v>
      </c>
    </row>
    <row r="26399" spans="1:2" x14ac:dyDescent="0.3">
      <c r="A26399">
        <v>4.1591645394604972</v>
      </c>
      <c r="B26399">
        <v>-2.0774360983140951</v>
      </c>
    </row>
    <row r="26400" spans="1:2" x14ac:dyDescent="0.3">
      <c r="A26400">
        <v>4.1593500983732552</v>
      </c>
      <c r="B26400">
        <v>-2.0955154852314308</v>
      </c>
    </row>
    <row r="26401" spans="1:2" x14ac:dyDescent="0.3">
      <c r="A26401">
        <v>4.1595035759887802</v>
      </c>
      <c r="B26401">
        <v>-2.1104638222190886</v>
      </c>
    </row>
    <row r="26402" spans="1:2" x14ac:dyDescent="0.3">
      <c r="A26402">
        <v>4.1596323924923979</v>
      </c>
      <c r="B26402">
        <v>-2.1230064784818552</v>
      </c>
    </row>
    <row r="26403" spans="1:2" x14ac:dyDescent="0.3">
      <c r="A26403">
        <v>4.1597685114553737</v>
      </c>
      <c r="B26403">
        <v>-2.1362564056900055</v>
      </c>
    </row>
    <row r="26404" spans="1:2" x14ac:dyDescent="0.3">
      <c r="A26404">
        <v>4.1599363746257785</v>
      </c>
      <c r="B26404">
        <v>-2.1525909650417674</v>
      </c>
    </row>
    <row r="26405" spans="1:2" x14ac:dyDescent="0.3">
      <c r="A26405">
        <v>4.1601272899103412</v>
      </c>
      <c r="B26405">
        <v>-2.1711613962373448</v>
      </c>
    </row>
    <row r="26406" spans="1:2" x14ac:dyDescent="0.3">
      <c r="A26406">
        <v>4.160264332281101</v>
      </c>
      <c r="B26406">
        <v>-2.1844867324983781</v>
      </c>
    </row>
    <row r="26407" spans="1:2" x14ac:dyDescent="0.3">
      <c r="A26407">
        <v>4.1604013746518609</v>
      </c>
      <c r="B26407">
        <v>-2.1978079721598647</v>
      </c>
    </row>
    <row r="26408" spans="1:2" x14ac:dyDescent="0.3">
      <c r="A26408">
        <v>4.1605677736301976</v>
      </c>
      <c r="B26408">
        <v>-2.2139772644480757</v>
      </c>
    </row>
    <row r="26409" spans="1:2" x14ac:dyDescent="0.3">
      <c r="A26409">
        <v>4.1607561693277022</v>
      </c>
      <c r="B26409">
        <v>-2.2322765677611685</v>
      </c>
    </row>
    <row r="26410" spans="1:2" x14ac:dyDescent="0.3">
      <c r="A26410">
        <v>4.1609276235723582</v>
      </c>
      <c r="B26410">
        <v>-2.2489233488132285</v>
      </c>
    </row>
    <row r="26411" spans="1:2" x14ac:dyDescent="0.3">
      <c r="A26411">
        <v>4.1610664927258032</v>
      </c>
      <c r="B26411">
        <v>-2.2624014717846634</v>
      </c>
    </row>
    <row r="26412" spans="1:2" x14ac:dyDescent="0.3">
      <c r="A26412">
        <v>4.16119551523584</v>
      </c>
      <c r="B26412">
        <v>-2.2749199336729902</v>
      </c>
    </row>
    <row r="26413" spans="1:2" x14ac:dyDescent="0.3">
      <c r="A26413">
        <v>4.161345937642027</v>
      </c>
      <c r="B26413">
        <v>-2.2895098408088046</v>
      </c>
    </row>
    <row r="26414" spans="1:2" x14ac:dyDescent="0.3">
      <c r="A26414">
        <v>4.1615282653477097</v>
      </c>
      <c r="B26414">
        <v>-2.3071872084453773</v>
      </c>
    </row>
    <row r="26415" spans="1:2" x14ac:dyDescent="0.3">
      <c r="A26415">
        <v>4.1617138242628746</v>
      </c>
      <c r="B26415">
        <v>-2.3251697438619416</v>
      </c>
    </row>
    <row r="26416" spans="1:2" x14ac:dyDescent="0.3">
      <c r="A26416">
        <v>4.1618673018783507</v>
      </c>
      <c r="B26416">
        <v>-2.3400370254168052</v>
      </c>
    </row>
    <row r="26417" spans="1:2" x14ac:dyDescent="0.3">
      <c r="A26417">
        <v>4.161996118379176</v>
      </c>
      <c r="B26417">
        <v>-2.3525109876949628</v>
      </c>
    </row>
    <row r="26418" spans="1:2" x14ac:dyDescent="0.3">
      <c r="A26418">
        <v>4.1621322373387128</v>
      </c>
      <c r="B26418">
        <v>-2.365687670036472</v>
      </c>
    </row>
    <row r="26419" spans="1:2" x14ac:dyDescent="0.3">
      <c r="A26419">
        <v>4.162300100507685</v>
      </c>
      <c r="B26419">
        <v>-2.3819309747194382</v>
      </c>
    </row>
    <row r="26420" spans="1:2" x14ac:dyDescent="0.3">
      <c r="A26420">
        <v>4.1624910157949238</v>
      </c>
      <c r="B26420">
        <v>-2.4003963740201257</v>
      </c>
    </row>
    <row r="26421" spans="1:2" x14ac:dyDescent="0.3">
      <c r="A26421">
        <v>4.1626280581643824</v>
      </c>
      <c r="B26421">
        <v>-2.413645499152608</v>
      </c>
    </row>
    <row r="26422" spans="1:2" x14ac:dyDescent="0.3">
      <c r="A26422">
        <v>4.1627651005338411</v>
      </c>
      <c r="B26422">
        <v>-2.4268898452010603</v>
      </c>
    </row>
    <row r="26423" spans="1:2" x14ac:dyDescent="0.3">
      <c r="A26423">
        <v>4.1629314995121094</v>
      </c>
      <c r="B26423">
        <v>-2.4429648552363545</v>
      </c>
    </row>
    <row r="26424" spans="1:2" x14ac:dyDescent="0.3">
      <c r="A26424">
        <v>4.1631198952106763</v>
      </c>
      <c r="B26424">
        <v>-2.4611561997819109</v>
      </c>
    </row>
    <row r="26425" spans="1:2" x14ac:dyDescent="0.3">
      <c r="A26425">
        <v>4.1632913494553216</v>
      </c>
      <c r="B26425">
        <v>-2.4777036109943964</v>
      </c>
    </row>
    <row r="26426" spans="1:2" x14ac:dyDescent="0.3">
      <c r="A26426">
        <v>4.1634302186067744</v>
      </c>
      <c r="B26426">
        <v>-2.4911004680546398</v>
      </c>
    </row>
    <row r="26427" spans="1:2" x14ac:dyDescent="0.3">
      <c r="A26427">
        <v>4.1635592411141022</v>
      </c>
      <c r="B26427">
        <v>-2.5035427999099795</v>
      </c>
    </row>
    <row r="26428" spans="1:2" x14ac:dyDescent="0.3">
      <c r="A26428">
        <v>4.1637096635185022</v>
      </c>
      <c r="B26428">
        <v>-2.5180431888310579</v>
      </c>
    </row>
    <row r="26429" spans="1:2" x14ac:dyDescent="0.3">
      <c r="A26429">
        <v>4.1638919912246868</v>
      </c>
      <c r="B26429">
        <v>-2.5356109531516964</v>
      </c>
    </row>
    <row r="26430" spans="1:2" x14ac:dyDescent="0.3">
      <c r="A26430">
        <v>4.1640775501417586</v>
      </c>
      <c r="B26430">
        <v>-2.5534807081783413</v>
      </c>
    </row>
    <row r="26431" spans="1:2" x14ac:dyDescent="0.3">
      <c r="A26431">
        <v>4.1642310277568528</v>
      </c>
      <c r="B26431">
        <v>-2.5682537671292636</v>
      </c>
    </row>
    <row r="26432" spans="1:2" x14ac:dyDescent="0.3">
      <c r="A26432">
        <v>4.1643598442547276</v>
      </c>
      <c r="B26432">
        <v>-2.580647989458619</v>
      </c>
    </row>
    <row r="26433" spans="1:2" x14ac:dyDescent="0.3">
      <c r="A26433">
        <v>4.1644959632106886</v>
      </c>
      <c r="B26433">
        <v>-2.5937397602418173</v>
      </c>
    </row>
    <row r="26434" spans="1:2" x14ac:dyDescent="0.3">
      <c r="A26434">
        <v>4.1646638263779385</v>
      </c>
      <c r="B26434">
        <v>-2.6098774305331673</v>
      </c>
    </row>
    <row r="26435" spans="1:2" x14ac:dyDescent="0.3">
      <c r="A26435">
        <v>4.1648547416673214</v>
      </c>
      <c r="B26435">
        <v>-2.628221453970049</v>
      </c>
    </row>
    <row r="26436" spans="1:2" x14ac:dyDescent="0.3">
      <c r="A26436">
        <v>4.1649917840352328</v>
      </c>
      <c r="B26436">
        <v>-2.6413826429419345</v>
      </c>
    </row>
    <row r="26437" spans="1:2" x14ac:dyDescent="0.3">
      <c r="A26437">
        <v>4.1651288264031443</v>
      </c>
      <c r="B26437">
        <v>-2.6545383761859256</v>
      </c>
    </row>
    <row r="26438" spans="1:2" x14ac:dyDescent="0.3">
      <c r="A26438">
        <v>4.1652952253809845</v>
      </c>
      <c r="B26438">
        <v>-2.6705048822380775</v>
      </c>
    </row>
    <row r="26439" spans="1:2" x14ac:dyDescent="0.3">
      <c r="A26439">
        <v>4.1654836210801571</v>
      </c>
      <c r="B26439">
        <v>-2.6885721768071988</v>
      </c>
    </row>
    <row r="26440" spans="1:2" x14ac:dyDescent="0.3">
      <c r="A26440">
        <v>4.1656550753244161</v>
      </c>
      <c r="B26440">
        <v>-2.7050055837744367</v>
      </c>
    </row>
    <row r="26441" spans="1:2" x14ac:dyDescent="0.3">
      <c r="A26441">
        <v>4.1657939444736618</v>
      </c>
      <c r="B26441">
        <v>-2.7183093287091751</v>
      </c>
    </row>
    <row r="26442" spans="1:2" x14ac:dyDescent="0.3">
      <c r="A26442">
        <v>4.1659229669781253</v>
      </c>
      <c r="B26442">
        <v>-2.7306645298524472</v>
      </c>
    </row>
    <row r="26443" spans="1:2" x14ac:dyDescent="0.3">
      <c r="A26443">
        <v>4.1660733893804975</v>
      </c>
      <c r="B26443">
        <v>-2.7450625820861561</v>
      </c>
    </row>
    <row r="26444" spans="1:2" x14ac:dyDescent="0.3">
      <c r="A26444">
        <v>4.1662557170867576</v>
      </c>
      <c r="B26444">
        <v>-2.7625052156298011</v>
      </c>
    </row>
    <row r="26445" spans="1:2" x14ac:dyDescent="0.3">
      <c r="A26445">
        <v>4.1664412760052203</v>
      </c>
      <c r="B26445">
        <v>-2.7802463988222641</v>
      </c>
    </row>
    <row r="26446" spans="1:2" x14ac:dyDescent="0.3">
      <c r="A26446">
        <v>4.1665947536195986</v>
      </c>
      <c r="B26446">
        <v>-2.7949121825228715</v>
      </c>
    </row>
    <row r="26447" spans="1:2" x14ac:dyDescent="0.3">
      <c r="A26447">
        <v>4.1667235701143825</v>
      </c>
      <c r="B26447">
        <v>-2.8072157156514947</v>
      </c>
    </row>
    <row r="26448" spans="1:2" x14ac:dyDescent="0.3">
      <c r="A26448">
        <v>4.1668596890666532</v>
      </c>
      <c r="B26448">
        <v>-2.820211010961863</v>
      </c>
    </row>
    <row r="26449" spans="1:2" x14ac:dyDescent="0.3">
      <c r="A26449">
        <v>4.1670275522319011</v>
      </c>
      <c r="B26449">
        <v>-2.8362287947050504</v>
      </c>
    </row>
    <row r="26450" spans="1:2" x14ac:dyDescent="0.3">
      <c r="A26450">
        <v>4.1672184675228747</v>
      </c>
      <c r="B26450">
        <v>-2.8544352444939562</v>
      </c>
    </row>
    <row r="26451" spans="1:2" x14ac:dyDescent="0.3">
      <c r="A26451">
        <v>4.1673555098890027</v>
      </c>
      <c r="B26451">
        <v>-2.8674968779334051</v>
      </c>
    </row>
    <row r="26452" spans="1:2" x14ac:dyDescent="0.3">
      <c r="A26452">
        <v>4.1674925522551307</v>
      </c>
      <c r="B26452">
        <v>-2.8805523854459096</v>
      </c>
    </row>
    <row r="26453" spans="1:2" x14ac:dyDescent="0.3">
      <c r="A26453">
        <v>4.1676589512321849</v>
      </c>
      <c r="B26453">
        <v>-2.896396295622985</v>
      </c>
    </row>
    <row r="26454" spans="1:2" x14ac:dyDescent="0.3">
      <c r="A26454">
        <v>4.1678473469314987</v>
      </c>
      <c r="B26454">
        <v>-2.9143235970812853</v>
      </c>
    </row>
    <row r="26455" spans="1:2" x14ac:dyDescent="0.3">
      <c r="A26455">
        <v>4.168018801174993</v>
      </c>
      <c r="B26455">
        <v>-2.930628501147261</v>
      </c>
    </row>
    <row r="26456" spans="1:2" x14ac:dyDescent="0.3">
      <c r="A26456">
        <v>4.168157670321829</v>
      </c>
      <c r="B26456">
        <v>-2.9438273983848333</v>
      </c>
    </row>
    <row r="26457" spans="1:2" x14ac:dyDescent="0.3">
      <c r="A26457">
        <v>4.1682866928232905</v>
      </c>
      <c r="B26457">
        <v>-2.9560845714887023</v>
      </c>
    </row>
    <row r="26458" spans="1:2" x14ac:dyDescent="0.3">
      <c r="A26458">
        <v>4.1684371152234059</v>
      </c>
      <c r="B26458">
        <v>-2.970367589727978</v>
      </c>
    </row>
    <row r="26459" spans="1:2" x14ac:dyDescent="0.3">
      <c r="A26459">
        <v>4.1686194429293115</v>
      </c>
      <c r="B26459">
        <v>-2.9876697128671452</v>
      </c>
    </row>
    <row r="26460" spans="1:2" x14ac:dyDescent="0.3">
      <c r="A26460">
        <v>4.1688050018486349</v>
      </c>
      <c r="B26460">
        <v>-3.0052666843242477</v>
      </c>
    </row>
    <row r="26461" spans="1:2" x14ac:dyDescent="0.3">
      <c r="A26461">
        <v>4.1689584794619643</v>
      </c>
      <c r="B26461">
        <v>-3.0198122663030489</v>
      </c>
    </row>
    <row r="26462" spans="1:2" x14ac:dyDescent="0.3">
      <c r="A26462">
        <v>4.1690872959535366</v>
      </c>
      <c r="B26462">
        <v>-3.0320142674617898</v>
      </c>
    </row>
    <row r="26463" spans="1:2" x14ac:dyDescent="0.3">
      <c r="A26463">
        <v>4.1692234149020271</v>
      </c>
      <c r="B26463">
        <v>-3.0449016364789827</v>
      </c>
    </row>
    <row r="26464" spans="1:2" x14ac:dyDescent="0.3">
      <c r="A26464">
        <v>4.169391278065004</v>
      </c>
      <c r="B26464">
        <v>-3.0607854217967301</v>
      </c>
    </row>
    <row r="26465" spans="1:2" x14ac:dyDescent="0.3">
      <c r="A26465">
        <v>4.1695821933570008</v>
      </c>
      <c r="B26465">
        <v>-3.0788382607833995</v>
      </c>
    </row>
    <row r="26466" spans="1:2" x14ac:dyDescent="0.3">
      <c r="A26466">
        <v>4.169719235721117</v>
      </c>
      <c r="B26466">
        <v>-3.0917888353381926</v>
      </c>
    </row>
    <row r="26467" spans="1:2" x14ac:dyDescent="0.3">
      <c r="A26467">
        <v>4.1698562780852333</v>
      </c>
      <c r="B26467">
        <v>-3.1047326208082566</v>
      </c>
    </row>
    <row r="26468" spans="1:2" x14ac:dyDescent="0.3">
      <c r="A26468">
        <v>4.1700226770611444</v>
      </c>
      <c r="B26468">
        <v>-3.1204399856153699</v>
      </c>
    </row>
    <row r="26469" spans="1:2" x14ac:dyDescent="0.3">
      <c r="A26469">
        <v>4.1702110727601287</v>
      </c>
      <c r="B26469">
        <v>-3.1382115131080255</v>
      </c>
    </row>
    <row r="26470" spans="1:2" x14ac:dyDescent="0.3">
      <c r="A26470">
        <v>4.1703825270024817</v>
      </c>
      <c r="B26470">
        <v>-3.1543735642810091</v>
      </c>
    </row>
    <row r="26471" spans="1:2" x14ac:dyDescent="0.3">
      <c r="A26471">
        <v>4.1705213961467198</v>
      </c>
      <c r="B26471">
        <v>-3.1674559993433391</v>
      </c>
    </row>
    <row r="26472" spans="1:2" x14ac:dyDescent="0.3">
      <c r="A26472">
        <v>4.1706504186450584</v>
      </c>
      <c r="B26472">
        <v>-3.1796043601346327</v>
      </c>
    </row>
    <row r="26473" spans="1:2" x14ac:dyDescent="0.3">
      <c r="A26473">
        <v>4.1708008410426975</v>
      </c>
      <c r="B26473">
        <v>-3.1937597795408053</v>
      </c>
    </row>
    <row r="26474" spans="1:2" x14ac:dyDescent="0.3">
      <c r="A26474">
        <v>4.1709831687478163</v>
      </c>
      <c r="B26474">
        <v>-3.2109061741689828</v>
      </c>
    </row>
    <row r="26475" spans="1:2" x14ac:dyDescent="0.3">
      <c r="A26475">
        <v>4.1711687276674576</v>
      </c>
      <c r="B26475">
        <v>-3.228343459448098</v>
      </c>
    </row>
    <row r="26476" spans="1:2" x14ac:dyDescent="0.3">
      <c r="A26476">
        <v>4.1713222052794094</v>
      </c>
      <c r="B26476">
        <v>-3.2427560509066637</v>
      </c>
    </row>
    <row r="26477" spans="1:2" x14ac:dyDescent="0.3">
      <c r="A26477">
        <v>4.171451021767667</v>
      </c>
      <c r="B26477">
        <v>-3.254845793451544</v>
      </c>
    </row>
    <row r="26478" spans="1:2" x14ac:dyDescent="0.3">
      <c r="A26478">
        <v>4.1715871407123091</v>
      </c>
      <c r="B26478">
        <v>-3.2676139086304659</v>
      </c>
    </row>
    <row r="26479" spans="1:2" x14ac:dyDescent="0.3">
      <c r="A26479">
        <v>4.1717550038727573</v>
      </c>
      <c r="B26479">
        <v>-3.2833497364691624</v>
      </c>
    </row>
    <row r="26480" spans="1:2" x14ac:dyDescent="0.3">
      <c r="A26480">
        <v>4.1719459191651964</v>
      </c>
      <c r="B26480">
        <v>-3.3012331023817225</v>
      </c>
    </row>
    <row r="26481" spans="1:2" x14ac:dyDescent="0.3">
      <c r="A26481">
        <v>4.1720829615270825</v>
      </c>
      <c r="B26481">
        <v>-3.3140612409396724</v>
      </c>
    </row>
    <row r="26482" spans="1:2" x14ac:dyDescent="0.3">
      <c r="A26482">
        <v>4.1722200038889685</v>
      </c>
      <c r="B26482">
        <v>-3.3268819348844403</v>
      </c>
    </row>
    <row r="26483" spans="1:2" x14ac:dyDescent="0.3">
      <c r="A26483">
        <v>4.1723864028633821</v>
      </c>
      <c r="B26483">
        <v>-3.3424389596121458</v>
      </c>
    </row>
    <row r="26484" spans="1:2" x14ac:dyDescent="0.3">
      <c r="A26484">
        <v>4.1725747985615627</v>
      </c>
      <c r="B26484">
        <v>-3.3600391085750516</v>
      </c>
    </row>
    <row r="26485" spans="1:2" x14ac:dyDescent="0.3">
      <c r="A26485">
        <v>4.1727462528024013</v>
      </c>
      <c r="B26485">
        <v>-3.3760441182647085</v>
      </c>
    </row>
    <row r="26486" spans="1:2" x14ac:dyDescent="0.3">
      <c r="A26486">
        <v>4.1728851219438656</v>
      </c>
      <c r="B26486">
        <v>-3.3889986080736634</v>
      </c>
    </row>
    <row r="26487" spans="1:2" x14ac:dyDescent="0.3">
      <c r="A26487">
        <v>4.1730141444389792</v>
      </c>
      <c r="B26487">
        <v>-3.4010274949010864</v>
      </c>
    </row>
    <row r="26488" spans="1:2" x14ac:dyDescent="0.3">
      <c r="A26488">
        <v>4.173164566833937</v>
      </c>
      <c r="B26488">
        <v>-3.4150428942489697</v>
      </c>
    </row>
    <row r="26489" spans="1:2" x14ac:dyDescent="0.3">
      <c r="A26489">
        <v>4.1733468945378362</v>
      </c>
      <c r="B26489">
        <v>-3.4320185172759636</v>
      </c>
    </row>
    <row r="26490" spans="1:2" x14ac:dyDescent="0.3">
      <c r="A26490">
        <v>4.1735324534572467</v>
      </c>
      <c r="B26490">
        <v>-3.4492808211118486</v>
      </c>
    </row>
    <row r="26491" spans="1:2" x14ac:dyDescent="0.3">
      <c r="A26491">
        <v>4.1736859310674959</v>
      </c>
      <c r="B26491">
        <v>-3.4635477822594751</v>
      </c>
    </row>
    <row r="26492" spans="1:2" x14ac:dyDescent="0.3">
      <c r="A26492">
        <v>4.1738147475523562</v>
      </c>
      <c r="B26492">
        <v>-3.4755146651763908</v>
      </c>
    </row>
    <row r="26493" spans="1:2" x14ac:dyDescent="0.3">
      <c r="A26493">
        <v>4.1739508664931035</v>
      </c>
      <c r="B26493">
        <v>-3.4881523322821408</v>
      </c>
    </row>
    <row r="26494" spans="1:2" x14ac:dyDescent="0.3">
      <c r="A26494">
        <v>4.1741187296507754</v>
      </c>
      <c r="B26494">
        <v>-3.5037264087753286</v>
      </c>
    </row>
    <row r="26495" spans="1:2" x14ac:dyDescent="0.3">
      <c r="A26495">
        <v>4.1743096449430661</v>
      </c>
      <c r="B26495">
        <v>-3.5214246282698767</v>
      </c>
    </row>
    <row r="26496" spans="1:2" x14ac:dyDescent="0.3">
      <c r="A26496">
        <v>4.1744466873025141</v>
      </c>
      <c r="B26496">
        <v>-3.5341190900299537</v>
      </c>
    </row>
    <row r="26497" spans="1:2" x14ac:dyDescent="0.3">
      <c r="A26497">
        <v>4.1745837296619621</v>
      </c>
      <c r="B26497">
        <v>-3.5468054598568557</v>
      </c>
    </row>
    <row r="26498" spans="1:2" x14ac:dyDescent="0.3">
      <c r="A26498">
        <v>4.1747501286345292</v>
      </c>
      <c r="B26498">
        <v>-3.5621985167869425</v>
      </c>
    </row>
    <row r="26499" spans="1:2" x14ac:dyDescent="0.3">
      <c r="A26499">
        <v>4.1749385243314325</v>
      </c>
      <c r="B26499">
        <v>-3.5796118727500144</v>
      </c>
    </row>
    <row r="26500" spans="1:2" x14ac:dyDescent="0.3">
      <c r="A26500">
        <v>4.1751099785703865</v>
      </c>
      <c r="B26500">
        <v>-3.5954458263145099</v>
      </c>
    </row>
    <row r="26501" spans="1:2" x14ac:dyDescent="0.3">
      <c r="A26501">
        <v>4.1752488477089154</v>
      </c>
      <c r="B26501">
        <v>-3.6082610293437654</v>
      </c>
    </row>
    <row r="26502" spans="1:2" x14ac:dyDescent="0.3">
      <c r="A26502">
        <v>4.1753778702007178</v>
      </c>
      <c r="B26502">
        <v>-3.6201599126013164</v>
      </c>
    </row>
    <row r="26503" spans="1:2" x14ac:dyDescent="0.3">
      <c r="A26503">
        <v>4.1755282925928014</v>
      </c>
      <c r="B26503">
        <v>-3.6340230252555301</v>
      </c>
    </row>
    <row r="26504" spans="1:2" x14ac:dyDescent="0.3">
      <c r="A26504">
        <v>4.1757106202950496</v>
      </c>
      <c r="B26504">
        <v>-3.650813021897342</v>
      </c>
    </row>
    <row r="26505" spans="1:2" x14ac:dyDescent="0.3">
      <c r="A26505">
        <v>4.175896179213674</v>
      </c>
      <c r="B26505">
        <v>-3.6678852417109482</v>
      </c>
    </row>
    <row r="26506" spans="1:2" x14ac:dyDescent="0.3">
      <c r="A26506">
        <v>4.1760496568219008</v>
      </c>
      <c r="B26506">
        <v>-3.6819940929248105</v>
      </c>
    </row>
    <row r="26507" spans="1:2" x14ac:dyDescent="0.3">
      <c r="A26507">
        <v>4.1761784733032981</v>
      </c>
      <c r="B26507">
        <v>-3.693827650187032</v>
      </c>
    </row>
    <row r="26508" spans="1:2" x14ac:dyDescent="0.3">
      <c r="A26508">
        <v>4.1763145922401259</v>
      </c>
      <c r="B26508">
        <v>-3.706323818173864</v>
      </c>
    </row>
    <row r="26509" spans="1:2" x14ac:dyDescent="0.3">
      <c r="A26509">
        <v>4.1764824553947886</v>
      </c>
      <c r="B26509">
        <v>-3.7217225268126413</v>
      </c>
    </row>
    <row r="26510" spans="1:2" x14ac:dyDescent="0.3">
      <c r="A26510">
        <v>4.176673370686335</v>
      </c>
      <c r="B26510">
        <v>-3.7392201292981682</v>
      </c>
    </row>
    <row r="26511" spans="1:2" x14ac:dyDescent="0.3">
      <c r="A26511">
        <v>4.1768104130431487</v>
      </c>
      <c r="B26511">
        <v>-3.7517698196826714</v>
      </c>
    </row>
    <row r="26512" spans="1:2" x14ac:dyDescent="0.3">
      <c r="A26512">
        <v>4.1769474553999624</v>
      </c>
      <c r="B26512">
        <v>-3.764310779592023</v>
      </c>
    </row>
    <row r="26513" spans="1:2" x14ac:dyDescent="0.3">
      <c r="A26513">
        <v>4.1771138543703392</v>
      </c>
      <c r="B26513">
        <v>-3.7795264200086862</v>
      </c>
    </row>
    <row r="26514" spans="1:2" x14ac:dyDescent="0.3">
      <c r="A26514">
        <v>4.1773022500654919</v>
      </c>
      <c r="B26514">
        <v>-3.7967377721779485</v>
      </c>
    </row>
    <row r="26515" spans="1:2" x14ac:dyDescent="0.3">
      <c r="A26515">
        <v>4.1774737043021988</v>
      </c>
      <c r="B26515">
        <v>-3.8123868412686619</v>
      </c>
    </row>
    <row r="26516" spans="1:2" x14ac:dyDescent="0.3">
      <c r="A26516">
        <v>4.1776125734376457</v>
      </c>
      <c r="B26516">
        <v>-3.8250515675310055</v>
      </c>
    </row>
    <row r="26517" spans="1:2" x14ac:dyDescent="0.3">
      <c r="A26517">
        <v>4.1777415959260686</v>
      </c>
      <c r="B26517">
        <v>-3.8368100589281298</v>
      </c>
    </row>
    <row r="26518" spans="1:2" x14ac:dyDescent="0.3">
      <c r="A26518">
        <v>4.1778920183150978</v>
      </c>
      <c r="B26518">
        <v>-3.850508783640052</v>
      </c>
    </row>
    <row r="26519" spans="1:2" x14ac:dyDescent="0.3">
      <c r="A26519">
        <v>4.1780743460152685</v>
      </c>
      <c r="B26519">
        <v>-3.8670985004904566</v>
      </c>
    </row>
    <row r="26520" spans="1:2" x14ac:dyDescent="0.3">
      <c r="A26520">
        <v>4.1782599049325508</v>
      </c>
      <c r="B26520">
        <v>-3.8839657396744585</v>
      </c>
    </row>
    <row r="26521" spans="1:2" x14ac:dyDescent="0.3">
      <c r="A26521">
        <v>4.1784133825384444</v>
      </c>
      <c r="B26521">
        <v>-3.8979041724743908</v>
      </c>
    </row>
    <row r="26522" spans="1:2" x14ac:dyDescent="0.3">
      <c r="A26522">
        <v>4.1785421990163298</v>
      </c>
      <c r="B26522">
        <v>-3.9095940822439772</v>
      </c>
    </row>
    <row r="26523" spans="1:2" x14ac:dyDescent="0.3">
      <c r="A26523">
        <v>4.1786783179492328</v>
      </c>
      <c r="B26523">
        <v>-3.9219378529687106</v>
      </c>
    </row>
    <row r="26524" spans="1:2" x14ac:dyDescent="0.3">
      <c r="A26524">
        <v>4.1788461811006652</v>
      </c>
      <c r="B26524">
        <v>-3.9371477665671364</v>
      </c>
    </row>
    <row r="26525" spans="1:2" x14ac:dyDescent="0.3">
      <c r="A26525">
        <v>4.1790370963908696</v>
      </c>
      <c r="B26525">
        <v>-3.9544294977965393</v>
      </c>
    </row>
    <row r="26526" spans="1:2" x14ac:dyDescent="0.3">
      <c r="A26526">
        <v>4.1791741387448651</v>
      </c>
      <c r="B26526">
        <v>-3.9668234781945273</v>
      </c>
    </row>
    <row r="26527" spans="1:2" x14ac:dyDescent="0.3">
      <c r="A26527">
        <v>4.1793111810988606</v>
      </c>
      <c r="B26527">
        <v>-3.9792080989129275</v>
      </c>
    </row>
    <row r="26528" spans="1:2" x14ac:dyDescent="0.3">
      <c r="A26528">
        <v>4.1794775800667123</v>
      </c>
      <c r="B26528">
        <v>-3.9942330649078457</v>
      </c>
    </row>
    <row r="26529" spans="1:2" x14ac:dyDescent="0.3">
      <c r="A26529">
        <v>4.1796659757596464</v>
      </c>
      <c r="B26529">
        <v>-4.0112274195130766</v>
      </c>
    </row>
    <row r="26530" spans="1:2" x14ac:dyDescent="0.3">
      <c r="A26530">
        <v>4.1798374299937509</v>
      </c>
      <c r="B26530">
        <v>-4.0266779742052421</v>
      </c>
    </row>
    <row r="26531" spans="1:2" x14ac:dyDescent="0.3">
      <c r="A26531">
        <v>4.1799762991259826</v>
      </c>
      <c r="B26531">
        <v>-4.0391811950657939</v>
      </c>
    </row>
    <row r="26532" spans="1:2" x14ac:dyDescent="0.3">
      <c r="A26532">
        <v>4.1801053216109736</v>
      </c>
      <c r="B26532">
        <v>-4.0507890567352618</v>
      </c>
    </row>
    <row r="26533" spans="1:2" x14ac:dyDescent="0.3">
      <c r="A26533">
        <v>4.1802557439967822</v>
      </c>
      <c r="B26533">
        <v>-4.0643114682501675</v>
      </c>
    </row>
    <row r="26534" spans="1:2" x14ac:dyDescent="0.3">
      <c r="A26534">
        <v>4.1804380716944554</v>
      </c>
      <c r="B26534">
        <v>-4.0806864661213353</v>
      </c>
    </row>
    <row r="26535" spans="1:2" x14ac:dyDescent="0.3">
      <c r="A26535">
        <v>4.1806236306098405</v>
      </c>
      <c r="B26535">
        <v>-4.0973340470896815</v>
      </c>
    </row>
    <row r="26536" spans="1:2" x14ac:dyDescent="0.3">
      <c r="A26536">
        <v>4.1807771082130989</v>
      </c>
      <c r="B26536">
        <v>-4.1110899349169401</v>
      </c>
    </row>
    <row r="26537" spans="1:2" x14ac:dyDescent="0.3">
      <c r="A26537">
        <v>4.1809059246874432</v>
      </c>
      <c r="B26537">
        <v>-4.1226260285812302</v>
      </c>
    </row>
    <row r="26538" spans="1:2" x14ac:dyDescent="0.3">
      <c r="A26538">
        <v>4.1810420436164373</v>
      </c>
      <c r="B26538">
        <v>-4.1348066663419374</v>
      </c>
    </row>
    <row r="26539" spans="1:2" x14ac:dyDescent="0.3">
      <c r="A26539">
        <v>4.1812099067644324</v>
      </c>
      <c r="B26539">
        <v>-4.149814558786332</v>
      </c>
    </row>
    <row r="26540" spans="1:2" x14ac:dyDescent="0.3">
      <c r="A26540">
        <v>4.1814008220526979</v>
      </c>
      <c r="B26540">
        <v>-4.1668653942004354</v>
      </c>
    </row>
    <row r="26541" spans="1:2" x14ac:dyDescent="0.3">
      <c r="A26541">
        <v>4.1815378644037029</v>
      </c>
      <c r="B26541">
        <v>-4.1790928915333012</v>
      </c>
    </row>
    <row r="26542" spans="1:2" x14ac:dyDescent="0.3">
      <c r="A26542">
        <v>4.1816749067547079</v>
      </c>
      <c r="B26542">
        <v>-4.1913104098686347</v>
      </c>
    </row>
    <row r="26543" spans="1:2" x14ac:dyDescent="0.3">
      <c r="A26543">
        <v>4.1818413057197086</v>
      </c>
      <c r="B26543">
        <v>-4.2061316459286573</v>
      </c>
    </row>
    <row r="26544" spans="1:2" x14ac:dyDescent="0.3">
      <c r="A26544">
        <v>4.1820297014099612</v>
      </c>
      <c r="B26544">
        <v>-4.2228942393240914</v>
      </c>
    </row>
    <row r="26545" spans="1:2" x14ac:dyDescent="0.3">
      <c r="A26545">
        <v>4.1822011556411187</v>
      </c>
      <c r="B26545">
        <v>-4.2381328600216932</v>
      </c>
    </row>
    <row r="26546" spans="1:2" x14ac:dyDescent="0.3">
      <c r="A26546">
        <v>4.1823400247700171</v>
      </c>
      <c r="B26546">
        <v>-4.2504637178277207</v>
      </c>
    </row>
    <row r="26547" spans="1:2" x14ac:dyDescent="0.3">
      <c r="A26547">
        <v>4.1824690472515407</v>
      </c>
      <c r="B26547">
        <v>-4.2619108712626357</v>
      </c>
    </row>
    <row r="26548" spans="1:2" x14ac:dyDescent="0.3">
      <c r="A26548">
        <v>4.1826194696339778</v>
      </c>
      <c r="B26548">
        <v>-4.2752452307271724</v>
      </c>
    </row>
    <row r="26549" spans="1:2" x14ac:dyDescent="0.3">
      <c r="A26549">
        <v>4.1828017973287412</v>
      </c>
      <c r="B26549">
        <v>-4.2913912972473938</v>
      </c>
    </row>
    <row r="26550" spans="1:2" x14ac:dyDescent="0.3">
      <c r="A26550">
        <v>4.1829873562416804</v>
      </c>
      <c r="B26550">
        <v>-4.3078047742367716</v>
      </c>
    </row>
    <row r="26551" spans="1:2" x14ac:dyDescent="0.3">
      <c r="A26551">
        <v>4.1831408338420113</v>
      </c>
      <c r="B26551">
        <v>-4.3213661830269174</v>
      </c>
    </row>
    <row r="26552" spans="1:2" x14ac:dyDescent="0.3">
      <c r="A26552">
        <v>4.1832696503128002</v>
      </c>
      <c r="B26552">
        <v>-4.3327384540615697</v>
      </c>
    </row>
    <row r="26553" spans="1:2" x14ac:dyDescent="0.3">
      <c r="A26553">
        <v>4.1834057692379174</v>
      </c>
      <c r="B26553">
        <v>-4.3447453949524046</v>
      </c>
    </row>
    <row r="26554" spans="1:2" x14ac:dyDescent="0.3">
      <c r="A26554">
        <v>4.1835736323822834</v>
      </c>
      <c r="B26554">
        <v>-4.359538252723226</v>
      </c>
    </row>
    <row r="26555" spans="1:2" x14ac:dyDescent="0.3">
      <c r="A26555">
        <v>4.1837645476680176</v>
      </c>
      <c r="B26555">
        <v>-4.3763434105353483</v>
      </c>
    </row>
    <row r="26556" spans="1:2" x14ac:dyDescent="0.3">
      <c r="A26556">
        <v>4.1839015900158731</v>
      </c>
      <c r="B26556">
        <v>-4.3883938266355997</v>
      </c>
    </row>
    <row r="26557" spans="1:2" x14ac:dyDescent="0.3">
      <c r="A26557">
        <v>4.1840386323637286</v>
      </c>
      <c r="B26557">
        <v>-4.4004336548447256</v>
      </c>
    </row>
    <row r="26558" spans="1:2" x14ac:dyDescent="0.3">
      <c r="A26558">
        <v>4.184205031325563</v>
      </c>
      <c r="B26558">
        <v>-4.4150383192114262</v>
      </c>
    </row>
    <row r="26559" spans="1:2" x14ac:dyDescent="0.3">
      <c r="A26559">
        <v>4.184393427012683</v>
      </c>
      <c r="B26559">
        <v>-4.4315546307172156</v>
      </c>
    </row>
    <row r="26560" spans="1:2" x14ac:dyDescent="0.3">
      <c r="A26560">
        <v>4.1845648812405587</v>
      </c>
      <c r="B26560">
        <v>-4.4465681198211584</v>
      </c>
    </row>
    <row r="26561" spans="1:2" x14ac:dyDescent="0.3">
      <c r="A26561">
        <v>4.1847037503660198</v>
      </c>
      <c r="B26561">
        <v>-4.4587159373396403</v>
      </c>
    </row>
    <row r="26562" spans="1:2" x14ac:dyDescent="0.3">
      <c r="A26562">
        <v>4.1848327728440555</v>
      </c>
      <c r="B26562">
        <v>-4.4699924721513042</v>
      </c>
    </row>
    <row r="26563" spans="1:2" x14ac:dyDescent="0.3">
      <c r="A26563">
        <v>4.1849831952229835</v>
      </c>
      <c r="B26563">
        <v>-4.4831272373114146</v>
      </c>
    </row>
    <row r="26564" spans="1:2" x14ac:dyDescent="0.3">
      <c r="A26564">
        <v>4.1851655229144367</v>
      </c>
      <c r="B26564">
        <v>-4.4990303992681788</v>
      </c>
    </row>
    <row r="26565" spans="1:2" x14ac:dyDescent="0.3">
      <c r="A26565">
        <v>4.185351081824388</v>
      </c>
      <c r="B26565">
        <v>-4.5151955708792926</v>
      </c>
    </row>
    <row r="26566" spans="1:2" x14ac:dyDescent="0.3">
      <c r="A26566">
        <v>4.1855045594215117</v>
      </c>
      <c r="B26566">
        <v>-4.5285507694191978</v>
      </c>
    </row>
    <row r="26567" spans="1:2" x14ac:dyDescent="0.3">
      <c r="A26567">
        <v>4.185633375888747</v>
      </c>
      <c r="B26567">
        <v>-4.5397493820696155</v>
      </c>
    </row>
    <row r="26568" spans="1:2" x14ac:dyDescent="0.3">
      <c r="A26568">
        <v>4.1857694948100388</v>
      </c>
      <c r="B26568">
        <v>-4.5515722431433971</v>
      </c>
    </row>
    <row r="26569" spans="1:2" x14ac:dyDescent="0.3">
      <c r="A26569">
        <v>4.1859373579505981</v>
      </c>
      <c r="B26569">
        <v>-4.5661372765993278</v>
      </c>
    </row>
    <row r="26570" spans="1:2" x14ac:dyDescent="0.3">
      <c r="A26570">
        <v>4.1861282732332192</v>
      </c>
      <c r="B26570">
        <v>-4.5826822306084836</v>
      </c>
    </row>
    <row r="26571" spans="1:2" x14ac:dyDescent="0.3">
      <c r="A26571">
        <v>4.1862653155777787</v>
      </c>
      <c r="B26571">
        <v>-4.5945451514029898</v>
      </c>
    </row>
    <row r="26572" spans="1:2" x14ac:dyDescent="0.3">
      <c r="A26572">
        <v>4.1864023579223382</v>
      </c>
      <c r="B26572">
        <v>-4.606396886363342</v>
      </c>
    </row>
    <row r="26573" spans="1:2" x14ac:dyDescent="0.3">
      <c r="A26573">
        <v>4.1865687568807051</v>
      </c>
      <c r="B26573">
        <v>-4.6207723621540424</v>
      </c>
    </row>
    <row r="26574" spans="1:2" x14ac:dyDescent="0.3">
      <c r="A26574">
        <v>4.186757152564252</v>
      </c>
      <c r="B26574">
        <v>-4.6370281266268449</v>
      </c>
    </row>
    <row r="26575" spans="1:2" x14ac:dyDescent="0.3">
      <c r="A26575">
        <v>4.1869286067885261</v>
      </c>
      <c r="B26575">
        <v>-4.6518035199558554</v>
      </c>
    </row>
    <row r="26576" spans="1:2" x14ac:dyDescent="0.3">
      <c r="A26576">
        <v>4.187067475910462</v>
      </c>
      <c r="B26576">
        <v>-4.6637578096100185</v>
      </c>
    </row>
    <row r="26577" spans="1:2" x14ac:dyDescent="0.3">
      <c r="A26577">
        <v>4.1871964983850045</v>
      </c>
      <c r="B26577">
        <v>-4.6748539920986616</v>
      </c>
    </row>
    <row r="26578" spans="1:2" x14ac:dyDescent="0.3">
      <c r="A26578">
        <v>4.1873469207602998</v>
      </c>
      <c r="B26578">
        <v>-4.6877778272789001</v>
      </c>
    </row>
    <row r="26579" spans="1:2" x14ac:dyDescent="0.3">
      <c r="A26579">
        <v>4.1875292484480546</v>
      </c>
      <c r="B26579">
        <v>-4.7034243626960546</v>
      </c>
    </row>
    <row r="26580" spans="1:2" x14ac:dyDescent="0.3">
      <c r="A26580">
        <v>4.1877148073544896</v>
      </c>
      <c r="B26580">
        <v>-4.7193272841635618</v>
      </c>
    </row>
    <row r="26581" spans="1:2" x14ac:dyDescent="0.3">
      <c r="A26581">
        <v>4.1878682849481397</v>
      </c>
      <c r="B26581">
        <v>-4.7324647542233009</v>
      </c>
    </row>
    <row r="26582" spans="1:2" x14ac:dyDescent="0.3">
      <c r="A26582">
        <v>4.1879971014118382</v>
      </c>
      <c r="B26582">
        <v>-4.7434800519967055</v>
      </c>
    </row>
    <row r="26583" spans="1:2" x14ac:dyDescent="0.3">
      <c r="A26583">
        <v>4.1881332203293704</v>
      </c>
      <c r="B26583">
        <v>-4.7551086402268297</v>
      </c>
    </row>
    <row r="26584" spans="1:2" x14ac:dyDescent="0.3">
      <c r="A26584">
        <v>4.1883010834659613</v>
      </c>
      <c r="B26584">
        <v>-4.7694332946407414</v>
      </c>
    </row>
    <row r="26585" spans="1:2" x14ac:dyDescent="0.3">
      <c r="A26585">
        <v>4.1884919987448974</v>
      </c>
      <c r="B26585">
        <v>-4.7857037867617649</v>
      </c>
    </row>
    <row r="26586" spans="1:2" x14ac:dyDescent="0.3">
      <c r="A26586">
        <v>4.1886290410860294</v>
      </c>
      <c r="B26586">
        <v>-4.7973689912514601</v>
      </c>
    </row>
    <row r="26587" spans="1:2" x14ac:dyDescent="0.3">
      <c r="A26587">
        <v>4.1887660834271614</v>
      </c>
      <c r="B26587">
        <v>-4.8090224234287646</v>
      </c>
    </row>
    <row r="26588" spans="1:2" x14ac:dyDescent="0.3">
      <c r="A26588">
        <v>4.1889324823817731</v>
      </c>
      <c r="B26588">
        <v>-4.8231563295089828</v>
      </c>
    </row>
    <row r="26589" spans="1:2" x14ac:dyDescent="0.3">
      <c r="A26589">
        <v>4.1891208780613214</v>
      </c>
      <c r="B26589">
        <v>-4.8391375496301521</v>
      </c>
    </row>
    <row r="26590" spans="1:2" x14ac:dyDescent="0.3">
      <c r="A26590">
        <v>4.1892923322816875</v>
      </c>
      <c r="B26590">
        <v>-4.8536621275839238</v>
      </c>
    </row>
    <row r="26591" spans="1:2" x14ac:dyDescent="0.3">
      <c r="A26591">
        <v>4.1894312014000228</v>
      </c>
      <c r="B26591">
        <v>-4.8654126004807665</v>
      </c>
    </row>
    <row r="26592" spans="1:2" x14ac:dyDescent="0.3">
      <c r="A26592">
        <v>4.1895602238710818</v>
      </c>
      <c r="B26592">
        <v>-4.8763188820116738</v>
      </c>
    </row>
    <row r="26593" spans="1:2" x14ac:dyDescent="0.3">
      <c r="A26593">
        <v>4.1897106462426361</v>
      </c>
      <c r="B26593">
        <v>-4.8890206678670154</v>
      </c>
    </row>
    <row r="26594" spans="1:2" x14ac:dyDescent="0.3">
      <c r="A26594">
        <v>4.1898929739263204</v>
      </c>
      <c r="B26594">
        <v>-4.9043971178054235</v>
      </c>
    </row>
    <row r="26595" spans="1:2" x14ac:dyDescent="0.3">
      <c r="A26595">
        <v>4.190078532828724</v>
      </c>
      <c r="B26595">
        <v>-4.9200241129854945</v>
      </c>
    </row>
    <row r="26596" spans="1:2" x14ac:dyDescent="0.3">
      <c r="A26596">
        <v>4.1902320104186481</v>
      </c>
      <c r="B26596">
        <v>-4.9329325592160913</v>
      </c>
    </row>
    <row r="26597" spans="1:2" x14ac:dyDescent="0.3">
      <c r="A26597">
        <v>4.190360826878841</v>
      </c>
      <c r="B26597">
        <v>-4.9437550731765967</v>
      </c>
    </row>
    <row r="26598" spans="1:2" x14ac:dyDescent="0.3">
      <c r="A26598">
        <v>4.1904969457926944</v>
      </c>
      <c r="B26598">
        <v>-4.955179394210397</v>
      </c>
    </row>
    <row r="26599" spans="1:2" x14ac:dyDescent="0.3">
      <c r="A26599">
        <v>4.1906648089251703</v>
      </c>
      <c r="B26599">
        <v>-4.9692513605475526</v>
      </c>
    </row>
    <row r="26600" spans="1:2" x14ac:dyDescent="0.3">
      <c r="A26600">
        <v>4.1908557241998681</v>
      </c>
      <c r="B26600">
        <v>-4.9852334130472258</v>
      </c>
    </row>
    <row r="26601" spans="1:2" x14ac:dyDescent="0.3">
      <c r="A26601">
        <v>4.1909927665374553</v>
      </c>
      <c r="B26601">
        <v>-4.9966908820750859</v>
      </c>
    </row>
    <row r="26602" spans="1:2" x14ac:dyDescent="0.3">
      <c r="A26602">
        <v>4.1911298088750426</v>
      </c>
      <c r="B26602">
        <v>-5.008136004278775</v>
      </c>
    </row>
    <row r="26603" spans="1:2" x14ac:dyDescent="0.3">
      <c r="A26603">
        <v>4.1912962078256264</v>
      </c>
      <c r="B26603">
        <v>-5.0220162058766959</v>
      </c>
    </row>
    <row r="26604" spans="1:2" x14ac:dyDescent="0.3">
      <c r="A26604">
        <v>4.1914846035007667</v>
      </c>
      <c r="B26604">
        <v>-5.0377091641477563</v>
      </c>
    </row>
    <row r="26605" spans="1:2" x14ac:dyDescent="0.3">
      <c r="A26605">
        <v>4.1916560577169353</v>
      </c>
      <c r="B26605">
        <v>-5.0519704626028812</v>
      </c>
    </row>
    <row r="26606" spans="1:2" x14ac:dyDescent="0.3">
      <c r="A26606">
        <v>4.1917949268316104</v>
      </c>
      <c r="B26606">
        <v>-5.0635070373435198</v>
      </c>
    </row>
    <row r="26607" spans="1:2" x14ac:dyDescent="0.3">
      <c r="A26607">
        <v>4.1919239492992082</v>
      </c>
      <c r="B26607">
        <v>-5.0742140625208876</v>
      </c>
    </row>
    <row r="26608" spans="1:2" x14ac:dyDescent="0.3">
      <c r="A26608">
        <v>4.1920743716669282</v>
      </c>
      <c r="B26608">
        <v>-5.0866829055522871</v>
      </c>
    </row>
    <row r="26609" spans="1:2" x14ac:dyDescent="0.3">
      <c r="A26609">
        <v>4.1922566993461858</v>
      </c>
      <c r="B26609">
        <v>-5.1017760856236265</v>
      </c>
    </row>
    <row r="26610" spans="1:2" x14ac:dyDescent="0.3">
      <c r="A26610">
        <v>4.1924422582440624</v>
      </c>
      <c r="B26610">
        <v>-5.1171137586887738</v>
      </c>
    </row>
    <row r="26611" spans="1:2" x14ac:dyDescent="0.3">
      <c r="A26611">
        <v>4.1925957358300252</v>
      </c>
      <c r="B26611">
        <v>-5.1297821182772267</v>
      </c>
    </row>
    <row r="26612" spans="1:2" x14ac:dyDescent="0.3">
      <c r="A26612">
        <v>4.1927245522867569</v>
      </c>
      <c r="B26612">
        <v>-5.1404025751367897</v>
      </c>
    </row>
    <row r="26613" spans="1:2" x14ac:dyDescent="0.3">
      <c r="A26613">
        <v>4.1928606711970255</v>
      </c>
      <c r="B26613">
        <v>-5.1516128418328222</v>
      </c>
    </row>
    <row r="26614" spans="1:2" x14ac:dyDescent="0.3">
      <c r="A26614">
        <v>4.193028534325256</v>
      </c>
      <c r="B26614">
        <v>-5.1654200672619837</v>
      </c>
    </row>
    <row r="26615" spans="1:2" x14ac:dyDescent="0.3">
      <c r="A26615">
        <v>4.1932194495951807</v>
      </c>
      <c r="B26615">
        <v>-5.1810999946905554</v>
      </c>
    </row>
    <row r="26616" spans="1:2" x14ac:dyDescent="0.3">
      <c r="A26616">
        <v>4.1933564919291193</v>
      </c>
      <c r="B26616">
        <v>-5.1923399194904931</v>
      </c>
    </row>
    <row r="26617" spans="1:2" x14ac:dyDescent="0.3">
      <c r="A26617">
        <v>4.1934935342630579</v>
      </c>
      <c r="B26617">
        <v>-5.2035669354097465</v>
      </c>
    </row>
    <row r="26618" spans="1:2" x14ac:dyDescent="0.3">
      <c r="A26618">
        <v>4.193659933209358</v>
      </c>
      <c r="B26618">
        <v>-5.2171815544634086</v>
      </c>
    </row>
    <row r="26619" spans="1:2" x14ac:dyDescent="0.3">
      <c r="A26619">
        <v>4.1938483288797004</v>
      </c>
      <c r="B26619">
        <v>-5.2325728248980781</v>
      </c>
    </row>
    <row r="26620" spans="1:2" x14ac:dyDescent="0.3">
      <c r="A26620">
        <v>4.1940197830913997</v>
      </c>
      <c r="B26620">
        <v>-5.2465586458272355</v>
      </c>
    </row>
    <row r="26621" spans="1:2" x14ac:dyDescent="0.3">
      <c r="A26621">
        <v>4.1941586522023693</v>
      </c>
      <c r="B26621">
        <v>-5.2578714570928113</v>
      </c>
    </row>
    <row r="26622" spans="1:2" x14ac:dyDescent="0.3">
      <c r="A26622">
        <v>4.1942876746665405</v>
      </c>
      <c r="B26622">
        <v>-5.2683700717247604</v>
      </c>
    </row>
    <row r="26623" spans="1:2" x14ac:dyDescent="0.3">
      <c r="A26623">
        <v>4.1944380970303472</v>
      </c>
      <c r="B26623">
        <v>-5.2805953135507977</v>
      </c>
    </row>
    <row r="26624" spans="1:2" x14ac:dyDescent="0.3">
      <c r="A26624">
        <v>4.1946204247048424</v>
      </c>
      <c r="B26624">
        <v>-5.2953923251346708</v>
      </c>
    </row>
    <row r="26625" spans="1:2" x14ac:dyDescent="0.3">
      <c r="A26625">
        <v>4.1948059835977158</v>
      </c>
      <c r="B26625">
        <v>-5.3104275719659242</v>
      </c>
    </row>
    <row r="26626" spans="1:2" x14ac:dyDescent="0.3">
      <c r="A26626">
        <v>4.1949594611794971</v>
      </c>
      <c r="B26626">
        <v>-5.3228450240393244</v>
      </c>
    </row>
    <row r="26627" spans="1:2" x14ac:dyDescent="0.3">
      <c r="A26627">
        <v>4.1950882776328244</v>
      </c>
      <c r="B26627">
        <v>-5.3332543540377984</v>
      </c>
    </row>
    <row r="26628" spans="1:2" x14ac:dyDescent="0.3">
      <c r="A26628">
        <v>4.195224396539615</v>
      </c>
      <c r="B26628">
        <v>-5.3442409947798595</v>
      </c>
    </row>
    <row r="26629" spans="1:2" x14ac:dyDescent="0.3">
      <c r="A26629">
        <v>4.1953922596634872</v>
      </c>
      <c r="B26629">
        <v>-5.3577716929084147</v>
      </c>
    </row>
    <row r="26630" spans="1:2" x14ac:dyDescent="0.3">
      <c r="A26630">
        <v>4.1955831749281254</v>
      </c>
      <c r="B26630">
        <v>-5.3731361137165123</v>
      </c>
    </row>
    <row r="26631" spans="1:2" x14ac:dyDescent="0.3">
      <c r="A26631">
        <v>4.1957202172583257</v>
      </c>
      <c r="B26631">
        <v>-5.3841489042359925</v>
      </c>
    </row>
    <row r="26632" spans="1:2" x14ac:dyDescent="0.3">
      <c r="A26632">
        <v>4.195857259588526</v>
      </c>
      <c r="B26632">
        <v>-5.3951482367489731</v>
      </c>
    </row>
    <row r="26633" spans="1:2" x14ac:dyDescent="0.3">
      <c r="A26633">
        <v>4.1960236585303061</v>
      </c>
      <c r="B26633">
        <v>-5.4084856619777639</v>
      </c>
    </row>
    <row r="26634" spans="1:2" x14ac:dyDescent="0.3">
      <c r="A26634">
        <v>4.1962120541954828</v>
      </c>
      <c r="B26634">
        <v>-5.4235621214810124</v>
      </c>
    </row>
    <row r="26635" spans="1:2" x14ac:dyDescent="0.3">
      <c r="A26635">
        <v>4.1963835084024605</v>
      </c>
      <c r="B26635">
        <v>-5.4372605432866905</v>
      </c>
    </row>
    <row r="26636" spans="1:2" x14ac:dyDescent="0.3">
      <c r="A26636">
        <v>4.1965223775096927</v>
      </c>
      <c r="B26636">
        <v>-5.4483399501925049</v>
      </c>
    </row>
    <row r="26637" spans="1:2" x14ac:dyDescent="0.3">
      <c r="A26637">
        <v>4.1966513999704844</v>
      </c>
      <c r="B26637">
        <v>-5.4586212090404302</v>
      </c>
    </row>
    <row r="26638" spans="1:2" x14ac:dyDescent="0.3">
      <c r="A26638">
        <v>4.1968018223303138</v>
      </c>
      <c r="B26638">
        <v>-5.4705924354169611</v>
      </c>
    </row>
    <row r="26639" spans="1:2" x14ac:dyDescent="0.3">
      <c r="A26639">
        <v>4.1969841499997314</v>
      </c>
      <c r="B26639">
        <v>-5.4850806765721316</v>
      </c>
    </row>
    <row r="26640" spans="1:2" x14ac:dyDescent="0.3">
      <c r="A26640">
        <v>4.1971697088871522</v>
      </c>
      <c r="B26640">
        <v>-5.4998006958392196</v>
      </c>
    </row>
    <row r="26641" spans="1:2" x14ac:dyDescent="0.3">
      <c r="A26641">
        <v>4.1973231864645522</v>
      </c>
      <c r="B26641">
        <v>-5.5119566706102887</v>
      </c>
    </row>
    <row r="26642" spans="1:2" x14ac:dyDescent="0.3">
      <c r="A26642">
        <v>4.1974520029145435</v>
      </c>
      <c r="B26642">
        <v>-5.522146015177988</v>
      </c>
    </row>
    <row r="26643" spans="1:2" x14ac:dyDescent="0.3">
      <c r="A26643">
        <v>4.1975881218179714</v>
      </c>
      <c r="B26643">
        <v>-5.532899681958952</v>
      </c>
    </row>
    <row r="26644" spans="1:2" x14ac:dyDescent="0.3">
      <c r="A26644">
        <v>4.1977559849373876</v>
      </c>
      <c r="B26644">
        <v>-5.5461423427837957</v>
      </c>
    </row>
    <row r="26645" spans="1:2" x14ac:dyDescent="0.3">
      <c r="A26645">
        <v>4.1979469001962544</v>
      </c>
      <c r="B26645">
        <v>-5.5611781906152231</v>
      </c>
    </row>
    <row r="26646" spans="1:2" x14ac:dyDescent="0.3">
      <c r="A26646">
        <v>4.1980839425226426</v>
      </c>
      <c r="B26646">
        <v>-5.5719544836047774</v>
      </c>
    </row>
    <row r="26647" spans="1:2" x14ac:dyDescent="0.3">
      <c r="A26647">
        <v>4.1982209848490308</v>
      </c>
      <c r="B26647">
        <v>-5.5827167828543978</v>
      </c>
    </row>
    <row r="26648" spans="1:2" x14ac:dyDescent="0.3">
      <c r="A26648">
        <v>4.1983873837860735</v>
      </c>
      <c r="B26648">
        <v>-5.5957656795464032</v>
      </c>
    </row>
    <row r="26649" spans="1:2" x14ac:dyDescent="0.3">
      <c r="A26649">
        <v>4.1985757794457399</v>
      </c>
      <c r="B26649">
        <v>-5.6105145189713639</v>
      </c>
    </row>
    <row r="26650" spans="1:2" x14ac:dyDescent="0.3">
      <c r="A26650">
        <v>4.1987472336477643</v>
      </c>
      <c r="B26650">
        <v>-5.6239139065256509</v>
      </c>
    </row>
    <row r="26651" spans="1:2" x14ac:dyDescent="0.3">
      <c r="A26651">
        <v>4.1988861027512403</v>
      </c>
      <c r="B26651">
        <v>-5.6347505007369207</v>
      </c>
    </row>
    <row r="26652" spans="1:2" x14ac:dyDescent="0.3">
      <c r="A26652">
        <v>4.1990151252087111</v>
      </c>
      <c r="B26652">
        <v>-5.6448056750429174</v>
      </c>
    </row>
    <row r="26653" spans="1:2" x14ac:dyDescent="0.3">
      <c r="A26653">
        <v>4.1991655475645135</v>
      </c>
      <c r="B26653">
        <v>-5.6565127246236528</v>
      </c>
    </row>
    <row r="26654" spans="1:2" x14ac:dyDescent="0.3">
      <c r="A26654">
        <v>4.1993478752285602</v>
      </c>
      <c r="B26654">
        <v>-5.6706799006846325</v>
      </c>
    </row>
    <row r="26655" spans="1:2" x14ac:dyDescent="0.3">
      <c r="A26655">
        <v>4.199533434110104</v>
      </c>
      <c r="B26655">
        <v>-5.6850722046050919</v>
      </c>
    </row>
    <row r="26656" spans="1:2" x14ac:dyDescent="0.3">
      <c r="A26656">
        <v>4.1996869116829405</v>
      </c>
      <c r="B26656">
        <v>-5.6969563922517423</v>
      </c>
    </row>
    <row r="26657" spans="1:2" x14ac:dyDescent="0.3">
      <c r="A26657">
        <v>4.199815728129674</v>
      </c>
      <c r="B26657">
        <v>-5.7069171114485044</v>
      </c>
    </row>
    <row r="26658" spans="1:2" x14ac:dyDescent="0.3">
      <c r="A26658">
        <v>4.1999518470298662</v>
      </c>
      <c r="B26658">
        <v>-5.7174286877176073</v>
      </c>
    </row>
    <row r="26659" spans="1:2" x14ac:dyDescent="0.3">
      <c r="A26659">
        <v>4.2001197101447456</v>
      </c>
      <c r="B26659">
        <v>-5.730372087283591</v>
      </c>
    </row>
    <row r="26660" spans="1:2" x14ac:dyDescent="0.3">
      <c r="A26660">
        <v>4.2003106253973836</v>
      </c>
      <c r="B26660">
        <v>-5.7450666219349813</v>
      </c>
    </row>
    <row r="26661" spans="1:2" x14ac:dyDescent="0.3">
      <c r="A26661">
        <v>4.2004476677199012</v>
      </c>
      <c r="B26661">
        <v>-5.7555972887981781</v>
      </c>
    </row>
    <row r="26662" spans="1:2" x14ac:dyDescent="0.3">
      <c r="A26662">
        <v>4.2005847100424187</v>
      </c>
      <c r="B26662">
        <v>-5.7661134400280716</v>
      </c>
    </row>
    <row r="26663" spans="1:2" x14ac:dyDescent="0.3">
      <c r="A26663">
        <v>4.2007511089745257</v>
      </c>
      <c r="B26663">
        <v>-5.7788627595357696</v>
      </c>
    </row>
    <row r="26664" spans="1:2" x14ac:dyDescent="0.3">
      <c r="A26664">
        <v>4.2009395046283622</v>
      </c>
      <c r="B26664">
        <v>-5.7932714944095594</v>
      </c>
    </row>
    <row r="26665" spans="1:2" x14ac:dyDescent="0.3">
      <c r="A26665">
        <v>4.2011109588252227</v>
      </c>
      <c r="B26665">
        <v>-5.8063605087921815</v>
      </c>
    </row>
    <row r="26666" spans="1:2" x14ac:dyDescent="0.3">
      <c r="A26666">
        <v>4.2012498279249391</v>
      </c>
      <c r="B26666">
        <v>-5.8169451223949054</v>
      </c>
    </row>
    <row r="26667" spans="1:2" x14ac:dyDescent="0.3">
      <c r="A26667">
        <v>4.2013788503791565</v>
      </c>
      <c r="B26667">
        <v>-5.8267657071815009</v>
      </c>
    </row>
    <row r="26668" spans="1:2" x14ac:dyDescent="0.3">
      <c r="A26668">
        <v>4.2015292727308964</v>
      </c>
      <c r="B26668">
        <v>-5.8381986800126455</v>
      </c>
    </row>
    <row r="26669" spans="1:2" x14ac:dyDescent="0.3">
      <c r="A26669">
        <v>4.201711600389304</v>
      </c>
      <c r="B26669">
        <v>-5.8520328138632181</v>
      </c>
    </row>
    <row r="26670" spans="1:2" x14ac:dyDescent="0.3">
      <c r="A26670">
        <v>4.2018971592645764</v>
      </c>
      <c r="B26670">
        <v>-5.8660852386322517</v>
      </c>
    </row>
    <row r="26671" spans="1:2" x14ac:dyDescent="0.3">
      <c r="A26671">
        <v>4.2020506368326878</v>
      </c>
      <c r="B26671">
        <v>-5.8776875979042345</v>
      </c>
    </row>
    <row r="26672" spans="1:2" x14ac:dyDescent="0.3">
      <c r="A26672">
        <v>4.2021794532762504</v>
      </c>
      <c r="B26672">
        <v>-5.8874112776290985</v>
      </c>
    </row>
    <row r="26673" spans="1:2" x14ac:dyDescent="0.3">
      <c r="A26673">
        <v>4.2023155721733394</v>
      </c>
      <c r="B26673">
        <v>-5.8976718858965924</v>
      </c>
    </row>
    <row r="26674" spans="1:2" x14ac:dyDescent="0.3">
      <c r="A26674">
        <v>4.2024834352836189</v>
      </c>
      <c r="B26674">
        <v>-5.91030509565541</v>
      </c>
    </row>
    <row r="26675" spans="1:2" x14ac:dyDescent="0.3">
      <c r="A26675">
        <v>4.2026743505296036</v>
      </c>
      <c r="B26675">
        <v>-5.924645913694313</v>
      </c>
    </row>
    <row r="26676" spans="1:2" x14ac:dyDescent="0.3">
      <c r="A26676">
        <v>4.2028113928482052</v>
      </c>
      <c r="B26676">
        <v>-5.9349220680921633</v>
      </c>
    </row>
    <row r="26677" spans="1:2" x14ac:dyDescent="0.3">
      <c r="A26677">
        <v>4.2029484351668067</v>
      </c>
      <c r="B26677">
        <v>-5.945183199236638</v>
      </c>
    </row>
    <row r="26678" spans="1:2" x14ac:dyDescent="0.3">
      <c r="A26678">
        <v>4.2031148340938032</v>
      </c>
      <c r="B26678">
        <v>-5.9576221881734668</v>
      </c>
    </row>
    <row r="26679" spans="1:2" x14ac:dyDescent="0.3">
      <c r="A26679">
        <v>4.2033032297415192</v>
      </c>
      <c r="B26679">
        <v>-5.9716786690838504</v>
      </c>
    </row>
    <row r="26680" spans="1:2" x14ac:dyDescent="0.3">
      <c r="A26680">
        <v>4.2034746839330284</v>
      </c>
      <c r="B26680">
        <v>-5.9844462770110169</v>
      </c>
    </row>
    <row r="26681" spans="1:2" x14ac:dyDescent="0.3">
      <c r="A26681">
        <v>4.2036135530289931</v>
      </c>
      <c r="B26681">
        <v>-5.9947699901320632</v>
      </c>
    </row>
    <row r="26682" spans="1:2" x14ac:dyDescent="0.3">
      <c r="A26682">
        <v>4.2037425754800353</v>
      </c>
      <c r="B26682">
        <v>-6.0043477112685224</v>
      </c>
    </row>
    <row r="26683" spans="1:2" x14ac:dyDescent="0.3">
      <c r="A26683">
        <v>4.2038929978276931</v>
      </c>
      <c r="B26683">
        <v>-6.0154969770109759</v>
      </c>
    </row>
    <row r="26684" spans="1:2" x14ac:dyDescent="0.3">
      <c r="A26684">
        <v>4.2040753254802192</v>
      </c>
      <c r="B26684">
        <v>-6.0289864190270777</v>
      </c>
    </row>
    <row r="26685" spans="1:2" x14ac:dyDescent="0.3">
      <c r="A26685">
        <v>4.2042608843488587</v>
      </c>
      <c r="B26685">
        <v>-6.0426871349101461</v>
      </c>
    </row>
    <row r="26686" spans="1:2" x14ac:dyDescent="0.3">
      <c r="A26686">
        <v>4.2044143619121037</v>
      </c>
      <c r="B26686">
        <v>-6.0539979014563627</v>
      </c>
    </row>
    <row r="26687" spans="1:2" x14ac:dyDescent="0.3">
      <c r="A26687">
        <v>4.2045431783525924</v>
      </c>
      <c r="B26687">
        <v>-6.0634763604225128</v>
      </c>
    </row>
    <row r="26688" spans="1:2" x14ac:dyDescent="0.3">
      <c r="A26688">
        <v>4.2046792972467184</v>
      </c>
      <c r="B26688">
        <v>-6.0734773696159081</v>
      </c>
    </row>
    <row r="26689" spans="1:2" x14ac:dyDescent="0.3">
      <c r="A26689">
        <v>4.204847160352351</v>
      </c>
      <c r="B26689">
        <v>-6.0857897654781183</v>
      </c>
    </row>
    <row r="26690" spans="1:2" x14ac:dyDescent="0.3">
      <c r="A26690">
        <v>4.2050380755912924</v>
      </c>
      <c r="B26690">
        <v>-6.0997648105116511</v>
      </c>
    </row>
    <row r="26691" spans="1:2" x14ac:dyDescent="0.3">
      <c r="A26691">
        <v>4.2051751179059487</v>
      </c>
      <c r="B26691">
        <v>-6.1097778157158018</v>
      </c>
    </row>
    <row r="26692" spans="1:2" x14ac:dyDescent="0.3">
      <c r="A26692">
        <v>4.2053121602206049</v>
      </c>
      <c r="B26692">
        <v>-6.1197753047382975</v>
      </c>
    </row>
    <row r="26693" spans="1:2" x14ac:dyDescent="0.3">
      <c r="A26693">
        <v>4.2054785591423371</v>
      </c>
      <c r="B26693">
        <v>-6.1318935138694357</v>
      </c>
    </row>
    <row r="26694" spans="1:2" x14ac:dyDescent="0.3">
      <c r="A26694">
        <v>4.2056669547836698</v>
      </c>
      <c r="B26694">
        <v>-6.1455859365046948</v>
      </c>
    </row>
    <row r="26695" spans="1:2" x14ac:dyDescent="0.3">
      <c r="A26695">
        <v>4.2058384089696643</v>
      </c>
      <c r="B26695">
        <v>-6.1580214194416527</v>
      </c>
    </row>
    <row r="26696" spans="1:2" x14ac:dyDescent="0.3">
      <c r="A26696">
        <v>4.2059772780618978</v>
      </c>
      <c r="B26696">
        <v>-6.1680755676124193</v>
      </c>
    </row>
    <row r="26697" spans="1:2" x14ac:dyDescent="0.3">
      <c r="A26697">
        <v>4.20610630050985</v>
      </c>
      <c r="B26697">
        <v>-6.1774023886425908</v>
      </c>
    </row>
    <row r="26698" spans="1:2" x14ac:dyDescent="0.3">
      <c r="A26698">
        <v>4.2062567228534187</v>
      </c>
      <c r="B26698">
        <v>-6.1882585945157089</v>
      </c>
    </row>
    <row r="26699" spans="1:2" x14ac:dyDescent="0.3">
      <c r="A26699">
        <v>4.2064390504998492</v>
      </c>
      <c r="B26699">
        <v>-6.201392032170169</v>
      </c>
    </row>
    <row r="26700" spans="1:2" x14ac:dyDescent="0.3">
      <c r="A26700">
        <v>4.206624609361528</v>
      </c>
      <c r="B26700">
        <v>-6.2147295532510043</v>
      </c>
    </row>
    <row r="26701" spans="1:2" x14ac:dyDescent="0.3">
      <c r="A26701">
        <v>4.2067780869197868</v>
      </c>
      <c r="B26701">
        <v>-6.2257392476614797</v>
      </c>
    </row>
    <row r="26702" spans="1:2" x14ac:dyDescent="0.3">
      <c r="A26702">
        <v>4.2069069033573046</v>
      </c>
      <c r="B26702">
        <v>-6.234964544131401</v>
      </c>
    </row>
    <row r="26703" spans="1:2" x14ac:dyDescent="0.3">
      <c r="A26703">
        <v>4.2070430222486115</v>
      </c>
      <c r="B26703">
        <v>-6.2446975766980515</v>
      </c>
    </row>
    <row r="26704" spans="1:2" x14ac:dyDescent="0.3">
      <c r="A26704">
        <v>4.2072108853495669</v>
      </c>
      <c r="B26704">
        <v>-6.2566788477718376</v>
      </c>
    </row>
    <row r="26705" spans="1:2" x14ac:dyDescent="0.3">
      <c r="A26705">
        <v>4.2074018005811125</v>
      </c>
      <c r="B26705">
        <v>-6.270276420358293</v>
      </c>
    </row>
    <row r="26706" spans="1:2" x14ac:dyDescent="0.3">
      <c r="A26706">
        <v>4.2075388428918084</v>
      </c>
      <c r="B26706">
        <v>-6.2800178963477293</v>
      </c>
    </row>
    <row r="26707" spans="1:2" x14ac:dyDescent="0.3">
      <c r="A26707">
        <v>4.2076758852025042</v>
      </c>
      <c r="B26707">
        <v>-6.2897433783225054</v>
      </c>
    </row>
    <row r="26708" spans="1:2" x14ac:dyDescent="0.3">
      <c r="A26708">
        <v>4.2078422841188425</v>
      </c>
      <c r="B26708">
        <v>-6.3015306711433183</v>
      </c>
    </row>
    <row r="26709" spans="1:2" x14ac:dyDescent="0.3">
      <c r="A26709">
        <v>4.20803067975356</v>
      </c>
      <c r="B26709">
        <v>-6.3148475859779083</v>
      </c>
    </row>
    <row r="26710" spans="1:2" x14ac:dyDescent="0.3">
      <c r="A26710">
        <v>4.2082021339339004</v>
      </c>
      <c r="B26710">
        <v>-6.3269405489289312</v>
      </c>
    </row>
    <row r="26711" spans="1:2" x14ac:dyDescent="0.3">
      <c r="A26711">
        <v>4.2083410030224355</v>
      </c>
      <c r="B26711">
        <v>-6.3367167301873053</v>
      </c>
    </row>
    <row r="26712" spans="1:2" x14ac:dyDescent="0.3">
      <c r="A26712">
        <v>4.208470025467391</v>
      </c>
      <c r="B26712">
        <v>-6.3457848589141435</v>
      </c>
    </row>
    <row r="26713" spans="1:2" x14ac:dyDescent="0.3">
      <c r="A26713">
        <v>4.2086204478068785</v>
      </c>
      <c r="B26713">
        <v>-6.3563389373554244</v>
      </c>
    </row>
    <row r="26714" spans="1:2" x14ac:dyDescent="0.3">
      <c r="A26714">
        <v>4.208802775447027</v>
      </c>
      <c r="B26714">
        <v>-6.3691054044779705</v>
      </c>
    </row>
    <row r="26715" spans="1:2" x14ac:dyDescent="0.3">
      <c r="A26715">
        <v>4.2089883343014538</v>
      </c>
      <c r="B26715">
        <v>-6.3820685980550707</v>
      </c>
    </row>
    <row r="26716" spans="1:2" x14ac:dyDescent="0.3">
      <c r="A26716">
        <v>4.2091418118546295</v>
      </c>
      <c r="B26716">
        <v>-6.3927680336117234</v>
      </c>
    </row>
    <row r="26717" spans="1:2" x14ac:dyDescent="0.3">
      <c r="A26717">
        <v>4.2092706282892864</v>
      </c>
      <c r="B26717">
        <v>-6.4017324718878186</v>
      </c>
    </row>
    <row r="26718" spans="1:2" x14ac:dyDescent="0.3">
      <c r="A26718">
        <v>4.2094067471779226</v>
      </c>
      <c r="B26718">
        <v>-6.4111894106388618</v>
      </c>
    </row>
    <row r="26719" spans="1:2" x14ac:dyDescent="0.3">
      <c r="A26719">
        <v>4.2095746102741876</v>
      </c>
      <c r="B26719">
        <v>-6.4228295676494156</v>
      </c>
    </row>
    <row r="26720" spans="1:2" x14ac:dyDescent="0.3">
      <c r="A26720">
        <v>4.2097655254980255</v>
      </c>
      <c r="B26720">
        <v>-6.4360383348461809</v>
      </c>
    </row>
    <row r="26721" spans="1:2" x14ac:dyDescent="0.3">
      <c r="A26721">
        <v>4.209902567804761</v>
      </c>
      <c r="B26721">
        <v>-6.4455001651424126</v>
      </c>
    </row>
    <row r="26722" spans="1:2" x14ac:dyDescent="0.3">
      <c r="A26722">
        <v>4.2100396101114965</v>
      </c>
      <c r="B26722">
        <v>-6.4549455390744299</v>
      </c>
    </row>
    <row r="26723" spans="1:2" x14ac:dyDescent="0.3">
      <c r="A26723">
        <v>4.2102060090223352</v>
      </c>
      <c r="B26723">
        <v>-6.4663921000708342</v>
      </c>
    </row>
    <row r="26724" spans="1:2" x14ac:dyDescent="0.3">
      <c r="A26724">
        <v>4.2103944046502386</v>
      </c>
      <c r="B26724">
        <v>-6.4793224216904903</v>
      </c>
    </row>
    <row r="26725" spans="1:2" x14ac:dyDescent="0.3">
      <c r="A26725">
        <v>4.210565858824812</v>
      </c>
      <c r="B26725">
        <v>-6.4910628016600711</v>
      </c>
    </row>
    <row r="26726" spans="1:2" x14ac:dyDescent="0.3">
      <c r="A26726">
        <v>4.2107047279096941</v>
      </c>
      <c r="B26726">
        <v>-6.5005528833859429</v>
      </c>
    </row>
    <row r="26727" spans="1:2" x14ac:dyDescent="0.3">
      <c r="A26727">
        <v>4.2108337503517532</v>
      </c>
      <c r="B26727">
        <v>-6.5093547782080137</v>
      </c>
    </row>
    <row r="26728" spans="1:2" x14ac:dyDescent="0.3">
      <c r="A26728">
        <v>4.2109841726871799</v>
      </c>
      <c r="B26728">
        <v>-6.5195979542435651</v>
      </c>
    </row>
    <row r="26729" spans="1:2" x14ac:dyDescent="0.3">
      <c r="A26729">
        <v>4.21116650032089</v>
      </c>
      <c r="B26729">
        <v>-6.531986839929651</v>
      </c>
    </row>
    <row r="26730" spans="1:2" x14ac:dyDescent="0.3">
      <c r="A26730">
        <v>4.2113520591678135</v>
      </c>
      <c r="B26730">
        <v>-6.544564935555087</v>
      </c>
    </row>
    <row r="26731" spans="1:2" x14ac:dyDescent="0.3">
      <c r="A26731">
        <v>4.2115055367158307</v>
      </c>
      <c r="B26731">
        <v>-6.5549452256863319</v>
      </c>
    </row>
    <row r="26732" spans="1:2" x14ac:dyDescent="0.3">
      <c r="A26732">
        <v>4.2116343531477405</v>
      </c>
      <c r="B26732">
        <v>-6.563641362352584</v>
      </c>
    </row>
    <row r="26733" spans="1:2" x14ac:dyDescent="0.3">
      <c r="A26733">
        <v>4.2117704720338569</v>
      </c>
      <c r="B26733">
        <v>-6.5728143570435904</v>
      </c>
    </row>
    <row r="26734" spans="1:2" x14ac:dyDescent="0.3">
      <c r="A26734">
        <v>4.211938335125434</v>
      </c>
      <c r="B26734">
        <v>-6.5841037404274303</v>
      </c>
    </row>
    <row r="26735" spans="1:2" x14ac:dyDescent="0.3">
      <c r="A26735">
        <v>4.2121292503412917</v>
      </c>
      <c r="B26735">
        <v>-6.5969127449685985</v>
      </c>
    </row>
    <row r="26736" spans="1:2" x14ac:dyDescent="0.3">
      <c r="A26736">
        <v>4.212266292644081</v>
      </c>
      <c r="B26736">
        <v>-6.6060870832049687</v>
      </c>
    </row>
    <row r="26737" spans="1:2" x14ac:dyDescent="0.3">
      <c r="A26737">
        <v>4.2124033349468704</v>
      </c>
      <c r="B26737">
        <v>-6.6152445185836442</v>
      </c>
    </row>
    <row r="26738" spans="1:2" x14ac:dyDescent="0.3">
      <c r="A26738">
        <v>4.2125697338521269</v>
      </c>
      <c r="B26738">
        <v>-6.6263408611687566</v>
      </c>
    </row>
    <row r="26739" spans="1:2" x14ac:dyDescent="0.3">
      <c r="A26739">
        <v>4.2127581294730501</v>
      </c>
      <c r="B26739">
        <v>-6.6388738772285976</v>
      </c>
    </row>
    <row r="26740" spans="1:2" x14ac:dyDescent="0.3">
      <c r="A26740">
        <v>4.2129295836417686</v>
      </c>
      <c r="B26740">
        <v>-6.6502519513484017</v>
      </c>
    </row>
    <row r="26741" spans="1:2" x14ac:dyDescent="0.3">
      <c r="A26741">
        <v>4.2130684527230535</v>
      </c>
      <c r="B26741">
        <v>-6.6594480768280633</v>
      </c>
    </row>
    <row r="26742" spans="1:2" x14ac:dyDescent="0.3">
      <c r="A26742">
        <v>4.2131974751623211</v>
      </c>
      <c r="B26742">
        <v>-6.6679764528242487</v>
      </c>
    </row>
    <row r="26743" spans="1:2" x14ac:dyDescent="0.3">
      <c r="A26743">
        <v>4.2133478974937226</v>
      </c>
      <c r="B26743">
        <v>-6.6779002511450543</v>
      </c>
    </row>
    <row r="26744" spans="1:2" x14ac:dyDescent="0.3">
      <c r="A26744">
        <v>4.2135302251208682</v>
      </c>
      <c r="B26744">
        <v>-6.6899013083079026</v>
      </c>
    </row>
    <row r="26745" spans="1:2" x14ac:dyDescent="0.3">
      <c r="A26745">
        <v>4.2137157839600743</v>
      </c>
      <c r="B26745">
        <v>-6.7020839064622564</v>
      </c>
    </row>
    <row r="26746" spans="1:2" x14ac:dyDescent="0.3">
      <c r="A26746">
        <v>4.2138692615028823</v>
      </c>
      <c r="B26746">
        <v>-6.7121364718963932</v>
      </c>
    </row>
    <row r="26747" spans="1:2" x14ac:dyDescent="0.3">
      <c r="A26747">
        <v>4.2139980779321657</v>
      </c>
      <c r="B26747">
        <v>-6.7205571218072109</v>
      </c>
    </row>
    <row r="26748" spans="1:2" x14ac:dyDescent="0.3">
      <c r="A26748">
        <v>4.2141341968159143</v>
      </c>
      <c r="B26748">
        <v>-6.7294385954513558</v>
      </c>
    </row>
    <row r="26749" spans="1:2" x14ac:dyDescent="0.3">
      <c r="A26749">
        <v>4.2143020599028231</v>
      </c>
      <c r="B26749">
        <v>-6.740367883120463</v>
      </c>
    </row>
    <row r="26750" spans="1:2" x14ac:dyDescent="0.3">
      <c r="A26750">
        <v>4.214492975110474</v>
      </c>
      <c r="B26750">
        <v>-6.7527665522184961</v>
      </c>
    </row>
    <row r="26751" spans="1:2" x14ac:dyDescent="0.3">
      <c r="A26751">
        <v>4.2146300174093447</v>
      </c>
      <c r="B26751">
        <v>-6.7616458284391427</v>
      </c>
    </row>
    <row r="26752" spans="1:2" x14ac:dyDescent="0.3">
      <c r="A26752">
        <v>4.2147670597082154</v>
      </c>
      <c r="B26752">
        <v>-6.7705077715215438</v>
      </c>
    </row>
    <row r="26753" spans="1:2" x14ac:dyDescent="0.3">
      <c r="A26753">
        <v>4.2149334586078329</v>
      </c>
      <c r="B26753">
        <v>-6.7812447456437752</v>
      </c>
    </row>
    <row r="26754" spans="1:2" x14ac:dyDescent="0.3">
      <c r="A26754">
        <v>4.2151218542216435</v>
      </c>
      <c r="B26754">
        <v>-6.79337012545394</v>
      </c>
    </row>
    <row r="26755" spans="1:2" x14ac:dyDescent="0.3">
      <c r="A26755">
        <v>4.2152933083844468</v>
      </c>
      <c r="B26755">
        <v>-6.8043765187703258</v>
      </c>
    </row>
    <row r="26756" spans="1:2" x14ac:dyDescent="0.3">
      <c r="A26756">
        <v>4.2154321774622012</v>
      </c>
      <c r="B26756">
        <v>-6.8132711134858184</v>
      </c>
    </row>
    <row r="26757" spans="1:2" x14ac:dyDescent="0.3">
      <c r="A26757">
        <v>4.2155611998987883</v>
      </c>
      <c r="B26757">
        <v>-6.8215189482440266</v>
      </c>
    </row>
    <row r="26758" spans="1:2" x14ac:dyDescent="0.3">
      <c r="A26758">
        <v>4.2157116222262108</v>
      </c>
      <c r="B26758">
        <v>-6.8311151999837421</v>
      </c>
    </row>
    <row r="26759" spans="1:2" x14ac:dyDescent="0.3">
      <c r="A26759">
        <v>4.2158939498466967</v>
      </c>
      <c r="B26759">
        <v>-6.8427185535440103</v>
      </c>
    </row>
    <row r="26760" spans="1:2" x14ac:dyDescent="0.3">
      <c r="A26760">
        <v>4.216079508678015</v>
      </c>
      <c r="B26760">
        <v>-6.8544956339423635</v>
      </c>
    </row>
    <row r="26761" spans="1:2" x14ac:dyDescent="0.3">
      <c r="A26761">
        <v>4.2162329862155845</v>
      </c>
      <c r="B26761">
        <v>-6.864212209555518</v>
      </c>
    </row>
    <row r="26762" spans="1:2" x14ac:dyDescent="0.3">
      <c r="A26762">
        <v>4.2163618026423633</v>
      </c>
      <c r="B26762">
        <v>-6.872350451567776</v>
      </c>
    </row>
    <row r="26763" spans="1:2" x14ac:dyDescent="0.3">
      <c r="A26763">
        <v>4.2164979215238949</v>
      </c>
      <c r="B26763">
        <v>-6.8809331064776629</v>
      </c>
    </row>
    <row r="26764" spans="1:2" x14ac:dyDescent="0.3">
      <c r="A26764">
        <v>4.2166657846061719</v>
      </c>
      <c r="B26764">
        <v>-6.8914933212485749</v>
      </c>
    </row>
    <row r="26765" spans="1:2" x14ac:dyDescent="0.3">
      <c r="A26765">
        <v>4.2168566998054322</v>
      </c>
      <c r="B26765">
        <v>-6.9034714750144843</v>
      </c>
    </row>
    <row r="26766" spans="1:2" x14ac:dyDescent="0.3">
      <c r="A26766">
        <v>4.2169937421004278</v>
      </c>
      <c r="B26766">
        <v>-6.9120484016994581</v>
      </c>
    </row>
    <row r="26767" spans="1:2" x14ac:dyDescent="0.3">
      <c r="A26767">
        <v>4.2171307843954233</v>
      </c>
      <c r="B26767">
        <v>-6.9206075815193984</v>
      </c>
    </row>
    <row r="26768" spans="1:2" x14ac:dyDescent="0.3">
      <c r="A26768">
        <v>4.2172971832893706</v>
      </c>
      <c r="B26768">
        <v>-6.930976380937139</v>
      </c>
    </row>
    <row r="26769" spans="1:2" x14ac:dyDescent="0.3">
      <c r="A26769">
        <v>4.2174855788959738</v>
      </c>
      <c r="B26769">
        <v>-6.9426841836706998</v>
      </c>
    </row>
    <row r="26770" spans="1:2" x14ac:dyDescent="0.3">
      <c r="A26770">
        <v>4.217657033052828</v>
      </c>
      <c r="B26770">
        <v>-6.9533098765882002</v>
      </c>
    </row>
    <row r="26771" spans="1:2" x14ac:dyDescent="0.3">
      <c r="A26771">
        <v>4.2177959021271292</v>
      </c>
      <c r="B26771">
        <v>-6.9618956542277459</v>
      </c>
    </row>
    <row r="26772" spans="1:2" x14ac:dyDescent="0.3">
      <c r="A26772">
        <v>4.2179249245611494</v>
      </c>
      <c r="B26772">
        <v>-6.9698561934143939</v>
      </c>
    </row>
    <row r="26773" spans="1:2" x14ac:dyDescent="0.3">
      <c r="A26773">
        <v>4.2180753468846532</v>
      </c>
      <c r="B26773">
        <v>-6.9791170426246012</v>
      </c>
    </row>
    <row r="26774" spans="1:2" x14ac:dyDescent="0.3">
      <c r="A26774">
        <v>4.2182576744984175</v>
      </c>
      <c r="B26774">
        <v>-6.9903131973330872</v>
      </c>
    </row>
    <row r="26775" spans="1:2" x14ac:dyDescent="0.3">
      <c r="A26775">
        <v>4.218443233321719</v>
      </c>
      <c r="B26775">
        <v>-7.0016751268570516</v>
      </c>
    </row>
    <row r="26776" spans="1:2" x14ac:dyDescent="0.3">
      <c r="A26776">
        <v>4.2185967108540456</v>
      </c>
      <c r="B26776">
        <v>-7.0110477682114478</v>
      </c>
    </row>
    <row r="26777" spans="1:2" x14ac:dyDescent="0.3">
      <c r="A26777">
        <v>4.218725527278445</v>
      </c>
      <c r="B26777">
        <v>-7.0188969506567105</v>
      </c>
    </row>
    <row r="26778" spans="1:2" x14ac:dyDescent="0.3">
      <c r="A26778">
        <v>4.2188616461579107</v>
      </c>
      <c r="B26778">
        <v>-7.0271737742112208</v>
      </c>
    </row>
    <row r="26779" spans="1:2" x14ac:dyDescent="0.3">
      <c r="A26779">
        <v>4.2190295092356065</v>
      </c>
      <c r="B26779">
        <v>-7.0373562908948415</v>
      </c>
    </row>
    <row r="26780" spans="1:2" x14ac:dyDescent="0.3">
      <c r="A26780">
        <v>4.2192204244263403</v>
      </c>
      <c r="B26780">
        <v>-7.0489041503720031</v>
      </c>
    </row>
    <row r="26781" spans="1:2" x14ac:dyDescent="0.3">
      <c r="A26781">
        <v>4.2193574667175167</v>
      </c>
      <c r="B26781">
        <v>-7.0571717281847768</v>
      </c>
    </row>
    <row r="26782" spans="1:2" x14ac:dyDescent="0.3">
      <c r="A26782">
        <v>4.2194945090086931</v>
      </c>
      <c r="B26782">
        <v>-7.0654211622841316</v>
      </c>
    </row>
    <row r="26783" spans="1:2" x14ac:dyDescent="0.3">
      <c r="A26783">
        <v>4.219660907896964</v>
      </c>
      <c r="B26783">
        <v>-7.0754133315030643</v>
      </c>
    </row>
    <row r="26784" spans="1:2" x14ac:dyDescent="0.3">
      <c r="A26784">
        <v>4.2198493034962974</v>
      </c>
      <c r="B26784">
        <v>-7.0866940140214325</v>
      </c>
    </row>
    <row r="26785" spans="1:2" x14ac:dyDescent="0.3">
      <c r="A26785">
        <v>4.2200207576471946</v>
      </c>
      <c r="B26785">
        <v>-7.0969303493978799</v>
      </c>
    </row>
    <row r="26786" spans="1:2" x14ac:dyDescent="0.3">
      <c r="A26786">
        <v>4.2201596267181287</v>
      </c>
      <c r="B26786">
        <v>-7.1052003175839147</v>
      </c>
    </row>
    <row r="26787" spans="1:2" x14ac:dyDescent="0.3">
      <c r="A26787">
        <v>4.2202886491497003</v>
      </c>
      <c r="B26787">
        <v>-7.1128670802509575</v>
      </c>
    </row>
    <row r="26788" spans="1:2" x14ac:dyDescent="0.3">
      <c r="A26788">
        <v>4.2204390714693583</v>
      </c>
      <c r="B26788">
        <v>-7.1217849900701964</v>
      </c>
    </row>
    <row r="26789" spans="1:2" x14ac:dyDescent="0.3">
      <c r="A26789">
        <v>4.2206213990763706</v>
      </c>
      <c r="B26789">
        <v>-7.1325648379589239</v>
      </c>
    </row>
    <row r="26790" spans="1:2" x14ac:dyDescent="0.3">
      <c r="A26790">
        <v>4.2208069578915692</v>
      </c>
      <c r="B26790">
        <v>-7.1435023782100942</v>
      </c>
    </row>
    <row r="26791" spans="1:2" x14ac:dyDescent="0.3">
      <c r="A26791">
        <v>4.2209604354186698</v>
      </c>
      <c r="B26791">
        <v>-7.1525234677791261</v>
      </c>
    </row>
    <row r="26792" spans="1:2" x14ac:dyDescent="0.3">
      <c r="A26792">
        <v>4.2210892518408167</v>
      </c>
      <c r="B26792">
        <v>-7.1600772136727642</v>
      </c>
    </row>
    <row r="26793" spans="1:2" x14ac:dyDescent="0.3">
      <c r="A26793">
        <v>4.2212253707183658</v>
      </c>
      <c r="B26793">
        <v>-7.1680414838059008</v>
      </c>
    </row>
    <row r="26794" spans="1:2" x14ac:dyDescent="0.3">
      <c r="A26794">
        <v>4.2213932337915478</v>
      </c>
      <c r="B26794">
        <v>-7.1778380359540748</v>
      </c>
    </row>
    <row r="26795" spans="1:2" x14ac:dyDescent="0.3">
      <c r="A26795">
        <v>4.2215841489736645</v>
      </c>
      <c r="B26795">
        <v>-7.1889462307613314</v>
      </c>
    </row>
    <row r="26796" spans="1:2" x14ac:dyDescent="0.3">
      <c r="A26796">
        <v>4.221721191261091</v>
      </c>
      <c r="B26796">
        <v>-7.196897754015616</v>
      </c>
    </row>
    <row r="26797" spans="1:2" x14ac:dyDescent="0.3">
      <c r="A26797">
        <v>4.2218582335485175</v>
      </c>
      <c r="B26797">
        <v>-7.2048307538948038</v>
      </c>
    </row>
    <row r="26798" spans="1:2" x14ac:dyDescent="0.3">
      <c r="A26798">
        <v>4.2220246324311308</v>
      </c>
      <c r="B26798">
        <v>-7.2144381947639502</v>
      </c>
    </row>
    <row r="26799" spans="1:2" x14ac:dyDescent="0.3">
      <c r="A26799">
        <v>4.2222130280231713</v>
      </c>
      <c r="B26799">
        <v>-7.2252826190557613</v>
      </c>
    </row>
    <row r="26800" spans="1:2" x14ac:dyDescent="0.3">
      <c r="A26800">
        <v>4.2223844821681329</v>
      </c>
      <c r="B26800">
        <v>-7.2351213089452315</v>
      </c>
    </row>
    <row r="26801" spans="1:2" x14ac:dyDescent="0.3">
      <c r="A26801">
        <v>4.2225233512357958</v>
      </c>
      <c r="B26801">
        <v>-7.2430687746771696</v>
      </c>
    </row>
    <row r="26802" spans="1:2" x14ac:dyDescent="0.3">
      <c r="A26802">
        <v>4.2226523736650385</v>
      </c>
      <c r="B26802">
        <v>-7.2504355583038063</v>
      </c>
    </row>
    <row r="26803" spans="1:2" x14ac:dyDescent="0.3">
      <c r="A26803">
        <v>4.2228027959809342</v>
      </c>
      <c r="B26803">
        <v>-7.2590033168170294</v>
      </c>
    </row>
    <row r="26804" spans="1:2" x14ac:dyDescent="0.3">
      <c r="A26804">
        <v>4.2229851235811973</v>
      </c>
      <c r="B26804">
        <v>-7.2693581442749959</v>
      </c>
    </row>
    <row r="26805" spans="1:2" x14ac:dyDescent="0.3">
      <c r="A26805">
        <v>4.2231706823882522</v>
      </c>
      <c r="B26805">
        <v>-7.2798624587461944</v>
      </c>
    </row>
    <row r="26806" spans="1:2" x14ac:dyDescent="0.3">
      <c r="A26806">
        <v>4.2233241599101694</v>
      </c>
      <c r="B26806">
        <v>-7.2885247118230581</v>
      </c>
    </row>
    <row r="26807" spans="1:2" x14ac:dyDescent="0.3">
      <c r="A26807">
        <v>4.2234529763301918</v>
      </c>
      <c r="B26807">
        <v>-7.2957769238075443</v>
      </c>
    </row>
    <row r="26808" spans="1:2" x14ac:dyDescent="0.3">
      <c r="A26808">
        <v>4.2235890952059689</v>
      </c>
      <c r="B26808">
        <v>-7.3034222142161056</v>
      </c>
    </row>
    <row r="26809" spans="1:2" x14ac:dyDescent="0.3">
      <c r="A26809">
        <v>4.2237569582747199</v>
      </c>
      <c r="B26809">
        <v>-7.3128249005213277</v>
      </c>
    </row>
    <row r="26810" spans="1:2" x14ac:dyDescent="0.3">
      <c r="A26810">
        <v>4.2239478734481768</v>
      </c>
      <c r="B26810">
        <v>-7.3234844761013917</v>
      </c>
    </row>
    <row r="26811" spans="1:2" x14ac:dyDescent="0.3">
      <c r="A26811">
        <v>4.2240849157319351</v>
      </c>
      <c r="B26811">
        <v>-7.3311135379446029</v>
      </c>
    </row>
    <row r="26812" spans="1:2" x14ac:dyDescent="0.3">
      <c r="A26812">
        <v>4.2242219580156934</v>
      </c>
      <c r="B26812">
        <v>-7.3387237142295376</v>
      </c>
    </row>
    <row r="26813" spans="1:2" x14ac:dyDescent="0.3">
      <c r="A26813">
        <v>4.2243883568926934</v>
      </c>
      <c r="B26813">
        <v>-7.3479386921927059</v>
      </c>
    </row>
    <row r="26814" spans="1:2" x14ac:dyDescent="0.3">
      <c r="A26814">
        <v>4.2245767524774527</v>
      </c>
      <c r="B26814">
        <v>-7.3583381324221193</v>
      </c>
    </row>
    <row r="26815" spans="1:2" x14ac:dyDescent="0.3">
      <c r="A26815">
        <v>4.2247482066165247</v>
      </c>
      <c r="B26815">
        <v>-7.3677712644623341</v>
      </c>
    </row>
    <row r="26816" spans="1:2" x14ac:dyDescent="0.3">
      <c r="A26816">
        <v>4.2248870756810213</v>
      </c>
      <c r="B26816">
        <v>-7.3753898392710937</v>
      </c>
    </row>
    <row r="26817" spans="1:2" x14ac:dyDescent="0.3">
      <c r="A26817">
        <v>4.2250160981080578</v>
      </c>
      <c r="B26817">
        <v>-7.3824507245375983</v>
      </c>
    </row>
    <row r="26818" spans="1:2" x14ac:dyDescent="0.3">
      <c r="A26818">
        <v>4.2251665204202862</v>
      </c>
      <c r="B26818">
        <v>-7.3906614503233286</v>
      </c>
    </row>
    <row r="26819" spans="1:2" x14ac:dyDescent="0.3">
      <c r="A26819">
        <v>4.2253488480138346</v>
      </c>
      <c r="B26819">
        <v>-7.4005829447932072</v>
      </c>
    </row>
    <row r="26820" spans="1:2" x14ac:dyDescent="0.3">
      <c r="A26820">
        <v>4.2255344068127485</v>
      </c>
      <c r="B26820">
        <v>-7.4106456056535421</v>
      </c>
    </row>
    <row r="26821" spans="1:2" x14ac:dyDescent="0.3">
      <c r="A26821">
        <v>4.2256878843295471</v>
      </c>
      <c r="B26821">
        <v>-7.4189420759403362</v>
      </c>
    </row>
    <row r="26822" spans="1:2" x14ac:dyDescent="0.3">
      <c r="A26822">
        <v>4.2258167007475738</v>
      </c>
      <c r="B26822">
        <v>-7.4258869409604529</v>
      </c>
    </row>
    <row r="26823" spans="1:2" x14ac:dyDescent="0.3">
      <c r="A26823">
        <v>4.2259528196217211</v>
      </c>
      <c r="B26823">
        <v>-7.4332071260283925</v>
      </c>
    </row>
    <row r="26824" spans="1:2" x14ac:dyDescent="0.3">
      <c r="A26824">
        <v>4.2261206826861377</v>
      </c>
      <c r="B26824">
        <v>-7.4422084163738162</v>
      </c>
    </row>
    <row r="26825" spans="1:2" x14ac:dyDescent="0.3">
      <c r="A26825">
        <v>4.2263115978509411</v>
      </c>
      <c r="B26825">
        <v>-7.4524108408433989</v>
      </c>
    </row>
    <row r="26826" spans="1:2" x14ac:dyDescent="0.3">
      <c r="A26826">
        <v>4.2264486401311272</v>
      </c>
      <c r="B26826">
        <v>-7.4597113381540012</v>
      </c>
    </row>
    <row r="26827" spans="1:2" x14ac:dyDescent="0.3">
      <c r="A26827">
        <v>4.2265856824113133</v>
      </c>
      <c r="B26827">
        <v>-7.4669926054767544</v>
      </c>
    </row>
    <row r="26828" spans="1:2" x14ac:dyDescent="0.3">
      <c r="A26828">
        <v>4.2267520812827692</v>
      </c>
      <c r="B26828">
        <v>-7.4758077554763318</v>
      </c>
    </row>
    <row r="26829" spans="1:2" x14ac:dyDescent="0.3">
      <c r="A26829">
        <v>4.2269404768602952</v>
      </c>
      <c r="B26829">
        <v>-7.4857539046376047</v>
      </c>
    </row>
    <row r="26830" spans="1:2" x14ac:dyDescent="0.3">
      <c r="A26830">
        <v>4.2271119309935523</v>
      </c>
      <c r="B26830">
        <v>-7.4947739480787305</v>
      </c>
    </row>
    <row r="26831" spans="1:2" x14ac:dyDescent="0.3">
      <c r="A26831">
        <v>4.2272508000549944</v>
      </c>
      <c r="B26831">
        <v>-7.5020575528906619</v>
      </c>
    </row>
    <row r="26832" spans="1:2" x14ac:dyDescent="0.3">
      <c r="A26832">
        <v>4.2273798224799473</v>
      </c>
      <c r="B26832">
        <v>-7.50880690818218</v>
      </c>
    </row>
    <row r="26833" spans="1:2" x14ac:dyDescent="0.3">
      <c r="A26833">
        <v>4.2275302447886149</v>
      </c>
      <c r="B26833">
        <v>-7.5166540555444215</v>
      </c>
    </row>
    <row r="26834" spans="1:2" x14ac:dyDescent="0.3">
      <c r="A26834">
        <v>4.2277125723755162</v>
      </c>
      <c r="B26834">
        <v>-7.5261343118371258</v>
      </c>
    </row>
    <row r="26835" spans="1:2" x14ac:dyDescent="0.3">
      <c r="A26835">
        <v>4.2278981311663344</v>
      </c>
      <c r="B26835">
        <v>-7.5357473063280693</v>
      </c>
    </row>
    <row r="26836" spans="1:2" x14ac:dyDescent="0.3">
      <c r="A26836">
        <v>4.2280516086781015</v>
      </c>
      <c r="B26836">
        <v>-7.5436713912029987</v>
      </c>
    </row>
    <row r="26837" spans="1:2" x14ac:dyDescent="0.3">
      <c r="A26837">
        <v>4.2281804250942603</v>
      </c>
      <c r="B26837">
        <v>-7.5503033849105421</v>
      </c>
    </row>
    <row r="26838" spans="1:2" x14ac:dyDescent="0.3">
      <c r="A26838">
        <v>4.2283165439669155</v>
      </c>
      <c r="B26838">
        <v>-7.5572926443473705</v>
      </c>
    </row>
    <row r="26839" spans="1:2" x14ac:dyDescent="0.3">
      <c r="A26839">
        <v>4.2284844070271097</v>
      </c>
      <c r="B26839">
        <v>-7.565885385504032</v>
      </c>
    </row>
    <row r="26840" spans="1:2" x14ac:dyDescent="0.3">
      <c r="A26840">
        <v>4.2286753221833129</v>
      </c>
      <c r="B26840">
        <v>-7.5756225561026866</v>
      </c>
    </row>
    <row r="26841" spans="1:2" x14ac:dyDescent="0.3">
      <c r="A26841">
        <v>4.2288123644600333</v>
      </c>
      <c r="B26841">
        <v>-7.5825886940994351</v>
      </c>
    </row>
    <row r="26842" spans="1:2" x14ac:dyDescent="0.3">
      <c r="A26842">
        <v>4.2289494067367537</v>
      </c>
      <c r="B26842">
        <v>-7.5895352756907499</v>
      </c>
    </row>
    <row r="26843" spans="1:2" x14ac:dyDescent="0.3">
      <c r="A26843">
        <v>4.2291158056027607</v>
      </c>
      <c r="B26843">
        <v>-7.5979436077212767</v>
      </c>
    </row>
    <row r="26844" spans="1:2" x14ac:dyDescent="0.3">
      <c r="A26844">
        <v>4.2293042011731385</v>
      </c>
      <c r="B26844">
        <v>-7.6074285838965494</v>
      </c>
    </row>
    <row r="26845" spans="1:2" x14ac:dyDescent="0.3">
      <c r="A26845">
        <v>4.229475655300682</v>
      </c>
      <c r="B26845">
        <v>-7.6160283952687067</v>
      </c>
    </row>
    <row r="26846" spans="1:2" x14ac:dyDescent="0.3">
      <c r="A26846">
        <v>4.2296145243591896</v>
      </c>
      <c r="B26846">
        <v>-7.622971264976897</v>
      </c>
    </row>
    <row r="26847" spans="1:2" x14ac:dyDescent="0.3">
      <c r="A26847">
        <v>4.229743546782184</v>
      </c>
      <c r="B26847">
        <v>-7.6294037506151469</v>
      </c>
    </row>
    <row r="26848" spans="1:2" x14ac:dyDescent="0.3">
      <c r="A26848">
        <v>4.2298939690874073</v>
      </c>
      <c r="B26848">
        <v>-7.6368811144981379</v>
      </c>
    </row>
    <row r="26849" spans="1:2" x14ac:dyDescent="0.3">
      <c r="A26849">
        <v>4.230076296667761</v>
      </c>
      <c r="B26849">
        <v>-7.6459126407226776</v>
      </c>
    </row>
    <row r="26850" spans="1:2" x14ac:dyDescent="0.3">
      <c r="A26850">
        <v>4.2302618554505749</v>
      </c>
      <c r="B26850">
        <v>-7.6550683771622801</v>
      </c>
    </row>
    <row r="26851" spans="1:2" x14ac:dyDescent="0.3">
      <c r="A26851">
        <v>4.2304153329574206</v>
      </c>
      <c r="B26851">
        <v>-7.6626138226225748</v>
      </c>
    </row>
    <row r="26852" spans="1:2" x14ac:dyDescent="0.3">
      <c r="A26852">
        <v>4.2305441493718385</v>
      </c>
      <c r="B26852">
        <v>-7.6689277135089853</v>
      </c>
    </row>
    <row r="26853" spans="1:2" x14ac:dyDescent="0.3">
      <c r="A26853">
        <v>4.2306802682431348</v>
      </c>
      <c r="B26853">
        <v>-7.6755805367004939</v>
      </c>
    </row>
    <row r="26854" spans="1:2" x14ac:dyDescent="0.3">
      <c r="A26854">
        <v>4.230848131299231</v>
      </c>
      <c r="B26854">
        <v>-7.6837579576695845</v>
      </c>
    </row>
    <row r="26855" spans="1:2" x14ac:dyDescent="0.3">
      <c r="A26855">
        <v>4.2310390464469352</v>
      </c>
      <c r="B26855">
        <v>-7.693022206804585</v>
      </c>
    </row>
    <row r="26856" spans="1:2" x14ac:dyDescent="0.3">
      <c r="A26856">
        <v>4.2311760887203071</v>
      </c>
      <c r="B26856">
        <v>-7.699648503365637</v>
      </c>
    </row>
    <row r="26857" spans="1:2" x14ac:dyDescent="0.3">
      <c r="A26857">
        <v>4.2313131309936791</v>
      </c>
      <c r="B26857">
        <v>-7.7062549353571299</v>
      </c>
    </row>
    <row r="26858" spans="1:2" x14ac:dyDescent="0.3">
      <c r="A26858">
        <v>4.2314795298543553</v>
      </c>
      <c r="B26858">
        <v>-7.7142498396664365</v>
      </c>
    </row>
    <row r="26859" spans="1:2" x14ac:dyDescent="0.3">
      <c r="A26859">
        <v>4.2316679254177059</v>
      </c>
      <c r="B26859">
        <v>-7.7232661918842567</v>
      </c>
    </row>
    <row r="26860" spans="1:2" x14ac:dyDescent="0.3">
      <c r="A26860">
        <v>4.2318393795396618</v>
      </c>
      <c r="B26860">
        <v>-7.7314390203015222</v>
      </c>
    </row>
    <row r="26861" spans="1:2" x14ac:dyDescent="0.3">
      <c r="A26861">
        <v>4.2319782485953619</v>
      </c>
      <c r="B26861">
        <v>-7.7380357080424957</v>
      </c>
    </row>
    <row r="26862" spans="1:2" x14ac:dyDescent="0.3">
      <c r="A26862">
        <v>4.2321072710165213</v>
      </c>
      <c r="B26862">
        <v>-7.7441462802437471</v>
      </c>
    </row>
    <row r="26863" spans="1:2" x14ac:dyDescent="0.3">
      <c r="A26863">
        <v>4.2322576933184264</v>
      </c>
      <c r="B26863">
        <v>-7.7512480008274309</v>
      </c>
    </row>
    <row r="26864" spans="1:2" x14ac:dyDescent="0.3">
      <c r="A26864">
        <v>4.2324400208923638</v>
      </c>
      <c r="B26864">
        <v>-7.7598237239335432</v>
      </c>
    </row>
    <row r="26865" spans="1:2" x14ac:dyDescent="0.3">
      <c r="A26865">
        <v>4.2326255796673076</v>
      </c>
      <c r="B26865">
        <v>-7.7685150373264236</v>
      </c>
    </row>
    <row r="26866" spans="1:2" x14ac:dyDescent="0.3">
      <c r="A26866">
        <v>4.2327790571693642</v>
      </c>
      <c r="B26866">
        <v>-7.7756759426051332</v>
      </c>
    </row>
    <row r="26867" spans="1:2" x14ac:dyDescent="0.3">
      <c r="A26867">
        <v>4.2329078735821657</v>
      </c>
      <c r="B26867">
        <v>-7.7816667958602324</v>
      </c>
    </row>
    <row r="26868" spans="1:2" x14ac:dyDescent="0.3">
      <c r="A26868">
        <v>4.2330439924522301</v>
      </c>
      <c r="B26868">
        <v>-7.7879779859297642</v>
      </c>
    </row>
    <row r="26869" spans="1:2" x14ac:dyDescent="0.3">
      <c r="A26869">
        <v>4.2332118555043676</v>
      </c>
      <c r="B26869">
        <v>-7.7957337029278122</v>
      </c>
    </row>
    <row r="26870" spans="1:2" x14ac:dyDescent="0.3">
      <c r="A26870">
        <v>4.2334027706437203</v>
      </c>
      <c r="B26870">
        <v>-7.8045178038126863</v>
      </c>
    </row>
    <row r="26871" spans="1:2" x14ac:dyDescent="0.3">
      <c r="A26871">
        <v>4.2335398129138744</v>
      </c>
      <c r="B26871">
        <v>-7.8107990935030571</v>
      </c>
    </row>
    <row r="26872" spans="1:2" x14ac:dyDescent="0.3">
      <c r="A26872">
        <v>4.2336768551840285</v>
      </c>
      <c r="B26872">
        <v>-7.8170602289377129</v>
      </c>
    </row>
    <row r="26873" spans="1:2" x14ac:dyDescent="0.3">
      <c r="A26873">
        <v>4.2338432540395168</v>
      </c>
      <c r="B26873">
        <v>-7.8246354808735603</v>
      </c>
    </row>
    <row r="26874" spans="1:2" x14ac:dyDescent="0.3">
      <c r="A26874">
        <v>4.2340316495959947</v>
      </c>
      <c r="B26874">
        <v>-7.8331761945659153</v>
      </c>
    </row>
    <row r="26875" spans="1:2" x14ac:dyDescent="0.3">
      <c r="A26875">
        <v>4.234203103712515</v>
      </c>
      <c r="B26875">
        <v>-7.8409156866648715</v>
      </c>
    </row>
    <row r="26876" spans="1:2" x14ac:dyDescent="0.3">
      <c r="A26876">
        <v>4.2343419727655416</v>
      </c>
      <c r="B26876">
        <v>-7.847161067799199</v>
      </c>
    </row>
    <row r="26877" spans="1:2" x14ac:dyDescent="0.3">
      <c r="A26877">
        <v>4.2344709951849904</v>
      </c>
      <c r="B26877">
        <v>-7.8529449823571298</v>
      </c>
    </row>
    <row r="26878" spans="1:2" x14ac:dyDescent="0.3">
      <c r="A26878">
        <v>4.2346214174837131</v>
      </c>
      <c r="B26878">
        <v>-7.8596655493316945</v>
      </c>
    </row>
    <row r="26879" spans="1:2" x14ac:dyDescent="0.3">
      <c r="A26879">
        <v>4.2348037450513969</v>
      </c>
      <c r="B26879">
        <v>-7.867778820263382</v>
      </c>
    </row>
    <row r="26880" spans="1:2" x14ac:dyDescent="0.3">
      <c r="A26880">
        <v>4.2349893038186464</v>
      </c>
      <c r="B26880">
        <v>-7.8759989775145698</v>
      </c>
    </row>
    <row r="26881" spans="1:2" x14ac:dyDescent="0.3">
      <c r="A26881">
        <v>4.2351427813160658</v>
      </c>
      <c r="B26881">
        <v>-7.8827697993695836</v>
      </c>
    </row>
    <row r="26882" spans="1:2" x14ac:dyDescent="0.3">
      <c r="A26882">
        <v>4.2352715977273752</v>
      </c>
      <c r="B26882">
        <v>-7.888432980465204</v>
      </c>
    </row>
    <row r="26883" spans="1:2" x14ac:dyDescent="0.3">
      <c r="A26883">
        <v>4.2354077165963284</v>
      </c>
      <c r="B26883">
        <v>-7.8943976580442197</v>
      </c>
    </row>
    <row r="26884" spans="1:2" x14ac:dyDescent="0.3">
      <c r="A26884">
        <v>4.2355755796446592</v>
      </c>
      <c r="B26884">
        <v>-7.901725679129612</v>
      </c>
    </row>
    <row r="26885" spans="1:2" x14ac:dyDescent="0.3">
      <c r="A26885">
        <v>4.2357664947758549</v>
      </c>
      <c r="B26885">
        <v>-7.9100228510145811</v>
      </c>
    </row>
    <row r="26886" spans="1:2" x14ac:dyDescent="0.3">
      <c r="A26886">
        <v>4.2359035370429305</v>
      </c>
      <c r="B26886">
        <v>-7.9159542888204584</v>
      </c>
    </row>
    <row r="26887" spans="1:2" x14ac:dyDescent="0.3">
      <c r="A26887">
        <v>4.2360405793100062</v>
      </c>
      <c r="B26887">
        <v>-7.9218653013699836</v>
      </c>
    </row>
    <row r="26888" spans="1:2" x14ac:dyDescent="0.3">
      <c r="A26888">
        <v>4.2362069781604728</v>
      </c>
      <c r="B26888">
        <v>-7.9290150658707006</v>
      </c>
    </row>
    <row r="26889" spans="1:2" x14ac:dyDescent="0.3">
      <c r="A26889">
        <v>4.2363953737102689</v>
      </c>
      <c r="B26889">
        <v>-7.9370735679269373</v>
      </c>
    </row>
    <row r="26890" spans="1:2" x14ac:dyDescent="0.3">
      <c r="A26890">
        <v>4.2365668278215303</v>
      </c>
      <c r="B26890">
        <v>-7.944373772438162</v>
      </c>
    </row>
    <row r="26891" spans="1:2" x14ac:dyDescent="0.3">
      <c r="A26891">
        <v>4.236705696872022</v>
      </c>
      <c r="B26891">
        <v>-7.9502630482337722</v>
      </c>
    </row>
    <row r="26892" spans="1:2" x14ac:dyDescent="0.3">
      <c r="A26892">
        <v>4.2368347192898828</v>
      </c>
      <c r="B26892">
        <v>-7.9557158639259455</v>
      </c>
    </row>
    <row r="26893" spans="1:2" x14ac:dyDescent="0.3">
      <c r="A26893">
        <v>4.236985141585567</v>
      </c>
      <c r="B26893">
        <v>-7.962050120444097</v>
      </c>
    </row>
    <row r="26894" spans="1:2" x14ac:dyDescent="0.3">
      <c r="A26894">
        <v>4.237167469147189</v>
      </c>
      <c r="B26894">
        <v>-7.9696947189024883</v>
      </c>
    </row>
    <row r="26895" spans="1:2" x14ac:dyDescent="0.3">
      <c r="A26895">
        <v>4.2373530279069627</v>
      </c>
      <c r="B26895">
        <v>-7.9774374236335674</v>
      </c>
    </row>
    <row r="26896" spans="1:2" x14ac:dyDescent="0.3">
      <c r="A26896">
        <v>4.237506505399919</v>
      </c>
      <c r="B26896">
        <v>-7.9838129803075972</v>
      </c>
    </row>
    <row r="26897" spans="1:2" x14ac:dyDescent="0.3">
      <c r="A26897">
        <v>4.2376353218098579</v>
      </c>
      <c r="B26897">
        <v>-7.9891441583049811</v>
      </c>
    </row>
    <row r="26898" spans="1:2" x14ac:dyDescent="0.3">
      <c r="A26898">
        <v>4.2377714406778155</v>
      </c>
      <c r="B26898">
        <v>-7.9947577650115065</v>
      </c>
    </row>
    <row r="26899" spans="1:2" x14ac:dyDescent="0.3">
      <c r="A26899">
        <v>4.2379393037225022</v>
      </c>
      <c r="B26899">
        <v>-8.0016524943508216</v>
      </c>
    </row>
    <row r="26900" spans="1:2" x14ac:dyDescent="0.3">
      <c r="A26900">
        <v>4.2381302188457797</v>
      </c>
      <c r="B26900">
        <v>-8.0094564073435208</v>
      </c>
    </row>
    <row r="26901" spans="1:2" x14ac:dyDescent="0.3">
      <c r="A26901">
        <v>4.238267261109927</v>
      </c>
      <c r="B26901">
        <v>-8.0150334721125205</v>
      </c>
    </row>
    <row r="26902" spans="1:2" x14ac:dyDescent="0.3">
      <c r="A26902">
        <v>4.2384043033740744</v>
      </c>
      <c r="B26902">
        <v>-8.020589859500447</v>
      </c>
    </row>
    <row r="26903" spans="1:2" x14ac:dyDescent="0.3">
      <c r="A26903">
        <v>4.2385707022197066</v>
      </c>
      <c r="B26903">
        <v>-8.0273086952282782</v>
      </c>
    </row>
    <row r="26904" spans="1:2" x14ac:dyDescent="0.3">
      <c r="A26904">
        <v>4.2387590977630447</v>
      </c>
      <c r="B26904">
        <v>-8.034878858644305</v>
      </c>
    </row>
    <row r="26905" spans="1:2" x14ac:dyDescent="0.3">
      <c r="A26905">
        <v>4.2389305518692479</v>
      </c>
      <c r="B26905">
        <v>-8.0417342305954875</v>
      </c>
    </row>
    <row r="26906" spans="1:2" x14ac:dyDescent="0.3">
      <c r="A26906">
        <v>4.2390694209173505</v>
      </c>
      <c r="B26906">
        <v>-8.047262931612515</v>
      </c>
    </row>
    <row r="26907" spans="1:2" x14ac:dyDescent="0.3">
      <c r="A26907">
        <v>4.2391984433337457</v>
      </c>
      <c r="B26907">
        <v>-8.0523805133295738</v>
      </c>
    </row>
    <row r="26908" spans="1:2" x14ac:dyDescent="0.3">
      <c r="A26908">
        <v>4.2393488656265452</v>
      </c>
      <c r="B26908">
        <v>-8.0583236596355832</v>
      </c>
    </row>
    <row r="26909" spans="1:2" x14ac:dyDescent="0.3">
      <c r="A26909">
        <v>4.2395311931823283</v>
      </c>
      <c r="B26909">
        <v>-8.065493798449765</v>
      </c>
    </row>
    <row r="26910" spans="1:2" x14ac:dyDescent="0.3">
      <c r="A26910">
        <v>4.2397167519348855</v>
      </c>
      <c r="B26910">
        <v>-8.0727531954159559</v>
      </c>
    </row>
    <row r="26911" spans="1:2" x14ac:dyDescent="0.3">
      <c r="A26911">
        <v>4.2398702294235706</v>
      </c>
      <c r="B26911">
        <v>-8.0787286702664076</v>
      </c>
    </row>
    <row r="26912" spans="1:2" x14ac:dyDescent="0.3">
      <c r="A26912">
        <v>4.2399990458322572</v>
      </c>
      <c r="B26912">
        <v>-8.0837238208464939</v>
      </c>
    </row>
    <row r="26913" spans="1:2" x14ac:dyDescent="0.3">
      <c r="A26913">
        <v>4.2401351646993275</v>
      </c>
      <c r="B26913">
        <v>-8.0889821224708953</v>
      </c>
    </row>
    <row r="26914" spans="1:2" x14ac:dyDescent="0.3">
      <c r="A26914">
        <v>4.2403030277405458</v>
      </c>
      <c r="B26914">
        <v>-8.0954383642440106</v>
      </c>
    </row>
    <row r="26915" spans="1:2" x14ac:dyDescent="0.3">
      <c r="A26915">
        <v>4.2404939428561876</v>
      </c>
      <c r="B26915">
        <v>-8.1027431437192519</v>
      </c>
    </row>
    <row r="26916" spans="1:2" x14ac:dyDescent="0.3">
      <c r="A26916">
        <v>4.2406309851175648</v>
      </c>
      <c r="B26916">
        <v>-8.1079616413056144</v>
      </c>
    </row>
    <row r="26917" spans="1:2" x14ac:dyDescent="0.3">
      <c r="A26917">
        <v>4.2407680273789419</v>
      </c>
      <c r="B26917">
        <v>-8.1131592284354141</v>
      </c>
    </row>
    <row r="26918" spans="1:2" x14ac:dyDescent="0.3">
      <c r="A26918">
        <v>4.2409344262199493</v>
      </c>
      <c r="B26918">
        <v>-8.1194420915515266</v>
      </c>
    </row>
    <row r="26919" spans="1:2" x14ac:dyDescent="0.3">
      <c r="A26919">
        <v>4.2411228217570844</v>
      </c>
      <c r="B26919">
        <v>-8.1265182396733309</v>
      </c>
    </row>
    <row r="26920" spans="1:2" x14ac:dyDescent="0.3">
      <c r="A26920">
        <v>4.2412942758584524</v>
      </c>
      <c r="B26920">
        <v>-8.1329236442231405</v>
      </c>
    </row>
    <row r="26921" spans="1:2" x14ac:dyDescent="0.3">
      <c r="A26921">
        <v>4.241433144904315</v>
      </c>
      <c r="B26921">
        <v>-8.1380876333996852</v>
      </c>
    </row>
    <row r="26922" spans="1:2" x14ac:dyDescent="0.3">
      <c r="A26922">
        <v>4.2415621673193655</v>
      </c>
      <c r="B26922">
        <v>-8.1428661549966321</v>
      </c>
    </row>
    <row r="26923" spans="1:2" x14ac:dyDescent="0.3">
      <c r="A26923">
        <v>4.241712589609441</v>
      </c>
      <c r="B26923">
        <v>-8.1484137517311623</v>
      </c>
    </row>
    <row r="26924" spans="1:2" x14ac:dyDescent="0.3">
      <c r="A26924">
        <v>4.2418949171596338</v>
      </c>
      <c r="B26924">
        <v>-8.1551040808360966</v>
      </c>
    </row>
    <row r="26925" spans="1:2" x14ac:dyDescent="0.3">
      <c r="A26925">
        <v>4.2420804759052713</v>
      </c>
      <c r="B26925">
        <v>-8.1618747599433306</v>
      </c>
    </row>
    <row r="26926" spans="1:2" x14ac:dyDescent="0.3">
      <c r="A26926">
        <v>4.2422339533898974</v>
      </c>
      <c r="B26926">
        <v>-8.1674457047413682</v>
      </c>
    </row>
    <row r="26927" spans="1:2" x14ac:dyDescent="0.3">
      <c r="A26927">
        <v>4.2423627697974471</v>
      </c>
      <c r="B26927">
        <v>-8.172101112957364</v>
      </c>
    </row>
    <row r="26928" spans="1:2" x14ac:dyDescent="0.3">
      <c r="A26928">
        <v>4.2424988886637331</v>
      </c>
      <c r="B26928">
        <v>-8.1770002023545203</v>
      </c>
    </row>
    <row r="26929" spans="1:2" x14ac:dyDescent="0.3">
      <c r="A26929">
        <v>4.2426667517016696</v>
      </c>
      <c r="B26929">
        <v>-8.1830131642977761</v>
      </c>
    </row>
    <row r="26930" spans="1:2" x14ac:dyDescent="0.3">
      <c r="A26930">
        <v>4.24285766681</v>
      </c>
      <c r="B26930">
        <v>-8.18981339489563</v>
      </c>
    </row>
    <row r="26931" spans="1:2" x14ac:dyDescent="0.3">
      <c r="A26931">
        <v>4.2429947090687747</v>
      </c>
      <c r="B26931">
        <v>-8.1946694610099016</v>
      </c>
    </row>
    <row r="26932" spans="1:2" x14ac:dyDescent="0.3">
      <c r="A26932">
        <v>4.2431317513275495</v>
      </c>
      <c r="B26932">
        <v>-8.1995044027974515</v>
      </c>
    </row>
    <row r="26933" spans="1:2" x14ac:dyDescent="0.3">
      <c r="A26933">
        <v>4.2432981501641631</v>
      </c>
      <c r="B26933">
        <v>-8.205346650378047</v>
      </c>
    </row>
    <row r="26934" spans="1:2" x14ac:dyDescent="0.3">
      <c r="A26934">
        <v>4.2434865456953812</v>
      </c>
      <c r="B26934">
        <v>-8.2119235607386187</v>
      </c>
    </row>
    <row r="26935" spans="1:2" x14ac:dyDescent="0.3">
      <c r="A26935">
        <v>4.2436579997921591</v>
      </c>
      <c r="B26935">
        <v>-8.2178742766405151</v>
      </c>
    </row>
    <row r="26936" spans="1:2" x14ac:dyDescent="0.3">
      <c r="A26936">
        <v>4.2437968688359362</v>
      </c>
      <c r="B26936">
        <v>-8.2226697520786587</v>
      </c>
    </row>
    <row r="26937" spans="1:2" x14ac:dyDescent="0.3">
      <c r="A26937">
        <v>4.2439258912497611</v>
      </c>
      <c r="B26937">
        <v>-8.2271056989476392</v>
      </c>
    </row>
    <row r="26938" spans="1:2" x14ac:dyDescent="0.3">
      <c r="A26938">
        <v>4.2440763135372794</v>
      </c>
      <c r="B26938">
        <v>-8.2322536701279105</v>
      </c>
    </row>
    <row r="26939" spans="1:2" x14ac:dyDescent="0.3">
      <c r="A26939">
        <v>4.2442586410821601</v>
      </c>
      <c r="B26939">
        <v>-8.2384592801487244</v>
      </c>
    </row>
    <row r="26940" spans="1:2" x14ac:dyDescent="0.3">
      <c r="A26940">
        <v>4.2444441998212117</v>
      </c>
      <c r="B26940">
        <v>-8.2447362800701782</v>
      </c>
    </row>
    <row r="26941" spans="1:2" x14ac:dyDescent="0.3">
      <c r="A26941">
        <v>4.2445976773020089</v>
      </c>
      <c r="B26941">
        <v>-8.2498986179682632</v>
      </c>
    </row>
    <row r="26942" spans="1:2" x14ac:dyDescent="0.3">
      <c r="A26942">
        <v>4.2447264937085354</v>
      </c>
      <c r="B26942">
        <v>-8.2542108807200734</v>
      </c>
    </row>
    <row r="26943" spans="1:2" x14ac:dyDescent="0.3">
      <c r="A26943">
        <v>4.2448626125741322</v>
      </c>
      <c r="B26943">
        <v>-8.2587471804076529</v>
      </c>
    </row>
    <row r="26944" spans="1:2" x14ac:dyDescent="0.3">
      <c r="A26944">
        <v>4.2450304756089832</v>
      </c>
      <c r="B26944">
        <v>-8.264312476994526</v>
      </c>
    </row>
    <row r="26945" spans="1:2" x14ac:dyDescent="0.3">
      <c r="A26945">
        <v>4.2452213907103653</v>
      </c>
      <c r="B26945">
        <v>-8.2706032062059975</v>
      </c>
    </row>
    <row r="26946" spans="1:2" x14ac:dyDescent="0.3">
      <c r="A26946">
        <v>4.2453584329667136</v>
      </c>
      <c r="B26946">
        <v>-8.275093308968593</v>
      </c>
    </row>
    <row r="26947" spans="1:2" x14ac:dyDescent="0.3">
      <c r="A26947">
        <v>4.2454954752230618</v>
      </c>
      <c r="B26947">
        <v>-8.2795620928786775</v>
      </c>
    </row>
    <row r="26948" spans="1:2" x14ac:dyDescent="0.3">
      <c r="A26948">
        <v>4.2456618740555294</v>
      </c>
      <c r="B26948">
        <v>-8.2849594859715125</v>
      </c>
    </row>
    <row r="26949" spans="1:2" x14ac:dyDescent="0.3">
      <c r="A26949">
        <v>4.2458502695811466</v>
      </c>
      <c r="B26949">
        <v>-8.2910323937209185</v>
      </c>
    </row>
    <row r="26950" spans="1:2" x14ac:dyDescent="0.3">
      <c r="A26950">
        <v>4.2460217236736009</v>
      </c>
      <c r="B26950">
        <v>-8.2965241164166343</v>
      </c>
    </row>
    <row r="26951" spans="1:2" x14ac:dyDescent="0.3">
      <c r="A26951">
        <v>4.2461605927154507</v>
      </c>
      <c r="B26951">
        <v>-8.300947613868459</v>
      </c>
    </row>
    <row r="26952" spans="1:2" x14ac:dyDescent="0.3">
      <c r="A26952">
        <v>4.246289615128167</v>
      </c>
      <c r="B26952">
        <v>-8.3050377852327273</v>
      </c>
    </row>
    <row r="26953" spans="1:2" x14ac:dyDescent="0.3">
      <c r="A26953">
        <v>4.2464400374133033</v>
      </c>
      <c r="B26953">
        <v>-8.3097824209077089</v>
      </c>
    </row>
    <row r="26954" spans="1:2" x14ac:dyDescent="0.3">
      <c r="A26954">
        <v>4.2466223649531729</v>
      </c>
      <c r="B26954">
        <v>-8.3154988463500814</v>
      </c>
    </row>
    <row r="26955" spans="1:2" x14ac:dyDescent="0.3">
      <c r="A26955">
        <v>4.2468079236860081</v>
      </c>
      <c r="B26955">
        <v>-8.3212776577416889</v>
      </c>
    </row>
    <row r="26956" spans="1:2" x14ac:dyDescent="0.3">
      <c r="A26956">
        <v>4.2469614011632206</v>
      </c>
      <c r="B26956">
        <v>-8.3260276859097004</v>
      </c>
    </row>
    <row r="26957" spans="1:2" x14ac:dyDescent="0.3">
      <c r="A26957">
        <v>4.2470902175688332</v>
      </c>
      <c r="B26957">
        <v>-8.3299937141399951</v>
      </c>
    </row>
    <row r="26958" spans="1:2" x14ac:dyDescent="0.3">
      <c r="A26958">
        <v>4.2472263364338314</v>
      </c>
      <c r="B26958">
        <v>-8.3341639786025539</v>
      </c>
    </row>
    <row r="26959" spans="1:2" x14ac:dyDescent="0.3">
      <c r="A26959">
        <v>4.2473941994658029</v>
      </c>
      <c r="B26959">
        <v>-8.3392776338614496</v>
      </c>
    </row>
    <row r="26960" spans="1:2" x14ac:dyDescent="0.3">
      <c r="A26960">
        <v>4.24758511456064</v>
      </c>
      <c r="B26960">
        <v>-8.3450543752016486</v>
      </c>
    </row>
    <row r="26961" spans="1:2" x14ac:dyDescent="0.3">
      <c r="A26961">
        <v>4.2477221568147439</v>
      </c>
      <c r="B26961">
        <v>-8.3491753174003591</v>
      </c>
    </row>
    <row r="26962" spans="1:2" x14ac:dyDescent="0.3">
      <c r="A26962">
        <v>4.2478591990688477</v>
      </c>
      <c r="B26962">
        <v>-8.3532747656868978</v>
      </c>
    </row>
    <row r="26963" spans="1:2" x14ac:dyDescent="0.3">
      <c r="A26963">
        <v>4.2480255978974375</v>
      </c>
      <c r="B26963">
        <v>-8.3582234720083477</v>
      </c>
    </row>
    <row r="26964" spans="1:2" x14ac:dyDescent="0.3">
      <c r="A26964">
        <v>4.2482139934177967</v>
      </c>
      <c r="B26964">
        <v>-8.3637880729365222</v>
      </c>
    </row>
    <row r="26965" spans="1:2" x14ac:dyDescent="0.3">
      <c r="A26965">
        <v>4.2483854475062115</v>
      </c>
      <c r="B26965">
        <v>-8.3688169172789344</v>
      </c>
    </row>
    <row r="26966" spans="1:2" x14ac:dyDescent="0.3">
      <c r="A26966">
        <v>4.2485243165462956</v>
      </c>
      <c r="B26966">
        <v>-8.372865312332344</v>
      </c>
    </row>
    <row r="26967" spans="1:2" x14ac:dyDescent="0.3">
      <c r="A26967">
        <v>4.248653338958019</v>
      </c>
      <c r="B26967">
        <v>-8.3766068232614685</v>
      </c>
    </row>
    <row r="26968" spans="1:2" x14ac:dyDescent="0.3">
      <c r="A26968">
        <v>4.2488037612409544</v>
      </c>
      <c r="B26968">
        <v>-8.3809447818418974</v>
      </c>
    </row>
    <row r="26969" spans="1:2" x14ac:dyDescent="0.3">
      <c r="A26969">
        <v>4.2489860887761397</v>
      </c>
      <c r="B26969">
        <v>-8.3861680038883151</v>
      </c>
    </row>
    <row r="26970" spans="1:2" x14ac:dyDescent="0.3">
      <c r="A26970">
        <v>4.2491716475031609</v>
      </c>
      <c r="B26970">
        <v>-8.3914445722033122</v>
      </c>
    </row>
    <row r="26971" spans="1:2" x14ac:dyDescent="0.3">
      <c r="A26971">
        <v>4.2493251249770507</v>
      </c>
      <c r="B26971">
        <v>-8.3957789641327452</v>
      </c>
    </row>
    <row r="26972" spans="1:2" x14ac:dyDescent="0.3">
      <c r="A26972">
        <v>4.2494539413818568</v>
      </c>
      <c r="B26972">
        <v>-8.3993959847446149</v>
      </c>
    </row>
    <row r="26973" spans="1:2" x14ac:dyDescent="0.3">
      <c r="A26973">
        <v>4.2495900602463399</v>
      </c>
      <c r="B26973">
        <v>-8.4031973024435587</v>
      </c>
    </row>
    <row r="26974" spans="1:2" x14ac:dyDescent="0.3">
      <c r="A26974">
        <v>4.2497579232756468</v>
      </c>
      <c r="B26974">
        <v>-8.4078557524129707</v>
      </c>
    </row>
    <row r="26975" spans="1:2" x14ac:dyDescent="0.3">
      <c r="A26975">
        <v>4.2499488383643751</v>
      </c>
      <c r="B26975">
        <v>-8.4131144881816269</v>
      </c>
    </row>
    <row r="26976" spans="1:2" x14ac:dyDescent="0.3">
      <c r="A26976">
        <v>4.2500858806164246</v>
      </c>
      <c r="B26976">
        <v>-8.4168634092329242</v>
      </c>
    </row>
    <row r="26977" spans="1:2" x14ac:dyDescent="0.3">
      <c r="A26977">
        <v>4.250222922868474</v>
      </c>
      <c r="B26977">
        <v>-8.4205906808831728</v>
      </c>
    </row>
    <row r="26978" spans="1:2" x14ac:dyDescent="0.3">
      <c r="A26978">
        <v>4.2503893216934703</v>
      </c>
      <c r="B26978">
        <v>-8.4250872771555549</v>
      </c>
    </row>
    <row r="26979" spans="1:2" x14ac:dyDescent="0.3">
      <c r="A26979">
        <v>4.250577717208941</v>
      </c>
      <c r="B26979">
        <v>-8.4301397303080989</v>
      </c>
    </row>
    <row r="26980" spans="1:2" x14ac:dyDescent="0.3">
      <c r="A26980">
        <v>4.2507491712936192</v>
      </c>
      <c r="B26980">
        <v>-8.4347022329136223</v>
      </c>
    </row>
    <row r="26981" spans="1:2" x14ac:dyDescent="0.3">
      <c r="A26981">
        <v>4.2508880403321037</v>
      </c>
      <c r="B26981">
        <v>-8.4383727428782507</v>
      </c>
    </row>
    <row r="26982" spans="1:2" x14ac:dyDescent="0.3">
      <c r="A26982">
        <v>4.2510170627429478</v>
      </c>
      <c r="B26982">
        <v>-8.4417630260244394</v>
      </c>
    </row>
    <row r="26983" spans="1:2" x14ac:dyDescent="0.3">
      <c r="A26983">
        <v>4.2511674850238679</v>
      </c>
      <c r="B26983">
        <v>-8.4456913362879291</v>
      </c>
    </row>
    <row r="26984" spans="1:2" x14ac:dyDescent="0.3">
      <c r="A26984">
        <v>4.2513498125547162</v>
      </c>
      <c r="B26984">
        <v>-8.4504177852001021</v>
      </c>
    </row>
    <row r="26985" spans="1:2" x14ac:dyDescent="0.3">
      <c r="A26985">
        <v>4.2515353712763568</v>
      </c>
      <c r="B26985">
        <v>-8.455188513102641</v>
      </c>
    </row>
    <row r="26986" spans="1:2" x14ac:dyDescent="0.3">
      <c r="A26986">
        <v>4.2516888487471984</v>
      </c>
      <c r="B26986">
        <v>-8.459104320579435</v>
      </c>
    </row>
    <row r="26987" spans="1:2" x14ac:dyDescent="0.3">
      <c r="A26987">
        <v>4.2518176651513011</v>
      </c>
      <c r="B26987">
        <v>-8.4623698780757834</v>
      </c>
    </row>
    <row r="26988" spans="1:2" x14ac:dyDescent="0.3">
      <c r="A26988">
        <v>4.2519537840153463</v>
      </c>
      <c r="B26988">
        <v>-8.4657996731652361</v>
      </c>
    </row>
    <row r="26989" spans="1:2" x14ac:dyDescent="0.3">
      <c r="A26989">
        <v>4.2521216470422116</v>
      </c>
      <c r="B26989">
        <v>-8.4699997679862378</v>
      </c>
    </row>
    <row r="26990" spans="1:2" x14ac:dyDescent="0.3">
      <c r="A26990">
        <v>4.2523125621253017</v>
      </c>
      <c r="B26990">
        <v>-8.4747369516159523</v>
      </c>
    </row>
    <row r="26991" spans="1:2" x14ac:dyDescent="0.3">
      <c r="A26991">
        <v>4.2524496043754922</v>
      </c>
      <c r="B26991">
        <v>-8.4781113292303161</v>
      </c>
    </row>
    <row r="26992" spans="1:2" x14ac:dyDescent="0.3">
      <c r="A26992">
        <v>4.2525866466256828</v>
      </c>
      <c r="B26992">
        <v>-8.4814639216130345</v>
      </c>
    </row>
    <row r="26993" spans="1:2" x14ac:dyDescent="0.3">
      <c r="A26993">
        <v>4.2527530454473847</v>
      </c>
      <c r="B26993">
        <v>-8.4855053955427806</v>
      </c>
    </row>
    <row r="26994" spans="1:2" x14ac:dyDescent="0.3">
      <c r="A26994">
        <v>4.2529414409583595</v>
      </c>
      <c r="B26994">
        <v>-8.4900423254298829</v>
      </c>
    </row>
    <row r="26995" spans="1:2" x14ac:dyDescent="0.3">
      <c r="A26995">
        <v>4.25311289503962</v>
      </c>
      <c r="B26995">
        <v>-8.4941354466607706</v>
      </c>
    </row>
    <row r="26996" spans="1:2" x14ac:dyDescent="0.3">
      <c r="A26996">
        <v>4.2532517640766718</v>
      </c>
      <c r="B26996">
        <v>-8.4974256321539343</v>
      </c>
    </row>
    <row r="26997" spans="1:2" x14ac:dyDescent="0.3">
      <c r="A26997">
        <v>4.2533807864867486</v>
      </c>
      <c r="B26997">
        <v>-8.500462439209997</v>
      </c>
    </row>
    <row r="26998" spans="1:2" x14ac:dyDescent="0.3">
      <c r="A26998">
        <v>4.2535312087658452</v>
      </c>
      <c r="B26998">
        <v>-8.5039785019813863</v>
      </c>
    </row>
    <row r="26999" spans="1:2" x14ac:dyDescent="0.3">
      <c r="A26999">
        <v>4.2537135362927252</v>
      </c>
      <c r="B26999">
        <v>-8.5082050591091374</v>
      </c>
    </row>
    <row r="27000" spans="1:2" x14ac:dyDescent="0.3">
      <c r="A27000">
        <v>4.2538990950094462</v>
      </c>
      <c r="B27000">
        <v>-8.5124668084875452</v>
      </c>
    </row>
    <row r="27001" spans="1:2" x14ac:dyDescent="0.3">
      <c r="A27001">
        <v>4.2540525724775282</v>
      </c>
      <c r="B27001">
        <v>-8.5159614632336016</v>
      </c>
    </row>
    <row r="27002" spans="1:2" x14ac:dyDescent="0.3">
      <c r="A27002">
        <v>4.2541813888810278</v>
      </c>
      <c r="B27002">
        <v>-8.5188734210785881</v>
      </c>
    </row>
    <row r="27003" spans="1:2" x14ac:dyDescent="0.3">
      <c r="A27003">
        <v>4.254317507744708</v>
      </c>
      <c r="B27003">
        <v>-8.5219294548276636</v>
      </c>
    </row>
    <row r="27004" spans="1:2" x14ac:dyDescent="0.3">
      <c r="A27004">
        <v>4.2544853707693635</v>
      </c>
      <c r="B27004">
        <v>-8.5256684604743427</v>
      </c>
    </row>
    <row r="27005" spans="1:2" x14ac:dyDescent="0.3">
      <c r="A27005">
        <v>4.2546762858473137</v>
      </c>
      <c r="B27005">
        <v>-8.5298810184670586</v>
      </c>
    </row>
    <row r="27006" spans="1:2" x14ac:dyDescent="0.3">
      <c r="A27006">
        <v>4.2548133280958469</v>
      </c>
      <c r="B27006">
        <v>-8.5328786700188175</v>
      </c>
    </row>
    <row r="27007" spans="1:2" x14ac:dyDescent="0.3">
      <c r="A27007">
        <v>4.2549503703443801</v>
      </c>
      <c r="B27007">
        <v>-8.5358544202369799</v>
      </c>
    </row>
    <row r="27008" spans="1:2" x14ac:dyDescent="0.3">
      <c r="A27008">
        <v>4.2551167691631022</v>
      </c>
      <c r="B27008">
        <v>-8.5394381721338917</v>
      </c>
    </row>
    <row r="27009" spans="1:2" x14ac:dyDescent="0.3">
      <c r="A27009">
        <v>4.2553051646699949</v>
      </c>
      <c r="B27009">
        <v>-8.5434566705332102</v>
      </c>
    </row>
    <row r="27010" spans="1:2" x14ac:dyDescent="0.3">
      <c r="A27010">
        <v>4.2554766187481725</v>
      </c>
      <c r="B27010">
        <v>-8.5470777961101732</v>
      </c>
    </row>
    <row r="27011" spans="1:2" x14ac:dyDescent="0.3">
      <c r="A27011">
        <v>4.2556154877839614</v>
      </c>
      <c r="B27011">
        <v>-8.5499855623435863</v>
      </c>
    </row>
    <row r="27012" spans="1:2" x14ac:dyDescent="0.3">
      <c r="A27012">
        <v>4.2557445101933791</v>
      </c>
      <c r="B27012">
        <v>-8.5526669652226346</v>
      </c>
    </row>
    <row r="27013" spans="1:2" x14ac:dyDescent="0.3">
      <c r="A27013">
        <v>4.2558949324708486</v>
      </c>
      <c r="B27013">
        <v>-8.5557685547301858</v>
      </c>
    </row>
    <row r="27014" spans="1:2" x14ac:dyDescent="0.3">
      <c r="A27014">
        <v>4.2560772599941474</v>
      </c>
      <c r="B27014">
        <v>-8.5594925541274876</v>
      </c>
    </row>
    <row r="27015" spans="1:2" x14ac:dyDescent="0.3">
      <c r="A27015">
        <v>4.2562628187064337</v>
      </c>
      <c r="B27015">
        <v>-8.5632426477077033</v>
      </c>
    </row>
    <row r="27016" spans="1:2" x14ac:dyDescent="0.3">
      <c r="A27016">
        <v>4.2564162961720555</v>
      </c>
      <c r="B27016">
        <v>-8.566313962691936</v>
      </c>
    </row>
    <row r="27017" spans="1:2" x14ac:dyDescent="0.3">
      <c r="A27017">
        <v>4.2565451125750497</v>
      </c>
      <c r="B27017">
        <v>-8.5688705043949938</v>
      </c>
    </row>
    <row r="27018" spans="1:2" x14ac:dyDescent="0.3">
      <c r="A27018">
        <v>4.2566812314384315</v>
      </c>
      <c r="B27018">
        <v>-8.5715508763167918</v>
      </c>
    </row>
    <row r="27019" spans="1:2" x14ac:dyDescent="0.3">
      <c r="A27019">
        <v>4.2568490944611135</v>
      </c>
      <c r="B27019">
        <v>-8.5748264759651605</v>
      </c>
    </row>
    <row r="27020" spans="1:2" x14ac:dyDescent="0.3">
      <c r="A27020">
        <v>4.2570400095344514</v>
      </c>
      <c r="B27020">
        <v>-8.5785118094175488</v>
      </c>
    </row>
    <row r="27021" spans="1:2" x14ac:dyDescent="0.3">
      <c r="A27021">
        <v>4.2571770517815315</v>
      </c>
      <c r="B27021">
        <v>-8.5811308930196333</v>
      </c>
    </row>
    <row r="27022" spans="1:2" x14ac:dyDescent="0.3">
      <c r="A27022">
        <v>4.2573140940286116</v>
      </c>
      <c r="B27022">
        <v>-8.5837279789680849</v>
      </c>
    </row>
    <row r="27023" spans="1:2" x14ac:dyDescent="0.3">
      <c r="A27023">
        <v>4.2574804928446799</v>
      </c>
      <c r="B27023">
        <v>-8.5868518230065547</v>
      </c>
    </row>
    <row r="27024" spans="1:2" x14ac:dyDescent="0.3">
      <c r="A27024">
        <v>4.2576688883479248</v>
      </c>
      <c r="B27024">
        <v>-8.5903494503605557</v>
      </c>
    </row>
    <row r="27025" spans="1:2" x14ac:dyDescent="0.3">
      <c r="A27025">
        <v>4.257840342423366</v>
      </c>
      <c r="B27025">
        <v>-8.5934963926065961</v>
      </c>
    </row>
    <row r="27026" spans="1:2" x14ac:dyDescent="0.3">
      <c r="A27026">
        <v>4.2579792114580641</v>
      </c>
      <c r="B27026">
        <v>-8.5960199903743444</v>
      </c>
    </row>
    <row r="27027" spans="1:2" x14ac:dyDescent="0.3">
      <c r="A27027">
        <v>4.2581082338669312</v>
      </c>
      <c r="B27027">
        <v>-8.5983443821120744</v>
      </c>
    </row>
    <row r="27028" spans="1:2" x14ac:dyDescent="0.3">
      <c r="A27028">
        <v>4.2582586561429725</v>
      </c>
      <c r="B27028">
        <v>-8.6010296470202263</v>
      </c>
    </row>
    <row r="27029" spans="1:2" x14ac:dyDescent="0.3">
      <c r="A27029">
        <v>4.2584409836630925</v>
      </c>
      <c r="B27029">
        <v>-8.6042488766691392</v>
      </c>
    </row>
    <row r="27030" spans="1:2" x14ac:dyDescent="0.3">
      <c r="A27030">
        <v>4.258626542371454</v>
      </c>
      <c r="B27030">
        <v>-8.6074850992293435</v>
      </c>
    </row>
    <row r="27031" spans="1:2" x14ac:dyDescent="0.3">
      <c r="A27031">
        <v>4.2587800198349246</v>
      </c>
      <c r="B27031">
        <v>-8.6101312696487327</v>
      </c>
    </row>
    <row r="27032" spans="1:2" x14ac:dyDescent="0.3">
      <c r="A27032">
        <v>4.2589088362375076</v>
      </c>
      <c r="B27032">
        <v>-8.6123308995716599</v>
      </c>
    </row>
    <row r="27033" spans="1:2" x14ac:dyDescent="0.3">
      <c r="A27033">
        <v>4.2590449551006531</v>
      </c>
      <c r="B27033">
        <v>-8.614634048259866</v>
      </c>
    </row>
    <row r="27034" spans="1:2" x14ac:dyDescent="0.3">
      <c r="A27034">
        <v>4.2592128181216049</v>
      </c>
      <c r="B27034">
        <v>-8.6174443432961496</v>
      </c>
    </row>
    <row r="27035" spans="1:2" x14ac:dyDescent="0.3">
      <c r="A27035">
        <v>4.2594037331908803</v>
      </c>
      <c r="B27035">
        <v>-8.6206003290150264</v>
      </c>
    </row>
    <row r="27036" spans="1:2" x14ac:dyDescent="0.3">
      <c r="A27036">
        <v>4.2595407754367169</v>
      </c>
      <c r="B27036">
        <v>-8.6228393442994076</v>
      </c>
    </row>
    <row r="27037" spans="1:2" x14ac:dyDescent="0.3">
      <c r="A27037">
        <v>4.2596778176825536</v>
      </c>
      <c r="B27037">
        <v>-8.6250562854282862</v>
      </c>
    </row>
    <row r="27038" spans="1:2" x14ac:dyDescent="0.3">
      <c r="A27038">
        <v>4.2598442164963055</v>
      </c>
      <c r="B27038">
        <v>-8.6277184505512139</v>
      </c>
    </row>
    <row r="27039" spans="1:2" x14ac:dyDescent="0.3">
      <c r="A27039">
        <v>4.260032611996353</v>
      </c>
      <c r="B27039">
        <v>-8.6306932369603189</v>
      </c>
    </row>
    <row r="27040" spans="1:2" x14ac:dyDescent="0.3">
      <c r="A27040">
        <v>4.2602040660694165</v>
      </c>
      <c r="B27040">
        <v>-8.6333642356765239</v>
      </c>
    </row>
    <row r="27041" spans="1:2" x14ac:dyDescent="0.3">
      <c r="A27041">
        <v>4.2603429351031972</v>
      </c>
      <c r="B27041">
        <v>-8.6355022620450583</v>
      </c>
    </row>
    <row r="27042" spans="1:2" x14ac:dyDescent="0.3">
      <c r="A27042">
        <v>4.2604719575116192</v>
      </c>
      <c r="B27042">
        <v>-8.6374683574252487</v>
      </c>
    </row>
    <row r="27043" spans="1:2" x14ac:dyDescent="0.3">
      <c r="A27043">
        <v>4.2606223797864367</v>
      </c>
      <c r="B27043">
        <v>-8.6397358215446474</v>
      </c>
    </row>
    <row r="27044" spans="1:2" x14ac:dyDescent="0.3">
      <c r="A27044">
        <v>4.2608047073037962</v>
      </c>
      <c r="B27044">
        <v>-8.6424485241883957</v>
      </c>
    </row>
    <row r="27045" spans="1:2" x14ac:dyDescent="0.3">
      <c r="A27045">
        <v>4.2609902660087604</v>
      </c>
      <c r="B27045">
        <v>-8.6451691233756947</v>
      </c>
    </row>
    <row r="27046" spans="1:2" x14ac:dyDescent="0.3">
      <c r="A27046">
        <v>4.2611437434703978</v>
      </c>
      <c r="B27046">
        <v>-8.6473887273074226</v>
      </c>
    </row>
    <row r="27047" spans="1:2" x14ac:dyDescent="0.3">
      <c r="A27047">
        <v>4.2612725598726628</v>
      </c>
      <c r="B27047">
        <v>-8.6492302711954565</v>
      </c>
    </row>
    <row r="27048" spans="1:2" x14ac:dyDescent="0.3">
      <c r="A27048">
        <v>4.2614086787356316</v>
      </c>
      <c r="B27048">
        <v>-8.6511549748691721</v>
      </c>
    </row>
    <row r="27049" spans="1:2" x14ac:dyDescent="0.3">
      <c r="A27049">
        <v>4.2615765417551019</v>
      </c>
      <c r="B27049">
        <v>-8.6534984855384494</v>
      </c>
    </row>
    <row r="27050" spans="1:2" x14ac:dyDescent="0.3">
      <c r="A27050">
        <v>4.261767456820885</v>
      </c>
      <c r="B27050">
        <v>-8.6561234767472186</v>
      </c>
    </row>
    <row r="27051" spans="1:2" x14ac:dyDescent="0.3">
      <c r="A27051">
        <v>4.2619044990656914</v>
      </c>
      <c r="B27051">
        <v>-8.6579812653519141</v>
      </c>
    </row>
    <row r="27052" spans="1:2" x14ac:dyDescent="0.3">
      <c r="A27052">
        <v>4.2620415413104977</v>
      </c>
      <c r="B27052">
        <v>-8.6598169231366526</v>
      </c>
    </row>
    <row r="27053" spans="1:2" x14ac:dyDescent="0.3">
      <c r="A27053">
        <v>4.2622079401222797</v>
      </c>
      <c r="B27053">
        <v>-8.6620160536032174</v>
      </c>
    </row>
    <row r="27054" spans="1:2" x14ac:dyDescent="0.3">
      <c r="A27054">
        <v>4.262396335619596</v>
      </c>
      <c r="B27054">
        <v>-8.6644664994156386</v>
      </c>
    </row>
    <row r="27055" spans="1:2" x14ac:dyDescent="0.3">
      <c r="A27055">
        <v>4.2625677896906513</v>
      </c>
      <c r="B27055">
        <v>-8.6666602223902416</v>
      </c>
    </row>
    <row r="27056" spans="1:2" x14ac:dyDescent="0.3">
      <c r="A27056">
        <v>4.2627066587236886</v>
      </c>
      <c r="B27056">
        <v>-8.6684116210912876</v>
      </c>
    </row>
    <row r="27057" spans="1:2" x14ac:dyDescent="0.3">
      <c r="A27057">
        <v>4.2628356811317696</v>
      </c>
      <c r="B27057">
        <v>-8.6700184569952512</v>
      </c>
    </row>
    <row r="27058" spans="1:2" x14ac:dyDescent="0.3">
      <c r="A27058">
        <v>4.2629861034055683</v>
      </c>
      <c r="B27058">
        <v>-8.6718670196711471</v>
      </c>
    </row>
    <row r="27059" spans="1:2" x14ac:dyDescent="0.3">
      <c r="A27059">
        <v>4.2631684309205973</v>
      </c>
      <c r="B27059">
        <v>-8.674071893257306</v>
      </c>
    </row>
    <row r="27060" spans="1:2" x14ac:dyDescent="0.3">
      <c r="A27060">
        <v>4.2633539896227095</v>
      </c>
      <c r="B27060">
        <v>-8.6762755800079958</v>
      </c>
    </row>
    <row r="27061" spans="1:2" x14ac:dyDescent="0.3">
      <c r="A27061">
        <v>4.2635074670828388</v>
      </c>
      <c r="B27061">
        <v>-8.6780675787336534</v>
      </c>
    </row>
    <row r="27062" spans="1:2" x14ac:dyDescent="0.3">
      <c r="A27062">
        <v>4.2636362834848756</v>
      </c>
      <c r="B27062">
        <v>-8.6795501839713225</v>
      </c>
    </row>
    <row r="27063" spans="1:2" x14ac:dyDescent="0.3">
      <c r="A27063">
        <v>4.2637724023477217</v>
      </c>
      <c r="B27063">
        <v>-8.6810955607291831</v>
      </c>
    </row>
    <row r="27064" spans="1:2" x14ac:dyDescent="0.3">
      <c r="A27064">
        <v>4.2639402653659628</v>
      </c>
      <c r="B27064">
        <v>-8.6829712264256074</v>
      </c>
    </row>
    <row r="27065" spans="1:2" x14ac:dyDescent="0.3">
      <c r="A27065">
        <v>4.2641311804288424</v>
      </c>
      <c r="B27065">
        <v>-8.6850640530632361</v>
      </c>
    </row>
    <row r="27066" spans="1:2" x14ac:dyDescent="0.3">
      <c r="A27066">
        <v>4.2642682226728326</v>
      </c>
      <c r="B27066">
        <v>-8.6865397988268285</v>
      </c>
    </row>
    <row r="27067" spans="1:2" x14ac:dyDescent="0.3">
      <c r="A27067">
        <v>4.2644052649168227</v>
      </c>
      <c r="B27067">
        <v>-8.6879933769457907</v>
      </c>
    </row>
    <row r="27068" spans="1:2" x14ac:dyDescent="0.3">
      <c r="A27068">
        <v>4.2645716637269899</v>
      </c>
      <c r="B27068">
        <v>-8.6897285325242919</v>
      </c>
    </row>
    <row r="27069" spans="1:2" x14ac:dyDescent="0.3">
      <c r="A27069">
        <v>4.264760059222052</v>
      </c>
      <c r="B27069">
        <v>-8.6916536085241987</v>
      </c>
    </row>
    <row r="27070" spans="1:2" x14ac:dyDescent="0.3">
      <c r="A27070">
        <v>4.2649315132914749</v>
      </c>
      <c r="B27070">
        <v>-8.6933691516760661</v>
      </c>
    </row>
    <row r="27071" spans="1:2" x14ac:dyDescent="0.3">
      <c r="A27071">
        <v>4.2650703823239446</v>
      </c>
      <c r="B27071">
        <v>-8.6947332132035697</v>
      </c>
    </row>
    <row r="27072" spans="1:2" x14ac:dyDescent="0.3">
      <c r="A27072">
        <v>4.2651994047317867</v>
      </c>
      <c r="B27072">
        <v>-8.695980148684761</v>
      </c>
    </row>
    <row r="27073" spans="1:2" x14ac:dyDescent="0.3">
      <c r="A27073">
        <v>4.2653498270047763</v>
      </c>
      <c r="B27073">
        <v>-8.6974090848649865</v>
      </c>
    </row>
    <row r="27074" spans="1:2" x14ac:dyDescent="0.3">
      <c r="A27074">
        <v>4.2655321545179143</v>
      </c>
      <c r="B27074">
        <v>-8.6991052826004918</v>
      </c>
    </row>
    <row r="27075" spans="1:2" x14ac:dyDescent="0.3">
      <c r="A27075">
        <v>4.2657177132177324</v>
      </c>
      <c r="B27075">
        <v>-8.7007912311652404</v>
      </c>
    </row>
    <row r="27076" spans="1:2" x14ac:dyDescent="0.3">
      <c r="A27076">
        <v>4.2658711906766849</v>
      </c>
      <c r="B27076">
        <v>-8.7021549691683262</v>
      </c>
    </row>
    <row r="27077" spans="1:2" x14ac:dyDescent="0.3">
      <c r="A27077">
        <v>4.2660000070785804</v>
      </c>
      <c r="B27077">
        <v>-8.703278104761111</v>
      </c>
    </row>
    <row r="27078" spans="1:2" x14ac:dyDescent="0.3">
      <c r="A27078">
        <v>4.2661361259413573</v>
      </c>
      <c r="B27078">
        <v>-8.7044436125457807</v>
      </c>
    </row>
    <row r="27079" spans="1:2" x14ac:dyDescent="0.3">
      <c r="A27079">
        <v>4.2663039889586258</v>
      </c>
      <c r="B27079">
        <v>-8.7058507917457391</v>
      </c>
    </row>
    <row r="27080" spans="1:2" x14ac:dyDescent="0.3">
      <c r="A27080">
        <v>4.2664949040192033</v>
      </c>
      <c r="B27080">
        <v>-8.7074107603597852</v>
      </c>
    </row>
    <row r="27081" spans="1:2" x14ac:dyDescent="0.3">
      <c r="A27081">
        <v>4.2666319462625948</v>
      </c>
      <c r="B27081">
        <v>-8.7085039892246172</v>
      </c>
    </row>
    <row r="27082" spans="1:2" x14ac:dyDescent="0.3">
      <c r="A27082">
        <v>4.2667689885059863</v>
      </c>
      <c r="B27082">
        <v>-8.7095750334453825</v>
      </c>
    </row>
    <row r="27083" spans="1:2" x14ac:dyDescent="0.3">
      <c r="A27083">
        <v>4.2669353873148994</v>
      </c>
      <c r="B27083">
        <v>-8.710845689252487</v>
      </c>
    </row>
    <row r="27084" spans="1:2" x14ac:dyDescent="0.3">
      <c r="A27084">
        <v>4.2671237828081958</v>
      </c>
      <c r="B27084">
        <v>-8.7122448364479936</v>
      </c>
    </row>
    <row r="27085" spans="1:2" x14ac:dyDescent="0.3">
      <c r="A27085">
        <v>4.2672952368763699</v>
      </c>
      <c r="B27085">
        <v>-8.7134817236060798</v>
      </c>
    </row>
    <row r="27086" spans="1:2" x14ac:dyDescent="0.3">
      <c r="A27086">
        <v>4.267434105908448</v>
      </c>
      <c r="B27086">
        <v>-8.7144580850183502</v>
      </c>
    </row>
    <row r="27087" spans="1:2" x14ac:dyDescent="0.3">
      <c r="A27087">
        <v>4.2675631283161524</v>
      </c>
      <c r="B27087">
        <v>-8.7153448011030434</v>
      </c>
    </row>
    <row r="27088" spans="1:2" x14ac:dyDescent="0.3">
      <c r="A27088">
        <v>4.2677135505885424</v>
      </c>
      <c r="B27088">
        <v>-8.7163537610867579</v>
      </c>
    </row>
    <row r="27089" spans="1:2" x14ac:dyDescent="0.3">
      <c r="A27089">
        <v>4.2678958781002372</v>
      </c>
      <c r="B27089">
        <v>-8.7175408911060543</v>
      </c>
    </row>
    <row r="27090" spans="1:2" x14ac:dyDescent="0.3">
      <c r="A27090">
        <v>4.2680814367983295</v>
      </c>
      <c r="B27090">
        <v>-8.7187087386815563</v>
      </c>
    </row>
    <row r="27091" spans="1:2" x14ac:dyDescent="0.3">
      <c r="A27091">
        <v>4.2682349142564391</v>
      </c>
      <c r="B27091">
        <v>-8.7196439433196886</v>
      </c>
    </row>
    <row r="27092" spans="1:2" x14ac:dyDescent="0.3">
      <c r="A27092">
        <v>4.2683637306582805</v>
      </c>
      <c r="B27092">
        <v>-8.7204073996027631</v>
      </c>
    </row>
    <row r="27093" spans="1:2" x14ac:dyDescent="0.3">
      <c r="A27093">
        <v>4.2684998495210369</v>
      </c>
      <c r="B27093">
        <v>-8.7211928358769342</v>
      </c>
    </row>
    <row r="27094" spans="1:2" x14ac:dyDescent="0.3">
      <c r="A27094">
        <v>4.2686677125375914</v>
      </c>
      <c r="B27094">
        <v>-8.7221313057166157</v>
      </c>
    </row>
    <row r="27095" spans="1:2" x14ac:dyDescent="0.3">
      <c r="A27095">
        <v>4.2688586275964786</v>
      </c>
      <c r="B27095">
        <v>-8.7231581989520635</v>
      </c>
    </row>
    <row r="27096" spans="1:2" x14ac:dyDescent="0.3">
      <c r="A27096">
        <v>4.2689956698394882</v>
      </c>
      <c r="B27096">
        <v>-8.7238687785773408</v>
      </c>
    </row>
    <row r="27097" spans="1:2" x14ac:dyDescent="0.3">
      <c r="A27097">
        <v>4.2691327120824978</v>
      </c>
      <c r="B27097">
        <v>-8.7245571763530378</v>
      </c>
    </row>
    <row r="27098" spans="1:2" x14ac:dyDescent="0.3">
      <c r="A27098">
        <v>4.2692991108905227</v>
      </c>
      <c r="B27098">
        <v>-8.7253632223410023</v>
      </c>
    </row>
    <row r="27099" spans="1:2" x14ac:dyDescent="0.3">
      <c r="A27099">
        <v>4.2694875063825481</v>
      </c>
      <c r="B27099">
        <v>-8.726236351353748</v>
      </c>
    </row>
    <row r="27100" spans="1:2" x14ac:dyDescent="0.3">
      <c r="A27100">
        <v>4.2696589604498598</v>
      </c>
      <c r="B27100">
        <v>-8.7269945336740875</v>
      </c>
    </row>
    <row r="27101" spans="1:2" x14ac:dyDescent="0.3">
      <c r="A27101">
        <v>4.2697978294817212</v>
      </c>
      <c r="B27101">
        <v>-8.7275831781024351</v>
      </c>
    </row>
    <row r="27102" spans="1:2" x14ac:dyDescent="0.3">
      <c r="A27102">
        <v>4.2699268518893883</v>
      </c>
      <c r="B27102">
        <v>-8.7281096773178035</v>
      </c>
    </row>
    <row r="27103" spans="1:2" x14ac:dyDescent="0.3">
      <c r="A27103">
        <v>4.2700772741613902</v>
      </c>
      <c r="B27103">
        <v>-8.7286986861865259</v>
      </c>
    </row>
    <row r="27104" spans="1:2" x14ac:dyDescent="0.3">
      <c r="A27104">
        <v>4.2702596016720955</v>
      </c>
      <c r="B27104">
        <v>-8.7293768108347791</v>
      </c>
    </row>
    <row r="27105" spans="1:2" x14ac:dyDescent="0.3">
      <c r="A27105">
        <v>4.2704451603690368</v>
      </c>
      <c r="B27105">
        <v>-8.7300266568038865</v>
      </c>
    </row>
    <row r="27106" spans="1:2" x14ac:dyDescent="0.3">
      <c r="A27106">
        <v>4.270598637826641</v>
      </c>
      <c r="B27106">
        <v>-8.7305334376571082</v>
      </c>
    </row>
    <row r="27107" spans="1:2" x14ac:dyDescent="0.3">
      <c r="A27107">
        <v>4.2707274542285125</v>
      </c>
      <c r="B27107">
        <v>-8.7309373257322562</v>
      </c>
    </row>
    <row r="27108" spans="1:2" x14ac:dyDescent="0.3">
      <c r="A27108">
        <v>4.2708635730912974</v>
      </c>
      <c r="B27108">
        <v>-8.7313428268676887</v>
      </c>
    </row>
    <row r="27109" spans="1:2" x14ac:dyDescent="0.3">
      <c r="A27109">
        <v>4.2710314361073989</v>
      </c>
      <c r="B27109">
        <v>-8.7318127823668021</v>
      </c>
    </row>
    <row r="27110" spans="1:2" x14ac:dyDescent="0.3">
      <c r="A27110">
        <v>4.271222351165215</v>
      </c>
      <c r="B27110">
        <v>-8.7323068580525884</v>
      </c>
    </row>
    <row r="27111" spans="1:2" x14ac:dyDescent="0.3">
      <c r="A27111">
        <v>4.271359393408062</v>
      </c>
      <c r="B27111">
        <v>-8.7326349971387742</v>
      </c>
    </row>
    <row r="27112" spans="1:2" x14ac:dyDescent="0.3">
      <c r="A27112">
        <v>4.2714964356509091</v>
      </c>
      <c r="B27112">
        <v>-8.7329409769158346</v>
      </c>
    </row>
    <row r="27113" spans="1:2" x14ac:dyDescent="0.3">
      <c r="A27113">
        <v>4.2716628344584135</v>
      </c>
      <c r="B27113">
        <v>-8.7332827170095086</v>
      </c>
    </row>
    <row r="27114" spans="1:2" x14ac:dyDescent="0.3">
      <c r="A27114">
        <v>4.2718512299496663</v>
      </c>
      <c r="B27114">
        <v>-8.7336302070678045</v>
      </c>
    </row>
    <row r="27115" spans="1:2" x14ac:dyDescent="0.3">
      <c r="A27115">
        <v>4.2720226840165063</v>
      </c>
      <c r="B27115">
        <v>-8.7339100620898051</v>
      </c>
    </row>
    <row r="27116" spans="1:2" x14ac:dyDescent="0.3">
      <c r="A27116">
        <v>4.2721615530483259</v>
      </c>
      <c r="B27116">
        <v>-8.7341113179550902</v>
      </c>
    </row>
    <row r="27117" spans="1:2" x14ac:dyDescent="0.3">
      <c r="A27117">
        <v>4.2722905754560534</v>
      </c>
      <c r="B27117">
        <v>-8.7342779235860135</v>
      </c>
    </row>
    <row r="27118" spans="1:2" x14ac:dyDescent="0.3">
      <c r="A27118">
        <v>4.2724409977278794</v>
      </c>
      <c r="B27118">
        <v>-8.7344473803184712</v>
      </c>
    </row>
    <row r="27119" spans="1:2" x14ac:dyDescent="0.3">
      <c r="A27119">
        <v>4.272623325238051</v>
      </c>
      <c r="B27119">
        <v>-8.7346170150517892</v>
      </c>
    </row>
    <row r="27120" spans="1:2" x14ac:dyDescent="0.3">
      <c r="A27120">
        <v>4.2728088839344212</v>
      </c>
      <c r="B27120">
        <v>-8.7347494198338822</v>
      </c>
    </row>
    <row r="27121" spans="1:2" x14ac:dyDescent="0.3">
      <c r="A27121">
        <v>4.2729623613918575</v>
      </c>
      <c r="B27121">
        <v>-8.7348282677308831</v>
      </c>
    </row>
    <row r="27122" spans="1:2" x14ac:dyDescent="0.3">
      <c r="A27122">
        <v>4.2730911777938436</v>
      </c>
      <c r="B27122">
        <v>-8.7348730186330457</v>
      </c>
    </row>
    <row r="27123" spans="1:2" x14ac:dyDescent="0.3">
      <c r="A27123">
        <v>4.2732272966567049</v>
      </c>
      <c r="B27123">
        <v>-8.7348990590139337</v>
      </c>
    </row>
    <row r="27124" spans="1:2" x14ac:dyDescent="0.3">
      <c r="A27124">
        <v>4.2733951596726154</v>
      </c>
      <c r="B27124">
        <v>-8.7349011119473658</v>
      </c>
    </row>
    <row r="27125" spans="1:2" x14ac:dyDescent="0.3">
      <c r="A27125">
        <v>4.2735860747299821</v>
      </c>
      <c r="B27125">
        <v>-8.7348631017827074</v>
      </c>
    </row>
    <row r="27126" spans="1:2" x14ac:dyDescent="0.3">
      <c r="A27126">
        <v>4.2737231169728842</v>
      </c>
      <c r="B27126">
        <v>-8.7348093491087369</v>
      </c>
    </row>
    <row r="27127" spans="1:2" x14ac:dyDescent="0.3">
      <c r="A27127">
        <v>4.2738601592157863</v>
      </c>
      <c r="B27127">
        <v>-8.7347334793474403</v>
      </c>
    </row>
    <row r="27128" spans="1:2" x14ac:dyDescent="0.3">
      <c r="A27128">
        <v>4.2740265580231407</v>
      </c>
      <c r="B27128">
        <v>-8.7346116302326564</v>
      </c>
    </row>
    <row r="27129" spans="1:2" x14ac:dyDescent="0.3">
      <c r="A27129">
        <v>4.2742149535141234</v>
      </c>
      <c r="B27129">
        <v>-8.7344343277702592</v>
      </c>
    </row>
    <row r="27130" spans="1:2" x14ac:dyDescent="0.3">
      <c r="A27130">
        <v>4.2743864075808835</v>
      </c>
      <c r="B27130">
        <v>-8.7342366581142699</v>
      </c>
    </row>
    <row r="27131" spans="1:2" x14ac:dyDescent="0.3">
      <c r="A27131">
        <v>4.2745252766128372</v>
      </c>
      <c r="B27131">
        <v>-8.7340511980530309</v>
      </c>
    </row>
    <row r="27132" spans="1:2" x14ac:dyDescent="0.3">
      <c r="A27132">
        <v>4.2746542990207246</v>
      </c>
      <c r="B27132">
        <v>-8.7338585531291386</v>
      </c>
    </row>
    <row r="27133" spans="1:2" x14ac:dyDescent="0.3">
      <c r="A27133">
        <v>4.274804721292587</v>
      </c>
      <c r="B27133">
        <v>-8.7336092294017078</v>
      </c>
    </row>
    <row r="27134" spans="1:2" x14ac:dyDescent="0.3">
      <c r="A27134">
        <v>4.2749870488026822</v>
      </c>
      <c r="B27134">
        <v>-8.7332713413063416</v>
      </c>
    </row>
    <row r="27135" spans="1:2" x14ac:dyDescent="0.3">
      <c r="A27135">
        <v>4.2751726074990604</v>
      </c>
      <c r="B27135">
        <v>-8.7328873248202754</v>
      </c>
    </row>
    <row r="27136" spans="1:2" x14ac:dyDescent="0.3">
      <c r="A27136">
        <v>4.2753260849566663</v>
      </c>
      <c r="B27136">
        <v>-8.7325391105440744</v>
      </c>
    </row>
    <row r="27137" spans="1:2" x14ac:dyDescent="0.3">
      <c r="A27137">
        <v>4.2754549013588488</v>
      </c>
      <c r="B27137">
        <v>-8.7322254741391419</v>
      </c>
    </row>
    <row r="27138" spans="1:2" x14ac:dyDescent="0.3">
      <c r="A27138">
        <v>4.2755910202218335</v>
      </c>
      <c r="B27138">
        <v>-8.7318728649814048</v>
      </c>
    </row>
    <row r="27139" spans="1:2" x14ac:dyDescent="0.3">
      <c r="A27139">
        <v>4.2757588832378151</v>
      </c>
      <c r="B27139">
        <v>-8.7314080424007088</v>
      </c>
    </row>
    <row r="27140" spans="1:2" x14ac:dyDescent="0.3">
      <c r="A27140">
        <v>4.2759497982953532</v>
      </c>
      <c r="B27140">
        <v>-8.7308391502435043</v>
      </c>
    </row>
    <row r="27141" spans="1:2" x14ac:dyDescent="0.3">
      <c r="A27141">
        <v>4.2760868405385271</v>
      </c>
      <c r="B27141">
        <v>-8.7304043934184037</v>
      </c>
    </row>
    <row r="27142" spans="1:2" x14ac:dyDescent="0.3">
      <c r="A27142">
        <v>4.276223882781701</v>
      </c>
      <c r="B27142">
        <v>-8.7299475813280409</v>
      </c>
    </row>
    <row r="27143" spans="1:2" x14ac:dyDescent="0.3">
      <c r="A27143">
        <v>4.2763902815892729</v>
      </c>
      <c r="B27143">
        <v>-8.7293632708936357</v>
      </c>
    </row>
    <row r="27144" spans="1:2" x14ac:dyDescent="0.3">
      <c r="A27144">
        <v>4.2765786770804857</v>
      </c>
      <c r="B27144">
        <v>-8.7286624877564023</v>
      </c>
    </row>
    <row r="27145" spans="1:2" x14ac:dyDescent="0.3">
      <c r="A27145">
        <v>4.276750131147554</v>
      </c>
      <c r="B27145">
        <v>-8.7279885194645388</v>
      </c>
    </row>
    <row r="27146" spans="1:2" x14ac:dyDescent="0.3">
      <c r="A27146">
        <v>4.276889000179815</v>
      </c>
      <c r="B27146">
        <v>-8.7274173589662638</v>
      </c>
    </row>
    <row r="27147" spans="1:2" x14ac:dyDescent="0.3">
      <c r="A27147">
        <v>4.277018022587959</v>
      </c>
      <c r="B27147">
        <v>-8.726866424980642</v>
      </c>
    </row>
    <row r="27148" spans="1:2" x14ac:dyDescent="0.3">
      <c r="A27148">
        <v>4.2771684448600693</v>
      </c>
      <c r="B27148">
        <v>-8.7261994636551705</v>
      </c>
    </row>
    <row r="27149" spans="1:2" x14ac:dyDescent="0.3">
      <c r="A27149">
        <v>4.2773507723705446</v>
      </c>
      <c r="B27149">
        <v>-8.7253554695879956</v>
      </c>
    </row>
    <row r="27150" spans="1:2" x14ac:dyDescent="0.3">
      <c r="A27150">
        <v>4.2775363310675081</v>
      </c>
      <c r="B27150">
        <v>-8.7244565093296913</v>
      </c>
    </row>
    <row r="27151" spans="1:2" x14ac:dyDescent="0.3">
      <c r="A27151">
        <v>4.2776898085256194</v>
      </c>
      <c r="B27151">
        <v>-8.7236824820049179</v>
      </c>
    </row>
    <row r="27152" spans="1:2" x14ac:dyDescent="0.3">
      <c r="A27152">
        <v>4.2778186249280816</v>
      </c>
      <c r="B27152">
        <v>-8.7230115256201088</v>
      </c>
    </row>
    <row r="27153" spans="1:2" x14ac:dyDescent="0.3">
      <c r="A27153">
        <v>4.2779547437912377</v>
      </c>
      <c r="B27153">
        <v>-8.7222814135084974</v>
      </c>
    </row>
    <row r="27154" spans="1:2" x14ac:dyDescent="0.3">
      <c r="A27154">
        <v>4.2781226068075515</v>
      </c>
      <c r="B27154">
        <v>-8.7213511559155137</v>
      </c>
    </row>
    <row r="27155" spans="1:2" x14ac:dyDescent="0.3">
      <c r="A27155">
        <v>4.2783135218658801</v>
      </c>
      <c r="B27155">
        <v>-8.7202530556751015</v>
      </c>
    </row>
    <row r="27156" spans="1:2" x14ac:dyDescent="0.3">
      <c r="A27156">
        <v>4.2784505641095416</v>
      </c>
      <c r="B27156">
        <v>-8.719438519605788</v>
      </c>
    </row>
    <row r="27157" spans="1:2" x14ac:dyDescent="0.3">
      <c r="A27157">
        <v>4.2785876063532031</v>
      </c>
      <c r="B27157">
        <v>-8.7186020095960259</v>
      </c>
    </row>
    <row r="27158" spans="1:2" x14ac:dyDescent="0.3">
      <c r="A27158">
        <v>4.2787540051613595</v>
      </c>
      <c r="B27158">
        <v>-8.71755677503144</v>
      </c>
    </row>
    <row r="27159" spans="1:2" x14ac:dyDescent="0.3">
      <c r="A27159">
        <v>4.2789424006533006</v>
      </c>
      <c r="B27159">
        <v>-8.7163342862942841</v>
      </c>
    </row>
    <row r="27160" spans="1:2" x14ac:dyDescent="0.3">
      <c r="A27160">
        <v>4.2791138547210652</v>
      </c>
      <c r="B27160">
        <v>-8.7151856668168861</v>
      </c>
    </row>
    <row r="27161" spans="1:2" x14ac:dyDescent="0.3">
      <c r="A27161">
        <v>4.2792527237538067</v>
      </c>
      <c r="B27161">
        <v>-8.7142301625742959</v>
      </c>
    </row>
    <row r="27162" spans="1:2" x14ac:dyDescent="0.3">
      <c r="A27162">
        <v>4.2793817461623043</v>
      </c>
      <c r="B27162">
        <v>-8.7133222179356906</v>
      </c>
    </row>
    <row r="27163" spans="1:2" x14ac:dyDescent="0.3">
      <c r="A27163">
        <v>4.2795321684348737</v>
      </c>
      <c r="B27163">
        <v>-8.7122391312366076</v>
      </c>
    </row>
    <row r="27164" spans="1:2" x14ac:dyDescent="0.3">
      <c r="A27164">
        <v>4.2797144959461821</v>
      </c>
      <c r="B27164">
        <v>-8.7108908955892801</v>
      </c>
    </row>
    <row r="27165" spans="1:2" x14ac:dyDescent="0.3">
      <c r="A27165">
        <v>4.2799000546443011</v>
      </c>
      <c r="B27165">
        <v>-8.7094789243266106</v>
      </c>
    </row>
    <row r="27166" spans="1:2" x14ac:dyDescent="0.3">
      <c r="A27166">
        <v>4.28005353210325</v>
      </c>
      <c r="B27166">
        <v>-8.7082807094902108</v>
      </c>
    </row>
    <row r="27167" spans="1:2" x14ac:dyDescent="0.3">
      <c r="A27167">
        <v>4.2801823485060737</v>
      </c>
      <c r="B27167">
        <v>-8.7072538162789996</v>
      </c>
    </row>
    <row r="27168" spans="1:2" x14ac:dyDescent="0.3">
      <c r="A27168">
        <v>4.2803184673694501</v>
      </c>
      <c r="B27168">
        <v>-8.7061476814235448</v>
      </c>
    </row>
    <row r="27169" spans="1:2" x14ac:dyDescent="0.3">
      <c r="A27169">
        <v>4.2804863303863572</v>
      </c>
      <c r="B27169">
        <v>-8.7047538405981086</v>
      </c>
    </row>
    <row r="27170" spans="1:2" x14ac:dyDescent="0.3">
      <c r="A27170">
        <v>4.2806772454460855</v>
      </c>
      <c r="B27170">
        <v>-8.7031286737351863</v>
      </c>
    </row>
    <row r="27171" spans="1:2" x14ac:dyDescent="0.3">
      <c r="A27171">
        <v>4.2808142876904469</v>
      </c>
      <c r="B27171">
        <v>-8.7019359188122891</v>
      </c>
    </row>
    <row r="27172" spans="1:2" x14ac:dyDescent="0.3">
      <c r="A27172">
        <v>4.2809513299348083</v>
      </c>
      <c r="B27172">
        <v>-8.7007212906626918</v>
      </c>
    </row>
    <row r="27173" spans="1:2" x14ac:dyDescent="0.3">
      <c r="A27173">
        <v>4.2811177287439115</v>
      </c>
      <c r="B27173">
        <v>-8.6992170762134862</v>
      </c>
    </row>
    <row r="27174" spans="1:2" x14ac:dyDescent="0.3">
      <c r="A27174">
        <v>4.281306124237072</v>
      </c>
      <c r="B27174">
        <v>-8.6974751176102671</v>
      </c>
    </row>
    <row r="27175" spans="1:2" x14ac:dyDescent="0.3">
      <c r="A27175">
        <v>4.2814775783059149</v>
      </c>
      <c r="B27175">
        <v>-8.6958539134400681</v>
      </c>
    </row>
    <row r="27176" spans="1:2" x14ac:dyDescent="0.3">
      <c r="A27176">
        <v>4.2816164473393066</v>
      </c>
      <c r="B27176">
        <v>-8.6945157614142801</v>
      </c>
    </row>
    <row r="27177" spans="1:2" x14ac:dyDescent="0.3">
      <c r="A27177">
        <v>4.2817454697482553</v>
      </c>
      <c r="B27177">
        <v>-8.6932523996344884</v>
      </c>
    </row>
    <row r="27178" spans="1:2" x14ac:dyDescent="0.3">
      <c r="A27178">
        <v>4.2818958920214927</v>
      </c>
      <c r="B27178">
        <v>-8.6917550670174677</v>
      </c>
    </row>
    <row r="27179" spans="1:2" x14ac:dyDescent="0.3">
      <c r="A27179">
        <v>4.282078219534081</v>
      </c>
      <c r="B27179">
        <v>-8.6899048991067218</v>
      </c>
    </row>
    <row r="27180" spans="1:2" x14ac:dyDescent="0.3">
      <c r="A27180">
        <v>4.2822637782339177</v>
      </c>
      <c r="B27180">
        <v>-8.6879823021941718</v>
      </c>
    </row>
    <row r="27181" spans="1:2" x14ac:dyDescent="0.3">
      <c r="A27181">
        <v>4.2824172556940301</v>
      </c>
      <c r="B27181">
        <v>-8.6863618995518479</v>
      </c>
    </row>
    <row r="27182" spans="1:2" x14ac:dyDescent="0.3">
      <c r="A27182">
        <v>4.2825460720972988</v>
      </c>
      <c r="B27182">
        <v>-8.6849807665951317</v>
      </c>
    </row>
    <row r="27183" spans="1:2" x14ac:dyDescent="0.3">
      <c r="A27183">
        <v>4.282682190960946</v>
      </c>
      <c r="B27183">
        <v>-8.683500420809132</v>
      </c>
    </row>
    <row r="27184" spans="1:2" x14ac:dyDescent="0.3">
      <c r="A27184">
        <v>4.282850053978704</v>
      </c>
      <c r="B27184">
        <v>-8.6816452572935674</v>
      </c>
    </row>
    <row r="27185" spans="1:2" x14ac:dyDescent="0.3">
      <c r="A27185">
        <v>4.2830409690404325</v>
      </c>
      <c r="B27185">
        <v>-8.6794956299297112</v>
      </c>
    </row>
    <row r="27186" spans="1:2" x14ac:dyDescent="0.3">
      <c r="A27186">
        <v>4.2831780112857043</v>
      </c>
      <c r="B27186">
        <v>-8.677926549933261</v>
      </c>
    </row>
    <row r="27187" spans="1:2" x14ac:dyDescent="0.3">
      <c r="A27187">
        <v>4.2833150535309761</v>
      </c>
      <c r="B27187">
        <v>-8.6763357166828925</v>
      </c>
    </row>
    <row r="27188" spans="1:2" x14ac:dyDescent="0.3">
      <c r="A27188">
        <v>4.2834814523413831</v>
      </c>
      <c r="B27188">
        <v>-8.6743748710665258</v>
      </c>
    </row>
    <row r="27189" spans="1:2" x14ac:dyDescent="0.3">
      <c r="A27189">
        <v>4.2836698478362472</v>
      </c>
      <c r="B27189">
        <v>-8.6721161360355197</v>
      </c>
    </row>
    <row r="27190" spans="1:2" x14ac:dyDescent="0.3">
      <c r="A27190">
        <v>4.2838413019065449</v>
      </c>
      <c r="B27190">
        <v>-8.6700248299923217</v>
      </c>
    </row>
    <row r="27191" spans="1:2" x14ac:dyDescent="0.3">
      <c r="A27191">
        <v>4.2839801709407572</v>
      </c>
      <c r="B27191">
        <v>-8.6683060631949758</v>
      </c>
    </row>
    <row r="27192" spans="1:2" x14ac:dyDescent="0.3">
      <c r="A27192">
        <v>4.2841091933502549</v>
      </c>
      <c r="B27192">
        <v>-8.6666891908133508</v>
      </c>
    </row>
    <row r="27193" spans="1:2" x14ac:dyDescent="0.3">
      <c r="A27193">
        <v>4.284259615624368</v>
      </c>
      <c r="B27193">
        <v>-8.6647798565275096</v>
      </c>
    </row>
    <row r="27194" spans="1:2" x14ac:dyDescent="0.3">
      <c r="A27194">
        <v>4.2844419431386749</v>
      </c>
      <c r="B27194">
        <v>-8.6624305076144879</v>
      </c>
    </row>
    <row r="27195" spans="1:2" x14ac:dyDescent="0.3">
      <c r="A27195">
        <v>4.2846275018407791</v>
      </c>
      <c r="B27195">
        <v>-8.6600001199303165</v>
      </c>
    </row>
    <row r="27196" spans="1:2" x14ac:dyDescent="0.3">
      <c r="A27196">
        <v>4.2847809793023757</v>
      </c>
      <c r="B27196">
        <v>-8.6579599008008969</v>
      </c>
    </row>
    <row r="27197" spans="1:2" x14ac:dyDescent="0.3">
      <c r="A27197">
        <v>4.2849097957061719</v>
      </c>
      <c r="B27197">
        <v>-8.6562265369463134</v>
      </c>
    </row>
    <row r="27198" spans="1:2" x14ac:dyDescent="0.3">
      <c r="A27198">
        <v>4.2850459145701434</v>
      </c>
      <c r="B27198">
        <v>-8.6543741213477077</v>
      </c>
    </row>
    <row r="27199" spans="1:2" x14ac:dyDescent="0.3">
      <c r="A27199">
        <v>4.285213777589008</v>
      </c>
      <c r="B27199">
        <v>-8.6520603015903959</v>
      </c>
    </row>
    <row r="27200" spans="1:2" x14ac:dyDescent="0.3">
      <c r="A27200">
        <v>4.285404692653322</v>
      </c>
      <c r="B27200">
        <v>-8.6493892812302775</v>
      </c>
    </row>
    <row r="27201" spans="1:2" x14ac:dyDescent="0.3">
      <c r="A27201">
        <v>4.2855417348997102</v>
      </c>
      <c r="B27201">
        <v>-8.6474461009576089</v>
      </c>
    </row>
    <row r="27202" spans="1:2" x14ac:dyDescent="0.3">
      <c r="A27202">
        <v>4.2856787771460985</v>
      </c>
      <c r="B27202">
        <v>-8.6454813065167784</v>
      </c>
    </row>
    <row r="27203" spans="1:2" x14ac:dyDescent="0.3">
      <c r="A27203">
        <v>4.2858451759581602</v>
      </c>
      <c r="B27203">
        <v>-8.6430665800013315</v>
      </c>
    </row>
    <row r="27204" spans="1:2" x14ac:dyDescent="0.3">
      <c r="A27204">
        <v>4.2860335714552011</v>
      </c>
      <c r="B27204">
        <v>-8.6402942163492185</v>
      </c>
    </row>
    <row r="27205" spans="1:2" x14ac:dyDescent="0.3">
      <c r="A27205">
        <v>4.2862050255273214</v>
      </c>
      <c r="B27205">
        <v>-8.6377357045175032</v>
      </c>
    </row>
    <row r="27206" spans="1:2" x14ac:dyDescent="0.3">
      <c r="A27206">
        <v>4.2863438945625205</v>
      </c>
      <c r="B27206">
        <v>-8.635638690511982</v>
      </c>
    </row>
    <row r="27207" spans="1:2" x14ac:dyDescent="0.3">
      <c r="A27207">
        <v>4.2864729169726639</v>
      </c>
      <c r="B27207">
        <v>-8.6336705247590615</v>
      </c>
    </row>
    <row r="27208" spans="1:2" x14ac:dyDescent="0.3">
      <c r="A27208">
        <v>4.2866233392478579</v>
      </c>
      <c r="B27208">
        <v>-8.6313517951052319</v>
      </c>
    </row>
    <row r="27209" spans="1:2" x14ac:dyDescent="0.3">
      <c r="A27209">
        <v>4.2868056667643124</v>
      </c>
      <c r="B27209">
        <v>-8.6285064550464057</v>
      </c>
    </row>
    <row r="27210" spans="1:2" x14ac:dyDescent="0.3">
      <c r="A27210">
        <v>4.2869912254692188</v>
      </c>
      <c r="B27210">
        <v>-8.6255715575553396</v>
      </c>
    </row>
    <row r="27211" spans="1:2" x14ac:dyDescent="0.3">
      <c r="A27211">
        <v>4.2871447029326122</v>
      </c>
      <c r="B27211">
        <v>-8.6231142620055152</v>
      </c>
    </row>
    <row r="27212" spans="1:2" x14ac:dyDescent="0.3">
      <c r="A27212">
        <v>4.2872735193370195</v>
      </c>
      <c r="B27212">
        <v>-8.6210309854470566</v>
      </c>
    </row>
    <row r="27213" spans="1:2" x14ac:dyDescent="0.3">
      <c r="A27213">
        <v>4.2874096382013711</v>
      </c>
      <c r="B27213">
        <v>-8.6188089678854283</v>
      </c>
    </row>
    <row r="27214" spans="1:2" x14ac:dyDescent="0.3">
      <c r="A27214">
        <v>4.2875775012215929</v>
      </c>
      <c r="B27214">
        <v>-8.6160395610462572</v>
      </c>
    </row>
    <row r="27215" spans="1:2" x14ac:dyDescent="0.3">
      <c r="A27215">
        <v>4.2877684162890608</v>
      </c>
      <c r="B27215">
        <v>-8.6128506729154708</v>
      </c>
    </row>
    <row r="27216" spans="1:2" x14ac:dyDescent="0.3">
      <c r="A27216">
        <v>4.287905458536768</v>
      </c>
      <c r="B27216">
        <v>-8.6105359455332717</v>
      </c>
    </row>
    <row r="27217" spans="1:2" x14ac:dyDescent="0.3">
      <c r="A27217">
        <v>4.2880425007844751</v>
      </c>
      <c r="B27217">
        <v>-8.6081997620197086</v>
      </c>
    </row>
    <row r="27218" spans="1:2" x14ac:dyDescent="0.3">
      <c r="A27218">
        <v>4.2882088995985326</v>
      </c>
      <c r="B27218">
        <v>-8.6053343031680143</v>
      </c>
    </row>
    <row r="27219" spans="1:2" x14ac:dyDescent="0.3">
      <c r="A27219">
        <v>4.2883972950982114</v>
      </c>
      <c r="B27219">
        <v>-8.6020519093554384</v>
      </c>
    </row>
    <row r="27220" spans="1:2" x14ac:dyDescent="0.3">
      <c r="A27220">
        <v>4.2885687491725131</v>
      </c>
      <c r="B27220">
        <v>-8.5990294976778188</v>
      </c>
    </row>
    <row r="27221" spans="1:2" x14ac:dyDescent="0.3">
      <c r="A27221">
        <v>4.2887076182088641</v>
      </c>
      <c r="B27221">
        <v>-8.5965569358018001</v>
      </c>
    </row>
    <row r="27222" spans="1:2" x14ac:dyDescent="0.3">
      <c r="A27222">
        <v>4.2888366406197509</v>
      </c>
      <c r="B27222">
        <v>-8.5942400020041561</v>
      </c>
    </row>
    <row r="27223" spans="1:2" x14ac:dyDescent="0.3">
      <c r="A27223">
        <v>4.2889870628962266</v>
      </c>
      <c r="B27223">
        <v>-8.5915148422915735</v>
      </c>
    </row>
    <row r="27224" spans="1:2" x14ac:dyDescent="0.3">
      <c r="A27224">
        <v>4.2891693904152453</v>
      </c>
      <c r="B27224">
        <v>-8.5881771358244734</v>
      </c>
    </row>
    <row r="27225" spans="1:2" x14ac:dyDescent="0.3">
      <c r="A27225">
        <v>4.2893549491234708</v>
      </c>
      <c r="B27225">
        <v>-8.5847414517688918</v>
      </c>
    </row>
    <row r="27226" spans="1:2" x14ac:dyDescent="0.3">
      <c r="A27226">
        <v>4.2895084265889638</v>
      </c>
      <c r="B27226">
        <v>-8.5818701854409341</v>
      </c>
    </row>
    <row r="27227" spans="1:2" x14ac:dyDescent="0.3">
      <c r="A27227">
        <v>4.2896372429940683</v>
      </c>
      <c r="B27227">
        <v>-8.5794396210408905</v>
      </c>
    </row>
    <row r="27228" spans="1:2" x14ac:dyDescent="0.3">
      <c r="A27228">
        <v>4.2897733618588596</v>
      </c>
      <c r="B27228">
        <v>-8.5768507932524471</v>
      </c>
    </row>
    <row r="27229" spans="1:2" x14ac:dyDescent="0.3">
      <c r="A27229">
        <v>4.2899412248806863</v>
      </c>
      <c r="B27229">
        <v>-8.5736292676728709</v>
      </c>
    </row>
    <row r="27230" spans="1:2" x14ac:dyDescent="0.3">
      <c r="A27230">
        <v>4.2901321399518562</v>
      </c>
      <c r="B27230">
        <v>-8.5699264906747459</v>
      </c>
    </row>
    <row r="27231" spans="1:2" x14ac:dyDescent="0.3">
      <c r="A27231">
        <v>4.2902691822010786</v>
      </c>
      <c r="B27231">
        <v>-8.5672430947976821</v>
      </c>
    </row>
    <row r="27232" spans="1:2" x14ac:dyDescent="0.3">
      <c r="A27232">
        <v>4.290406224450301</v>
      </c>
      <c r="B27232">
        <v>-8.5645384195993799</v>
      </c>
    </row>
    <row r="27233" spans="1:2" x14ac:dyDescent="0.3">
      <c r="A27233">
        <v>4.2905726232666845</v>
      </c>
      <c r="B27233">
        <v>-8.5612257716815918</v>
      </c>
    </row>
    <row r="27234" spans="1:2" x14ac:dyDescent="0.3">
      <c r="A27234">
        <v>4.2907610187694454</v>
      </c>
      <c r="B27234">
        <v>-8.5574373927334477</v>
      </c>
    </row>
    <row r="27235" spans="1:2" x14ac:dyDescent="0.3">
      <c r="A27235">
        <v>4.2909324728462748</v>
      </c>
      <c r="B27235">
        <v>-8.5539547932628466</v>
      </c>
    </row>
    <row r="27236" spans="1:2" x14ac:dyDescent="0.3">
      <c r="A27236">
        <v>4.2910713418839386</v>
      </c>
      <c r="B27236">
        <v>-8.5511097115745542</v>
      </c>
    </row>
    <row r="27237" spans="1:2" x14ac:dyDescent="0.3">
      <c r="A27237">
        <v>4.2912003642956673</v>
      </c>
      <c r="B27237">
        <v>-8.5484468403030576</v>
      </c>
    </row>
    <row r="27238" spans="1:2" x14ac:dyDescent="0.3">
      <c r="A27238">
        <v>4.2913507865736236</v>
      </c>
      <c r="B27238">
        <v>-8.5453185715071669</v>
      </c>
    </row>
    <row r="27239" spans="1:2" x14ac:dyDescent="0.3">
      <c r="A27239">
        <v>4.2915331140956088</v>
      </c>
      <c r="B27239">
        <v>-8.5414925541740843</v>
      </c>
    </row>
    <row r="27240" spans="1:2" x14ac:dyDescent="0.3">
      <c r="A27240">
        <v>4.2917186728076491</v>
      </c>
      <c r="B27240">
        <v>-8.5375602448970085</v>
      </c>
    </row>
    <row r="27241" spans="1:2" x14ac:dyDescent="0.3">
      <c r="A27241">
        <v>4.2918721502755348</v>
      </c>
      <c r="B27241">
        <v>-8.5342784755320054</v>
      </c>
    </row>
    <row r="27242" spans="1:2" x14ac:dyDescent="0.3">
      <c r="A27242">
        <v>4.2920009666814218</v>
      </c>
      <c r="B27242">
        <v>-8.5315035518875746</v>
      </c>
    </row>
    <row r="27243" spans="1:2" x14ac:dyDescent="0.3">
      <c r="A27243">
        <v>4.2921370855467167</v>
      </c>
      <c r="B27243">
        <v>-8.5285510263803204</v>
      </c>
    </row>
    <row r="27244" spans="1:2" x14ac:dyDescent="0.3">
      <c r="A27244">
        <v>4.2923049485703899</v>
      </c>
      <c r="B27244">
        <v>-8.5248812457210974</v>
      </c>
    </row>
    <row r="27245" spans="1:2" x14ac:dyDescent="0.3">
      <c r="A27245">
        <v>4.2924958636457866</v>
      </c>
      <c r="B27245">
        <v>-8.5206690080156733</v>
      </c>
    </row>
    <row r="27246" spans="1:2" x14ac:dyDescent="0.3">
      <c r="A27246">
        <v>4.292632905896717</v>
      </c>
      <c r="B27246">
        <v>-8.5176201445140691</v>
      </c>
    </row>
    <row r="27247" spans="1:2" x14ac:dyDescent="0.3">
      <c r="A27247">
        <v>4.2927699481476473</v>
      </c>
      <c r="B27247">
        <v>-8.5145501970813626</v>
      </c>
    </row>
    <row r="27248" spans="1:2" x14ac:dyDescent="0.3">
      <c r="A27248">
        <v>4.2929363469666777</v>
      </c>
      <c r="B27248">
        <v>-8.5107942941588846</v>
      </c>
    </row>
    <row r="27249" spans="1:2" x14ac:dyDescent="0.3">
      <c r="A27249">
        <v>4.2931247424729477</v>
      </c>
      <c r="B27249">
        <v>-8.5065044172028692</v>
      </c>
    </row>
    <row r="27250" spans="1:2" x14ac:dyDescent="0.3">
      <c r="A27250">
        <v>4.2932961965526397</v>
      </c>
      <c r="B27250">
        <v>-8.5025657440165148</v>
      </c>
    </row>
    <row r="27251" spans="1:2" x14ac:dyDescent="0.3">
      <c r="A27251">
        <v>4.2934350655917752</v>
      </c>
      <c r="B27251">
        <v>-8.4993514959673746</v>
      </c>
    </row>
    <row r="27252" spans="1:2" x14ac:dyDescent="0.3">
      <c r="A27252">
        <v>4.2935640880044446</v>
      </c>
      <c r="B27252">
        <v>-8.4963458199313422</v>
      </c>
    </row>
    <row r="27253" spans="1:2" x14ac:dyDescent="0.3">
      <c r="A27253">
        <v>4.2937145102840741</v>
      </c>
      <c r="B27253">
        <v>-8.4928181150553854</v>
      </c>
    </row>
    <row r="27254" spans="1:2" x14ac:dyDescent="0.3">
      <c r="A27254">
        <v>4.2938968378094131</v>
      </c>
      <c r="B27254">
        <v>-8.4885082687682569</v>
      </c>
    </row>
    <row r="27255" spans="1:2" x14ac:dyDescent="0.3">
      <c r="A27255">
        <v>4.2940823965257415</v>
      </c>
      <c r="B27255">
        <v>-8.48408392917149</v>
      </c>
    </row>
    <row r="27256" spans="1:2" x14ac:dyDescent="0.3">
      <c r="A27256">
        <v>4.2942358739962998</v>
      </c>
      <c r="B27256">
        <v>-8.4803954828311419</v>
      </c>
    </row>
    <row r="27257" spans="1:2" x14ac:dyDescent="0.3">
      <c r="A27257">
        <v>4.2943646904030581</v>
      </c>
      <c r="B27257">
        <v>-8.4772794290880711</v>
      </c>
    </row>
    <row r="27258" spans="1:2" x14ac:dyDescent="0.3">
      <c r="A27258">
        <v>4.2945008092689241</v>
      </c>
      <c r="B27258">
        <v>-8.4739666357599077</v>
      </c>
    </row>
    <row r="27259" spans="1:2" x14ac:dyDescent="0.3">
      <c r="A27259">
        <v>4.2946686722946792</v>
      </c>
      <c r="B27259">
        <v>-8.4698528548095382</v>
      </c>
    </row>
    <row r="27260" spans="1:2" x14ac:dyDescent="0.3">
      <c r="A27260">
        <v>4.294859587374801</v>
      </c>
      <c r="B27260">
        <v>-8.4651360290185025</v>
      </c>
    </row>
    <row r="27261" spans="1:2" x14ac:dyDescent="0.3">
      <c r="A27261">
        <v>4.294996629627625</v>
      </c>
      <c r="B27261">
        <v>-8.4617252175575715</v>
      </c>
    </row>
    <row r="27262" spans="1:2" x14ac:dyDescent="0.3">
      <c r="A27262">
        <v>4.2951336718804489</v>
      </c>
      <c r="B27262">
        <v>-8.4582935359268276</v>
      </c>
    </row>
    <row r="27263" spans="1:2" x14ac:dyDescent="0.3">
      <c r="A27263">
        <v>4.2953000707024316</v>
      </c>
      <c r="B27263">
        <v>-8.4540986986106503</v>
      </c>
    </row>
    <row r="27264" spans="1:2" x14ac:dyDescent="0.3">
      <c r="A27264">
        <v>4.2954884662126203</v>
      </c>
      <c r="B27264">
        <v>-8.4493122480474909</v>
      </c>
    </row>
    <row r="27265" spans="1:2" x14ac:dyDescent="0.3">
      <c r="A27265">
        <v>4.2956599202954946</v>
      </c>
      <c r="B27265">
        <v>-8.4449220128260762</v>
      </c>
    </row>
    <row r="27266" spans="1:2" x14ac:dyDescent="0.3">
      <c r="A27266">
        <v>4.2957987893362564</v>
      </c>
      <c r="B27266">
        <v>-8.4413422736621087</v>
      </c>
    </row>
    <row r="27267" spans="1:2" x14ac:dyDescent="0.3">
      <c r="A27267">
        <v>4.2959278117499666</v>
      </c>
      <c r="B27267">
        <v>-8.4379972243516974</v>
      </c>
    </row>
    <row r="27268" spans="1:2" x14ac:dyDescent="0.3">
      <c r="A27268">
        <v>4.2960782340314596</v>
      </c>
      <c r="B27268">
        <v>-8.4340741044950747</v>
      </c>
    </row>
    <row r="27269" spans="1:2" x14ac:dyDescent="0.3">
      <c r="A27269">
        <v>4.2962605615605209</v>
      </c>
      <c r="B27269">
        <v>-8.4292853327451738</v>
      </c>
    </row>
    <row r="27270" spans="1:2" x14ac:dyDescent="0.3">
      <c r="A27270">
        <v>4.2964461202815842</v>
      </c>
      <c r="B27270">
        <v>-8.4243739863862217</v>
      </c>
    </row>
    <row r="27271" spans="1:2" x14ac:dyDescent="0.3">
      <c r="A27271">
        <v>4.2965995977550842</v>
      </c>
      <c r="B27271">
        <v>-8.4202830433760312</v>
      </c>
    </row>
    <row r="27272" spans="1:2" x14ac:dyDescent="0.3">
      <c r="A27272">
        <v>4.2967284141628026</v>
      </c>
      <c r="B27272">
        <v>-8.416829385791786</v>
      </c>
    </row>
    <row r="27273" spans="1:2" x14ac:dyDescent="0.3">
      <c r="A27273">
        <v>4.2968645330293116</v>
      </c>
      <c r="B27273">
        <v>-8.4131600682840784</v>
      </c>
    </row>
    <row r="27274" spans="1:2" x14ac:dyDescent="0.3">
      <c r="A27274">
        <v>4.2970323960573769</v>
      </c>
      <c r="B27274">
        <v>-8.4086069284413512</v>
      </c>
    </row>
    <row r="27275" spans="1:2" x14ac:dyDescent="0.3">
      <c r="A27275">
        <v>4.2972233111426936</v>
      </c>
      <c r="B27275">
        <v>-8.4033908264824433</v>
      </c>
    </row>
    <row r="27276" spans="1:2" x14ac:dyDescent="0.3">
      <c r="A27276">
        <v>4.2973603533975897</v>
      </c>
      <c r="B27276">
        <v>-8.3996219017958254</v>
      </c>
    </row>
    <row r="27277" spans="1:2" x14ac:dyDescent="0.3">
      <c r="A27277">
        <v>4.2974973956524858</v>
      </c>
      <c r="B27277">
        <v>-8.3958323388477041</v>
      </c>
    </row>
    <row r="27278" spans="1:2" x14ac:dyDescent="0.3">
      <c r="A27278">
        <v>4.2976637944777139</v>
      </c>
      <c r="B27278">
        <v>-8.3912032697346248</v>
      </c>
    </row>
    <row r="27279" spans="1:2" x14ac:dyDescent="0.3">
      <c r="A27279">
        <v>4.2978521899922066</v>
      </c>
      <c r="B27279">
        <v>-8.3859256020438053</v>
      </c>
    </row>
    <row r="27280" spans="1:2" x14ac:dyDescent="0.3">
      <c r="A27280">
        <v>4.298023644078568</v>
      </c>
      <c r="B27280">
        <v>-8.3810887093191511</v>
      </c>
    </row>
    <row r="27281" spans="1:2" x14ac:dyDescent="0.3">
      <c r="A27281">
        <v>4.2981625131211079</v>
      </c>
      <c r="B27281">
        <v>-8.3771474722142472</v>
      </c>
    </row>
    <row r="27282" spans="1:2" x14ac:dyDescent="0.3">
      <c r="A27282">
        <v>4.2982915355359586</v>
      </c>
      <c r="B27282">
        <v>-8.3734667762936823</v>
      </c>
    </row>
    <row r="27283" spans="1:2" x14ac:dyDescent="0.3">
      <c r="A27283">
        <v>4.2984419578194988</v>
      </c>
      <c r="B27283">
        <v>-8.3691526064299708</v>
      </c>
    </row>
    <row r="27284" spans="1:2" x14ac:dyDescent="0.3">
      <c r="A27284">
        <v>4.2986242853526324</v>
      </c>
      <c r="B27284">
        <v>-8.3638902291460511</v>
      </c>
    </row>
    <row r="27285" spans="1:2" x14ac:dyDescent="0.3">
      <c r="A27285">
        <v>4.2988098440788498</v>
      </c>
      <c r="B27285">
        <v>-8.3584973229776054</v>
      </c>
    </row>
    <row r="27286" spans="1:2" x14ac:dyDescent="0.3">
      <c r="A27286">
        <v>4.2989633215555445</v>
      </c>
      <c r="B27286">
        <v>-8.3540084134745882</v>
      </c>
    </row>
    <row r="27287" spans="1:2" x14ac:dyDescent="0.3">
      <c r="A27287">
        <v>4.2990921379643146</v>
      </c>
      <c r="B27287">
        <v>-8.3502209717337337</v>
      </c>
    </row>
    <row r="27288" spans="1:2" x14ac:dyDescent="0.3">
      <c r="A27288">
        <v>4.2992282568315439</v>
      </c>
      <c r="B27288">
        <v>-8.3461991835231331</v>
      </c>
    </row>
    <row r="27289" spans="1:2" x14ac:dyDescent="0.3">
      <c r="A27289">
        <v>4.2993961198621413</v>
      </c>
      <c r="B27289">
        <v>-8.3412117079570933</v>
      </c>
    </row>
    <row r="27290" spans="1:2" x14ac:dyDescent="0.3">
      <c r="A27290">
        <v>4.2995870349530927</v>
      </c>
      <c r="B27290">
        <v>-8.33550207551216</v>
      </c>
    </row>
    <row r="27291" spans="1:2" x14ac:dyDescent="0.3">
      <c r="A27291">
        <v>4.2997240772102332</v>
      </c>
      <c r="B27291">
        <v>-8.3313791834126008</v>
      </c>
    </row>
    <row r="27292" spans="1:2" x14ac:dyDescent="0.3">
      <c r="A27292">
        <v>4.2998611194673737</v>
      </c>
      <c r="B27292">
        <v>-8.327235902867578</v>
      </c>
    </row>
    <row r="27293" spans="1:2" x14ac:dyDescent="0.3">
      <c r="A27293">
        <v>4.3000275182961243</v>
      </c>
      <c r="B27293">
        <v>-8.3221776816576352</v>
      </c>
    </row>
    <row r="27294" spans="1:2" x14ac:dyDescent="0.3">
      <c r="A27294">
        <v>4.3002159138152862</v>
      </c>
      <c r="B27294">
        <v>-8.3164145798425722</v>
      </c>
    </row>
    <row r="27295" spans="1:2" x14ac:dyDescent="0.3">
      <c r="A27295">
        <v>4.3003873679054214</v>
      </c>
      <c r="B27295">
        <v>-8.3111363219174308</v>
      </c>
    </row>
    <row r="27296" spans="1:2" x14ac:dyDescent="0.3">
      <c r="A27296">
        <v>4.300526236949886</v>
      </c>
      <c r="B27296">
        <v>-8.3068378938411342</v>
      </c>
    </row>
    <row r="27297" spans="1:2" x14ac:dyDescent="0.3">
      <c r="A27297">
        <v>4.3006552593659793</v>
      </c>
      <c r="B27297">
        <v>-8.3028255692956279</v>
      </c>
    </row>
    <row r="27298" spans="1:2" x14ac:dyDescent="0.3">
      <c r="A27298">
        <v>4.3008056816517453</v>
      </c>
      <c r="B27298">
        <v>-8.2981250537636129</v>
      </c>
    </row>
    <row r="27299" spans="1:2" x14ac:dyDescent="0.3">
      <c r="A27299">
        <v>4.3009880091892789</v>
      </c>
      <c r="B27299">
        <v>-8.2923948018224323</v>
      </c>
    </row>
    <row r="27300" spans="1:2" x14ac:dyDescent="0.3">
      <c r="A27300">
        <v>4.3011735679210403</v>
      </c>
      <c r="B27300">
        <v>-8.286526200578308</v>
      </c>
    </row>
    <row r="27301" spans="1:2" x14ac:dyDescent="0.3">
      <c r="A27301">
        <v>4.3013270454011687</v>
      </c>
      <c r="B27301">
        <v>-8.2816441999666068</v>
      </c>
    </row>
    <row r="27302" spans="1:2" x14ac:dyDescent="0.3">
      <c r="A27302">
        <v>4.3014558618110827</v>
      </c>
      <c r="B27302">
        <v>-8.277527083251158</v>
      </c>
    </row>
    <row r="27303" spans="1:2" x14ac:dyDescent="0.3">
      <c r="A27303">
        <v>4.3015919806791159</v>
      </c>
      <c r="B27303">
        <v>-8.2731571834827236</v>
      </c>
    </row>
    <row r="27304" spans="1:2" x14ac:dyDescent="0.3">
      <c r="A27304">
        <v>4.3017598437124587</v>
      </c>
      <c r="B27304">
        <v>-8.2677407719738696</v>
      </c>
    </row>
    <row r="27305" spans="1:2" x14ac:dyDescent="0.3">
      <c r="A27305">
        <v>4.3019507588094497</v>
      </c>
      <c r="B27305">
        <v>-8.2615437825945151</v>
      </c>
    </row>
    <row r="27306" spans="1:2" x14ac:dyDescent="0.3">
      <c r="A27306">
        <v>4.3020878010689989</v>
      </c>
      <c r="B27306">
        <v>-8.2570713757246779</v>
      </c>
    </row>
    <row r="27307" spans="1:2" x14ac:dyDescent="0.3">
      <c r="A27307">
        <v>4.3022248433285482</v>
      </c>
      <c r="B27307">
        <v>-8.2525788478788797</v>
      </c>
    </row>
    <row r="27308" spans="1:2" x14ac:dyDescent="0.3">
      <c r="A27308">
        <v>4.3023912421610815</v>
      </c>
      <c r="B27308">
        <v>-8.247096926177754</v>
      </c>
    </row>
    <row r="27309" spans="1:2" x14ac:dyDescent="0.3">
      <c r="A27309">
        <v>4.302579637685251</v>
      </c>
      <c r="B27309">
        <v>-8.2408545938545714</v>
      </c>
    </row>
    <row r="27310" spans="1:2" x14ac:dyDescent="0.3">
      <c r="A27310">
        <v>4.30275109177943</v>
      </c>
      <c r="B27310">
        <v>-8.2351406453983529</v>
      </c>
    </row>
    <row r="27311" spans="1:2" x14ac:dyDescent="0.3">
      <c r="A27311">
        <v>4.3028899608259623</v>
      </c>
      <c r="B27311">
        <v>-8.2304896427214373</v>
      </c>
    </row>
    <row r="27312" spans="1:2" x14ac:dyDescent="0.3">
      <c r="A27312">
        <v>4.3030189832433994</v>
      </c>
      <c r="B27312">
        <v>-8.2261499947605259</v>
      </c>
    </row>
    <row r="27313" spans="1:2" x14ac:dyDescent="0.3">
      <c r="A27313">
        <v>4.3031694055315635</v>
      </c>
      <c r="B27313">
        <v>-8.2210681724715258</v>
      </c>
    </row>
    <row r="27314" spans="1:2" x14ac:dyDescent="0.3">
      <c r="A27314">
        <v>4.3033517330738036</v>
      </c>
      <c r="B27314">
        <v>-8.2148761818647671</v>
      </c>
    </row>
    <row r="27315" spans="1:2" x14ac:dyDescent="0.3">
      <c r="A27315">
        <v>4.3035372918114669</v>
      </c>
      <c r="B27315">
        <v>-8.2085381620965805</v>
      </c>
    </row>
    <row r="27316" spans="1:2" x14ac:dyDescent="0.3">
      <c r="A27316">
        <v>4.3036907692952511</v>
      </c>
      <c r="B27316">
        <v>-8.2032682860143922</v>
      </c>
    </row>
    <row r="27317" spans="1:2" x14ac:dyDescent="0.3">
      <c r="A27317">
        <v>4.3038195857064041</v>
      </c>
      <c r="B27317">
        <v>-8.1988258888319834</v>
      </c>
    </row>
    <row r="27318" spans="1:2" x14ac:dyDescent="0.3">
      <c r="A27318">
        <v>4.3039557045753281</v>
      </c>
      <c r="B27318">
        <v>-8.1941125378966149</v>
      </c>
    </row>
    <row r="27319" spans="1:2" x14ac:dyDescent="0.3">
      <c r="A27319">
        <v>4.3041235676116196</v>
      </c>
      <c r="B27319">
        <v>-8.1882729613629834</v>
      </c>
    </row>
    <row r="27320" spans="1:2" x14ac:dyDescent="0.3">
      <c r="A27320">
        <v>4.3043144827150215</v>
      </c>
      <c r="B27320">
        <v>-8.1815952102183758</v>
      </c>
    </row>
    <row r="27321" spans="1:2" x14ac:dyDescent="0.3">
      <c r="A27321">
        <v>4.3044515249771349</v>
      </c>
      <c r="B27321">
        <v>-8.1767780435448927</v>
      </c>
    </row>
    <row r="27322" spans="1:2" x14ac:dyDescent="0.3">
      <c r="A27322">
        <v>4.3045885672392483</v>
      </c>
      <c r="B27322">
        <v>-8.1719410407493456</v>
      </c>
    </row>
    <row r="27323" spans="1:2" x14ac:dyDescent="0.3">
      <c r="A27323">
        <v>4.3047549660758078</v>
      </c>
      <c r="B27323">
        <v>-8.1660412365594652</v>
      </c>
    </row>
    <row r="27324" spans="1:2" x14ac:dyDescent="0.3">
      <c r="A27324">
        <v>4.3049433616052974</v>
      </c>
      <c r="B27324">
        <v>-8.1593262916937164</v>
      </c>
    </row>
    <row r="27325" spans="1:2" x14ac:dyDescent="0.3">
      <c r="A27325">
        <v>4.3051148157037709</v>
      </c>
      <c r="B27325">
        <v>-8.1531827040181497</v>
      </c>
    </row>
    <row r="27326" spans="1:2" x14ac:dyDescent="0.3">
      <c r="A27326">
        <v>4.3052536847525085</v>
      </c>
      <c r="B27326">
        <v>-8.1481840478591536</v>
      </c>
    </row>
    <row r="27327" spans="1:2" x14ac:dyDescent="0.3">
      <c r="A27327">
        <v>4.3053827071713924</v>
      </c>
      <c r="B27327">
        <v>-8.1435216645795805</v>
      </c>
    </row>
    <row r="27328" spans="1:2" x14ac:dyDescent="0.3">
      <c r="A27328">
        <v>4.3055331294621197</v>
      </c>
      <c r="B27328">
        <v>-8.1380639039446194</v>
      </c>
    </row>
    <row r="27329" spans="1:2" x14ac:dyDescent="0.3">
      <c r="A27329">
        <v>4.3057154570093488</v>
      </c>
      <c r="B27329">
        <v>-8.1314167096065262</v>
      </c>
    </row>
    <row r="27330" spans="1:2" x14ac:dyDescent="0.3">
      <c r="A27330">
        <v>4.3059010157532374</v>
      </c>
      <c r="B27330">
        <v>-8.1246159533754181</v>
      </c>
    </row>
    <row r="27331" spans="1:2" x14ac:dyDescent="0.3">
      <c r="A27331">
        <v>4.3060544932408842</v>
      </c>
      <c r="B27331">
        <v>-8.1189637524768727</v>
      </c>
    </row>
    <row r="27332" spans="1:2" x14ac:dyDescent="0.3">
      <c r="A27332">
        <v>4.3061833096533721</v>
      </c>
      <c r="B27332">
        <v>-8.1142007502499354</v>
      </c>
    </row>
    <row r="27333" spans="1:2" x14ac:dyDescent="0.3">
      <c r="A27333">
        <v>4.3063194285232793</v>
      </c>
      <c r="B27333">
        <v>-8.1091489051093717</v>
      </c>
    </row>
    <row r="27334" spans="1:2" x14ac:dyDescent="0.3">
      <c r="A27334">
        <v>4.306487291562715</v>
      </c>
      <c r="B27334">
        <v>-8.1028922998216473</v>
      </c>
    </row>
    <row r="27335" spans="1:2" x14ac:dyDescent="0.3">
      <c r="A27335">
        <v>4.3066782066728617</v>
      </c>
      <c r="B27335">
        <v>-8.095740797092823</v>
      </c>
    </row>
    <row r="27336" spans="1:2" x14ac:dyDescent="0.3">
      <c r="A27336">
        <v>4.3068152489376876</v>
      </c>
      <c r="B27336">
        <v>-8.0905839231469443</v>
      </c>
    </row>
    <row r="27337" spans="1:2" x14ac:dyDescent="0.3">
      <c r="A27337">
        <v>4.3069522912025135</v>
      </c>
      <c r="B27337">
        <v>-8.0854075150336584</v>
      </c>
    </row>
    <row r="27338" spans="1:2" x14ac:dyDescent="0.3">
      <c r="A27338">
        <v>4.307118690043322</v>
      </c>
      <c r="B27338">
        <v>-8.0790960069381228</v>
      </c>
    </row>
    <row r="27339" spans="1:2" x14ac:dyDescent="0.3">
      <c r="A27339">
        <v>4.307307085578417</v>
      </c>
      <c r="B27339">
        <v>-8.0719154752340643</v>
      </c>
    </row>
    <row r="27340" spans="1:2" x14ac:dyDescent="0.3">
      <c r="A27340">
        <v>4.3074785396814139</v>
      </c>
      <c r="B27340">
        <v>-8.0653486702529804</v>
      </c>
    </row>
    <row r="27341" spans="1:2" x14ac:dyDescent="0.3">
      <c r="A27341">
        <v>4.3076174087324892</v>
      </c>
      <c r="B27341">
        <v>-8.0600075815690886</v>
      </c>
    </row>
    <row r="27342" spans="1:2" x14ac:dyDescent="0.3">
      <c r="A27342">
        <v>4.3077464311529221</v>
      </c>
      <c r="B27342">
        <v>-8.0550273293803443</v>
      </c>
    </row>
    <row r="27343" spans="1:2" x14ac:dyDescent="0.3">
      <c r="A27343">
        <v>4.3078968534463709</v>
      </c>
      <c r="B27343">
        <v>-8.0491993229607957</v>
      </c>
    </row>
    <row r="27344" spans="1:2" x14ac:dyDescent="0.3">
      <c r="A27344">
        <v>4.3080791809988463</v>
      </c>
      <c r="B27344">
        <v>-8.0421038522610644</v>
      </c>
    </row>
    <row r="27345" spans="1:2" x14ac:dyDescent="0.3">
      <c r="A27345">
        <v>4.3082647397492497</v>
      </c>
      <c r="B27345">
        <v>-8.0348474404890382</v>
      </c>
    </row>
    <row r="27346" spans="1:2" x14ac:dyDescent="0.3">
      <c r="A27346">
        <v>4.3084182172409475</v>
      </c>
      <c r="B27346">
        <v>-8.0288187949248524</v>
      </c>
    </row>
    <row r="27347" spans="1:2" x14ac:dyDescent="0.3">
      <c r="A27347">
        <v>4.308547033654869</v>
      </c>
      <c r="B27347">
        <v>-8.0237401393439214</v>
      </c>
    </row>
    <row r="27348" spans="1:2" x14ac:dyDescent="0.3">
      <c r="A27348">
        <v>4.308683152525858</v>
      </c>
      <c r="B27348">
        <v>-8.018355048606729</v>
      </c>
    </row>
    <row r="27349" spans="1:2" x14ac:dyDescent="0.3">
      <c r="A27349">
        <v>4.3088510155686217</v>
      </c>
      <c r="B27349">
        <v>-8.0116879100965619</v>
      </c>
    </row>
    <row r="27350" spans="1:2" x14ac:dyDescent="0.3">
      <c r="A27350">
        <v>4.3090419306858072</v>
      </c>
      <c r="B27350">
        <v>-8.0040700740222803</v>
      </c>
    </row>
    <row r="27351" spans="1:2" x14ac:dyDescent="0.3">
      <c r="A27351">
        <v>4.3091789729534833</v>
      </c>
      <c r="B27351">
        <v>-7.9985788378905767</v>
      </c>
    </row>
    <row r="27352" spans="1:2" x14ac:dyDescent="0.3">
      <c r="A27352">
        <v>4.3093160152211594</v>
      </c>
      <c r="B27352">
        <v>-7.9930683863488667</v>
      </c>
    </row>
    <row r="27353" spans="1:2" x14ac:dyDescent="0.3">
      <c r="A27353">
        <v>4.309482414066423</v>
      </c>
      <c r="B27353">
        <v>-7.9863517073924086</v>
      </c>
    </row>
    <row r="27354" spans="1:2" x14ac:dyDescent="0.3">
      <c r="A27354">
        <v>4.309670809607379</v>
      </c>
      <c r="B27354">
        <v>-7.9787130153396006</v>
      </c>
    </row>
    <row r="27355" spans="1:2" x14ac:dyDescent="0.3">
      <c r="A27355">
        <v>4.309842263715109</v>
      </c>
      <c r="B27355">
        <v>-7.9717297792171848</v>
      </c>
    </row>
    <row r="27356" spans="1:2" x14ac:dyDescent="0.3">
      <c r="A27356">
        <v>4.309981132768649</v>
      </c>
      <c r="B27356">
        <v>-7.9660517736430805</v>
      </c>
    </row>
    <row r="27357" spans="1:2" x14ac:dyDescent="0.3">
      <c r="A27357">
        <v>4.3101101551907339</v>
      </c>
      <c r="B27357">
        <v>-7.9607587924589751</v>
      </c>
    </row>
    <row r="27358" spans="1:2" x14ac:dyDescent="0.3">
      <c r="A27358">
        <v>4.3102605774870542</v>
      </c>
      <c r="B27358">
        <v>-7.954566551344719</v>
      </c>
    </row>
    <row r="27359" spans="1:2" x14ac:dyDescent="0.3">
      <c r="A27359">
        <v>4.310442905045007</v>
      </c>
      <c r="B27359">
        <v>-7.9470301172513658</v>
      </c>
    </row>
    <row r="27360" spans="1:2" x14ac:dyDescent="0.3">
      <c r="A27360">
        <v>4.3106284638021783</v>
      </c>
      <c r="B27360">
        <v>-7.9393255227371711</v>
      </c>
    </row>
    <row r="27361" spans="1:2" x14ac:dyDescent="0.3">
      <c r="A27361">
        <v>4.3107819412980968</v>
      </c>
      <c r="B27361">
        <v>-7.9329266363581397</v>
      </c>
    </row>
    <row r="27362" spans="1:2" x14ac:dyDescent="0.3">
      <c r="A27362">
        <v>4.3109107577135513</v>
      </c>
      <c r="B27362">
        <v>-7.927537550502727</v>
      </c>
    </row>
    <row r="27363" spans="1:2" x14ac:dyDescent="0.3">
      <c r="A27363">
        <v>4.3110468765857251</v>
      </c>
      <c r="B27363">
        <v>-7.9218247492548812</v>
      </c>
    </row>
    <row r="27364" spans="1:2" x14ac:dyDescent="0.3">
      <c r="A27364">
        <v>4.3112147396319909</v>
      </c>
      <c r="B27364">
        <v>-7.9147539259207846</v>
      </c>
    </row>
    <row r="27365" spans="1:2" x14ac:dyDescent="0.3">
      <c r="A27365">
        <v>4.3114056547564719</v>
      </c>
      <c r="B27365">
        <v>-7.9066775754998133</v>
      </c>
    </row>
    <row r="27366" spans="1:2" x14ac:dyDescent="0.3">
      <c r="A27366">
        <v>4.3115426970271278</v>
      </c>
      <c r="B27366">
        <v>-7.9008576095685541</v>
      </c>
    </row>
    <row r="27367" spans="1:2" x14ac:dyDescent="0.3">
      <c r="A27367">
        <v>4.3116797392977837</v>
      </c>
      <c r="B27367">
        <v>-7.8950187634752425</v>
      </c>
    </row>
    <row r="27368" spans="1:2" x14ac:dyDescent="0.3">
      <c r="A27368">
        <v>4.3118461381476862</v>
      </c>
      <c r="B27368">
        <v>-7.8879037947466699</v>
      </c>
    </row>
    <row r="27369" spans="1:2" x14ac:dyDescent="0.3">
      <c r="A27369">
        <v>4.3120345336947308</v>
      </c>
      <c r="B27369">
        <v>-7.8798147623289552</v>
      </c>
    </row>
    <row r="27370" spans="1:2" x14ac:dyDescent="0.3">
      <c r="A27370">
        <v>4.3122059878073804</v>
      </c>
      <c r="B27370">
        <v>-7.8724222388211516</v>
      </c>
    </row>
    <row r="27371" spans="1:2" x14ac:dyDescent="0.3">
      <c r="A27371">
        <v>4.3123448568635077</v>
      </c>
      <c r="B27371">
        <v>-7.8664131212595336</v>
      </c>
    </row>
    <row r="27372" spans="1:2" x14ac:dyDescent="0.3">
      <c r="A27372">
        <v>4.3124738792873485</v>
      </c>
      <c r="B27372">
        <v>-7.8608128194592624</v>
      </c>
    </row>
    <row r="27373" spans="1:2" x14ac:dyDescent="0.3">
      <c r="A27373">
        <v>4.3126243015866832</v>
      </c>
      <c r="B27373">
        <v>-7.8542626673783218</v>
      </c>
    </row>
    <row r="27374" spans="1:2" x14ac:dyDescent="0.3">
      <c r="A27374">
        <v>4.3128066291503186</v>
      </c>
      <c r="B27374">
        <v>-7.8462929612954397</v>
      </c>
    </row>
    <row r="27375" spans="1:2" x14ac:dyDescent="0.3">
      <c r="A27375">
        <v>4.3129921879144737</v>
      </c>
      <c r="B27375">
        <v>-7.8381480413999967</v>
      </c>
    </row>
    <row r="27376" spans="1:2" x14ac:dyDescent="0.3">
      <c r="A27376">
        <v>4.3131456654147637</v>
      </c>
      <c r="B27376">
        <v>-7.8313854356874302</v>
      </c>
    </row>
    <row r="27377" spans="1:2" x14ac:dyDescent="0.3">
      <c r="A27377">
        <v>4.3132744818318516</v>
      </c>
      <c r="B27377">
        <v>-7.8256914089180185</v>
      </c>
    </row>
    <row r="27378" spans="1:2" x14ac:dyDescent="0.3">
      <c r="A27378">
        <v>4.3134106007053186</v>
      </c>
      <c r="B27378">
        <v>-7.8196567133118506</v>
      </c>
    </row>
    <row r="27379" spans="1:2" x14ac:dyDescent="0.3">
      <c r="A27379">
        <v>4.3135784637552481</v>
      </c>
      <c r="B27379">
        <v>-7.8121893997274228</v>
      </c>
    </row>
    <row r="27380" spans="1:2" x14ac:dyDescent="0.3">
      <c r="A27380">
        <v>4.3137693788872387</v>
      </c>
      <c r="B27380">
        <v>-7.8036627470826403</v>
      </c>
    </row>
    <row r="27381" spans="1:2" x14ac:dyDescent="0.3">
      <c r="A27381">
        <v>4.3139064211609934</v>
      </c>
      <c r="B27381">
        <v>-7.797519965539685</v>
      </c>
    </row>
    <row r="27382" spans="1:2" x14ac:dyDescent="0.3">
      <c r="A27382">
        <v>4.3140434634347482</v>
      </c>
      <c r="B27382">
        <v>-7.791358655247052</v>
      </c>
    </row>
    <row r="27383" spans="1:2" x14ac:dyDescent="0.3">
      <c r="A27383">
        <v>4.314209862289454</v>
      </c>
      <c r="B27383">
        <v>-7.7838526191677957</v>
      </c>
    </row>
    <row r="27384" spans="1:2" x14ac:dyDescent="0.3">
      <c r="A27384">
        <v>4.3143982578427815</v>
      </c>
      <c r="B27384">
        <v>-7.7753214522400427</v>
      </c>
    </row>
    <row r="27385" spans="1:2" x14ac:dyDescent="0.3">
      <c r="A27385">
        <v>4.314569711960516</v>
      </c>
      <c r="B27385">
        <v>-7.7675271357338644</v>
      </c>
    </row>
    <row r="27386" spans="1:2" x14ac:dyDescent="0.3">
      <c r="A27386">
        <v>4.3147085810193442</v>
      </c>
      <c r="B27386">
        <v>-7.7611929947016662</v>
      </c>
    </row>
    <row r="27387" spans="1:2" x14ac:dyDescent="0.3">
      <c r="A27387">
        <v>4.3148376034450431</v>
      </c>
      <c r="B27387">
        <v>-7.7552910438640694</v>
      </c>
    </row>
    <row r="27388" spans="1:2" x14ac:dyDescent="0.3">
      <c r="A27388">
        <v>4.3149880257475264</v>
      </c>
      <c r="B27388">
        <v>-7.7483896110281094</v>
      </c>
    </row>
    <row r="27389" spans="1:2" x14ac:dyDescent="0.3">
      <c r="A27389">
        <v>4.3151703533170211</v>
      </c>
      <c r="B27389">
        <v>-7.7399946953137828</v>
      </c>
    </row>
    <row r="27390" spans="1:2" x14ac:dyDescent="0.3">
      <c r="A27390">
        <v>4.3153559120883376</v>
      </c>
      <c r="B27390">
        <v>-7.7314176843205473</v>
      </c>
    </row>
    <row r="27391" spans="1:2" x14ac:dyDescent="0.3">
      <c r="A27391">
        <v>4.3155093895931316</v>
      </c>
      <c r="B27391">
        <v>-7.7242981920482308</v>
      </c>
    </row>
    <row r="27392" spans="1:2" x14ac:dyDescent="0.3">
      <c r="A27392">
        <v>4.315638206011954</v>
      </c>
      <c r="B27392">
        <v>-7.7183049746730319</v>
      </c>
    </row>
    <row r="27393" spans="1:2" x14ac:dyDescent="0.3">
      <c r="A27393">
        <v>4.315774324886827</v>
      </c>
      <c r="B27393">
        <v>-7.7119544762784287</v>
      </c>
    </row>
    <row r="27394" spans="1:2" x14ac:dyDescent="0.3">
      <c r="A27394">
        <v>4.3159421879405713</v>
      </c>
      <c r="B27394">
        <v>-7.7040982062077745</v>
      </c>
    </row>
    <row r="27395" spans="1:2" x14ac:dyDescent="0.3">
      <c r="A27395">
        <v>4.3161331030802454</v>
      </c>
      <c r="B27395">
        <v>-7.6951298486176682</v>
      </c>
    </row>
    <row r="27396" spans="1:2" x14ac:dyDescent="0.3">
      <c r="A27396">
        <v>4.3162701453572074</v>
      </c>
      <c r="B27396">
        <v>-7.6886704417158924</v>
      </c>
    </row>
    <row r="27397" spans="1:2" x14ac:dyDescent="0.3">
      <c r="A27397">
        <v>4.3164071876341694</v>
      </c>
      <c r="B27397">
        <v>-7.6821928733014104</v>
      </c>
    </row>
    <row r="27398" spans="1:2" x14ac:dyDescent="0.3">
      <c r="A27398">
        <v>4.3165735864938206</v>
      </c>
      <c r="B27398">
        <v>-7.6743033266252141</v>
      </c>
    </row>
    <row r="27399" spans="1:2" x14ac:dyDescent="0.3">
      <c r="A27399">
        <v>4.3167619820535963</v>
      </c>
      <c r="B27399">
        <v>-7.6653386089633173</v>
      </c>
    </row>
    <row r="27400" spans="1:2" x14ac:dyDescent="0.3">
      <c r="A27400">
        <v>4.3169334361765577</v>
      </c>
      <c r="B27400">
        <v>-7.6571503372193348</v>
      </c>
    </row>
    <row r="27401" spans="1:2" x14ac:dyDescent="0.3">
      <c r="A27401">
        <v>4.317072305238197</v>
      </c>
      <c r="B27401">
        <v>-7.6504975389536298</v>
      </c>
    </row>
    <row r="27402" spans="1:2" x14ac:dyDescent="0.3">
      <c r="A27402">
        <v>4.3172013276658561</v>
      </c>
      <c r="B27402">
        <v>-7.6442998683684849</v>
      </c>
    </row>
    <row r="27403" spans="1:2" x14ac:dyDescent="0.3">
      <c r="A27403">
        <v>4.3173517499716123</v>
      </c>
      <c r="B27403">
        <v>-7.6370540850586153</v>
      </c>
    </row>
    <row r="27404" spans="1:2" x14ac:dyDescent="0.3">
      <c r="A27404">
        <v>4.3175340775471156</v>
      </c>
      <c r="B27404">
        <v>-7.6282423852285319</v>
      </c>
    </row>
    <row r="27405" spans="1:2" x14ac:dyDescent="0.3">
      <c r="A27405">
        <v>4.3177196363257329</v>
      </c>
      <c r="B27405">
        <v>-7.6192418863843017</v>
      </c>
    </row>
    <row r="27406" spans="1:2" x14ac:dyDescent="0.3">
      <c r="A27406">
        <v>4.3178731138351427</v>
      </c>
      <c r="B27406">
        <v>-7.611772645016444</v>
      </c>
    </row>
    <row r="27407" spans="1:2" x14ac:dyDescent="0.3">
      <c r="A27407">
        <v>4.3180019302558019</v>
      </c>
      <c r="B27407">
        <v>-7.6054862427369798</v>
      </c>
    </row>
    <row r="27408" spans="1:2" x14ac:dyDescent="0.3">
      <c r="A27408">
        <v>4.3181380491321972</v>
      </c>
      <c r="B27408">
        <v>-7.5988263026590488</v>
      </c>
    </row>
    <row r="27409" spans="1:2" x14ac:dyDescent="0.3">
      <c r="A27409">
        <v>4.3183059121898939</v>
      </c>
      <c r="B27409">
        <v>-7.5905889417844534</v>
      </c>
    </row>
    <row r="27410" spans="1:2" x14ac:dyDescent="0.3">
      <c r="A27410">
        <v>4.3184968273373832</v>
      </c>
      <c r="B27410">
        <v>-7.581187853387803</v>
      </c>
    </row>
    <row r="27411" spans="1:2" x14ac:dyDescent="0.3">
      <c r="A27411">
        <v>4.3186338696176509</v>
      </c>
      <c r="B27411">
        <v>-7.5744182814742587</v>
      </c>
    </row>
    <row r="27412" spans="1:2" x14ac:dyDescent="0.3">
      <c r="A27412">
        <v>4.3187709118979187</v>
      </c>
      <c r="B27412">
        <v>-7.5676309307563159</v>
      </c>
    </row>
    <row r="27413" spans="1:2" x14ac:dyDescent="0.3">
      <c r="A27413">
        <v>4.318937310762637</v>
      </c>
      <c r="B27413">
        <v>-7.559365757285029</v>
      </c>
    </row>
    <row r="27414" spans="1:2" x14ac:dyDescent="0.3">
      <c r="A27414">
        <v>4.3191257063289941</v>
      </c>
      <c r="B27414">
        <v>-7.5499764423150282</v>
      </c>
    </row>
    <row r="27415" spans="1:2" x14ac:dyDescent="0.3">
      <c r="A27415">
        <v>4.3192971604573005</v>
      </c>
      <c r="B27415">
        <v>-7.5414023889181649</v>
      </c>
    </row>
    <row r="27416" spans="1:2" x14ac:dyDescent="0.3">
      <c r="A27416">
        <v>4.3194360295218512</v>
      </c>
      <c r="B27416">
        <v>-7.5344375712463005</v>
      </c>
    </row>
    <row r="27417" spans="1:2" x14ac:dyDescent="0.3">
      <c r="A27417">
        <v>4.3195650519515727</v>
      </c>
      <c r="B27417">
        <v>-7.5279503622067097</v>
      </c>
    </row>
    <row r="27418" spans="1:2" x14ac:dyDescent="0.3">
      <c r="A27418">
        <v>4.3197154742607173</v>
      </c>
      <c r="B27418">
        <v>-7.520367452104324</v>
      </c>
    </row>
    <row r="27419" spans="1:2" x14ac:dyDescent="0.3">
      <c r="A27419">
        <v>4.3198978018423499</v>
      </c>
      <c r="B27419">
        <v>-7.511147748726664</v>
      </c>
    </row>
    <row r="27420" spans="1:2" x14ac:dyDescent="0.3">
      <c r="A27420">
        <v>4.3200833606283684</v>
      </c>
      <c r="B27420">
        <v>-7.5017327259688429</v>
      </c>
    </row>
    <row r="27421" spans="1:2" x14ac:dyDescent="0.3">
      <c r="A27421">
        <v>4.3202368381424856</v>
      </c>
      <c r="B27421">
        <v>-7.4939211707990836</v>
      </c>
    </row>
    <row r="27422" spans="1:2" x14ac:dyDescent="0.3">
      <c r="A27422">
        <v>4.3203656545650837</v>
      </c>
      <c r="B27422">
        <v>-7.4873478389385681</v>
      </c>
    </row>
    <row r="27423" spans="1:2" x14ac:dyDescent="0.3">
      <c r="A27423">
        <v>4.3205017734431213</v>
      </c>
      <c r="B27423">
        <v>-7.480385081706082</v>
      </c>
    </row>
    <row r="27424" spans="1:2" x14ac:dyDescent="0.3">
      <c r="A27424">
        <v>4.3206696365048955</v>
      </c>
      <c r="B27424">
        <v>-7.4717748200733496</v>
      </c>
    </row>
    <row r="27425" spans="1:2" x14ac:dyDescent="0.3">
      <c r="A27425">
        <v>4.3208605516602887</v>
      </c>
      <c r="B27425">
        <v>-7.4619503432533349</v>
      </c>
    </row>
    <row r="27426" spans="1:2" x14ac:dyDescent="0.3">
      <c r="A27426">
        <v>4.3209975939439502</v>
      </c>
      <c r="B27426">
        <v>-7.4548773305685998</v>
      </c>
    </row>
    <row r="27427" spans="1:2" x14ac:dyDescent="0.3">
      <c r="A27427">
        <v>4.3211346362276117</v>
      </c>
      <c r="B27427">
        <v>-7.4477869368926548</v>
      </c>
    </row>
    <row r="27428" spans="1:2" x14ac:dyDescent="0.3">
      <c r="A27428">
        <v>4.3213010350974947</v>
      </c>
      <c r="B27428">
        <v>-7.4391543399136708</v>
      </c>
    </row>
    <row r="27429" spans="1:2" x14ac:dyDescent="0.3">
      <c r="A27429">
        <v>4.3214894306705327</v>
      </c>
      <c r="B27429">
        <v>-7.4293497421261847</v>
      </c>
    </row>
    <row r="27430" spans="1:2" x14ac:dyDescent="0.3">
      <c r="A27430">
        <v>4.3216608848042792</v>
      </c>
      <c r="B27430">
        <v>-7.4203984086505201</v>
      </c>
    </row>
    <row r="27431" spans="1:2" x14ac:dyDescent="0.3">
      <c r="A27431">
        <v>4.3217997538718373</v>
      </c>
      <c r="B27431">
        <v>-7.4131284746288557</v>
      </c>
    </row>
    <row r="27432" spans="1:2" x14ac:dyDescent="0.3">
      <c r="A27432">
        <v>4.3219287763037206</v>
      </c>
      <c r="B27432">
        <v>-7.406358154508915</v>
      </c>
    </row>
    <row r="27433" spans="1:2" x14ac:dyDescent="0.3">
      <c r="A27433">
        <v>4.3220791986163603</v>
      </c>
      <c r="B27433">
        <v>-7.3984456277765815</v>
      </c>
    </row>
    <row r="27434" spans="1:2" x14ac:dyDescent="0.3">
      <c r="A27434">
        <v>4.3222615262042137</v>
      </c>
      <c r="B27434">
        <v>-7.3888270480644209</v>
      </c>
    </row>
    <row r="27435" spans="1:2" x14ac:dyDescent="0.3">
      <c r="A27435">
        <v>4.3224470849976955</v>
      </c>
      <c r="B27435">
        <v>-7.3790068174406827</v>
      </c>
    </row>
    <row r="27436" spans="1:2" x14ac:dyDescent="0.3">
      <c r="A27436">
        <v>4.322600562516592</v>
      </c>
      <c r="B27436">
        <v>-7.3708606744770933</v>
      </c>
    </row>
    <row r="27437" spans="1:2" x14ac:dyDescent="0.3">
      <c r="A27437">
        <v>4.3227293789412311</v>
      </c>
      <c r="B27437">
        <v>-7.3640069119959648</v>
      </c>
    </row>
    <row r="27438" spans="1:2" x14ac:dyDescent="0.3">
      <c r="A27438">
        <v>4.3228654978210344</v>
      </c>
      <c r="B27438">
        <v>-7.3567482192251674</v>
      </c>
    </row>
    <row r="27439" spans="1:2" x14ac:dyDescent="0.3">
      <c r="A27439">
        <v>4.3230333608869982</v>
      </c>
      <c r="B27439">
        <v>-7.3477735634123391</v>
      </c>
    </row>
    <row r="27440" spans="1:2" x14ac:dyDescent="0.3">
      <c r="A27440">
        <v>4.3232242760503423</v>
      </c>
      <c r="B27440">
        <v>-7.3375353998663044</v>
      </c>
    </row>
    <row r="27441" spans="1:2" x14ac:dyDescent="0.3">
      <c r="A27441">
        <v>4.3233613183374731</v>
      </c>
      <c r="B27441">
        <v>-7.3301659281186318</v>
      </c>
    </row>
    <row r="27442" spans="1:2" x14ac:dyDescent="0.3">
      <c r="A27442">
        <v>4.3234983606246038</v>
      </c>
      <c r="B27442">
        <v>-7.3227794879184387</v>
      </c>
    </row>
    <row r="27443" spans="1:2" x14ac:dyDescent="0.3">
      <c r="A27443">
        <v>4.3236647594997279</v>
      </c>
      <c r="B27443">
        <v>-7.3137879823694263</v>
      </c>
    </row>
    <row r="27444" spans="1:2" x14ac:dyDescent="0.3">
      <c r="A27444">
        <v>4.3238531550795152</v>
      </c>
      <c r="B27444">
        <v>-7.3035777684256402</v>
      </c>
    </row>
    <row r="27445" spans="1:2" x14ac:dyDescent="0.3">
      <c r="A27445">
        <v>4.324024609218772</v>
      </c>
      <c r="B27445">
        <v>-7.2942579763191375</v>
      </c>
    </row>
    <row r="27446" spans="1:2" x14ac:dyDescent="0.3">
      <c r="A27446">
        <v>4.3241634782894236</v>
      </c>
      <c r="B27446">
        <v>-7.2866900876452334</v>
      </c>
    </row>
    <row r="27447" spans="1:2" x14ac:dyDescent="0.3">
      <c r="A27447">
        <v>4.3242925007235673</v>
      </c>
      <c r="B27447">
        <v>-7.2796433237675728</v>
      </c>
    </row>
    <row r="27448" spans="1:2" x14ac:dyDescent="0.3">
      <c r="A27448">
        <v>4.324442923039796</v>
      </c>
      <c r="B27448">
        <v>-7.2714089698850728</v>
      </c>
    </row>
    <row r="27449" spans="1:2" x14ac:dyDescent="0.3">
      <c r="A27449">
        <v>4.3246252506339333</v>
      </c>
      <c r="B27449">
        <v>-7.2614009789923983</v>
      </c>
    </row>
    <row r="27450" spans="1:2" x14ac:dyDescent="0.3">
      <c r="A27450">
        <v>4.3248108094349016</v>
      </c>
      <c r="B27450">
        <v>-7.2511851997794139</v>
      </c>
    </row>
    <row r="27451" spans="1:2" x14ac:dyDescent="0.3">
      <c r="A27451">
        <v>4.3249642869586298</v>
      </c>
      <c r="B27451">
        <v>-7.242712478380966</v>
      </c>
    </row>
    <row r="27452" spans="1:2" x14ac:dyDescent="0.3">
      <c r="A27452">
        <v>4.3250931033854112</v>
      </c>
      <c r="B27452">
        <v>-7.2355850216841091</v>
      </c>
    </row>
    <row r="27453" spans="1:2" x14ac:dyDescent="0.3">
      <c r="A27453">
        <v>4.3252292222671054</v>
      </c>
      <c r="B27453">
        <v>-7.2280375255226517</v>
      </c>
    </row>
    <row r="27454" spans="1:2" x14ac:dyDescent="0.3">
      <c r="A27454">
        <v>4.3253970853373573</v>
      </c>
      <c r="B27454">
        <v>-7.2187072905378571</v>
      </c>
    </row>
    <row r="27455" spans="1:2" x14ac:dyDescent="0.3">
      <c r="A27455">
        <v>4.3255880005086587</v>
      </c>
      <c r="B27455">
        <v>-7.2080654920397293</v>
      </c>
    </row>
    <row r="27456" spans="1:2" x14ac:dyDescent="0.3">
      <c r="A27456">
        <v>4.3257250427993243</v>
      </c>
      <c r="B27456">
        <v>-7.2004067937587948</v>
      </c>
    </row>
    <row r="27457" spans="1:2" x14ac:dyDescent="0.3">
      <c r="A27457">
        <v>4.32586208508999</v>
      </c>
      <c r="B27457">
        <v>-7.1927315538975378</v>
      </c>
    </row>
    <row r="27458" spans="1:2" x14ac:dyDescent="0.3">
      <c r="A27458">
        <v>4.3260284839704095</v>
      </c>
      <c r="B27458">
        <v>-7.1833899582642573</v>
      </c>
    </row>
    <row r="27459" spans="1:2" x14ac:dyDescent="0.3">
      <c r="A27459">
        <v>4.3262168795569833</v>
      </c>
      <c r="B27459">
        <v>-7.1727841378004129</v>
      </c>
    </row>
    <row r="27460" spans="1:2" x14ac:dyDescent="0.3">
      <c r="A27460">
        <v>4.3263883337017974</v>
      </c>
      <c r="B27460">
        <v>-7.1631050199955908</v>
      </c>
    </row>
    <row r="27461" spans="1:2" x14ac:dyDescent="0.3">
      <c r="A27461">
        <v>4.3265272027756216</v>
      </c>
      <c r="B27461">
        <v>-7.1552465901987929</v>
      </c>
    </row>
    <row r="27462" spans="1:2" x14ac:dyDescent="0.3">
      <c r="A27462">
        <v>4.3266562252121208</v>
      </c>
      <c r="B27462">
        <v>-7.1479302834964358</v>
      </c>
    </row>
    <row r="27463" spans="1:2" x14ac:dyDescent="0.3">
      <c r="A27463">
        <v>4.326806647532023</v>
      </c>
      <c r="B27463">
        <v>-7.139382163857519</v>
      </c>
    </row>
    <row r="27464" spans="1:2" x14ac:dyDescent="0.3">
      <c r="A27464">
        <v>4.3269889751324779</v>
      </c>
      <c r="B27464">
        <v>-7.1289945558856402</v>
      </c>
    </row>
    <row r="27465" spans="1:2" x14ac:dyDescent="0.3">
      <c r="A27465">
        <v>4.3271745339409176</v>
      </c>
      <c r="B27465">
        <v>-7.1183932214135126</v>
      </c>
    </row>
    <row r="27466" spans="1:2" x14ac:dyDescent="0.3">
      <c r="A27466">
        <v>4.3273280114695085</v>
      </c>
      <c r="B27466">
        <v>-7.1096022066834692</v>
      </c>
    </row>
    <row r="27467" spans="1:2" x14ac:dyDescent="0.3">
      <c r="A27467">
        <v>4.3274568278985326</v>
      </c>
      <c r="B27467">
        <v>-7.1022080232237528</v>
      </c>
    </row>
    <row r="27468" spans="1:2" x14ac:dyDescent="0.3">
      <c r="A27468">
        <v>4.3275929467822456</v>
      </c>
      <c r="B27468">
        <v>-7.0943790995796974</v>
      </c>
    </row>
    <row r="27469" spans="1:2" x14ac:dyDescent="0.3">
      <c r="A27469">
        <v>4.3277608098568692</v>
      </c>
      <c r="B27469">
        <v>-7.0847024004944217</v>
      </c>
    </row>
    <row r="27470" spans="1:2" x14ac:dyDescent="0.3">
      <c r="A27470">
        <v>4.3279517250360913</v>
      </c>
      <c r="B27470">
        <v>-7.0736673593565484</v>
      </c>
    </row>
    <row r="27471" spans="1:2" x14ac:dyDescent="0.3">
      <c r="A27471">
        <v>4.3280887673303443</v>
      </c>
      <c r="B27471">
        <v>-7.065726911031966</v>
      </c>
    </row>
    <row r="27472" spans="1:2" x14ac:dyDescent="0.3">
      <c r="A27472">
        <v>4.3282258096245974</v>
      </c>
      <c r="B27472">
        <v>-7.057770361928462</v>
      </c>
    </row>
    <row r="27473" spans="1:2" x14ac:dyDescent="0.3">
      <c r="A27473">
        <v>4.3283922085103432</v>
      </c>
      <c r="B27473">
        <v>-7.0480877898819756</v>
      </c>
    </row>
    <row r="27474" spans="1:2" x14ac:dyDescent="0.3">
      <c r="A27474">
        <v>4.3285806041037072</v>
      </c>
      <c r="B27474">
        <v>-7.0370967060193408</v>
      </c>
    </row>
    <row r="27475" spans="1:2" x14ac:dyDescent="0.3">
      <c r="A27475">
        <v>4.3287520582541017</v>
      </c>
      <c r="B27475">
        <v>-7.0270676982764186</v>
      </c>
    </row>
    <row r="27476" spans="1:2" x14ac:dyDescent="0.3">
      <c r="A27476">
        <v>4.3288909273311695</v>
      </c>
      <c r="B27476">
        <v>-7.0189263856922395</v>
      </c>
    </row>
    <row r="27477" spans="1:2" x14ac:dyDescent="0.3">
      <c r="A27477">
        <v>4.3290199497701183</v>
      </c>
      <c r="B27477">
        <v>-7.0113476641697474</v>
      </c>
    </row>
    <row r="27478" spans="1:2" x14ac:dyDescent="0.3">
      <c r="A27478">
        <v>4.3291703720937686</v>
      </c>
      <c r="B27478">
        <v>-7.0024941044451126</v>
      </c>
    </row>
    <row r="27479" spans="1:2" x14ac:dyDescent="0.3">
      <c r="A27479">
        <v>4.3293526997005465</v>
      </c>
      <c r="B27479">
        <v>-6.9917369931662563</v>
      </c>
    </row>
    <row r="27480" spans="1:2" x14ac:dyDescent="0.3">
      <c r="A27480">
        <v>4.3295382585164042</v>
      </c>
      <c r="B27480">
        <v>-6.9807604213556118</v>
      </c>
    </row>
    <row r="27481" spans="1:2" x14ac:dyDescent="0.3">
      <c r="A27481">
        <v>4.3296917360498686</v>
      </c>
      <c r="B27481">
        <v>-6.9716596662979597</v>
      </c>
    </row>
    <row r="27482" spans="1:2" x14ac:dyDescent="0.3">
      <c r="A27482">
        <v>4.329820552481233</v>
      </c>
      <c r="B27482">
        <v>-6.9640059479810859</v>
      </c>
    </row>
    <row r="27483" spans="1:2" x14ac:dyDescent="0.3">
      <c r="A27483">
        <v>4.3299566713670927</v>
      </c>
      <c r="B27483">
        <v>-6.9559032095422921</v>
      </c>
    </row>
    <row r="27484" spans="1:2" x14ac:dyDescent="0.3">
      <c r="A27484">
        <v>4.3301245344461581</v>
      </c>
      <c r="B27484">
        <v>-6.9458894528665169</v>
      </c>
    </row>
    <row r="27485" spans="1:2" x14ac:dyDescent="0.3">
      <c r="A27485">
        <v>4.3303154496332246</v>
      </c>
      <c r="B27485">
        <v>-6.9344718921085473</v>
      </c>
    </row>
    <row r="27486" spans="1:2" x14ac:dyDescent="0.3">
      <c r="A27486">
        <v>4.3304524919311076</v>
      </c>
      <c r="B27486">
        <v>-6.9262574071183778</v>
      </c>
    </row>
    <row r="27487" spans="1:2" x14ac:dyDescent="0.3">
      <c r="A27487">
        <v>4.3305895342289906</v>
      </c>
      <c r="B27487">
        <v>-6.9180272756635972</v>
      </c>
    </row>
    <row r="27488" spans="1:2" x14ac:dyDescent="0.3">
      <c r="A27488">
        <v>4.3307559331200727</v>
      </c>
      <c r="B27488">
        <v>-6.9080131274433469</v>
      </c>
    </row>
    <row r="27489" spans="1:2" x14ac:dyDescent="0.3">
      <c r="A27489">
        <v>4.3309443287201992</v>
      </c>
      <c r="B27489">
        <v>-6.8966474470108281</v>
      </c>
    </row>
    <row r="27490" spans="1:2" x14ac:dyDescent="0.3">
      <c r="A27490">
        <v>4.3311157828761742</v>
      </c>
      <c r="B27490">
        <v>-6.8862782790000097</v>
      </c>
    </row>
    <row r="27491" spans="1:2" x14ac:dyDescent="0.3">
      <c r="A27491">
        <v>4.3312546519565478</v>
      </c>
      <c r="B27491">
        <v>-6.8778619795333711</v>
      </c>
    </row>
    <row r="27492" spans="1:2" x14ac:dyDescent="0.3">
      <c r="A27492">
        <v>4.331383674398035</v>
      </c>
      <c r="B27492">
        <v>-6.8700281915323913</v>
      </c>
    </row>
    <row r="27493" spans="1:2" x14ac:dyDescent="0.3">
      <c r="A27493">
        <v>4.3315340967254956</v>
      </c>
      <c r="B27493">
        <v>-6.8608777738050364</v>
      </c>
    </row>
    <row r="27494" spans="1:2" x14ac:dyDescent="0.3">
      <c r="A27494">
        <v>4.3317164243385733</v>
      </c>
      <c r="B27494">
        <v>-6.8497615831104213</v>
      </c>
    </row>
    <row r="27495" spans="1:2" x14ac:dyDescent="0.3">
      <c r="A27495">
        <v>4.3319019831617602</v>
      </c>
      <c r="B27495">
        <v>-6.8384204067297745</v>
      </c>
    </row>
    <row r="27496" spans="1:2" x14ac:dyDescent="0.3">
      <c r="A27496">
        <v>4.3320554607000892</v>
      </c>
      <c r="B27496">
        <v>-6.8290187241744178</v>
      </c>
    </row>
    <row r="27497" spans="1:2" x14ac:dyDescent="0.3">
      <c r="A27497">
        <v>4.3321842771338908</v>
      </c>
      <c r="B27497">
        <v>-6.8211128805702828</v>
      </c>
    </row>
    <row r="27498" spans="1:2" x14ac:dyDescent="0.3">
      <c r="A27498">
        <v>4.332320396022026</v>
      </c>
      <c r="B27498">
        <v>-6.8127441696195632</v>
      </c>
    </row>
    <row r="27499" spans="1:2" x14ac:dyDescent="0.3">
      <c r="A27499">
        <v>4.3324882591055873</v>
      </c>
      <c r="B27499">
        <v>-6.8024030444254109</v>
      </c>
    </row>
    <row r="27500" spans="1:2" x14ac:dyDescent="0.3">
      <c r="A27500">
        <v>4.3326791743003827</v>
      </c>
      <c r="B27500">
        <v>-6.7906140076577159</v>
      </c>
    </row>
    <row r="27501" spans="1:2" x14ac:dyDescent="0.3">
      <c r="A27501">
        <v>4.3328162166019251</v>
      </c>
      <c r="B27501">
        <v>-6.7821334289925517</v>
      </c>
    </row>
    <row r="27502" spans="1:2" x14ac:dyDescent="0.3">
      <c r="A27502">
        <v>4.3329532589034674</v>
      </c>
      <c r="B27502">
        <v>-6.7736376712619872</v>
      </c>
    </row>
    <row r="27503" spans="1:2" x14ac:dyDescent="0.3">
      <c r="A27503">
        <v>4.3331196577998723</v>
      </c>
      <c r="B27503">
        <v>-6.7633016248114401</v>
      </c>
    </row>
    <row r="27504" spans="1:2" x14ac:dyDescent="0.3">
      <c r="A27504">
        <v>4.3333080534067037</v>
      </c>
      <c r="B27504">
        <v>-6.7515723282888445</v>
      </c>
    </row>
    <row r="27505" spans="1:2" x14ac:dyDescent="0.3">
      <c r="A27505">
        <v>4.3334795075682351</v>
      </c>
      <c r="B27505">
        <v>-6.7408730144187459</v>
      </c>
    </row>
    <row r="27506" spans="1:2" x14ac:dyDescent="0.3">
      <c r="A27506">
        <v>4.3336183766519669</v>
      </c>
      <c r="B27506">
        <v>-6.7321898541022804</v>
      </c>
    </row>
    <row r="27507" spans="1:2" x14ac:dyDescent="0.3">
      <c r="A27507">
        <v>4.3337473990960786</v>
      </c>
      <c r="B27507">
        <v>-6.7241085613767808</v>
      </c>
    </row>
    <row r="27508" spans="1:2" x14ac:dyDescent="0.3">
      <c r="A27508">
        <v>4.3338978214274002</v>
      </c>
      <c r="B27508">
        <v>-6.7146701160556646</v>
      </c>
    </row>
    <row r="27509" spans="1:2" x14ac:dyDescent="0.3">
      <c r="A27509">
        <v>4.3340801490467271</v>
      </c>
      <c r="B27509">
        <v>-6.7032055701355517</v>
      </c>
    </row>
    <row r="27510" spans="1:2" x14ac:dyDescent="0.3">
      <c r="A27510">
        <v>4.334265707877119</v>
      </c>
      <c r="B27510">
        <v>-6.6915107267864187</v>
      </c>
    </row>
    <row r="27511" spans="1:2" x14ac:dyDescent="0.3">
      <c r="A27511">
        <v>4.3344191854202831</v>
      </c>
      <c r="B27511">
        <v>-6.6818171810899685</v>
      </c>
    </row>
    <row r="27512" spans="1:2" x14ac:dyDescent="0.3">
      <c r="A27512">
        <v>4.3345480018566134</v>
      </c>
      <c r="B27512">
        <v>-6.6736668324557087</v>
      </c>
    </row>
    <row r="27513" spans="1:2" x14ac:dyDescent="0.3">
      <c r="A27513">
        <v>4.3346841207471511</v>
      </c>
      <c r="B27513">
        <v>-6.6650402134874653</v>
      </c>
    </row>
    <row r="27514" spans="1:2" x14ac:dyDescent="0.3">
      <c r="A27514">
        <v>4.3348519838352493</v>
      </c>
      <c r="B27514">
        <v>-6.6543816822885447</v>
      </c>
    </row>
    <row r="27515" spans="1:2" x14ac:dyDescent="0.3">
      <c r="A27515">
        <v>4.3350428990376191</v>
      </c>
      <c r="B27515">
        <v>-6.6422325233183059</v>
      </c>
    </row>
    <row r="27516" spans="1:2" x14ac:dyDescent="0.3">
      <c r="A27516">
        <v>4.3351799413428385</v>
      </c>
      <c r="B27516">
        <v>-6.6334940161067451</v>
      </c>
    </row>
    <row r="27517" spans="1:2" x14ac:dyDescent="0.3">
      <c r="A27517">
        <v>4.3353169836480578</v>
      </c>
      <c r="B27517">
        <v>-6.6247408098745453</v>
      </c>
    </row>
    <row r="27518" spans="1:2" x14ac:dyDescent="0.3">
      <c r="A27518">
        <v>4.335483382549751</v>
      </c>
      <c r="B27518">
        <v>-6.6140928117365263</v>
      </c>
    </row>
    <row r="27519" spans="1:2" x14ac:dyDescent="0.3">
      <c r="A27519">
        <v>4.3356717781631993</v>
      </c>
      <c r="B27519">
        <v>-6.6020111829261765</v>
      </c>
    </row>
    <row r="27520" spans="1:2" x14ac:dyDescent="0.3">
      <c r="A27520">
        <v>4.33584323233024</v>
      </c>
      <c r="B27520">
        <v>-6.5909920129257742</v>
      </c>
    </row>
    <row r="27521" spans="1:2" x14ac:dyDescent="0.3">
      <c r="A27521">
        <v>4.3359821014173754</v>
      </c>
      <c r="B27521">
        <v>-6.582050340278677</v>
      </c>
    </row>
    <row r="27522" spans="1:2" x14ac:dyDescent="0.3">
      <c r="A27522">
        <v>4.3361111238641934</v>
      </c>
      <c r="B27522">
        <v>-6.5737293108853123</v>
      </c>
    </row>
    <row r="27523" spans="1:2" x14ac:dyDescent="0.3">
      <c r="A27523">
        <v>4.336261546199415</v>
      </c>
      <c r="B27523">
        <v>-6.5640119084041189</v>
      </c>
    </row>
    <row r="27524" spans="1:2" x14ac:dyDescent="0.3">
      <c r="A27524">
        <v>4.3364438738249138</v>
      </c>
      <c r="B27524">
        <v>-6.5522100216677046</v>
      </c>
    </row>
    <row r="27525" spans="1:2" x14ac:dyDescent="0.3">
      <c r="A27525">
        <v>4.3366294326623498</v>
      </c>
      <c r="B27525">
        <v>-6.5401727435056287</v>
      </c>
    </row>
    <row r="27526" spans="1:2" x14ac:dyDescent="0.3">
      <c r="A27526">
        <v>4.3367829102103022</v>
      </c>
      <c r="B27526">
        <v>-6.5301966420340705</v>
      </c>
    </row>
    <row r="27527" spans="1:2" x14ac:dyDescent="0.3">
      <c r="A27527">
        <v>4.3369117266492507</v>
      </c>
      <c r="B27527">
        <v>-6.5218096121546481</v>
      </c>
    </row>
    <row r="27528" spans="1:2" x14ac:dyDescent="0.3">
      <c r="A27528">
        <v>4.3370478455423171</v>
      </c>
      <c r="B27528">
        <v>-6.5129333642989522</v>
      </c>
    </row>
    <row r="27529" spans="1:2" x14ac:dyDescent="0.3">
      <c r="A27529">
        <v>4.337215708634977</v>
      </c>
      <c r="B27529">
        <v>-6.501967653692617</v>
      </c>
    </row>
    <row r="27530" spans="1:2" x14ac:dyDescent="0.3">
      <c r="A27530">
        <v>4.3374066238447311</v>
      </c>
      <c r="B27530">
        <v>-6.4894700258609035</v>
      </c>
    </row>
    <row r="27531" spans="1:2" x14ac:dyDescent="0.3">
      <c r="A27531">
        <v>4.3375436661536328</v>
      </c>
      <c r="B27531">
        <v>-6.4804819697023035</v>
      </c>
    </row>
    <row r="27532" spans="1:2" x14ac:dyDescent="0.3">
      <c r="A27532">
        <v>4.3376807084625346</v>
      </c>
      <c r="B27532">
        <v>-6.4714797067631054</v>
      </c>
    </row>
    <row r="27533" spans="1:2" x14ac:dyDescent="0.3">
      <c r="A27533">
        <v>4.3378471073694609</v>
      </c>
      <c r="B27533">
        <v>-6.4605299627421076</v>
      </c>
    </row>
    <row r="27534" spans="1:2" x14ac:dyDescent="0.3">
      <c r="A27534">
        <v>4.3380355029894089</v>
      </c>
      <c r="B27534">
        <v>-6.4481075781773285</v>
      </c>
    </row>
    <row r="27535" spans="1:2" x14ac:dyDescent="0.3">
      <c r="A27535">
        <v>4.3382069571618898</v>
      </c>
      <c r="B27535">
        <v>-6.4367791074389871</v>
      </c>
    </row>
    <row r="27536" spans="1:2" x14ac:dyDescent="0.3">
      <c r="A27536">
        <v>4.3383458262524623</v>
      </c>
      <c r="B27536">
        <v>-6.4275874856329338</v>
      </c>
    </row>
    <row r="27537" spans="1:2" x14ac:dyDescent="0.3">
      <c r="A27537">
        <v>4.3384748487020621</v>
      </c>
      <c r="B27537">
        <v>-6.4190346866424264</v>
      </c>
    </row>
    <row r="27538" spans="1:2" x14ac:dyDescent="0.3">
      <c r="A27538">
        <v>4.3386252710412112</v>
      </c>
      <c r="B27538">
        <v>-6.409047628949871</v>
      </c>
    </row>
    <row r="27539" spans="1:2" x14ac:dyDescent="0.3">
      <c r="A27539">
        <v>4.3388075986727772</v>
      </c>
      <c r="B27539">
        <v>-6.3969196956932137</v>
      </c>
    </row>
    <row r="27540" spans="1:2" x14ac:dyDescent="0.3">
      <c r="A27540">
        <v>4.3389931575170655</v>
      </c>
      <c r="B27540">
        <v>-6.3845514988929466</v>
      </c>
    </row>
    <row r="27541" spans="1:2" x14ac:dyDescent="0.3">
      <c r="A27541">
        <v>4.3391466350697394</v>
      </c>
      <c r="B27541">
        <v>-6.3743023832933119</v>
      </c>
    </row>
    <row r="27542" spans="1:2" x14ac:dyDescent="0.3">
      <c r="A27542">
        <v>4.3392754515113907</v>
      </c>
      <c r="B27542">
        <v>-6.3656866921453386</v>
      </c>
    </row>
    <row r="27543" spans="1:2" x14ac:dyDescent="0.3">
      <c r="A27543">
        <v>4.3394115704071083</v>
      </c>
      <c r="B27543">
        <v>-6.3565693014055782</v>
      </c>
    </row>
    <row r="27544" spans="1:2" x14ac:dyDescent="0.3">
      <c r="A27544">
        <v>4.3395794335043396</v>
      </c>
      <c r="B27544">
        <v>-6.34530689248583</v>
      </c>
    </row>
    <row r="27545" spans="1:2" x14ac:dyDescent="0.3">
      <c r="A27545">
        <v>4.3397703487212524</v>
      </c>
      <c r="B27545">
        <v>-6.3324727377444177</v>
      </c>
    </row>
    <row r="27546" spans="1:2" x14ac:dyDescent="0.3">
      <c r="A27546">
        <v>4.3399073910338313</v>
      </c>
      <c r="B27546">
        <v>-6.3232437188553448</v>
      </c>
    </row>
    <row r="27547" spans="1:2" x14ac:dyDescent="0.3">
      <c r="A27547">
        <v>4.3400444333464101</v>
      </c>
      <c r="B27547">
        <v>-6.314000997160079</v>
      </c>
    </row>
    <row r="27548" spans="1:2" x14ac:dyDescent="0.3">
      <c r="A27548">
        <v>4.3402108322584922</v>
      </c>
      <c r="B27548">
        <v>-6.3027599627592181</v>
      </c>
    </row>
    <row r="27549" spans="1:2" x14ac:dyDescent="0.3">
      <c r="A27549">
        <v>4.3403992278847943</v>
      </c>
      <c r="B27549">
        <v>-6.2900086808584135</v>
      </c>
    </row>
    <row r="27550" spans="1:2" x14ac:dyDescent="0.3">
      <c r="A27550">
        <v>4.3405706820626246</v>
      </c>
      <c r="B27550">
        <v>-6.2783817205499233</v>
      </c>
    </row>
    <row r="27551" spans="1:2" x14ac:dyDescent="0.3">
      <c r="A27551">
        <v>4.3407095511566585</v>
      </c>
      <c r="B27551">
        <v>-6.268948919388265</v>
      </c>
    </row>
    <row r="27552" spans="1:2" x14ac:dyDescent="0.3">
      <c r="A27552">
        <v>4.3408385736091111</v>
      </c>
      <c r="B27552">
        <v>-6.260172509423704</v>
      </c>
    </row>
    <row r="27553" spans="1:2" x14ac:dyDescent="0.3">
      <c r="A27553">
        <v>4.3409889959522019</v>
      </c>
      <c r="B27553">
        <v>-6.2499253212725279</v>
      </c>
    </row>
    <row r="27554" spans="1:2" x14ac:dyDescent="0.3">
      <c r="A27554">
        <v>4.3411713235897054</v>
      </c>
      <c r="B27554">
        <v>-6.2374829051030503</v>
      </c>
    </row>
    <row r="27555" spans="1:2" x14ac:dyDescent="0.3">
      <c r="A27555">
        <v>4.3413568824406212</v>
      </c>
      <c r="B27555">
        <v>-6.2247955790767193</v>
      </c>
    </row>
    <row r="27556" spans="1:2" x14ac:dyDescent="0.3">
      <c r="A27556">
        <v>4.3415103599979306</v>
      </c>
      <c r="B27556">
        <v>-6.2142832163450166</v>
      </c>
    </row>
    <row r="27557" spans="1:2" x14ac:dyDescent="0.3">
      <c r="A27557">
        <v>4.3416391764423636</v>
      </c>
      <c r="B27557">
        <v>-6.2054470725898199</v>
      </c>
    </row>
    <row r="27558" spans="1:2" x14ac:dyDescent="0.3">
      <c r="A27558">
        <v>4.3417752953408515</v>
      </c>
      <c r="B27558">
        <v>-6.1960972239002956</v>
      </c>
    </row>
    <row r="27559" spans="1:2" x14ac:dyDescent="0.3">
      <c r="A27559">
        <v>4.3419431584426489</v>
      </c>
      <c r="B27559">
        <v>-6.184548842449118</v>
      </c>
    </row>
    <row r="27560" spans="1:2" x14ac:dyDescent="0.3">
      <c r="A27560">
        <v>4.3421340736664611</v>
      </c>
      <c r="B27560">
        <v>-6.1713903801861036</v>
      </c>
    </row>
    <row r="27561" spans="1:2" x14ac:dyDescent="0.3">
      <c r="A27561">
        <v>4.3422711159826983</v>
      </c>
      <c r="B27561">
        <v>-6.1619291833669578</v>
      </c>
    </row>
    <row r="27562" spans="1:2" x14ac:dyDescent="0.3">
      <c r="A27562">
        <v>4.3424081582989356</v>
      </c>
      <c r="B27562">
        <v>-6.1524547989792495</v>
      </c>
    </row>
    <row r="27563" spans="1:2" x14ac:dyDescent="0.3">
      <c r="A27563">
        <v>4.3425745572160768</v>
      </c>
      <c r="B27563">
        <v>-6.140933169619899</v>
      </c>
    </row>
    <row r="27564" spans="1:2" x14ac:dyDescent="0.3">
      <c r="A27564">
        <v>4.3427629528485605</v>
      </c>
      <c r="B27564">
        <v>-6.1278651195950431</v>
      </c>
    </row>
    <row r="27565" spans="1:2" x14ac:dyDescent="0.3">
      <c r="A27565">
        <v>4.3429344070316285</v>
      </c>
      <c r="B27565">
        <v>-6.1159507265489097</v>
      </c>
    </row>
    <row r="27566" spans="1:2" x14ac:dyDescent="0.3">
      <c r="A27566">
        <v>4.3430732761291386</v>
      </c>
      <c r="B27566">
        <v>-6.1062857142659723</v>
      </c>
    </row>
    <row r="27567" spans="1:2" x14ac:dyDescent="0.3">
      <c r="A27567">
        <v>4.3432022985845071</v>
      </c>
      <c r="B27567">
        <v>-6.0972940358743699</v>
      </c>
    </row>
    <row r="27568" spans="1:2" x14ac:dyDescent="0.3">
      <c r="A27568">
        <v>4.3433527209315415</v>
      </c>
      <c r="B27568">
        <v>-6.0867964559163141</v>
      </c>
    </row>
    <row r="27569" spans="1:2" x14ac:dyDescent="0.3">
      <c r="A27569">
        <v>4.3435350485748287</v>
      </c>
      <c r="B27569">
        <v>-6.0740513789426629</v>
      </c>
    </row>
    <row r="27570" spans="1:2" x14ac:dyDescent="0.3">
      <c r="A27570">
        <v>4.3437206074321191</v>
      </c>
      <c r="B27570">
        <v>-6.0610569753197865</v>
      </c>
    </row>
    <row r="27571" spans="1:2" x14ac:dyDescent="0.3">
      <c r="A27571">
        <v>4.3438740849939617</v>
      </c>
      <c r="B27571">
        <v>-6.0502913486723884</v>
      </c>
    </row>
    <row r="27572" spans="1:2" x14ac:dyDescent="0.3">
      <c r="A27572">
        <v>4.3440029014412502</v>
      </c>
      <c r="B27572">
        <v>-6.0412431419847792</v>
      </c>
    </row>
    <row r="27573" spans="1:2" x14ac:dyDescent="0.3">
      <c r="A27573">
        <v>4.344139020342622</v>
      </c>
      <c r="B27573">
        <v>-6.0316697110951623</v>
      </c>
    </row>
    <row r="27574" spans="1:2" x14ac:dyDescent="0.3">
      <c r="A27574">
        <v>4.3443068834489651</v>
      </c>
      <c r="B27574">
        <v>-6.0198463175607486</v>
      </c>
    </row>
    <row r="27575" spans="1:2" x14ac:dyDescent="0.3">
      <c r="A27575">
        <v>4.3444977986793871</v>
      </c>
      <c r="B27575">
        <v>-6.0063760331842957</v>
      </c>
    </row>
    <row r="27576" spans="1:2" x14ac:dyDescent="0.3">
      <c r="A27576">
        <v>4.3446348409992535</v>
      </c>
      <c r="B27576">
        <v>-5.9966916336127909</v>
      </c>
    </row>
    <row r="27577" spans="1:2" x14ac:dyDescent="0.3">
      <c r="A27577">
        <v>4.3447718833191198</v>
      </c>
      <c r="B27577">
        <v>-5.9869945724926126</v>
      </c>
    </row>
    <row r="27578" spans="1:2" x14ac:dyDescent="0.3">
      <c r="A27578">
        <v>4.3449382822412046</v>
      </c>
      <c r="B27578">
        <v>-5.9752032735247624</v>
      </c>
    </row>
    <row r="27579" spans="1:2" x14ac:dyDescent="0.3">
      <c r="A27579">
        <v>4.3451266778796711</v>
      </c>
      <c r="B27579">
        <v>-5.9618308440539565</v>
      </c>
    </row>
    <row r="27580" spans="1:2" x14ac:dyDescent="0.3">
      <c r="A27580">
        <v>4.3452981320678434</v>
      </c>
      <c r="B27580">
        <v>-5.9496403104425539</v>
      </c>
    </row>
    <row r="27581" spans="1:2" x14ac:dyDescent="0.3">
      <c r="A27581">
        <v>4.3454370011688352</v>
      </c>
      <c r="B27581">
        <v>-5.93975224532997</v>
      </c>
    </row>
    <row r="27582" spans="1:2" x14ac:dyDescent="0.3">
      <c r="A27582">
        <v>4.3455660236271774</v>
      </c>
      <c r="B27582">
        <v>-5.9305538171933634</v>
      </c>
    </row>
    <row r="27583" spans="1:2" x14ac:dyDescent="0.3">
      <c r="A27583">
        <v>4.3457164459781454</v>
      </c>
      <c r="B27583">
        <v>-5.9198157888875755</v>
      </c>
    </row>
    <row r="27584" spans="1:2" x14ac:dyDescent="0.3">
      <c r="A27584">
        <v>4.3458987736270389</v>
      </c>
      <c r="B27584">
        <v>-5.9067801206840684</v>
      </c>
    </row>
    <row r="27585" spans="1:2" x14ac:dyDescent="0.3">
      <c r="A27585">
        <v>4.346084332490423</v>
      </c>
      <c r="B27585">
        <v>-5.8934909420629324</v>
      </c>
    </row>
    <row r="27586" spans="1:2" x14ac:dyDescent="0.3">
      <c r="A27586">
        <v>4.3462378100566799</v>
      </c>
      <c r="B27586">
        <v>-5.8824822416196128</v>
      </c>
    </row>
    <row r="27587" spans="1:2" x14ac:dyDescent="0.3">
      <c r="A27587">
        <v>4.3463666265068905</v>
      </c>
      <c r="B27587">
        <v>-5.8732305348587062</v>
      </c>
    </row>
    <row r="27588" spans="1:2" x14ac:dyDescent="0.3">
      <c r="A27588">
        <v>4.3465027454112546</v>
      </c>
      <c r="B27588">
        <v>-5.8634425800518528</v>
      </c>
    </row>
    <row r="27589" spans="1:2" x14ac:dyDescent="0.3">
      <c r="A27589">
        <v>4.346670608522107</v>
      </c>
      <c r="B27589">
        <v>-5.8513553593220635</v>
      </c>
    </row>
    <row r="27590" spans="1:2" x14ac:dyDescent="0.3">
      <c r="A27590">
        <v>4.34686152375882</v>
      </c>
      <c r="B27590">
        <v>-5.8375859926121052</v>
      </c>
    </row>
    <row r="27591" spans="1:2" x14ac:dyDescent="0.3">
      <c r="A27591">
        <v>4.3469985660822728</v>
      </c>
      <c r="B27591">
        <v>-5.8276875474707595</v>
      </c>
    </row>
    <row r="27592" spans="1:2" x14ac:dyDescent="0.3">
      <c r="A27592">
        <v>4.3471356084057255</v>
      </c>
      <c r="B27592">
        <v>-5.817776977092521</v>
      </c>
    </row>
    <row r="27593" spans="1:2" x14ac:dyDescent="0.3">
      <c r="A27593">
        <v>4.3473020073326181</v>
      </c>
      <c r="B27593">
        <v>-5.8057271536047068</v>
      </c>
    </row>
    <row r="27594" spans="1:2" x14ac:dyDescent="0.3">
      <c r="A27594">
        <v>4.3474904029768453</v>
      </c>
      <c r="B27594">
        <v>-5.7920629812781854</v>
      </c>
    </row>
    <row r="27595" spans="1:2" x14ac:dyDescent="0.3">
      <c r="A27595">
        <v>4.347661857169971</v>
      </c>
      <c r="B27595">
        <v>-5.7796078240835556</v>
      </c>
    </row>
    <row r="27596" spans="1:2" x14ac:dyDescent="0.3">
      <c r="A27596">
        <v>4.3478007262744374</v>
      </c>
      <c r="B27596">
        <v>-5.7695060459506848</v>
      </c>
    </row>
    <row r="27597" spans="1:2" x14ac:dyDescent="0.3">
      <c r="A27597">
        <v>4.3479297487358011</v>
      </c>
      <c r="B27597">
        <v>-5.7601095549436607</v>
      </c>
    </row>
    <row r="27598" spans="1:2" x14ac:dyDescent="0.3">
      <c r="A27598">
        <v>4.3480801710906789</v>
      </c>
      <c r="B27598">
        <v>-5.7491412172864997</v>
      </c>
    </row>
    <row r="27599" spans="1:2" x14ac:dyDescent="0.3">
      <c r="A27599">
        <v>4.3482624987449796</v>
      </c>
      <c r="B27599">
        <v>-5.7358272636415819</v>
      </c>
    </row>
    <row r="27600" spans="1:2" x14ac:dyDescent="0.3">
      <c r="A27600">
        <v>4.3484480576141511</v>
      </c>
      <c r="B27600">
        <v>-5.7222558521215774</v>
      </c>
    </row>
    <row r="27601" spans="1:2" x14ac:dyDescent="0.3">
      <c r="A27601">
        <v>4.3486015351846854</v>
      </c>
      <c r="B27601">
        <v>-5.7110144654078496</v>
      </c>
    </row>
    <row r="27602" spans="1:2" x14ac:dyDescent="0.3">
      <c r="A27602">
        <v>4.3487303516378768</v>
      </c>
      <c r="B27602">
        <v>-5.7015679866368956</v>
      </c>
    </row>
    <row r="27603" spans="1:2" x14ac:dyDescent="0.3">
      <c r="A27603">
        <v>4.3488664705453335</v>
      </c>
      <c r="B27603">
        <v>-5.6915747402876065</v>
      </c>
    </row>
    <row r="27604" spans="1:2" x14ac:dyDescent="0.3">
      <c r="A27604">
        <v>4.3490343336606445</v>
      </c>
      <c r="B27604">
        <v>-5.6792350912676284</v>
      </c>
    </row>
    <row r="27605" spans="1:2" x14ac:dyDescent="0.3">
      <c r="A27605">
        <v>4.3492252489033039</v>
      </c>
      <c r="B27605">
        <v>-5.6651796245055337</v>
      </c>
    </row>
    <row r="27606" spans="1:2" x14ac:dyDescent="0.3">
      <c r="A27606">
        <v>4.3493622912302898</v>
      </c>
      <c r="B27606">
        <v>-5.655076464450282</v>
      </c>
    </row>
    <row r="27607" spans="1:2" x14ac:dyDescent="0.3">
      <c r="A27607">
        <v>4.3494993335572758</v>
      </c>
      <c r="B27607">
        <v>-5.6449617252624975</v>
      </c>
    </row>
    <row r="27608" spans="1:2" x14ac:dyDescent="0.3">
      <c r="A27608">
        <v>4.3496657324888242</v>
      </c>
      <c r="B27608">
        <v>-5.6326647316998049</v>
      </c>
    </row>
    <row r="27609" spans="1:2" x14ac:dyDescent="0.3">
      <c r="A27609">
        <v>4.3498541281385679</v>
      </c>
      <c r="B27609">
        <v>-5.6187216892497247</v>
      </c>
    </row>
    <row r="27610" spans="1:2" x14ac:dyDescent="0.3">
      <c r="A27610">
        <v>4.3500255823364773</v>
      </c>
      <c r="B27610">
        <v>-5.6060136395371742</v>
      </c>
    </row>
    <row r="27611" spans="1:2" x14ac:dyDescent="0.3">
      <c r="A27611">
        <v>4.3501644514444013</v>
      </c>
      <c r="B27611">
        <v>-5.5957076610132503</v>
      </c>
    </row>
    <row r="27612" spans="1:2" x14ac:dyDescent="0.3">
      <c r="A27612">
        <v>4.3502934739088284</v>
      </c>
      <c r="B27612">
        <v>-5.5861219541137217</v>
      </c>
    </row>
    <row r="27613" spans="1:2" x14ac:dyDescent="0.3">
      <c r="A27613">
        <v>4.3504438962675813</v>
      </c>
      <c r="B27613">
        <v>-5.5749336321978618</v>
      </c>
    </row>
    <row r="27614" spans="1:2" x14ac:dyDescent="0.3">
      <c r="A27614">
        <v>4.350626223927069</v>
      </c>
      <c r="B27614">
        <v>-5.561353923656533</v>
      </c>
    </row>
    <row r="27615" spans="1:2" x14ac:dyDescent="0.3">
      <c r="A27615">
        <v>4.3508117828016974</v>
      </c>
      <c r="B27615">
        <v>-5.5475130491615019</v>
      </c>
    </row>
    <row r="27616" spans="1:2" x14ac:dyDescent="0.3">
      <c r="A27616">
        <v>4.3509652603763582</v>
      </c>
      <c r="B27616">
        <v>-5.5360495514387722</v>
      </c>
    </row>
    <row r="27617" spans="1:2" x14ac:dyDescent="0.3">
      <c r="A27617">
        <v>4.3510940768325828</v>
      </c>
      <c r="B27617">
        <v>-5.5264171858007742</v>
      </c>
    </row>
    <row r="27618" spans="1:2" x14ac:dyDescent="0.3">
      <c r="A27618">
        <v>4.3512301957432262</v>
      </c>
      <c r="B27618">
        <v>-5.5162280457825901</v>
      </c>
    </row>
    <row r="27619" spans="1:2" x14ac:dyDescent="0.3">
      <c r="A27619">
        <v>4.3513980588629302</v>
      </c>
      <c r="B27619">
        <v>-5.5036475707858727</v>
      </c>
    </row>
    <row r="27620" spans="1:2" x14ac:dyDescent="0.3">
      <c r="A27620">
        <v>4.3515889741111664</v>
      </c>
      <c r="B27620">
        <v>-5.4893192166726479</v>
      </c>
    </row>
    <row r="27621" spans="1:2" x14ac:dyDescent="0.3">
      <c r="A27621">
        <v>4.3517260164416198</v>
      </c>
      <c r="B27621">
        <v>-5.479020837150145</v>
      </c>
    </row>
    <row r="27622" spans="1:2" x14ac:dyDescent="0.3">
      <c r="A27622">
        <v>4.3518630587720732</v>
      </c>
      <c r="B27622">
        <v>-5.4687114338841667</v>
      </c>
    </row>
    <row r="27623" spans="1:2" x14ac:dyDescent="0.3">
      <c r="A27623">
        <v>4.3520294577081078</v>
      </c>
      <c r="B27623">
        <v>-5.456178823483782</v>
      </c>
    </row>
    <row r="27624" spans="1:2" x14ac:dyDescent="0.3">
      <c r="A27624">
        <v>4.3522178533631015</v>
      </c>
      <c r="B27624">
        <v>-5.4419700078080311</v>
      </c>
    </row>
    <row r="27625" spans="1:2" x14ac:dyDescent="0.3">
      <c r="A27625">
        <v>4.3523893075656073</v>
      </c>
      <c r="B27625">
        <v>-5.4290209998130763</v>
      </c>
    </row>
    <row r="27626" spans="1:2" x14ac:dyDescent="0.3">
      <c r="A27626">
        <v>4.3525281766769615</v>
      </c>
      <c r="B27626">
        <v>-5.4185204974986334</v>
      </c>
    </row>
    <row r="27627" spans="1:2" x14ac:dyDescent="0.3">
      <c r="A27627">
        <v>4.3526571991444838</v>
      </c>
      <c r="B27627">
        <v>-5.4087545735589586</v>
      </c>
    </row>
    <row r="27628" spans="1:2" x14ac:dyDescent="0.3">
      <c r="A27628">
        <v>4.352807621507063</v>
      </c>
      <c r="B27628">
        <v>-5.3973567689702833</v>
      </c>
    </row>
    <row r="27629" spans="1:2" x14ac:dyDescent="0.3">
      <c r="A27629">
        <v>4.3529899491714987</v>
      </c>
      <c r="B27629">
        <v>-5.3835240491805507</v>
      </c>
    </row>
    <row r="27630" spans="1:2" x14ac:dyDescent="0.3">
      <c r="A27630">
        <v>4.3531755080512342</v>
      </c>
      <c r="B27630">
        <v>-5.3694266975835419</v>
      </c>
    </row>
    <row r="27631" spans="1:2" x14ac:dyDescent="0.3">
      <c r="A27631">
        <v>4.3533289856298563</v>
      </c>
      <c r="B27631">
        <v>-5.3577518420156309</v>
      </c>
    </row>
    <row r="27632" spans="1:2" x14ac:dyDescent="0.3">
      <c r="A27632">
        <v>4.3534578020891557</v>
      </c>
      <c r="B27632">
        <v>-5.3479426234721288</v>
      </c>
    </row>
    <row r="27633" spans="1:2" x14ac:dyDescent="0.3">
      <c r="A27633">
        <v>4.3535939210030685</v>
      </c>
      <c r="B27633">
        <v>-5.3375671444199497</v>
      </c>
    </row>
    <row r="27634" spans="1:2" x14ac:dyDescent="0.3">
      <c r="A27634">
        <v>4.3537617841270837</v>
      </c>
      <c r="B27634">
        <v>-5.3247576383819464</v>
      </c>
    </row>
    <row r="27635" spans="1:2" x14ac:dyDescent="0.3">
      <c r="A27635">
        <v>4.3539526993805069</v>
      </c>
      <c r="B27635">
        <v>-5.3101698277554803</v>
      </c>
    </row>
    <row r="27636" spans="1:2" x14ac:dyDescent="0.3">
      <c r="A27636">
        <v>4.3540897417143514</v>
      </c>
      <c r="B27636">
        <v>-5.2996858801769378</v>
      </c>
    </row>
    <row r="27637" spans="1:2" x14ac:dyDescent="0.3">
      <c r="A27637">
        <v>4.3542267840481959</v>
      </c>
      <c r="B27637">
        <v>-5.2891914730126857</v>
      </c>
    </row>
    <row r="27638" spans="1:2" x14ac:dyDescent="0.3">
      <c r="A27638">
        <v>4.3543931829885318</v>
      </c>
      <c r="B27638">
        <v>-5.2764349870662173</v>
      </c>
    </row>
    <row r="27639" spans="1:2" x14ac:dyDescent="0.3">
      <c r="A27639">
        <v>4.3545815786484905</v>
      </c>
      <c r="B27639">
        <v>-5.2619737070569528</v>
      </c>
    </row>
    <row r="27640" spans="1:2" x14ac:dyDescent="0.3">
      <c r="A27640">
        <v>4.3547530328553892</v>
      </c>
      <c r="B27640">
        <v>-5.2487958670952821</v>
      </c>
    </row>
    <row r="27641" spans="1:2" x14ac:dyDescent="0.3">
      <c r="A27641">
        <v>4.3548919019701344</v>
      </c>
      <c r="B27641">
        <v>-5.2381106725707696</v>
      </c>
    </row>
    <row r="27642" spans="1:2" x14ac:dyDescent="0.3">
      <c r="A27642">
        <v>4.3550209244407734</v>
      </c>
      <c r="B27642">
        <v>-5.2281736739567606</v>
      </c>
    </row>
    <row r="27643" spans="1:2" x14ac:dyDescent="0.3">
      <c r="A27643">
        <v>4.3551713468071167</v>
      </c>
      <c r="B27643">
        <v>-5.216577055017666</v>
      </c>
    </row>
    <row r="27644" spans="1:2" x14ac:dyDescent="0.3">
      <c r="A27644">
        <v>4.3553536744762429</v>
      </c>
      <c r="B27644">
        <v>-5.2025042688914169</v>
      </c>
    </row>
    <row r="27645" spans="1:2" x14ac:dyDescent="0.3">
      <c r="A27645">
        <v>4.3555392333607159</v>
      </c>
      <c r="B27645">
        <v>-5.1881636299514966</v>
      </c>
    </row>
    <row r="27646" spans="1:2" x14ac:dyDescent="0.3">
      <c r="A27646">
        <v>4.3556927109431198</v>
      </c>
      <c r="B27646">
        <v>-5.1762883376163487</v>
      </c>
    </row>
    <row r="27647" spans="1:2" x14ac:dyDescent="0.3">
      <c r="A27647">
        <v>4.3558215274055261</v>
      </c>
      <c r="B27647">
        <v>-5.1663114405567114</v>
      </c>
    </row>
    <row r="27648" spans="1:2" x14ac:dyDescent="0.3">
      <c r="A27648">
        <v>4.355957646322782</v>
      </c>
      <c r="B27648">
        <v>-5.1557593249930278</v>
      </c>
    </row>
    <row r="27649" spans="1:2" x14ac:dyDescent="0.3">
      <c r="A27649">
        <v>4.3561255094510134</v>
      </c>
      <c r="B27649">
        <v>-5.1427327645173335</v>
      </c>
    </row>
    <row r="27650" spans="1:2" x14ac:dyDescent="0.3">
      <c r="A27650">
        <v>4.3563164247092141</v>
      </c>
      <c r="B27650">
        <v>-5.1278991338801063</v>
      </c>
    </row>
    <row r="27651" spans="1:2" x14ac:dyDescent="0.3">
      <c r="A27651">
        <v>4.3564534670463626</v>
      </c>
      <c r="B27651">
        <v>-5.1172394166593378</v>
      </c>
    </row>
    <row r="27652" spans="1:2" x14ac:dyDescent="0.3">
      <c r="A27652">
        <v>4.3565905093835111</v>
      </c>
      <c r="B27652">
        <v>-5.1065698122558132</v>
      </c>
    </row>
    <row r="27653" spans="1:2" x14ac:dyDescent="0.3">
      <c r="A27653">
        <v>4.3567569083279487</v>
      </c>
      <c r="B27653">
        <v>-5.0936013692081161</v>
      </c>
    </row>
    <row r="27654" spans="1:2" x14ac:dyDescent="0.3">
      <c r="A27654">
        <v>4.3569453039925703</v>
      </c>
      <c r="B27654">
        <v>-5.0789011333960872</v>
      </c>
    </row>
    <row r="27655" spans="1:2" x14ac:dyDescent="0.3">
      <c r="A27655">
        <v>4.3571167582036434</v>
      </c>
      <c r="B27655">
        <v>-5.065506768606717</v>
      </c>
    </row>
    <row r="27656" spans="1:2" x14ac:dyDescent="0.3">
      <c r="A27656">
        <v>4.35725562732173</v>
      </c>
      <c r="B27656">
        <v>-5.0546468593065441</v>
      </c>
    </row>
    <row r="27657" spans="1:2" x14ac:dyDescent="0.3">
      <c r="A27657">
        <v>4.3573846497954989</v>
      </c>
      <c r="B27657">
        <v>-5.0445480634117104</v>
      </c>
    </row>
    <row r="27658" spans="1:2" x14ac:dyDescent="0.3">
      <c r="A27658">
        <v>4.3575350721655335</v>
      </c>
      <c r="B27658">
        <v>-5.0327634552795359</v>
      </c>
    </row>
    <row r="27659" spans="1:2" x14ac:dyDescent="0.3">
      <c r="A27659">
        <v>4.3577173998390784</v>
      </c>
      <c r="B27659">
        <v>-5.0184637369788305</v>
      </c>
    </row>
    <row r="27660" spans="1:2" x14ac:dyDescent="0.3">
      <c r="A27660">
        <v>4.3579029587279035</v>
      </c>
      <c r="B27660">
        <v>-5.0038931921008682</v>
      </c>
    </row>
    <row r="27661" spans="1:2" x14ac:dyDescent="0.3">
      <c r="A27661">
        <v>4.3580564363138983</v>
      </c>
      <c r="B27661">
        <v>-4.9918285418565844</v>
      </c>
    </row>
    <row r="27662" spans="1:2" x14ac:dyDescent="0.3">
      <c r="A27662">
        <v>4.3581852527794354</v>
      </c>
      <c r="B27662">
        <v>-4.9816932725855096</v>
      </c>
    </row>
    <row r="27663" spans="1:2" x14ac:dyDescent="0.3">
      <c r="A27663">
        <v>4.3583213717000966</v>
      </c>
      <c r="B27663">
        <v>-4.9709743619184295</v>
      </c>
    </row>
    <row r="27664" spans="1:2" x14ac:dyDescent="0.3">
      <c r="A27664">
        <v>4.3584892348324349</v>
      </c>
      <c r="B27664">
        <v>-4.9577428941654063</v>
      </c>
    </row>
    <row r="27665" spans="1:2" x14ac:dyDescent="0.3">
      <c r="A27665">
        <v>4.3586801500949885</v>
      </c>
      <c r="B27665">
        <v>-4.9426772730337873</v>
      </c>
    </row>
    <row r="27666" spans="1:2" x14ac:dyDescent="0.3">
      <c r="A27666">
        <v>4.3588171924353425</v>
      </c>
      <c r="B27666">
        <v>-4.9318517224981022</v>
      </c>
    </row>
    <row r="27667" spans="1:2" x14ac:dyDescent="0.3">
      <c r="A27667">
        <v>4.3589542347756964</v>
      </c>
      <c r="B27667">
        <v>-4.9210168648970622</v>
      </c>
    </row>
    <row r="27668" spans="1:2" x14ac:dyDescent="0.3">
      <c r="A27668">
        <v>4.3591206337240216</v>
      </c>
      <c r="B27668">
        <v>-4.907848549291721</v>
      </c>
    </row>
    <row r="27669" spans="1:2" x14ac:dyDescent="0.3">
      <c r="A27669">
        <v>4.3593090293929881</v>
      </c>
      <c r="B27669">
        <v>-4.8929230533176806</v>
      </c>
    </row>
    <row r="27670" spans="1:2" x14ac:dyDescent="0.3">
      <c r="A27670">
        <v>4.3594804836080039</v>
      </c>
      <c r="B27670">
        <v>-4.8793246402495001</v>
      </c>
    </row>
    <row r="27671" spans="1:2" x14ac:dyDescent="0.3">
      <c r="A27671">
        <v>4.3596193527293714</v>
      </c>
      <c r="B27671">
        <v>-4.8683001302098745</v>
      </c>
    </row>
    <row r="27672" spans="1:2" x14ac:dyDescent="0.3">
      <c r="A27672">
        <v>4.3597483752062711</v>
      </c>
      <c r="B27672">
        <v>-4.8580489408530028</v>
      </c>
    </row>
    <row r="27673" spans="1:2" x14ac:dyDescent="0.3">
      <c r="A27673">
        <v>4.3598987975799099</v>
      </c>
      <c r="B27673">
        <v>-4.8460873154829116</v>
      </c>
    </row>
    <row r="27674" spans="1:2" x14ac:dyDescent="0.3">
      <c r="A27674">
        <v>4.3600811252575857</v>
      </c>
      <c r="B27674">
        <v>-4.8315739762424599</v>
      </c>
    </row>
    <row r="27675" spans="1:2" x14ac:dyDescent="0.3">
      <c r="A27675">
        <v>4.3602666841503641</v>
      </c>
      <c r="B27675">
        <v>-4.8167870860712654</v>
      </c>
    </row>
    <row r="27676" spans="1:2" x14ac:dyDescent="0.3">
      <c r="A27676">
        <v>4.3604201617397473</v>
      </c>
      <c r="B27676">
        <v>-4.8045443042857414</v>
      </c>
    </row>
    <row r="27677" spans="1:2" x14ac:dyDescent="0.3">
      <c r="A27677">
        <v>4.3605489782084268</v>
      </c>
      <c r="B27677">
        <v>-4.7942600923967973</v>
      </c>
    </row>
    <row r="27678" spans="1:2" x14ac:dyDescent="0.3">
      <c r="A27678">
        <v>4.3606850971325439</v>
      </c>
      <c r="B27678">
        <v>-4.7833843577980915</v>
      </c>
    </row>
    <row r="27679" spans="1:2" x14ac:dyDescent="0.3">
      <c r="A27679">
        <v>4.3608529602688639</v>
      </c>
      <c r="B27679">
        <v>-4.76996028922634</v>
      </c>
    </row>
    <row r="27680" spans="1:2" x14ac:dyDescent="0.3">
      <c r="A27680">
        <v>4.3610438755353327</v>
      </c>
      <c r="B27680">
        <v>-4.7546766873133279</v>
      </c>
    </row>
    <row r="27681" spans="1:2" x14ac:dyDescent="0.3">
      <c r="A27681">
        <v>4.3611809178787828</v>
      </c>
      <c r="B27681">
        <v>-4.7436953684952172</v>
      </c>
    </row>
    <row r="27682" spans="1:2" x14ac:dyDescent="0.3">
      <c r="A27682">
        <v>4.3613179602222329</v>
      </c>
      <c r="B27682">
        <v>-4.7327053299062598</v>
      </c>
    </row>
    <row r="27683" spans="1:2" x14ac:dyDescent="0.3">
      <c r="A27683">
        <v>4.3614843591742201</v>
      </c>
      <c r="B27683">
        <v>-4.7193493811877403</v>
      </c>
    </row>
    <row r="27684" spans="1:2" x14ac:dyDescent="0.3">
      <c r="A27684">
        <v>4.3616727548472003</v>
      </c>
      <c r="B27684">
        <v>-4.7042124951126141</v>
      </c>
    </row>
    <row r="27685" spans="1:2" x14ac:dyDescent="0.3">
      <c r="A27685">
        <v>4.3618442090659144</v>
      </c>
      <c r="B27685">
        <v>-4.6904226681650059</v>
      </c>
    </row>
    <row r="27686" spans="1:2" x14ac:dyDescent="0.3">
      <c r="A27686">
        <v>4.3619830781904918</v>
      </c>
      <c r="B27686">
        <v>-4.6792437986541131</v>
      </c>
    </row>
    <row r="27687" spans="1:2" x14ac:dyDescent="0.3">
      <c r="A27687">
        <v>4.3621121006705135</v>
      </c>
      <c r="B27687">
        <v>-4.6688497373679354</v>
      </c>
    </row>
    <row r="27688" spans="1:2" x14ac:dyDescent="0.3">
      <c r="A27688">
        <v>4.3622625230476588</v>
      </c>
      <c r="B27688">
        <v>-4.6567222033493962</v>
      </c>
    </row>
    <row r="27689" spans="1:2" x14ac:dyDescent="0.3">
      <c r="A27689">
        <v>4.3624448507291653</v>
      </c>
      <c r="B27689">
        <v>-4.642008719146844</v>
      </c>
    </row>
    <row r="27690" spans="1:2" x14ac:dyDescent="0.3">
      <c r="A27690">
        <v>4.3626304096254875</v>
      </c>
      <c r="B27690">
        <v>-4.6270192110072443</v>
      </c>
    </row>
    <row r="27691" spans="1:2" x14ac:dyDescent="0.3">
      <c r="A27691">
        <v>4.362783887218046</v>
      </c>
      <c r="B27691">
        <v>-4.6146096611610972</v>
      </c>
    </row>
    <row r="27692" spans="1:2" x14ac:dyDescent="0.3">
      <c r="A27692">
        <v>4.3629127036898687</v>
      </c>
      <c r="B27692">
        <v>-4.6041860508044081</v>
      </c>
    </row>
    <row r="27693" spans="1:2" x14ac:dyDescent="0.3">
      <c r="A27693">
        <v>4.3630488226174782</v>
      </c>
      <c r="B27693">
        <v>-4.5931635839761924</v>
      </c>
    </row>
    <row r="27694" spans="1:2" x14ac:dyDescent="0.3">
      <c r="A27694">
        <v>4.3632166857576431</v>
      </c>
      <c r="B27694">
        <v>-4.579559368947173</v>
      </c>
    </row>
    <row r="27695" spans="1:2" x14ac:dyDescent="0.3">
      <c r="A27695">
        <v>4.3634076010275793</v>
      </c>
      <c r="B27695">
        <v>-4.5640719631905426</v>
      </c>
    </row>
    <row r="27696" spans="1:2" x14ac:dyDescent="0.3">
      <c r="A27696">
        <v>4.3635446433740075</v>
      </c>
      <c r="B27696">
        <v>-4.5529450605091384</v>
      </c>
    </row>
    <row r="27697" spans="1:2" x14ac:dyDescent="0.3">
      <c r="A27697">
        <v>4.3636816857204357</v>
      </c>
      <c r="B27697">
        <v>-4.5418100319850723</v>
      </c>
    </row>
    <row r="27698" spans="1:2" x14ac:dyDescent="0.3">
      <c r="A27698">
        <v>4.3638480846758467</v>
      </c>
      <c r="B27698">
        <v>-4.5282788331682937</v>
      </c>
    </row>
    <row r="27699" spans="1:2" x14ac:dyDescent="0.3">
      <c r="A27699">
        <v>4.3640364803524978</v>
      </c>
      <c r="B27699">
        <v>-4.5129445886340491</v>
      </c>
    </row>
    <row r="27700" spans="1:2" x14ac:dyDescent="0.3">
      <c r="A27700">
        <v>4.3642079345746545</v>
      </c>
      <c r="B27700">
        <v>-4.4989761283624929</v>
      </c>
    </row>
    <row r="27701" spans="1:2" x14ac:dyDescent="0.3">
      <c r="A27701">
        <v>4.3643468037023583</v>
      </c>
      <c r="B27701">
        <v>-4.4876532584018562</v>
      </c>
    </row>
    <row r="27702" spans="1:2" x14ac:dyDescent="0.3">
      <c r="A27702">
        <v>4.3644758261854815</v>
      </c>
      <c r="B27702">
        <v>-4.4771259556210694</v>
      </c>
    </row>
    <row r="27703" spans="1:2" x14ac:dyDescent="0.3">
      <c r="A27703">
        <v>4.3646262485660223</v>
      </c>
      <c r="B27703">
        <v>-4.4648437478976319</v>
      </c>
    </row>
    <row r="27704" spans="1:2" x14ac:dyDescent="0.3">
      <c r="A27704">
        <v>4.3648085762510487</v>
      </c>
      <c r="B27704">
        <v>-4.4499437469831093</v>
      </c>
    </row>
    <row r="27705" spans="1:2" x14ac:dyDescent="0.3">
      <c r="A27705">
        <v>4.3649941351504973</v>
      </c>
      <c r="B27705">
        <v>-4.4347655021777541</v>
      </c>
    </row>
    <row r="27706" spans="1:2" x14ac:dyDescent="0.3">
      <c r="A27706">
        <v>4.3651476127460089</v>
      </c>
      <c r="B27706">
        <v>-4.4222006743503002</v>
      </c>
    </row>
    <row r="27707" spans="1:2" x14ac:dyDescent="0.3">
      <c r="A27707">
        <v>4.3652764292209634</v>
      </c>
      <c r="B27707">
        <v>-4.4116473154025115</v>
      </c>
    </row>
    <row r="27708" spans="1:2" x14ac:dyDescent="0.3">
      <c r="A27708">
        <v>4.3654125481520891</v>
      </c>
      <c r="B27708">
        <v>-4.4004883192412194</v>
      </c>
    </row>
    <row r="27709" spans="1:2" x14ac:dyDescent="0.3">
      <c r="A27709">
        <v>4.3655804112959489</v>
      </c>
      <c r="B27709">
        <v>-4.3867165484979793</v>
      </c>
    </row>
    <row r="27710" spans="1:2" x14ac:dyDescent="0.3">
      <c r="A27710">
        <v>4.365771326568896</v>
      </c>
      <c r="B27710">
        <v>-4.3710396699461143</v>
      </c>
    </row>
    <row r="27711" spans="1:2" x14ac:dyDescent="0.3">
      <c r="A27711">
        <v>4.3659083689181735</v>
      </c>
      <c r="B27711">
        <v>-4.359777477787155</v>
      </c>
    </row>
    <row r="27712" spans="1:2" x14ac:dyDescent="0.3">
      <c r="A27712">
        <v>4.3660454112674509</v>
      </c>
      <c r="B27712">
        <v>-4.3485077597983022</v>
      </c>
    </row>
    <row r="27713" spans="1:2" x14ac:dyDescent="0.3">
      <c r="A27713">
        <v>4.3662118102260399</v>
      </c>
      <c r="B27713">
        <v>-4.3348138260161377</v>
      </c>
    </row>
    <row r="27714" spans="1:2" x14ac:dyDescent="0.3">
      <c r="A27714">
        <v>4.3664002059060101</v>
      </c>
      <c r="B27714">
        <v>-4.3192964032694618</v>
      </c>
    </row>
    <row r="27715" spans="1:2" x14ac:dyDescent="0.3">
      <c r="A27715">
        <v>4.3665716601313438</v>
      </c>
      <c r="B27715">
        <v>-4.3051622245671481</v>
      </c>
    </row>
    <row r="27716" spans="1:2" x14ac:dyDescent="0.3">
      <c r="A27716">
        <v>4.3667105292620798</v>
      </c>
      <c r="B27716">
        <v>-4.2937058213533064</v>
      </c>
    </row>
    <row r="27717" spans="1:2" x14ac:dyDescent="0.3">
      <c r="A27717">
        <v>4.3668395517482717</v>
      </c>
      <c r="B27717">
        <v>-4.2830550075104696</v>
      </c>
    </row>
    <row r="27718" spans="1:2" x14ac:dyDescent="0.3">
      <c r="A27718">
        <v>4.3669899741320846</v>
      </c>
      <c r="B27718">
        <v>-4.2706294769926032</v>
      </c>
    </row>
    <row r="27719" spans="1:2" x14ac:dyDescent="0.3">
      <c r="A27719">
        <v>4.3671723018203101</v>
      </c>
      <c r="B27719">
        <v>-4.2555567272895232</v>
      </c>
    </row>
    <row r="27720" spans="1:2" x14ac:dyDescent="0.3">
      <c r="A27720">
        <v>4.3673578607224615</v>
      </c>
      <c r="B27720">
        <v>-4.2402037682665608</v>
      </c>
    </row>
    <row r="27721" spans="1:2" x14ac:dyDescent="0.3">
      <c r="A27721">
        <v>4.3675113383206954</v>
      </c>
      <c r="B27721">
        <v>-4.2274952685149287</v>
      </c>
    </row>
    <row r="27722" spans="1:2" x14ac:dyDescent="0.3">
      <c r="A27722">
        <v>4.3676401547987576</v>
      </c>
      <c r="B27722">
        <v>-4.2168219076600479</v>
      </c>
    </row>
    <row r="27723" spans="1:2" x14ac:dyDescent="0.3">
      <c r="A27723">
        <v>4.3677762737334076</v>
      </c>
      <c r="B27723">
        <v>-4.2055366868266475</v>
      </c>
    </row>
    <row r="27724" spans="1:2" x14ac:dyDescent="0.3">
      <c r="A27724">
        <v>4.3679441368807987</v>
      </c>
      <c r="B27724">
        <v>-4.1916100758577173</v>
      </c>
    </row>
    <row r="27725" spans="1:2" x14ac:dyDescent="0.3">
      <c r="A27725">
        <v>4.3681350521562976</v>
      </c>
      <c r="B27725">
        <v>-4.1757581964258179</v>
      </c>
    </row>
    <row r="27726" spans="1:2" x14ac:dyDescent="0.3">
      <c r="A27726">
        <v>4.3682720945082858</v>
      </c>
      <c r="B27726">
        <v>-4.1643711096290517</v>
      </c>
    </row>
    <row r="27727" spans="1:2" x14ac:dyDescent="0.3">
      <c r="A27727">
        <v>4.368409136860274</v>
      </c>
      <c r="B27727">
        <v>-4.1529771025455986</v>
      </c>
    </row>
    <row r="27728" spans="1:2" x14ac:dyDescent="0.3">
      <c r="A27728">
        <v>4.3685755358217842</v>
      </c>
      <c r="B27728">
        <v>-4.1391330694855952</v>
      </c>
    </row>
    <row r="27729" spans="1:2" x14ac:dyDescent="0.3">
      <c r="A27729">
        <v>4.3687639315047129</v>
      </c>
      <c r="B27729">
        <v>-4.1234467842769504</v>
      </c>
    </row>
    <row r="27730" spans="1:2" x14ac:dyDescent="0.3">
      <c r="A27730">
        <v>4.3689353857329509</v>
      </c>
      <c r="B27730">
        <v>-4.1091599244437944</v>
      </c>
    </row>
    <row r="27731" spans="1:2" x14ac:dyDescent="0.3">
      <c r="A27731">
        <v>4.3690742548666153</v>
      </c>
      <c r="B27731">
        <v>-4.0975805536792365</v>
      </c>
    </row>
    <row r="27732" spans="1:2" x14ac:dyDescent="0.3">
      <c r="A27732">
        <v>4.3692032773558305</v>
      </c>
      <c r="B27732">
        <v>-4.0868160502169317</v>
      </c>
    </row>
    <row r="27733" spans="1:2" x14ac:dyDescent="0.3">
      <c r="A27733">
        <v>4.3693536997427822</v>
      </c>
      <c r="B27733">
        <v>-4.0742586532979104</v>
      </c>
    </row>
    <row r="27734" spans="1:2" x14ac:dyDescent="0.3">
      <c r="A27734">
        <v>4.3695360274338793</v>
      </c>
      <c r="B27734">
        <v>-4.0590270496871028</v>
      </c>
    </row>
    <row r="27735" spans="1:2" x14ac:dyDescent="0.3">
      <c r="A27735">
        <v>4.3697215863383052</v>
      </c>
      <c r="B27735">
        <v>-4.0435135270901341</v>
      </c>
    </row>
    <row r="27736" spans="1:2" x14ac:dyDescent="0.3">
      <c r="A27736">
        <v>4.3698750639390251</v>
      </c>
      <c r="B27736">
        <v>-4.0306730667316799</v>
      </c>
    </row>
    <row r="27737" spans="1:2" x14ac:dyDescent="0.3">
      <c r="A27737">
        <v>4.3700038804201595</v>
      </c>
      <c r="B27737">
        <v>-4.0198895384612641</v>
      </c>
    </row>
    <row r="27738" spans="1:2" x14ac:dyDescent="0.3">
      <c r="A27738">
        <v>4.3701399993583268</v>
      </c>
      <c r="B27738">
        <v>-4.0084884898668136</v>
      </c>
    </row>
    <row r="27739" spans="1:2" x14ac:dyDescent="0.3">
      <c r="A27739">
        <v>4.3703078625090734</v>
      </c>
      <c r="B27739">
        <v>-3.99441986716635</v>
      </c>
    </row>
    <row r="27740" spans="1:2" x14ac:dyDescent="0.3">
      <c r="A27740">
        <v>4.3704987777866622</v>
      </c>
      <c r="B27740">
        <v>-3.9784075862755941</v>
      </c>
    </row>
    <row r="27741" spans="1:2" x14ac:dyDescent="0.3">
      <c r="A27741">
        <v>4.3706358201412154</v>
      </c>
      <c r="B27741">
        <v>-3.9669060905389415</v>
      </c>
    </row>
    <row r="27742" spans="1:2" x14ac:dyDescent="0.3">
      <c r="A27742">
        <v>4.3707728624957687</v>
      </c>
      <c r="B27742">
        <v>-3.9553982850305545</v>
      </c>
    </row>
    <row r="27743" spans="1:2" x14ac:dyDescent="0.3">
      <c r="A27743">
        <v>4.3709392614599372</v>
      </c>
      <c r="B27743">
        <v>-3.9414168972717789</v>
      </c>
    </row>
    <row r="27744" spans="1:2" x14ac:dyDescent="0.3">
      <c r="A27744">
        <v>4.3711276571454603</v>
      </c>
      <c r="B27744">
        <v>-3.9255761876424344</v>
      </c>
    </row>
    <row r="27745" spans="1:2" x14ac:dyDescent="0.3">
      <c r="A27745">
        <v>4.371299111376322</v>
      </c>
      <c r="B27745">
        <v>-3.9111497943531646</v>
      </c>
    </row>
    <row r="27746" spans="1:2" x14ac:dyDescent="0.3">
      <c r="A27746">
        <v>4.3714379805127992</v>
      </c>
      <c r="B27746">
        <v>-3.8994581104962194</v>
      </c>
    </row>
    <row r="27747" spans="1:2" x14ac:dyDescent="0.3">
      <c r="A27747">
        <v>4.3715670030049809</v>
      </c>
      <c r="B27747">
        <v>-3.8885898208042136</v>
      </c>
    </row>
    <row r="27748" spans="1:2" x14ac:dyDescent="0.3">
      <c r="A27748">
        <v>4.3717174253949258</v>
      </c>
      <c r="B27748">
        <v>-3.8759121087892225</v>
      </c>
    </row>
    <row r="27749" spans="1:2" x14ac:dyDescent="0.3">
      <c r="A27749">
        <v>4.3718997530885613</v>
      </c>
      <c r="B27749">
        <v>-3.8605356602887397</v>
      </c>
    </row>
    <row r="27750" spans="1:2" x14ac:dyDescent="0.3">
      <c r="A27750">
        <v>4.3720853119948355</v>
      </c>
      <c r="B27750">
        <v>-3.8448758399015972</v>
      </c>
    </row>
    <row r="27751" spans="1:2" x14ac:dyDescent="0.3">
      <c r="A27751">
        <v>4.3722387895977981</v>
      </c>
      <c r="B27751">
        <v>-3.8319152247101229</v>
      </c>
    </row>
    <row r="27752" spans="1:2" x14ac:dyDescent="0.3">
      <c r="A27752">
        <v>4.3723676060819558</v>
      </c>
      <c r="B27752">
        <v>-3.8210314422516589</v>
      </c>
    </row>
    <row r="27753" spans="1:2" x14ac:dyDescent="0.3">
      <c r="A27753">
        <v>4.3725037250236181</v>
      </c>
      <c r="B27753">
        <v>-3.8095250454674883</v>
      </c>
    </row>
    <row r="27754" spans="1:2" x14ac:dyDescent="0.3">
      <c r="A27754">
        <v>4.3726715881775347</v>
      </c>
      <c r="B27754">
        <v>-3.79532734070321</v>
      </c>
    </row>
    <row r="27755" spans="1:2" x14ac:dyDescent="0.3">
      <c r="A27755">
        <v>4.3728625034567532</v>
      </c>
      <c r="B27755">
        <v>-3.779169371816046</v>
      </c>
    </row>
    <row r="27756" spans="1:2" x14ac:dyDescent="0.3">
      <c r="A27756">
        <v>4.3729995458137161</v>
      </c>
      <c r="B27756">
        <v>-3.7675640340258383</v>
      </c>
    </row>
    <row r="27757" spans="1:2" x14ac:dyDescent="0.3">
      <c r="A27757">
        <v>4.373136588170679</v>
      </c>
      <c r="B27757">
        <v>-3.7559530013878799</v>
      </c>
    </row>
    <row r="27758" spans="1:2" x14ac:dyDescent="0.3">
      <c r="A27758">
        <v>4.3733029871372366</v>
      </c>
      <c r="B27758">
        <v>-3.7418471006494229</v>
      </c>
    </row>
    <row r="27759" spans="1:2" x14ac:dyDescent="0.3">
      <c r="A27759">
        <v>4.3734913828249846</v>
      </c>
      <c r="B27759">
        <v>-3.7258665136194793</v>
      </c>
    </row>
    <row r="27760" spans="1:2" x14ac:dyDescent="0.3">
      <c r="A27760">
        <v>4.373662837058184</v>
      </c>
      <c r="B27760">
        <v>-3.7113138328023254</v>
      </c>
    </row>
    <row r="27761" spans="1:2" x14ac:dyDescent="0.3">
      <c r="A27761">
        <v>4.3738017061973489</v>
      </c>
      <c r="B27761">
        <v>-3.6995205692453084</v>
      </c>
    </row>
    <row r="27762" spans="1:2" x14ac:dyDescent="0.3">
      <c r="A27762">
        <v>4.3739307286924278</v>
      </c>
      <c r="B27762">
        <v>-3.6885584695318272</v>
      </c>
    </row>
    <row r="27763" spans="1:2" x14ac:dyDescent="0.3">
      <c r="A27763">
        <v>4.3740811510852105</v>
      </c>
      <c r="B27763">
        <v>-3.675772077990672</v>
      </c>
    </row>
    <row r="27764" spans="1:2" x14ac:dyDescent="0.3">
      <c r="A27764">
        <v>4.3742634787810459</v>
      </c>
      <c r="B27764">
        <v>-3.6602648948439125</v>
      </c>
    </row>
    <row r="27765" spans="1:2" x14ac:dyDescent="0.3">
      <c r="A27765">
        <v>4.3744490376887422</v>
      </c>
      <c r="B27765">
        <v>-3.6444731444430687</v>
      </c>
    </row>
    <row r="27766" spans="1:2" x14ac:dyDescent="0.3">
      <c r="A27766">
        <v>4.3746025152936996</v>
      </c>
      <c r="B27766">
        <v>-3.6314042637694541</v>
      </c>
    </row>
    <row r="27767" spans="1:2" x14ac:dyDescent="0.3">
      <c r="A27767">
        <v>4.3747313317808176</v>
      </c>
      <c r="B27767">
        <v>-3.620430209951806</v>
      </c>
    </row>
    <row r="27768" spans="1:2" x14ac:dyDescent="0.3">
      <c r="A27768">
        <v>4.3748674507259349</v>
      </c>
      <c r="B27768">
        <v>-3.6088290175537381</v>
      </c>
    </row>
    <row r="27769" spans="1:2" x14ac:dyDescent="0.3">
      <c r="A27769">
        <v>4.3750353138828233</v>
      </c>
      <c r="B27769">
        <v>-3.5945152496542505</v>
      </c>
    </row>
    <row r="27770" spans="1:2" x14ac:dyDescent="0.3">
      <c r="A27770">
        <v>4.3752262291632142</v>
      </c>
      <c r="B27770">
        <v>-3.5782264067190965</v>
      </c>
    </row>
    <row r="27771" spans="1:2" x14ac:dyDescent="0.3">
      <c r="A27771">
        <v>4.3753632715224233</v>
      </c>
      <c r="B27771">
        <v>-3.5665278652158605</v>
      </c>
    </row>
    <row r="27772" spans="1:2" x14ac:dyDescent="0.3">
      <c r="A27772">
        <v>4.3755003138816324</v>
      </c>
      <c r="B27772">
        <v>-3.5548242476318066</v>
      </c>
    </row>
    <row r="27773" spans="1:2" x14ac:dyDescent="0.3">
      <c r="A27773">
        <v>4.3756667128503048</v>
      </c>
      <c r="B27773">
        <v>-3.5406067609445842</v>
      </c>
    </row>
    <row r="27774" spans="1:2" x14ac:dyDescent="0.3">
      <c r="A27774">
        <v>4.3758551085399073</v>
      </c>
      <c r="B27774">
        <v>-3.5245009391150361</v>
      </c>
    </row>
    <row r="27775" spans="1:2" x14ac:dyDescent="0.3">
      <c r="A27775">
        <v>4.376026562775154</v>
      </c>
      <c r="B27775">
        <v>-3.5098353027532667</v>
      </c>
    </row>
    <row r="27776" spans="1:2" x14ac:dyDescent="0.3">
      <c r="A27776">
        <v>4.3761654319168706</v>
      </c>
      <c r="B27776">
        <v>-3.4979512619386739</v>
      </c>
    </row>
    <row r="27777" spans="1:2" x14ac:dyDescent="0.3">
      <c r="A27777">
        <v>4.3762944544147633</v>
      </c>
      <c r="B27777">
        <v>-3.486905392044406</v>
      </c>
    </row>
    <row r="27778" spans="1:2" x14ac:dyDescent="0.3">
      <c r="A27778">
        <v>4.3764448768102167</v>
      </c>
      <c r="B27778">
        <v>-3.4740220300983253</v>
      </c>
    </row>
    <row r="27779" spans="1:2" x14ac:dyDescent="0.3">
      <c r="A27779">
        <v>4.3766272045079138</v>
      </c>
      <c r="B27779">
        <v>-3.4583983107831813</v>
      </c>
    </row>
    <row r="27780" spans="1:2" x14ac:dyDescent="0.3">
      <c r="A27780">
        <v>4.3768127634166119</v>
      </c>
      <c r="B27780">
        <v>-3.4424890869109319</v>
      </c>
    </row>
    <row r="27781" spans="1:2" x14ac:dyDescent="0.3">
      <c r="A27781">
        <v>4.3769662410233137</v>
      </c>
      <c r="B27781">
        <v>-3.4293239027388793</v>
      </c>
    </row>
    <row r="27782" spans="1:2" x14ac:dyDescent="0.3">
      <c r="A27782">
        <v>4.3770950575133156</v>
      </c>
      <c r="B27782">
        <v>-3.4182696208038266</v>
      </c>
    </row>
    <row r="27783" spans="1:2" x14ac:dyDescent="0.3">
      <c r="A27783">
        <v>4.3772311764618319</v>
      </c>
      <c r="B27783">
        <v>-3.4065842486599536</v>
      </c>
    </row>
    <row r="27784" spans="1:2" x14ac:dyDescent="0.3">
      <c r="A27784">
        <v>4.3773990396214835</v>
      </c>
      <c r="B27784">
        <v>-3.3921675138333569</v>
      </c>
    </row>
    <row r="27785" spans="1:2" x14ac:dyDescent="0.3">
      <c r="A27785">
        <v>4.3775899549025965</v>
      </c>
      <c r="B27785">
        <v>-3.3757626976520712</v>
      </c>
    </row>
    <row r="27786" spans="1:2" x14ac:dyDescent="0.3">
      <c r="A27786">
        <v>4.377726997263883</v>
      </c>
      <c r="B27786">
        <v>-3.3639816524416588</v>
      </c>
    </row>
    <row r="27787" spans="1:2" x14ac:dyDescent="0.3">
      <c r="A27787">
        <v>4.3778640396251696</v>
      </c>
      <c r="B27787">
        <v>-3.352196153191251</v>
      </c>
    </row>
    <row r="27788" spans="1:2" x14ac:dyDescent="0.3">
      <c r="A27788">
        <v>4.3780304385956796</v>
      </c>
      <c r="B27788">
        <v>-3.3378800810046982</v>
      </c>
    </row>
    <row r="27789" spans="1:2" x14ac:dyDescent="0.3">
      <c r="A27789">
        <v>4.3782188342867672</v>
      </c>
      <c r="B27789">
        <v>-3.3216637490869161</v>
      </c>
    </row>
    <row r="27790" spans="1:2" x14ac:dyDescent="0.3">
      <c r="A27790">
        <v>4.3783902885237689</v>
      </c>
      <c r="B27790">
        <v>-3.3068985629551761</v>
      </c>
    </row>
    <row r="27791" spans="1:2" x14ac:dyDescent="0.3">
      <c r="A27791">
        <v>4.3785291576678924</v>
      </c>
      <c r="B27791">
        <v>-3.2949346064397531</v>
      </c>
    </row>
    <row r="27792" spans="1:2" x14ac:dyDescent="0.3">
      <c r="A27792">
        <v>4.3786581801685047</v>
      </c>
      <c r="B27792">
        <v>-3.2838150606040415</v>
      </c>
    </row>
    <row r="27793" spans="1:2" x14ac:dyDescent="0.3">
      <c r="A27793">
        <v>4.3788086025664539</v>
      </c>
      <c r="B27793">
        <v>-3.270846500157262</v>
      </c>
    </row>
    <row r="27794" spans="1:2" x14ac:dyDescent="0.3">
      <c r="A27794">
        <v>4.3789909302656715</v>
      </c>
      <c r="B27794">
        <v>-3.2551205183292851</v>
      </c>
    </row>
    <row r="27795" spans="1:2" x14ac:dyDescent="0.3">
      <c r="A27795">
        <v>4.3791764891749549</v>
      </c>
      <c r="B27795">
        <v>-3.2391083530007023</v>
      </c>
    </row>
    <row r="27796" spans="1:2" x14ac:dyDescent="0.3">
      <c r="A27796">
        <v>4.379329966783148</v>
      </c>
      <c r="B27796">
        <v>-3.2258588889485935</v>
      </c>
    </row>
    <row r="27797" spans="1:2" x14ac:dyDescent="0.3">
      <c r="A27797">
        <v>4.3794587832759451</v>
      </c>
      <c r="B27797">
        <v>-3.2147344733176055</v>
      </c>
    </row>
    <row r="27798" spans="1:2" x14ac:dyDescent="0.3">
      <c r="A27798">
        <v>4.3795949022277885</v>
      </c>
      <c r="B27798">
        <v>-3.2029755908293183</v>
      </c>
    </row>
    <row r="27799" spans="1:2" x14ac:dyDescent="0.3">
      <c r="A27799">
        <v>4.3797627653899873</v>
      </c>
      <c r="B27799">
        <v>-3.1884690505248585</v>
      </c>
    </row>
    <row r="27800" spans="1:2" x14ac:dyDescent="0.3">
      <c r="A27800">
        <v>4.379953680671381</v>
      </c>
      <c r="B27800">
        <v>-3.1719632350566727</v>
      </c>
    </row>
    <row r="27801" spans="1:2" x14ac:dyDescent="0.3">
      <c r="A27801">
        <v>4.3800907230345683</v>
      </c>
      <c r="B27801">
        <v>-3.1601104379763072</v>
      </c>
    </row>
    <row r="27802" spans="1:2" x14ac:dyDescent="0.3">
      <c r="A27802">
        <v>4.3802277653977555</v>
      </c>
      <c r="B27802">
        <v>-3.1482538115993819</v>
      </c>
    </row>
    <row r="27803" spans="1:2" x14ac:dyDescent="0.3">
      <c r="A27803">
        <v>4.3803941643698225</v>
      </c>
      <c r="B27803">
        <v>-3.1338522158350202</v>
      </c>
    </row>
    <row r="27804" spans="1:2" x14ac:dyDescent="0.3">
      <c r="A27804">
        <v>4.3805825600620274</v>
      </c>
      <c r="B27804">
        <v>-3.1175401671210139</v>
      </c>
    </row>
    <row r="27805" spans="1:2" x14ac:dyDescent="0.3">
      <c r="A27805">
        <v>4.3807540143004893</v>
      </c>
      <c r="B27805">
        <v>-3.1026888984686778</v>
      </c>
    </row>
    <row r="27806" spans="1:2" x14ac:dyDescent="0.3">
      <c r="A27806">
        <v>4.3808928834468652</v>
      </c>
      <c r="B27806">
        <v>-3.0906559369452893</v>
      </c>
    </row>
    <row r="27807" spans="1:2" x14ac:dyDescent="0.3">
      <c r="A27807">
        <v>4.3810219059500888</v>
      </c>
      <c r="B27807">
        <v>-3.0794728545336199</v>
      </c>
    </row>
    <row r="27808" spans="1:2" x14ac:dyDescent="0.3">
      <c r="A27808">
        <v>4.3811723283503481</v>
      </c>
      <c r="B27808">
        <v>-3.0664309194604868</v>
      </c>
    </row>
    <row r="27809" spans="1:2" x14ac:dyDescent="0.3">
      <c r="A27809">
        <v>4.381354656050747</v>
      </c>
      <c r="B27809">
        <v>-3.050617010843041</v>
      </c>
    </row>
    <row r="27810" spans="1:2" x14ac:dyDescent="0.3">
      <c r="A27810">
        <v>4.3815402149602107</v>
      </c>
      <c r="B27810">
        <v>-3.0345164982000625</v>
      </c>
    </row>
    <row r="27811" spans="1:2" x14ac:dyDescent="0.3">
      <c r="A27811">
        <v>4.381693692569641</v>
      </c>
      <c r="B27811">
        <v>-3.0211948284798211</v>
      </c>
    </row>
    <row r="27812" spans="1:2" x14ac:dyDescent="0.3">
      <c r="A27812">
        <v>4.3818225090651302</v>
      </c>
      <c r="B27812">
        <v>-3.0100104154854108</v>
      </c>
    </row>
    <row r="27813" spans="1:2" x14ac:dyDescent="0.3">
      <c r="A27813">
        <v>4.3819586280202092</v>
      </c>
      <c r="B27813">
        <v>-2.9981887357915795</v>
      </c>
    </row>
    <row r="27814" spans="1:2" x14ac:dyDescent="0.3">
      <c r="A27814">
        <v>4.3821264911847297</v>
      </c>
      <c r="B27814">
        <v>-2.9836056046166206</v>
      </c>
    </row>
    <row r="27815" spans="1:2" x14ac:dyDescent="0.3">
      <c r="A27815">
        <v>4.3823174064659742</v>
      </c>
      <c r="B27815">
        <v>-2.967013823232115</v>
      </c>
    </row>
    <row r="27816" spans="1:2" x14ac:dyDescent="0.3">
      <c r="A27816">
        <v>4.3824544488308792</v>
      </c>
      <c r="B27816">
        <v>-2.9551000680813999</v>
      </c>
    </row>
    <row r="27817" spans="1:2" x14ac:dyDescent="0.3">
      <c r="A27817">
        <v>4.3825914911957842</v>
      </c>
      <c r="B27817">
        <v>-2.9431831105071282</v>
      </c>
    </row>
    <row r="27818" spans="1:2" x14ac:dyDescent="0.3">
      <c r="A27818">
        <v>4.3827578901691275</v>
      </c>
      <c r="B27818">
        <v>-2.9287091025709913</v>
      </c>
    </row>
    <row r="27819" spans="1:2" x14ac:dyDescent="0.3">
      <c r="A27819">
        <v>4.3829462858620865</v>
      </c>
      <c r="B27819">
        <v>-2.9123161853581578</v>
      </c>
    </row>
    <row r="27820" spans="1:2" x14ac:dyDescent="0.3">
      <c r="A27820">
        <v>4.3831177401017136</v>
      </c>
      <c r="B27820">
        <v>-2.8973923505523089</v>
      </c>
    </row>
    <row r="27821" spans="1:2" x14ac:dyDescent="0.3">
      <c r="A27821">
        <v>4.3832566092501777</v>
      </c>
      <c r="B27821">
        <v>-2.8853013338396352</v>
      </c>
    </row>
    <row r="27822" spans="1:2" x14ac:dyDescent="0.3">
      <c r="A27822">
        <v>4.3833856317558917</v>
      </c>
      <c r="B27822">
        <v>-2.8740648900417725</v>
      </c>
    </row>
    <row r="27823" spans="1:2" x14ac:dyDescent="0.3">
      <c r="A27823">
        <v>4.3835360541582675</v>
      </c>
      <c r="B27823">
        <v>-2.8609614453402799</v>
      </c>
    </row>
    <row r="27824" spans="1:2" x14ac:dyDescent="0.3">
      <c r="A27824">
        <v>4.3837183818595111</v>
      </c>
      <c r="B27824">
        <v>-2.8450739945749959</v>
      </c>
    </row>
    <row r="27825" spans="1:2" x14ac:dyDescent="0.3">
      <c r="A27825">
        <v>4.383903940768759</v>
      </c>
      <c r="B27825">
        <v>-2.8288997775011637</v>
      </c>
    </row>
    <row r="27826" spans="1:2" x14ac:dyDescent="0.3">
      <c r="A27826">
        <v>4.3840574183791725</v>
      </c>
      <c r="B27826">
        <v>-2.8155180158454201</v>
      </c>
    </row>
    <row r="27827" spans="1:2" x14ac:dyDescent="0.3">
      <c r="A27827">
        <v>4.3841862348772365</v>
      </c>
      <c r="B27827">
        <v>-2.8042837744363425</v>
      </c>
    </row>
    <row r="27828" spans="1:2" x14ac:dyDescent="0.3">
      <c r="A27828">
        <v>4.3843223538354437</v>
      </c>
      <c r="B27828">
        <v>-2.7924100445903335</v>
      </c>
    </row>
    <row r="27829" spans="1:2" x14ac:dyDescent="0.3">
      <c r="A27829">
        <v>4.3844902170020523</v>
      </c>
      <c r="B27829">
        <v>-2.7777635781947012</v>
      </c>
    </row>
    <row r="27830" spans="1:2" x14ac:dyDescent="0.3">
      <c r="A27830">
        <v>4.3846811322827302</v>
      </c>
      <c r="B27830">
        <v>-2.7611009098939334</v>
      </c>
    </row>
    <row r="27831" spans="1:2" x14ac:dyDescent="0.3">
      <c r="A27831">
        <v>4.3848181746491655</v>
      </c>
      <c r="B27831">
        <v>-2.7491370225406939</v>
      </c>
    </row>
    <row r="27832" spans="1:2" x14ac:dyDescent="0.3">
      <c r="A27832">
        <v>4.3849552170156008</v>
      </c>
      <c r="B27832">
        <v>-2.7371705611922792</v>
      </c>
    </row>
    <row r="27833" spans="1:2" x14ac:dyDescent="0.3">
      <c r="A27833">
        <v>4.3851216159899389</v>
      </c>
      <c r="B27833">
        <v>-2.722637289958314</v>
      </c>
    </row>
    <row r="27834" spans="1:2" x14ac:dyDescent="0.3">
      <c r="A27834">
        <v>4.3853100116832939</v>
      </c>
      <c r="B27834">
        <v>-2.7061783939423592</v>
      </c>
    </row>
    <row r="27835" spans="1:2" x14ac:dyDescent="0.3">
      <c r="A27835">
        <v>4.3854814659237933</v>
      </c>
      <c r="B27835">
        <v>-2.6911955460826604</v>
      </c>
    </row>
    <row r="27836" spans="1:2" x14ac:dyDescent="0.3">
      <c r="A27836">
        <v>4.3856203350741731</v>
      </c>
      <c r="B27836">
        <v>-2.6790574530928524</v>
      </c>
    </row>
    <row r="27837" spans="1:2" x14ac:dyDescent="0.3">
      <c r="A27837">
        <v>4.3857493575822453</v>
      </c>
      <c r="B27837">
        <v>-2.6677778496009878</v>
      </c>
    </row>
    <row r="27838" spans="1:2" x14ac:dyDescent="0.3">
      <c r="A27838">
        <v>4.385899779986536</v>
      </c>
      <c r="B27838">
        <v>-2.6546247905237195</v>
      </c>
    </row>
    <row r="27839" spans="1:2" x14ac:dyDescent="0.3">
      <c r="A27839">
        <v>4.386082107688293</v>
      </c>
      <c r="B27839">
        <v>-2.6386782179944674</v>
      </c>
    </row>
    <row r="27840" spans="1:2" x14ac:dyDescent="0.3">
      <c r="A27840">
        <v>4.3862676665969431</v>
      </c>
      <c r="B27840">
        <v>-2.6224449747038534</v>
      </c>
    </row>
    <row r="27841" spans="1:2" x14ac:dyDescent="0.3">
      <c r="A27841">
        <v>4.3864211442080858</v>
      </c>
      <c r="B27841">
        <v>-2.6090152632724397</v>
      </c>
    </row>
    <row r="27842" spans="1:2" x14ac:dyDescent="0.3">
      <c r="A27842">
        <v>4.3865499607085958</v>
      </c>
      <c r="B27842">
        <v>-2.5977413857021432</v>
      </c>
    </row>
    <row r="27843" spans="1:2" x14ac:dyDescent="0.3">
      <c r="A27843">
        <v>4.3866860796698068</v>
      </c>
      <c r="B27843">
        <v>-2.58582637683174</v>
      </c>
    </row>
    <row r="27844" spans="1:2" x14ac:dyDescent="0.3">
      <c r="A27844">
        <v>4.3868539428382629</v>
      </c>
      <c r="B27844">
        <v>-2.5711298597718013</v>
      </c>
    </row>
    <row r="27845" spans="1:2" x14ac:dyDescent="0.3">
      <c r="A27845">
        <v>4.3870448581179726</v>
      </c>
      <c r="B27845">
        <v>-2.5544114153804003</v>
      </c>
    </row>
    <row r="27846" spans="1:2" x14ac:dyDescent="0.3">
      <c r="A27846">
        <v>4.3871819004857455</v>
      </c>
      <c r="B27846">
        <v>-2.5424082438514262</v>
      </c>
    </row>
    <row r="27847" spans="1:2" x14ac:dyDescent="0.3">
      <c r="A27847">
        <v>4.3873189428535184</v>
      </c>
      <c r="B27847">
        <v>-2.5304031277362711</v>
      </c>
    </row>
    <row r="27848" spans="1:2" x14ac:dyDescent="0.3">
      <c r="A27848">
        <v>4.3874853418285724</v>
      </c>
      <c r="B27848">
        <v>-2.5158237675128845</v>
      </c>
    </row>
    <row r="27849" spans="1:2" x14ac:dyDescent="0.3">
      <c r="A27849">
        <v>4.3876737375219745</v>
      </c>
      <c r="B27849">
        <v>-2.499313810162711</v>
      </c>
    </row>
    <row r="27850" spans="1:2" x14ac:dyDescent="0.3">
      <c r="A27850">
        <v>4.3878451917630557</v>
      </c>
      <c r="B27850">
        <v>-2.4842855266807717</v>
      </c>
    </row>
    <row r="27851" spans="1:2" x14ac:dyDescent="0.3">
      <c r="A27851">
        <v>4.3879840609151719</v>
      </c>
      <c r="B27851">
        <v>-2.4721113553752545</v>
      </c>
    </row>
    <row r="27852" spans="1:2" x14ac:dyDescent="0.3">
      <c r="A27852">
        <v>4.3881130834254574</v>
      </c>
      <c r="B27852">
        <v>-2.4607988110517454</v>
      </c>
    </row>
    <row r="27853" spans="1:2" x14ac:dyDescent="0.3">
      <c r="A27853">
        <v>4.3882635058314543</v>
      </c>
      <c r="B27853">
        <v>-2.4476080522252772</v>
      </c>
    </row>
    <row r="27854" spans="1:2" x14ac:dyDescent="0.3">
      <c r="A27854">
        <v>4.3884458335333978</v>
      </c>
      <c r="B27854">
        <v>-2.4316168008691292</v>
      </c>
    </row>
    <row r="27855" spans="1:2" x14ac:dyDescent="0.3">
      <c r="A27855">
        <v>4.3886313924410825</v>
      </c>
      <c r="B27855">
        <v>-2.41533923148301</v>
      </c>
    </row>
    <row r="27856" spans="1:2" x14ac:dyDescent="0.3">
      <c r="A27856">
        <v>4.388784870052703</v>
      </c>
      <c r="B27856">
        <v>-2.4018737297602257</v>
      </c>
    </row>
    <row r="27857" spans="1:2" x14ac:dyDescent="0.3">
      <c r="A27857">
        <v>4.3889136865555152</v>
      </c>
      <c r="B27857">
        <v>-2.3905704222680342</v>
      </c>
    </row>
    <row r="27858" spans="1:2" x14ac:dyDescent="0.3">
      <c r="A27858">
        <v>4.3890498055195879</v>
      </c>
      <c r="B27858">
        <v>-2.3786249197282672</v>
      </c>
    </row>
    <row r="27859" spans="1:2" x14ac:dyDescent="0.3">
      <c r="A27859">
        <v>4.3892176686896445</v>
      </c>
      <c r="B27859">
        <v>-2.3638916533230301</v>
      </c>
    </row>
    <row r="27860" spans="1:2" x14ac:dyDescent="0.3">
      <c r="A27860">
        <v>4.3894085839680024</v>
      </c>
      <c r="B27860">
        <v>-2.3471325616802616</v>
      </c>
    </row>
    <row r="27861" spans="1:2" x14ac:dyDescent="0.3">
      <c r="A27861">
        <v>4.3895456263369166</v>
      </c>
      <c r="B27861">
        <v>-2.3351009662469906</v>
      </c>
    </row>
    <row r="27862" spans="1:2" x14ac:dyDescent="0.3">
      <c r="A27862">
        <v>4.3896826687058308</v>
      </c>
      <c r="B27862">
        <v>-2.3230680560424233</v>
      </c>
    </row>
    <row r="27863" spans="1:2" x14ac:dyDescent="0.3">
      <c r="A27863">
        <v>4.3898490676813235</v>
      </c>
      <c r="B27863">
        <v>-2.3084557945344102</v>
      </c>
    </row>
    <row r="27864" spans="1:2" x14ac:dyDescent="0.3">
      <c r="A27864">
        <v>4.3900374633744308</v>
      </c>
      <c r="B27864">
        <v>-2.2919097074628141</v>
      </c>
    </row>
    <row r="27865" spans="1:2" x14ac:dyDescent="0.3">
      <c r="A27865">
        <v>4.3902089176158068</v>
      </c>
      <c r="B27865">
        <v>-2.2768495777188633</v>
      </c>
    </row>
    <row r="27866" spans="1:2" x14ac:dyDescent="0.3">
      <c r="A27866">
        <v>4.3903477867694711</v>
      </c>
      <c r="B27866">
        <v>-2.264650335062484</v>
      </c>
    </row>
    <row r="27867" spans="1:2" x14ac:dyDescent="0.3">
      <c r="A27867">
        <v>4.3904768092818127</v>
      </c>
      <c r="B27867">
        <v>-2.2533150766064907</v>
      </c>
    </row>
    <row r="27868" spans="1:2" x14ac:dyDescent="0.3">
      <c r="A27868">
        <v>4.3906272316893</v>
      </c>
      <c r="B27868">
        <v>-2.240098541150239</v>
      </c>
    </row>
    <row r="27869" spans="1:2" x14ac:dyDescent="0.3">
      <c r="A27869">
        <v>4.3908095593911103</v>
      </c>
      <c r="B27869">
        <v>-2.2240770632688012</v>
      </c>
    </row>
    <row r="27870" spans="1:2" x14ac:dyDescent="0.3">
      <c r="A27870">
        <v>4.3909951182974778</v>
      </c>
      <c r="B27870">
        <v>-2.2077698763937903</v>
      </c>
    </row>
    <row r="27871" spans="1:2" x14ac:dyDescent="0.3">
      <c r="A27871">
        <v>4.3911485959093284</v>
      </c>
      <c r="B27871">
        <v>-2.1942807500876498</v>
      </c>
    </row>
    <row r="27872" spans="1:2" x14ac:dyDescent="0.3">
      <c r="A27872">
        <v>4.3912774124142882</v>
      </c>
      <c r="B27872">
        <v>-2.1829582235822258</v>
      </c>
    </row>
    <row r="27873" spans="1:2" x14ac:dyDescent="0.3">
      <c r="A27873">
        <v>4.3914135313810645</v>
      </c>
      <c r="B27873">
        <v>-2.1709930171111012</v>
      </c>
    </row>
    <row r="27874" spans="1:2" x14ac:dyDescent="0.3">
      <c r="A27874">
        <v>4.3915813945524711</v>
      </c>
      <c r="B27874">
        <v>-2.1562363073027058</v>
      </c>
    </row>
    <row r="27875" spans="1:2" x14ac:dyDescent="0.3">
      <c r="A27875">
        <v>4.391772309829113</v>
      </c>
      <c r="B27875">
        <v>-2.1394517014558119</v>
      </c>
    </row>
    <row r="27876" spans="1:2" x14ac:dyDescent="0.3">
      <c r="A27876">
        <v>4.3919093521989687</v>
      </c>
      <c r="B27876">
        <v>-2.1274025447251574</v>
      </c>
    </row>
    <row r="27877" spans="1:2" x14ac:dyDescent="0.3">
      <c r="A27877">
        <v>4.3920463945688244</v>
      </c>
      <c r="B27877">
        <v>-2.1153527028698065</v>
      </c>
    </row>
    <row r="27878" spans="1:2" x14ac:dyDescent="0.3">
      <c r="A27878">
        <v>4.3922127935444832</v>
      </c>
      <c r="B27878">
        <v>-2.1007207291479588</v>
      </c>
    </row>
    <row r="27879" spans="1:2" x14ac:dyDescent="0.3">
      <c r="A27879">
        <v>4.3924011892369652</v>
      </c>
      <c r="B27879">
        <v>-2.0841534444921166</v>
      </c>
    </row>
    <row r="27880" spans="1:2" x14ac:dyDescent="0.3">
      <c r="A27880">
        <v>4.3925726434783536</v>
      </c>
      <c r="B27880">
        <v>-2.0690750573813617</v>
      </c>
    </row>
    <row r="27881" spans="1:2" x14ac:dyDescent="0.3">
      <c r="A27881">
        <v>4.3927115126333725</v>
      </c>
      <c r="B27881">
        <v>-2.0568617493051704</v>
      </c>
    </row>
    <row r="27882" spans="1:2" x14ac:dyDescent="0.3">
      <c r="A27882">
        <v>4.3928405351476032</v>
      </c>
      <c r="B27882">
        <v>-2.0455140019279412</v>
      </c>
    </row>
    <row r="27883" spans="1:2" x14ac:dyDescent="0.3">
      <c r="A27883">
        <v>4.3929909575563606</v>
      </c>
      <c r="B27883">
        <v>-2.0322836105837112</v>
      </c>
    </row>
    <row r="27884" spans="1:2" x14ac:dyDescent="0.3">
      <c r="A27884">
        <v>4.3931732852577277</v>
      </c>
      <c r="B27884">
        <v>-2.0162463546682616</v>
      </c>
    </row>
    <row r="27885" spans="1:2" x14ac:dyDescent="0.3">
      <c r="A27885">
        <v>4.393358844162444</v>
      </c>
      <c r="B27885">
        <v>-1.9999242539896329</v>
      </c>
    </row>
    <row r="27886" spans="1:2" x14ac:dyDescent="0.3">
      <c r="A27886">
        <v>4.3935123217742804</v>
      </c>
      <c r="B27886">
        <v>-1.9864236639444499</v>
      </c>
    </row>
    <row r="27887" spans="1:2" x14ac:dyDescent="0.3">
      <c r="A27887">
        <v>4.3936411382812199</v>
      </c>
      <c r="B27887">
        <v>-1.9750921246989463</v>
      </c>
    </row>
    <row r="27888" spans="1:2" x14ac:dyDescent="0.3">
      <c r="A27888">
        <v>4.3937772572505249</v>
      </c>
      <c r="B27888">
        <v>-1.963117998586128</v>
      </c>
    </row>
    <row r="27889" spans="1:2" x14ac:dyDescent="0.3">
      <c r="A27889">
        <v>4.3939451204230249</v>
      </c>
      <c r="B27889">
        <v>-1.9483511438172201</v>
      </c>
    </row>
    <row r="27890" spans="1:2" x14ac:dyDescent="0.3">
      <c r="A27890">
        <v>4.3941360356976071</v>
      </c>
      <c r="B27890">
        <v>-1.9315561472358382</v>
      </c>
    </row>
    <row r="27891" spans="1:2" x14ac:dyDescent="0.3">
      <c r="A27891">
        <v>4.3942730780682009</v>
      </c>
      <c r="B27891">
        <v>-1.9195002842560811</v>
      </c>
    </row>
    <row r="27892" spans="1:2" x14ac:dyDescent="0.3">
      <c r="A27892">
        <v>4.3944101204387946</v>
      </c>
      <c r="B27892">
        <v>-1.9074443650570458</v>
      </c>
    </row>
    <row r="27893" spans="1:2" x14ac:dyDescent="0.3">
      <c r="A27893">
        <v>4.3945765194143513</v>
      </c>
      <c r="B27893">
        <v>-1.8928058575477422</v>
      </c>
    </row>
    <row r="27894" spans="1:2" x14ac:dyDescent="0.3">
      <c r="A27894">
        <v>4.3947649151058892</v>
      </c>
      <c r="B27894">
        <v>-1.8762322943733238</v>
      </c>
    </row>
    <row r="27895" spans="1:2" x14ac:dyDescent="0.3">
      <c r="A27895">
        <v>4.3949363693470129</v>
      </c>
      <c r="B27895">
        <v>-1.8611492259548967</v>
      </c>
    </row>
    <row r="27896" spans="1:2" x14ac:dyDescent="0.3">
      <c r="A27896">
        <v>4.3950752385031855</v>
      </c>
      <c r="B27896">
        <v>-1.8489328473377853</v>
      </c>
    </row>
    <row r="27897" spans="1:2" x14ac:dyDescent="0.3">
      <c r="A27897">
        <v>4.3952042610191269</v>
      </c>
      <c r="B27897">
        <v>-1.8375828254559181</v>
      </c>
    </row>
    <row r="27898" spans="1:2" x14ac:dyDescent="0.3">
      <c r="A27898">
        <v>4.3953546834289279</v>
      </c>
      <c r="B27898">
        <v>-1.8243504857390889</v>
      </c>
    </row>
    <row r="27899" spans="1:2" x14ac:dyDescent="0.3">
      <c r="A27899">
        <v>4.3955370111295506</v>
      </c>
      <c r="B27899">
        <v>-1.8083118833230856</v>
      </c>
    </row>
    <row r="27900" spans="1:2" x14ac:dyDescent="0.3">
      <c r="A27900">
        <v>4.3957225700323006</v>
      </c>
      <c r="B27900">
        <v>-1.7919895542269728</v>
      </c>
    </row>
    <row r="27901" spans="1:2" x14ac:dyDescent="0.3">
      <c r="A27901">
        <v>4.3958760476438838</v>
      </c>
      <c r="B27901">
        <v>-1.7784896453605867</v>
      </c>
    </row>
    <row r="27902" spans="1:2" x14ac:dyDescent="0.3">
      <c r="A27902">
        <v>4.3960048641526237</v>
      </c>
      <c r="B27902">
        <v>-1.7671592857290435</v>
      </c>
    </row>
    <row r="27903" spans="1:2" x14ac:dyDescent="0.3">
      <c r="A27903">
        <v>4.3961409831242664</v>
      </c>
      <c r="B27903">
        <v>-1.7551870090075496</v>
      </c>
    </row>
    <row r="27904" spans="1:2" x14ac:dyDescent="0.3">
      <c r="A27904">
        <v>4.3963088462976003</v>
      </c>
      <c r="B27904">
        <v>-1.7404232881277437</v>
      </c>
    </row>
    <row r="27905" spans="1:2" x14ac:dyDescent="0.3">
      <c r="A27905">
        <v>4.3964997615698005</v>
      </c>
      <c r="B27905">
        <v>-1.7236330009527734</v>
      </c>
    </row>
    <row r="27906" spans="1:2" x14ac:dyDescent="0.3">
      <c r="A27906">
        <v>4.3966368039409289</v>
      </c>
      <c r="B27906">
        <v>-1.711581269344876</v>
      </c>
    </row>
    <row r="27907" spans="1:2" x14ac:dyDescent="0.3">
      <c r="A27907">
        <v>4.3967738463120574</v>
      </c>
      <c r="B27907">
        <v>-1.6995301091107535</v>
      </c>
    </row>
    <row r="27908" spans="1:2" x14ac:dyDescent="0.3">
      <c r="A27908">
        <v>4.3969402452872481</v>
      </c>
      <c r="B27908">
        <v>-1.6848982236177505</v>
      </c>
    </row>
    <row r="27909" spans="1:2" x14ac:dyDescent="0.3">
      <c r="A27909">
        <v>4.3971286409775372</v>
      </c>
      <c r="B27909">
        <v>-1.6683332743605632</v>
      </c>
    </row>
    <row r="27910" spans="1:2" x14ac:dyDescent="0.3">
      <c r="A27910">
        <v>4.397300095218128</v>
      </c>
      <c r="B27910">
        <v>-1.6532590755215111</v>
      </c>
    </row>
    <row r="27911" spans="1:2" x14ac:dyDescent="0.3">
      <c r="A27911">
        <v>4.3974389643752492</v>
      </c>
      <c r="B27911">
        <v>-1.6410506002009484</v>
      </c>
    </row>
    <row r="27912" spans="1:2" x14ac:dyDescent="0.3">
      <c r="A27912">
        <v>4.3975679868927129</v>
      </c>
      <c r="B27912">
        <v>-1.6297084981572496</v>
      </c>
    </row>
    <row r="27913" spans="1:2" x14ac:dyDescent="0.3">
      <c r="A27913">
        <v>4.3977184093033275</v>
      </c>
      <c r="B27913">
        <v>-1.6164860935408427</v>
      </c>
    </row>
    <row r="27914" spans="1:2" x14ac:dyDescent="0.3">
      <c r="A27914">
        <v>4.3979007370029155</v>
      </c>
      <c r="B27914">
        <v>-1.6004605460930534</v>
      </c>
    </row>
    <row r="27915" spans="1:2" x14ac:dyDescent="0.3">
      <c r="A27915">
        <v>4.3980862959034059</v>
      </c>
      <c r="B27915">
        <v>-1.5841526423311336</v>
      </c>
    </row>
    <row r="27916" spans="1:2" x14ac:dyDescent="0.3">
      <c r="A27916">
        <v>4.3982397735145025</v>
      </c>
      <c r="B27916">
        <v>-1.5706655326081673</v>
      </c>
    </row>
    <row r="27917" spans="1:2" x14ac:dyDescent="0.3">
      <c r="A27917">
        <v>4.3983685900248526</v>
      </c>
      <c r="B27917">
        <v>-1.5593465217727172</v>
      </c>
    </row>
    <row r="27918" spans="1:2" x14ac:dyDescent="0.3">
      <c r="A27918">
        <v>4.3985047089986287</v>
      </c>
      <c r="B27918">
        <v>-1.5473868384436713</v>
      </c>
    </row>
    <row r="27919" spans="1:2" x14ac:dyDescent="0.3">
      <c r="A27919">
        <v>4.3986725721725355</v>
      </c>
      <c r="B27919">
        <v>-1.5326394986576517</v>
      </c>
    </row>
    <row r="27920" spans="1:2" x14ac:dyDescent="0.3">
      <c r="A27920">
        <v>4.3988634874420551</v>
      </c>
      <c r="B27920">
        <v>-1.5158689839983381</v>
      </c>
    </row>
    <row r="27921" spans="1:2" x14ac:dyDescent="0.3">
      <c r="A27921">
        <v>4.3990005298135122</v>
      </c>
      <c r="B27921">
        <v>-1.5038321941226158</v>
      </c>
    </row>
    <row r="27922" spans="1:2" x14ac:dyDescent="0.3">
      <c r="A27922">
        <v>4.3991375721849693</v>
      </c>
      <c r="B27922">
        <v>-1.4917966013325525</v>
      </c>
    </row>
    <row r="27923" spans="1:2" x14ac:dyDescent="0.3">
      <c r="A27923">
        <v>4.3993039711595392</v>
      </c>
      <c r="B27923">
        <v>-1.4771844591032632</v>
      </c>
    </row>
    <row r="27924" spans="1:2" x14ac:dyDescent="0.3">
      <c r="A27924">
        <v>4.3994923668482873</v>
      </c>
      <c r="B27924">
        <v>-1.4606429760623243</v>
      </c>
    </row>
    <row r="27925" spans="1:2" x14ac:dyDescent="0.3">
      <c r="A27925">
        <v>4.3996638210880832</v>
      </c>
      <c r="B27925">
        <v>-1.4455911602294123</v>
      </c>
    </row>
    <row r="27926" spans="1:2" x14ac:dyDescent="0.3">
      <c r="A27926">
        <v>4.3998026902459424</v>
      </c>
      <c r="B27926">
        <v>-1.4334015310515014</v>
      </c>
    </row>
    <row r="27927" spans="1:2" x14ac:dyDescent="0.3">
      <c r="A27927">
        <v>4.3999317127647304</v>
      </c>
      <c r="B27927">
        <v>-1.4220775138729138</v>
      </c>
    </row>
    <row r="27928" spans="1:2" x14ac:dyDescent="0.3">
      <c r="A27928">
        <v>4.4000821351759249</v>
      </c>
      <c r="B27928">
        <v>-1.4088768930154671</v>
      </c>
    </row>
    <row r="27929" spans="1:2" x14ac:dyDescent="0.3">
      <c r="A27929">
        <v>4.4002644628742003</v>
      </c>
      <c r="B27929">
        <v>-1.3928787588873561</v>
      </c>
    </row>
    <row r="27930" spans="1:2" x14ac:dyDescent="0.3">
      <c r="A27930">
        <v>4.4004500217721576</v>
      </c>
      <c r="B27930">
        <v>-1.3765998892977365</v>
      </c>
    </row>
    <row r="27931" spans="1:2" x14ac:dyDescent="0.3">
      <c r="A27931">
        <v>4.40060349938254</v>
      </c>
      <c r="B27931">
        <v>-1.3631376587500625</v>
      </c>
    </row>
    <row r="27932" spans="1:2" x14ac:dyDescent="0.3">
      <c r="A27932">
        <v>4.4007323158942988</v>
      </c>
      <c r="B27932">
        <v>-1.351840133508226</v>
      </c>
    </row>
    <row r="27933" spans="1:2" x14ac:dyDescent="0.3">
      <c r="A27933">
        <v>4.400868434869988</v>
      </c>
      <c r="B27933">
        <v>-1.3399037528085742</v>
      </c>
    </row>
    <row r="27934" spans="1:2" x14ac:dyDescent="0.3">
      <c r="A27934">
        <v>4.4010362980442057</v>
      </c>
      <c r="B27934">
        <v>-1.3251859976780054</v>
      </c>
    </row>
    <row r="27935" spans="1:2" x14ac:dyDescent="0.3">
      <c r="A27935">
        <v>4.4012272133107704</v>
      </c>
      <c r="B27935">
        <v>-1.3084502679715087</v>
      </c>
    </row>
    <row r="27936" spans="1:2" x14ac:dyDescent="0.3">
      <c r="A27936">
        <v>4.40136425568235</v>
      </c>
      <c r="B27936">
        <v>-1.2964391931397188</v>
      </c>
    </row>
    <row r="27937" spans="1:2" x14ac:dyDescent="0.3">
      <c r="A27937">
        <v>4.4015012980539296</v>
      </c>
      <c r="B27937">
        <v>-1.2844299386583984</v>
      </c>
    </row>
    <row r="27938" spans="1:2" x14ac:dyDescent="0.3">
      <c r="A27938">
        <v>4.4016676970276301</v>
      </c>
      <c r="B27938">
        <v>-1.2698506145068578</v>
      </c>
    </row>
    <row r="27939" spans="1:2" x14ac:dyDescent="0.3">
      <c r="A27939">
        <v>4.4018560927145609</v>
      </c>
      <c r="B27939">
        <v>-1.2533473964026243</v>
      </c>
    </row>
    <row r="27940" spans="1:2" x14ac:dyDescent="0.3">
      <c r="A27940">
        <v>4.4020275469533088</v>
      </c>
      <c r="B27940">
        <v>-1.2383314273142858</v>
      </c>
    </row>
    <row r="27941" spans="1:2" x14ac:dyDescent="0.3">
      <c r="A27941">
        <v>4.4021664161116911</v>
      </c>
      <c r="B27941">
        <v>-1.2261715462332603</v>
      </c>
    </row>
    <row r="27942" spans="1:2" x14ac:dyDescent="0.3">
      <c r="A27942">
        <v>4.4022954386315964</v>
      </c>
      <c r="B27942">
        <v>-1.2148757404352537</v>
      </c>
    </row>
    <row r="27943" spans="1:2" x14ac:dyDescent="0.3">
      <c r="A27943">
        <v>4.4024458610431356</v>
      </c>
      <c r="B27943">
        <v>-1.2017087064635632</v>
      </c>
    </row>
    <row r="27944" spans="1:2" x14ac:dyDescent="0.3">
      <c r="A27944">
        <v>4.4026281887398335</v>
      </c>
      <c r="B27944">
        <v>-1.1857522879040161</v>
      </c>
    </row>
    <row r="27945" spans="1:2" x14ac:dyDescent="0.3">
      <c r="A27945">
        <v>4.4028137476350073</v>
      </c>
      <c r="B27945">
        <v>-1.1695170032017757</v>
      </c>
    </row>
    <row r="27946" spans="1:2" x14ac:dyDescent="0.3">
      <c r="A27946">
        <v>4.4029672252444572</v>
      </c>
      <c r="B27946">
        <v>-1.1560916830073751</v>
      </c>
    </row>
    <row r="27947" spans="1:2" x14ac:dyDescent="0.3">
      <c r="A27947">
        <v>4.4030960417574159</v>
      </c>
      <c r="B27947">
        <v>-1.1448257386089651</v>
      </c>
    </row>
    <row r="27948" spans="1:2" x14ac:dyDescent="0.3">
      <c r="A27948">
        <v>4.4032321607347864</v>
      </c>
      <c r="B27948">
        <v>-1.132923325332186</v>
      </c>
    </row>
    <row r="27949" spans="1:2" x14ac:dyDescent="0.3">
      <c r="A27949">
        <v>4.4034000239090512</v>
      </c>
      <c r="B27949">
        <v>-1.118248302843746</v>
      </c>
    </row>
    <row r="27950" spans="1:2" x14ac:dyDescent="0.3">
      <c r="A27950">
        <v>4.4035909391724122</v>
      </c>
      <c r="B27950">
        <v>-1.1015623062908944</v>
      </c>
    </row>
    <row r="27951" spans="1:2" x14ac:dyDescent="0.3">
      <c r="A27951">
        <v>4.4037279815439083</v>
      </c>
      <c r="B27951">
        <v>-1.0895876730336482</v>
      </c>
    </row>
    <row r="27952" spans="1:2" x14ac:dyDescent="0.3">
      <c r="A27952">
        <v>4.4038650239154045</v>
      </c>
      <c r="B27952">
        <v>-1.0776154803823204</v>
      </c>
    </row>
    <row r="27953" spans="1:2" x14ac:dyDescent="0.3">
      <c r="A27953">
        <v>4.4040314228879955</v>
      </c>
      <c r="B27953">
        <v>-1.0630819908808178</v>
      </c>
    </row>
    <row r="27954" spans="1:2" x14ac:dyDescent="0.3">
      <c r="A27954">
        <v>4.4042198185728489</v>
      </c>
      <c r="B27954">
        <v>-1.0466317694923504</v>
      </c>
    </row>
    <row r="27955" spans="1:2" x14ac:dyDescent="0.3">
      <c r="A27955">
        <v>4.4043912728103063</v>
      </c>
      <c r="B27955">
        <v>-1.0316650490434398</v>
      </c>
    </row>
    <row r="27956" spans="1:2" x14ac:dyDescent="0.3">
      <c r="A27956">
        <v>4.4045301419689959</v>
      </c>
      <c r="B27956">
        <v>-1.0195457672806825</v>
      </c>
    </row>
    <row r="27957" spans="1:2" x14ac:dyDescent="0.3">
      <c r="A27957">
        <v>4.4046591644898054</v>
      </c>
      <c r="B27957">
        <v>-1.0082882517274143</v>
      </c>
    </row>
    <row r="27958" spans="1:2" x14ac:dyDescent="0.3">
      <c r="A27958">
        <v>4.4048095869014521</v>
      </c>
      <c r="B27958">
        <v>-0.99516655158501521</v>
      </c>
    </row>
    <row r="27959" spans="1:2" x14ac:dyDescent="0.3">
      <c r="A27959">
        <v>4.4049919145963194</v>
      </c>
      <c r="B27959">
        <v>-0.97926608183575325</v>
      </c>
    </row>
    <row r="27960" spans="1:2" x14ac:dyDescent="0.3">
      <c r="A27960">
        <v>4.4051774734884805</v>
      </c>
      <c r="B27960">
        <v>-0.96308886148665351</v>
      </c>
    </row>
    <row r="27961" spans="1:2" x14ac:dyDescent="0.3">
      <c r="A27961">
        <v>4.4053309510967855</v>
      </c>
      <c r="B27961">
        <v>-0.94971242311802939</v>
      </c>
    </row>
    <row r="27962" spans="1:2" x14ac:dyDescent="0.3">
      <c r="A27962">
        <v>4.4054597676107248</v>
      </c>
      <c r="B27962">
        <v>-0.93848810416094608</v>
      </c>
    </row>
    <row r="27963" spans="1:2" x14ac:dyDescent="0.3">
      <c r="A27963">
        <v>4.4055958865895315</v>
      </c>
      <c r="B27963">
        <v>-0.92663026904043733</v>
      </c>
    </row>
    <row r="27964" spans="1:2" x14ac:dyDescent="0.3">
      <c r="A27964">
        <v>4.4057637497635813</v>
      </c>
      <c r="B27964">
        <v>-0.91201105975200392</v>
      </c>
    </row>
    <row r="27965" spans="1:2" x14ac:dyDescent="0.3">
      <c r="A27965">
        <v>4.4059546650235148</v>
      </c>
      <c r="B27965">
        <v>-0.89538966684303745</v>
      </c>
    </row>
    <row r="27966" spans="1:2" x14ac:dyDescent="0.3">
      <c r="A27966">
        <v>4.4060917073947232</v>
      </c>
      <c r="B27966">
        <v>-0.88346214524263189</v>
      </c>
    </row>
    <row r="27967" spans="1:2" x14ac:dyDescent="0.3">
      <c r="A27967">
        <v>4.4062287497659316</v>
      </c>
      <c r="B27967">
        <v>-0.87153768093592277</v>
      </c>
    </row>
    <row r="27968" spans="1:2" x14ac:dyDescent="0.3">
      <c r="A27968">
        <v>4.4063951487371833</v>
      </c>
      <c r="B27968">
        <v>-0.85706297268739462</v>
      </c>
    </row>
    <row r="27969" spans="1:2" x14ac:dyDescent="0.3">
      <c r="A27969">
        <v>4.4065835444197159</v>
      </c>
      <c r="B27969">
        <v>-0.8406803995817711</v>
      </c>
    </row>
    <row r="27970" spans="1:2" x14ac:dyDescent="0.3">
      <c r="A27970">
        <v>4.40675499865565</v>
      </c>
      <c r="B27970">
        <v>-0.82577625575331837</v>
      </c>
    </row>
    <row r="27971" spans="1:2" x14ac:dyDescent="0.3">
      <c r="A27971">
        <v>4.4068938678144267</v>
      </c>
      <c r="B27971">
        <v>-0.81370836402592772</v>
      </c>
    </row>
    <row r="27972" spans="1:2" x14ac:dyDescent="0.3">
      <c r="A27972">
        <v>4.4070228903359192</v>
      </c>
      <c r="B27972">
        <v>-0.80249916085561779</v>
      </c>
    </row>
    <row r="27973" spans="1:2" x14ac:dyDescent="0.3">
      <c r="A27973">
        <v>4.4071733127474353</v>
      </c>
      <c r="B27973">
        <v>-0.78943447472778416</v>
      </c>
    </row>
    <row r="27974" spans="1:2" x14ac:dyDescent="0.3">
      <c r="A27974">
        <v>4.4073556404402359</v>
      </c>
      <c r="B27974">
        <v>-0.77360410521241363</v>
      </c>
    </row>
    <row r="27975" spans="1:2" x14ac:dyDescent="0.3">
      <c r="A27975">
        <v>4.40754119932918</v>
      </c>
      <c r="B27975">
        <v>-0.75749934440293742</v>
      </c>
    </row>
    <row r="27976" spans="1:2" x14ac:dyDescent="0.3">
      <c r="A27976">
        <v>4.4076946769361367</v>
      </c>
      <c r="B27976">
        <v>-0.74418368885603314</v>
      </c>
    </row>
    <row r="27977" spans="1:2" x14ac:dyDescent="0.3">
      <c r="A27977">
        <v>4.4078234934508309</v>
      </c>
      <c r="B27977">
        <v>-0.73301098025014255</v>
      </c>
    </row>
    <row r="27978" spans="1:2" x14ac:dyDescent="0.3">
      <c r="A27978">
        <v>4.4079596124308171</v>
      </c>
      <c r="B27978">
        <v>-0.72120827041519675</v>
      </c>
    </row>
    <row r="27979" spans="1:2" x14ac:dyDescent="0.3">
      <c r="A27979">
        <v>4.4081274756043909</v>
      </c>
      <c r="B27979">
        <v>-0.70665787569227945</v>
      </c>
    </row>
    <row r="27980" spans="1:2" x14ac:dyDescent="0.3">
      <c r="A27980">
        <v>4.4083183908606989</v>
      </c>
      <c r="B27980">
        <v>-0.69011586583630447</v>
      </c>
    </row>
    <row r="27981" spans="1:2" x14ac:dyDescent="0.3">
      <c r="A27981">
        <v>4.4084554332314161</v>
      </c>
      <c r="B27981">
        <v>-0.67824605993443754</v>
      </c>
    </row>
    <row r="27982" spans="1:2" x14ac:dyDescent="0.3">
      <c r="A27982">
        <v>4.4085924756021333</v>
      </c>
      <c r="B27982">
        <v>-0.66637992389276945</v>
      </c>
    </row>
    <row r="27983" spans="1:2" x14ac:dyDescent="0.3">
      <c r="A27983">
        <v>4.4087588745718245</v>
      </c>
      <c r="B27983">
        <v>-0.65197686189580395</v>
      </c>
    </row>
    <row r="27984" spans="1:2" x14ac:dyDescent="0.3">
      <c r="A27984">
        <v>4.4089472702518098</v>
      </c>
      <c r="B27984">
        <v>-0.63567649526353875</v>
      </c>
    </row>
    <row r="27985" spans="1:2" x14ac:dyDescent="0.3">
      <c r="A27985">
        <v>4.4091187244859986</v>
      </c>
      <c r="B27985">
        <v>-0.62084817014969218</v>
      </c>
    </row>
    <row r="27986" spans="1:2" x14ac:dyDescent="0.3">
      <c r="A27986">
        <v>4.4092575936446421</v>
      </c>
      <c r="B27986">
        <v>-0.60884238897837406</v>
      </c>
    </row>
    <row r="27987" spans="1:2" x14ac:dyDescent="0.3">
      <c r="A27987">
        <v>4.4093866161665911</v>
      </c>
      <c r="B27987">
        <v>-0.59769145460280271</v>
      </c>
    </row>
    <row r="27988" spans="1:2" x14ac:dyDescent="0.3">
      <c r="A27988">
        <v>4.4095370385777395</v>
      </c>
      <c r="B27988">
        <v>-0.5846953854287591</v>
      </c>
    </row>
    <row r="27989" spans="1:2" x14ac:dyDescent="0.3">
      <c r="A27989">
        <v>4.4097193662682503</v>
      </c>
      <c r="B27989">
        <v>-0.5689491730485372</v>
      </c>
    </row>
    <row r="27990" spans="1:2" x14ac:dyDescent="0.3">
      <c r="A27990">
        <v>4.4099049251537963</v>
      </c>
      <c r="B27990">
        <v>-0.55293116976555012</v>
      </c>
    </row>
    <row r="27991" spans="1:2" x14ac:dyDescent="0.3">
      <c r="A27991">
        <v>4.410058402759212</v>
      </c>
      <c r="B27991">
        <v>-0.53968811688004337</v>
      </c>
    </row>
    <row r="27992" spans="1:2" x14ac:dyDescent="0.3">
      <c r="A27992">
        <v>4.4101872192744285</v>
      </c>
      <c r="B27992">
        <v>-0.52857693488826385</v>
      </c>
    </row>
    <row r="27993" spans="1:2" x14ac:dyDescent="0.3">
      <c r="A27993">
        <v>4.4103233382553295</v>
      </c>
      <c r="B27993">
        <v>-0.51683982440211196</v>
      </c>
    </row>
    <row r="27994" spans="1:2" x14ac:dyDescent="0.3">
      <c r="A27994">
        <v>4.4104912014281688</v>
      </c>
      <c r="B27994">
        <v>-0.50237115475625416</v>
      </c>
    </row>
    <row r="27995" spans="1:2" x14ac:dyDescent="0.3">
      <c r="A27995">
        <v>4.4106821166806807</v>
      </c>
      <c r="B27995">
        <v>-0.48592320302775249</v>
      </c>
    </row>
    <row r="27996" spans="1:2" x14ac:dyDescent="0.3">
      <c r="A27996">
        <v>4.4108191590507069</v>
      </c>
      <c r="B27996">
        <v>-0.47412164131807089</v>
      </c>
    </row>
    <row r="27997" spans="1:2" x14ac:dyDescent="0.3">
      <c r="A27997">
        <v>4.4109562014207331</v>
      </c>
      <c r="B27997">
        <v>-0.46232435736540367</v>
      </c>
    </row>
    <row r="27998" spans="1:2" x14ac:dyDescent="0.3">
      <c r="A27998">
        <v>4.4111226003886532</v>
      </c>
      <c r="B27998">
        <v>-0.44800571348345386</v>
      </c>
    </row>
    <row r="27999" spans="1:2" x14ac:dyDescent="0.3">
      <c r="A27999">
        <v>4.4113109960658834</v>
      </c>
      <c r="B27999">
        <v>-0.43180200509288369</v>
      </c>
    </row>
    <row r="28000" spans="1:2" x14ac:dyDescent="0.3">
      <c r="A28000">
        <v>4.4114824502981174</v>
      </c>
      <c r="B28000">
        <v>-0.41706264303716978</v>
      </c>
    </row>
    <row r="28001" spans="1:2" x14ac:dyDescent="0.3">
      <c r="A28001">
        <v>4.4116213194564065</v>
      </c>
      <c r="B28001">
        <v>-0.40512961314325224</v>
      </c>
    </row>
    <row r="28002" spans="1:2" x14ac:dyDescent="0.3">
      <c r="A28002">
        <v>4.4117503419785802</v>
      </c>
      <c r="B28002">
        <v>-0.39404682933063384</v>
      </c>
    </row>
    <row r="28003" spans="1:2" x14ac:dyDescent="0.3">
      <c r="A28003">
        <v>4.4119007643891246</v>
      </c>
      <c r="B28003">
        <v>-0.38113089241352327</v>
      </c>
    </row>
    <row r="28004" spans="1:2" x14ac:dyDescent="0.3">
      <c r="A28004">
        <v>4.4120830920771397</v>
      </c>
      <c r="B28004">
        <v>-0.36548278696245262</v>
      </c>
    </row>
    <row r="28005" spans="1:2" x14ac:dyDescent="0.3">
      <c r="A28005">
        <v>4.4122686509591293</v>
      </c>
      <c r="B28005">
        <v>-0.34956572919534068</v>
      </c>
    </row>
    <row r="28006" spans="1:2" x14ac:dyDescent="0.3">
      <c r="A28006">
        <v>4.4124221285628202</v>
      </c>
      <c r="B28006">
        <v>-0.33640700707699267</v>
      </c>
    </row>
    <row r="28007" spans="1:2" x14ac:dyDescent="0.3">
      <c r="A28007">
        <v>4.41255094507832</v>
      </c>
      <c r="B28007">
        <v>-0.32536719044258433</v>
      </c>
    </row>
    <row r="28008" spans="1:2" x14ac:dyDescent="0.3">
      <c r="A28008">
        <v>4.4126870640598623</v>
      </c>
      <c r="B28008">
        <v>-0.31370607093197833</v>
      </c>
    </row>
    <row r="28009" spans="1:2" x14ac:dyDescent="0.3">
      <c r="A28009">
        <v>4.4128549272317139</v>
      </c>
      <c r="B28009">
        <v>-0.2993319344729457</v>
      </c>
    </row>
    <row r="28010" spans="1:2" x14ac:dyDescent="0.3">
      <c r="A28010">
        <v>4.4130458424802841</v>
      </c>
      <c r="B28010">
        <v>-0.28299259848865432</v>
      </c>
    </row>
    <row r="28011" spans="1:2" x14ac:dyDescent="0.3">
      <c r="A28011">
        <v>4.4131828848494212</v>
      </c>
      <c r="B28011">
        <v>-0.27126972450344056</v>
      </c>
    </row>
    <row r="28012" spans="1:2" x14ac:dyDescent="0.3">
      <c r="A28012">
        <v>4.4133199272185584</v>
      </c>
      <c r="B28012">
        <v>-0.25955173095968576</v>
      </c>
    </row>
    <row r="28013" spans="1:2" x14ac:dyDescent="0.3">
      <c r="A28013">
        <v>4.4134863261845085</v>
      </c>
      <c r="B28013">
        <v>-0.24533017250614364</v>
      </c>
    </row>
    <row r="28014" spans="1:2" x14ac:dyDescent="0.3">
      <c r="A28014">
        <v>4.4136747218587926</v>
      </c>
      <c r="B28014">
        <v>-0.22923745478987456</v>
      </c>
    </row>
    <row r="28015" spans="1:2" x14ac:dyDescent="0.3">
      <c r="A28015">
        <v>4.4138461760888736</v>
      </c>
      <c r="B28015">
        <v>-0.21460009064250585</v>
      </c>
    </row>
    <row r="28016" spans="1:2" x14ac:dyDescent="0.3">
      <c r="A28016">
        <v>4.4139850452465881</v>
      </c>
      <c r="B28016">
        <v>-0.20275036344366271</v>
      </c>
    </row>
    <row r="28017" spans="1:2" x14ac:dyDescent="0.3">
      <c r="A28017">
        <v>4.4141140677687511</v>
      </c>
      <c r="B28017">
        <v>-0.19174552849369064</v>
      </c>
    </row>
    <row r="28018" spans="1:2" x14ac:dyDescent="0.3">
      <c r="A28018">
        <v>4.414264490178458</v>
      </c>
      <c r="B28018">
        <v>-0.17892114121860203</v>
      </c>
    </row>
    <row r="28019" spans="1:2" x14ac:dyDescent="0.3">
      <c r="A28019">
        <v>4.4144468178637863</v>
      </c>
      <c r="B28019">
        <v>-0.16338497293042309</v>
      </c>
    </row>
    <row r="28020" spans="1:2" x14ac:dyDescent="0.3">
      <c r="A28020">
        <v>4.4146323767420856</v>
      </c>
      <c r="B28020">
        <v>-0.1475829260084609</v>
      </c>
    </row>
    <row r="28021" spans="1:2" x14ac:dyDescent="0.3">
      <c r="A28021">
        <v>4.4147858543438776</v>
      </c>
      <c r="B28021">
        <v>-0.13452016056406535</v>
      </c>
    </row>
    <row r="28022" spans="1:2" x14ac:dyDescent="0.3">
      <c r="A28022">
        <v>4.4149146708594182</v>
      </c>
      <c r="B28022">
        <v>-0.12356146173287641</v>
      </c>
    </row>
    <row r="28023" spans="1:2" x14ac:dyDescent="0.3">
      <c r="A28023">
        <v>4.4150507898413212</v>
      </c>
      <c r="B28023">
        <v>-0.11198663311870405</v>
      </c>
    </row>
    <row r="28024" spans="1:2" x14ac:dyDescent="0.3">
      <c r="A28024">
        <v>4.4152186530119346</v>
      </c>
      <c r="B28024">
        <v>-9.7719724131842156E-2</v>
      </c>
    </row>
    <row r="28025" spans="1:2" x14ac:dyDescent="0.3">
      <c r="A28025">
        <v>4.4154095682564432</v>
      </c>
      <c r="B28025">
        <v>-8.1503431071077159E-2</v>
      </c>
    </row>
    <row r="28026" spans="1:2" x14ac:dyDescent="0.3">
      <c r="A28026">
        <v>4.4155466106244985</v>
      </c>
      <c r="B28026">
        <v>-6.9869594071505503E-2</v>
      </c>
    </row>
    <row r="28027" spans="1:2" x14ac:dyDescent="0.3">
      <c r="A28027">
        <v>4.4156836529925538</v>
      </c>
      <c r="B28027">
        <v>-5.8241234449106116E-2</v>
      </c>
    </row>
    <row r="28028" spans="1:2" x14ac:dyDescent="0.3">
      <c r="A28028">
        <v>4.4158500519563466</v>
      </c>
      <c r="B28028">
        <v>-4.4129312899428896E-2</v>
      </c>
    </row>
    <row r="28029" spans="1:2" x14ac:dyDescent="0.3">
      <c r="A28029">
        <v>4.4160384476275141</v>
      </c>
      <c r="B28029">
        <v>-2.8161786185741278E-2</v>
      </c>
    </row>
    <row r="28030" spans="1:2" x14ac:dyDescent="0.3">
      <c r="A28030">
        <v>4.4162099018552583</v>
      </c>
      <c r="B28030">
        <v>-1.3639333693646449E-2</v>
      </c>
    </row>
    <row r="28031" spans="1:2" x14ac:dyDescent="0.3">
      <c r="A28031">
        <v>4.4163487710121778</v>
      </c>
      <c r="B28031">
        <v>-1.8833619077085473E-3</v>
      </c>
    </row>
    <row r="28032" spans="1:2" x14ac:dyDescent="0.3">
      <c r="A28032">
        <v>4.4164777935340922</v>
      </c>
      <c r="B28032">
        <v>9.0338180724884865E-3</v>
      </c>
    </row>
    <row r="28033" spans="1:2" x14ac:dyDescent="0.3">
      <c r="A28033">
        <v>4.4166282159427315</v>
      </c>
      <c r="B28033">
        <v>2.1755346402173359E-2</v>
      </c>
    </row>
    <row r="28034" spans="1:2" x14ac:dyDescent="0.3">
      <c r="A28034">
        <v>4.4168105436251981</v>
      </c>
      <c r="B28034">
        <v>3.7165879162671445E-2</v>
      </c>
    </row>
    <row r="28035" spans="1:2" x14ac:dyDescent="0.3">
      <c r="A28035">
        <v>4.416996102499696</v>
      </c>
      <c r="B28035">
        <v>5.2838985085124079E-2</v>
      </c>
    </row>
    <row r="28036" spans="1:2" x14ac:dyDescent="0.3">
      <c r="A28036">
        <v>4.4171495800994265</v>
      </c>
      <c r="B28036">
        <v>6.5794280489818391E-2</v>
      </c>
    </row>
    <row r="28037" spans="1:2" x14ac:dyDescent="0.3">
      <c r="A28037">
        <v>4.417278396614762</v>
      </c>
      <c r="B28037">
        <v>7.6662204043365989E-2</v>
      </c>
    </row>
    <row r="28038" spans="1:2" x14ac:dyDescent="0.3">
      <c r="A28038">
        <v>4.4174145155967386</v>
      </c>
      <c r="B28038">
        <v>8.8140542705502867E-2</v>
      </c>
    </row>
    <row r="28039" spans="1:2" x14ac:dyDescent="0.3">
      <c r="A28039">
        <v>4.4175823787658697</v>
      </c>
      <c r="B28039">
        <v>0.10228765504545834</v>
      </c>
    </row>
    <row r="28040" spans="1:2" x14ac:dyDescent="0.3">
      <c r="A28040">
        <v>4.4177732940062233</v>
      </c>
      <c r="B28040">
        <v>0.11836662126431463</v>
      </c>
    </row>
    <row r="28041" spans="1:2" x14ac:dyDescent="0.3">
      <c r="A28041">
        <v>4.4179103363730086</v>
      </c>
      <c r="B28041">
        <v>0.12990117548518754</v>
      </c>
    </row>
    <row r="28042" spans="1:2" x14ac:dyDescent="0.3">
      <c r="A28042">
        <v>4.4180473787397938</v>
      </c>
      <c r="B28042">
        <v>0.14142966167147364</v>
      </c>
    </row>
    <row r="28043" spans="1:2" x14ac:dyDescent="0.3">
      <c r="A28043">
        <v>4.4182137777012542</v>
      </c>
      <c r="B28043">
        <v>0.15541952182931595</v>
      </c>
    </row>
    <row r="28044" spans="1:2" x14ac:dyDescent="0.3">
      <c r="A28044">
        <v>4.4184021733691514</v>
      </c>
      <c r="B28044">
        <v>0.17124780192766309</v>
      </c>
    </row>
    <row r="28045" spans="1:2" x14ac:dyDescent="0.3">
      <c r="A28045">
        <v>4.4185736275943857</v>
      </c>
      <c r="B28045">
        <v>0.18564256158663284</v>
      </c>
    </row>
    <row r="28046" spans="1:2" x14ac:dyDescent="0.3">
      <c r="A28046">
        <v>4.4187124967502944</v>
      </c>
      <c r="B28046">
        <v>0.19729443322050599</v>
      </c>
    </row>
    <row r="28047" spans="1:2" x14ac:dyDescent="0.3">
      <c r="A28047">
        <v>4.4188415192717212</v>
      </c>
      <c r="B28047">
        <v>0.20811435293090597</v>
      </c>
    </row>
    <row r="28048" spans="1:2" x14ac:dyDescent="0.3">
      <c r="A28048">
        <v>4.4189919416790664</v>
      </c>
      <c r="B28048">
        <v>0.22072183112895516</v>
      </c>
    </row>
    <row r="28049" spans="1:2" x14ac:dyDescent="0.3">
      <c r="A28049">
        <v>4.4191742693585132</v>
      </c>
      <c r="B28049">
        <v>0.23599317401842512</v>
      </c>
    </row>
    <row r="28050" spans="1:2" x14ac:dyDescent="0.3">
      <c r="A28050">
        <v>4.4193598282291218</v>
      </c>
      <c r="B28050">
        <v>0.25152355631679058</v>
      </c>
    </row>
    <row r="28051" spans="1:2" x14ac:dyDescent="0.3">
      <c r="A28051">
        <v>4.419513305826638</v>
      </c>
      <c r="B28051">
        <v>0.2643599910661365</v>
      </c>
    </row>
    <row r="28052" spans="1:2" x14ac:dyDescent="0.3">
      <c r="A28052">
        <v>4.4196421223415205</v>
      </c>
      <c r="B28052">
        <v>0.27512758540089521</v>
      </c>
    </row>
    <row r="28053" spans="1:2" x14ac:dyDescent="0.3">
      <c r="A28053">
        <v>4.4197782413232805</v>
      </c>
      <c r="B28053">
        <v>0.28649934496099405</v>
      </c>
    </row>
    <row r="28054" spans="1:2" x14ac:dyDescent="0.3">
      <c r="A28054">
        <v>4.4199461044906911</v>
      </c>
      <c r="B28054">
        <v>0.30051422772854863</v>
      </c>
    </row>
    <row r="28055" spans="1:2" x14ac:dyDescent="0.3">
      <c r="A28055">
        <v>4.4201370197268206</v>
      </c>
      <c r="B28055">
        <v>0.31644173910287066</v>
      </c>
    </row>
    <row r="28056" spans="1:2" x14ac:dyDescent="0.3">
      <c r="A28056">
        <v>4.4202740620921519</v>
      </c>
      <c r="B28056">
        <v>0.3278668772953921</v>
      </c>
    </row>
    <row r="28057" spans="1:2" x14ac:dyDescent="0.3">
      <c r="A28057">
        <v>4.4204111044574832</v>
      </c>
      <c r="B28057">
        <v>0.33928536359644568</v>
      </c>
    </row>
    <row r="28058" spans="1:2" x14ac:dyDescent="0.3">
      <c r="A28058">
        <v>4.420577503416447</v>
      </c>
      <c r="B28058">
        <v>0.35314087586247211</v>
      </c>
    </row>
    <row r="28059" spans="1:2" x14ac:dyDescent="0.3">
      <c r="A28059">
        <v>4.4207658990809398</v>
      </c>
      <c r="B28059">
        <v>0.36881601088963123</v>
      </c>
    </row>
    <row r="28060" spans="1:2" x14ac:dyDescent="0.3">
      <c r="A28060">
        <v>4.420937353303505</v>
      </c>
      <c r="B28060">
        <v>0.38307044041714278</v>
      </c>
    </row>
    <row r="28061" spans="1:2" x14ac:dyDescent="0.3">
      <c r="A28061">
        <v>4.421076222458189</v>
      </c>
      <c r="B28061">
        <v>0.39460798429094268</v>
      </c>
    </row>
    <row r="28062" spans="1:2" x14ac:dyDescent="0.3">
      <c r="A28062">
        <v>4.4212052449788892</v>
      </c>
      <c r="B28062">
        <v>0.40532114773530736</v>
      </c>
    </row>
    <row r="28063" spans="1:2" x14ac:dyDescent="0.3">
      <c r="A28063">
        <v>4.4213556673847192</v>
      </c>
      <c r="B28063">
        <v>0.41780351263007276</v>
      </c>
    </row>
    <row r="28064" spans="1:2" x14ac:dyDescent="0.3">
      <c r="A28064">
        <v>4.4215379950610041</v>
      </c>
      <c r="B28064">
        <v>0.4329222673108859</v>
      </c>
    </row>
    <row r="28065" spans="1:2" x14ac:dyDescent="0.3">
      <c r="A28065">
        <v>4.4217235539276576</v>
      </c>
      <c r="B28065">
        <v>0.44829630307311419</v>
      </c>
    </row>
    <row r="28066" spans="1:2" x14ac:dyDescent="0.3">
      <c r="A28066">
        <v>4.4218770315228193</v>
      </c>
      <c r="B28066">
        <v>0.46100261936760489</v>
      </c>
    </row>
    <row r="28067" spans="1:2" x14ac:dyDescent="0.3">
      <c r="A28067">
        <v>4.422005848037001</v>
      </c>
      <c r="B28067">
        <v>0.47166044251708428</v>
      </c>
    </row>
    <row r="28068" spans="1:2" x14ac:dyDescent="0.3">
      <c r="A28068">
        <v>4.4221419670182511</v>
      </c>
      <c r="B28068">
        <v>0.48291565264335645</v>
      </c>
    </row>
    <row r="28069" spans="1:2" x14ac:dyDescent="0.3">
      <c r="A28069">
        <v>4.4223098301837123</v>
      </c>
      <c r="B28069">
        <v>0.49678602014265039</v>
      </c>
    </row>
    <row r="28070" spans="1:2" x14ac:dyDescent="0.3">
      <c r="A28070">
        <v>4.4225007454155731</v>
      </c>
      <c r="B28070">
        <v>0.512548117059346</v>
      </c>
    </row>
    <row r="28071" spans="1:2" x14ac:dyDescent="0.3">
      <c r="A28071">
        <v>4.4226377877792729</v>
      </c>
      <c r="B28071">
        <v>0.52385382746204812</v>
      </c>
    </row>
    <row r="28072" spans="1:2" x14ac:dyDescent="0.3">
      <c r="A28072">
        <v>4.4227748301429726</v>
      </c>
      <c r="B28072">
        <v>0.5351523094313464</v>
      </c>
    </row>
    <row r="28073" spans="1:2" x14ac:dyDescent="0.3">
      <c r="A28073">
        <v>4.4229412290992904</v>
      </c>
      <c r="B28073">
        <v>0.54886133613430843</v>
      </c>
    </row>
    <row r="28074" spans="1:2" x14ac:dyDescent="0.3">
      <c r="A28074">
        <v>4.4231296247602625</v>
      </c>
      <c r="B28074">
        <v>0.56436959705110468</v>
      </c>
    </row>
    <row r="28075" spans="1:2" x14ac:dyDescent="0.3">
      <c r="A28075">
        <v>4.4233010789800149</v>
      </c>
      <c r="B28075">
        <v>0.57847121417266578</v>
      </c>
    </row>
    <row r="28076" spans="1:2" x14ac:dyDescent="0.3">
      <c r="A28076">
        <v>4.4234399481332645</v>
      </c>
      <c r="B28076">
        <v>0.58988432882681252</v>
      </c>
    </row>
    <row r="28077" spans="1:2" x14ac:dyDescent="0.3">
      <c r="A28077">
        <v>4.4235689706529993</v>
      </c>
      <c r="B28077">
        <v>0.60048135768322197</v>
      </c>
    </row>
    <row r="28078" spans="1:2" x14ac:dyDescent="0.3">
      <c r="A28078">
        <v>4.4237193930570982</v>
      </c>
      <c r="B28078">
        <v>0.61282768386750774</v>
      </c>
    </row>
    <row r="28079" spans="1:2" x14ac:dyDescent="0.3">
      <c r="A28079">
        <v>4.4239017207300959</v>
      </c>
      <c r="B28079">
        <v>0.62778061981246935</v>
      </c>
    </row>
    <row r="28080" spans="1:2" x14ac:dyDescent="0.3">
      <c r="A28080">
        <v>4.4240872795927499</v>
      </c>
      <c r="B28080">
        <v>0.64298485783812254</v>
      </c>
    </row>
    <row r="28081" spans="1:2" x14ac:dyDescent="0.3">
      <c r="A28081">
        <v>4.4242407571854265</v>
      </c>
      <c r="B28081">
        <v>0.6555499406078269</v>
      </c>
    </row>
    <row r="28082" spans="1:2" x14ac:dyDescent="0.3">
      <c r="A28082">
        <v>4.4243695736986597</v>
      </c>
      <c r="B28082">
        <v>0.6660886708929894</v>
      </c>
    </row>
    <row r="28083" spans="1:2" x14ac:dyDescent="0.3">
      <c r="A28083">
        <v>4.4245056926791069</v>
      </c>
      <c r="B28083">
        <v>0.67721748884803645</v>
      </c>
    </row>
    <row r="28084" spans="1:2" x14ac:dyDescent="0.3">
      <c r="A28084">
        <v>4.4246735558423955</v>
      </c>
      <c r="B28084">
        <v>0.69093121342437769</v>
      </c>
    </row>
    <row r="28085" spans="1:2" x14ac:dyDescent="0.3">
      <c r="A28085">
        <v>4.4248644710699665</v>
      </c>
      <c r="B28085">
        <v>0.70651411694078803</v>
      </c>
    </row>
    <row r="28086" spans="1:2" x14ac:dyDescent="0.3">
      <c r="A28086">
        <v>4.425001513431865</v>
      </c>
      <c r="B28086">
        <v>0.71769051808615814</v>
      </c>
    </row>
    <row r="28087" spans="1:2" x14ac:dyDescent="0.3">
      <c r="A28087">
        <v>4.4251385557937635</v>
      </c>
      <c r="B28087">
        <v>0.72885912207721759</v>
      </c>
    </row>
    <row r="28088" spans="1:2" x14ac:dyDescent="0.3">
      <c r="A28088">
        <v>4.4253049547472969</v>
      </c>
      <c r="B28088">
        <v>0.74240968504525284</v>
      </c>
    </row>
    <row r="28089" spans="1:2" x14ac:dyDescent="0.3">
      <c r="A28089">
        <v>4.4254933504046505</v>
      </c>
      <c r="B28089">
        <v>0.7577375242953579</v>
      </c>
    </row>
    <row r="28090" spans="1:2" x14ac:dyDescent="0.3">
      <c r="A28090">
        <v>4.4256648046214568</v>
      </c>
      <c r="B28090">
        <v>0.77167401272769354</v>
      </c>
    </row>
    <row r="28091" spans="1:2" x14ac:dyDescent="0.3">
      <c r="A28091">
        <v>4.4258036737730686</v>
      </c>
      <c r="B28091">
        <v>0.78295273172449953</v>
      </c>
    </row>
    <row r="28092" spans="1:2" x14ac:dyDescent="0.3">
      <c r="A28092">
        <v>4.4259326962916017</v>
      </c>
      <c r="B28092">
        <v>0.79342437358199902</v>
      </c>
    </row>
    <row r="28093" spans="1:2" x14ac:dyDescent="0.3">
      <c r="A28093">
        <v>4.4260831186937608</v>
      </c>
      <c r="B28093">
        <v>0.80562388300617727</v>
      </c>
    </row>
    <row r="28094" spans="1:2" x14ac:dyDescent="0.3">
      <c r="A28094">
        <v>4.4262654463633631</v>
      </c>
      <c r="B28094">
        <v>0.82039794911236186</v>
      </c>
    </row>
    <row r="28095" spans="1:2" x14ac:dyDescent="0.3">
      <c r="A28095">
        <v>4.4264510052219945</v>
      </c>
      <c r="B28095">
        <v>0.83541912171657629</v>
      </c>
    </row>
    <row r="28096" spans="1:2" x14ac:dyDescent="0.3">
      <c r="A28096">
        <v>4.4266044828120688</v>
      </c>
      <c r="B28096">
        <v>0.84783200837244976</v>
      </c>
    </row>
    <row r="28097" spans="1:2" x14ac:dyDescent="0.3">
      <c r="A28097">
        <v>4.4267332993241082</v>
      </c>
      <c r="B28097">
        <v>0.85824245257805387</v>
      </c>
    </row>
    <row r="28098" spans="1:2" x14ac:dyDescent="0.3">
      <c r="A28098">
        <v>4.4268694183034603</v>
      </c>
      <c r="B28098">
        <v>0.8692351718504483</v>
      </c>
    </row>
    <row r="28099" spans="1:2" x14ac:dyDescent="0.3">
      <c r="A28099">
        <v>4.4270372814643641</v>
      </c>
      <c r="B28099">
        <v>0.88278029452286688</v>
      </c>
    </row>
    <row r="28100" spans="1:2" x14ac:dyDescent="0.3">
      <c r="A28100">
        <v>4.4272281966876461</v>
      </c>
      <c r="B28100">
        <v>0.89817041844320045</v>
      </c>
    </row>
    <row r="28101" spans="1:2" x14ac:dyDescent="0.3">
      <c r="A28101">
        <v>4.4273652390475791</v>
      </c>
      <c r="B28101">
        <v>0.90920776781603507</v>
      </c>
    </row>
    <row r="28102" spans="1:2" x14ac:dyDescent="0.3">
      <c r="A28102">
        <v>4.427502281407512</v>
      </c>
      <c r="B28102">
        <v>0.92023675963199736</v>
      </c>
    </row>
    <row r="28103" spans="1:2" x14ac:dyDescent="0.3">
      <c r="A28103">
        <v>4.4276686803581358</v>
      </c>
      <c r="B28103">
        <v>0.93361705068315359</v>
      </c>
    </row>
    <row r="28104" spans="1:2" x14ac:dyDescent="0.3">
      <c r="A28104">
        <v>4.4278570760117901</v>
      </c>
      <c r="B28104">
        <v>0.94875111405460189</v>
      </c>
    </row>
    <row r="28105" spans="1:2" x14ac:dyDescent="0.3">
      <c r="A28105">
        <v>4.4280285302255331</v>
      </c>
      <c r="B28105">
        <v>0.96251033428598731</v>
      </c>
    </row>
    <row r="28106" spans="1:2" x14ac:dyDescent="0.3">
      <c r="A28106">
        <v>4.4281673993753072</v>
      </c>
      <c r="B28106">
        <v>0.9736448349310507</v>
      </c>
    </row>
    <row r="28107" spans="1:2" x14ac:dyDescent="0.3">
      <c r="A28107">
        <v>4.4282964218924059</v>
      </c>
      <c r="B28107">
        <v>0.98398197138438093</v>
      </c>
    </row>
    <row r="28108" spans="1:2" x14ac:dyDescent="0.3">
      <c r="A28108">
        <v>4.4284468442924254</v>
      </c>
      <c r="B28108">
        <v>0.99602404278360268</v>
      </c>
    </row>
    <row r="28109" spans="1:2" x14ac:dyDescent="0.3">
      <c r="A28109">
        <v>4.4286291719585398</v>
      </c>
      <c r="B28109">
        <v>1.010606378784459</v>
      </c>
    </row>
    <row r="28110" spans="1:2" x14ac:dyDescent="0.3">
      <c r="A28110">
        <v>4.428814730813146</v>
      </c>
      <c r="B28110">
        <v>1.0254314133957791</v>
      </c>
    </row>
    <row r="28111" spans="1:2" x14ac:dyDescent="0.3">
      <c r="A28111">
        <v>4.4289682084005104</v>
      </c>
      <c r="B28111">
        <v>1.0376813034099683</v>
      </c>
    </row>
    <row r="28112" spans="1:2" x14ac:dyDescent="0.3">
      <c r="A28112">
        <v>4.4290970249111137</v>
      </c>
      <c r="B28112">
        <v>1.0479544048167782</v>
      </c>
    </row>
    <row r="28113" spans="1:2" x14ac:dyDescent="0.3">
      <c r="A28113">
        <v>4.4292331438890802</v>
      </c>
      <c r="B28113">
        <v>1.058801463599842</v>
      </c>
    </row>
    <row r="28114" spans="1:2" x14ac:dyDescent="0.3">
      <c r="A28114">
        <v>4.4294010070473959</v>
      </c>
      <c r="B28114">
        <v>1.072166204504569</v>
      </c>
    </row>
    <row r="28115" spans="1:2" x14ac:dyDescent="0.3">
      <c r="A28115">
        <v>4.4295919222664111</v>
      </c>
      <c r="B28115">
        <v>1.0873501672405226</v>
      </c>
    </row>
    <row r="28116" spans="1:2" x14ac:dyDescent="0.3">
      <c r="A28116">
        <v>4.4297289646242231</v>
      </c>
      <c r="B28116">
        <v>1.0982388697809498</v>
      </c>
    </row>
    <row r="28117" spans="1:2" x14ac:dyDescent="0.3">
      <c r="A28117">
        <v>4.429866006982035</v>
      </c>
      <c r="B28117">
        <v>1.1091186631683101</v>
      </c>
    </row>
    <row r="28118" spans="1:2" x14ac:dyDescent="0.3">
      <c r="A28118">
        <v>4.4300324059296381</v>
      </c>
      <c r="B28118">
        <v>1.1223170544111412</v>
      </c>
    </row>
    <row r="28119" spans="1:2" x14ac:dyDescent="0.3">
      <c r="A28119">
        <v>4.430220801579531</v>
      </c>
      <c r="B28119">
        <v>1.1372441926819263</v>
      </c>
    </row>
    <row r="28120" spans="1:2" x14ac:dyDescent="0.3">
      <c r="A28120">
        <v>4.4303922557901068</v>
      </c>
      <c r="B28120">
        <v>1.1508141925552309</v>
      </c>
    </row>
    <row r="28121" spans="1:2" x14ac:dyDescent="0.3">
      <c r="A28121">
        <v>4.4305311249378532</v>
      </c>
      <c r="B28121">
        <v>1.1617948044585731</v>
      </c>
    </row>
    <row r="28122" spans="1:2" x14ac:dyDescent="0.3">
      <c r="A28122">
        <v>4.4306601474532892</v>
      </c>
      <c r="B28122">
        <v>1.1719884590537291</v>
      </c>
    </row>
    <row r="28123" spans="1:2" x14ac:dyDescent="0.3">
      <c r="A28123">
        <v>4.4308105698509763</v>
      </c>
      <c r="B28123">
        <v>1.1838626372007255</v>
      </c>
    </row>
    <row r="28124" spans="1:2" x14ac:dyDescent="0.3">
      <c r="A28124">
        <v>4.4309928975135255</v>
      </c>
      <c r="B28124">
        <v>1.1982405848658217</v>
      </c>
    </row>
    <row r="28125" spans="1:2" x14ac:dyDescent="0.3">
      <c r="A28125">
        <v>4.4311784563641217</v>
      </c>
      <c r="B28125">
        <v>1.2128566154070342</v>
      </c>
    </row>
    <row r="28126" spans="1:2" x14ac:dyDescent="0.3">
      <c r="A28126">
        <v>4.4313319339486821</v>
      </c>
      <c r="B28126">
        <v>1.2249328797130374</v>
      </c>
    </row>
    <row r="28127" spans="1:2" x14ac:dyDescent="0.3">
      <c r="A28127">
        <v>4.4314607504576111</v>
      </c>
      <c r="B28127">
        <v>1.2350597259785303</v>
      </c>
    </row>
    <row r="28128" spans="1:2" x14ac:dyDescent="0.3">
      <c r="A28128">
        <v>4.431596869433907</v>
      </c>
      <c r="B28128">
        <v>1.245751715488737</v>
      </c>
    </row>
    <row r="28129" spans="1:2" x14ac:dyDescent="0.3">
      <c r="A28129">
        <v>4.4317647325894427</v>
      </c>
      <c r="B28129">
        <v>1.2589244841242007</v>
      </c>
    </row>
    <row r="28130" spans="1:2" x14ac:dyDescent="0.3">
      <c r="A28130">
        <v>4.4319556478042337</v>
      </c>
      <c r="B28130">
        <v>1.2738891203288958</v>
      </c>
    </row>
    <row r="28131" spans="1:2" x14ac:dyDescent="0.3">
      <c r="A28131">
        <v>4.4320926901597772</v>
      </c>
      <c r="B28131">
        <v>1.2846197367720364</v>
      </c>
    </row>
    <row r="28132" spans="1:2" x14ac:dyDescent="0.3">
      <c r="A28132">
        <v>4.4322297325153208</v>
      </c>
      <c r="B28132">
        <v>1.2953409017506345</v>
      </c>
    </row>
    <row r="28133" spans="1:2" x14ac:dyDescent="0.3">
      <c r="A28133">
        <v>4.4323961314598046</v>
      </c>
      <c r="B28133">
        <v>1.3083459556854962</v>
      </c>
    </row>
    <row r="28134" spans="1:2" x14ac:dyDescent="0.3">
      <c r="A28134">
        <v>4.4325845271058899</v>
      </c>
      <c r="B28134">
        <v>1.3230532360426466</v>
      </c>
    </row>
    <row r="28135" spans="1:2" x14ac:dyDescent="0.3">
      <c r="A28135">
        <v>4.4327559813132078</v>
      </c>
      <c r="B28135">
        <v>1.336422261131581</v>
      </c>
    </row>
    <row r="28136" spans="1:2" x14ac:dyDescent="0.3">
      <c r="A28136">
        <v>4.4328948504587418</v>
      </c>
      <c r="B28136">
        <v>1.347239474600741</v>
      </c>
    </row>
    <row r="28137" spans="1:2" x14ac:dyDescent="0.3">
      <c r="A28137">
        <v>4.4330238729722931</v>
      </c>
      <c r="B28137">
        <v>1.3572808206239486</v>
      </c>
    </row>
    <row r="28138" spans="1:2" x14ac:dyDescent="0.3">
      <c r="A28138">
        <v>4.4331742953674658</v>
      </c>
      <c r="B28138">
        <v>1.3689768253987467</v>
      </c>
    </row>
    <row r="28139" spans="1:2" x14ac:dyDescent="0.3">
      <c r="A28139">
        <v>4.4333566230263894</v>
      </c>
      <c r="B28139">
        <v>1.3831379395111014</v>
      </c>
    </row>
    <row r="28140" spans="1:2" x14ac:dyDescent="0.3">
      <c r="A28140">
        <v>4.4335421818730092</v>
      </c>
      <c r="B28140">
        <v>1.3975323175529226</v>
      </c>
    </row>
    <row r="28141" spans="1:2" x14ac:dyDescent="0.3">
      <c r="A28141">
        <v>4.4336956594546821</v>
      </c>
      <c r="B28141">
        <v>1.4094245077572154</v>
      </c>
    </row>
    <row r="28142" spans="1:2" x14ac:dyDescent="0.3">
      <c r="A28142">
        <v>4.433824475961706</v>
      </c>
      <c r="B28142">
        <v>1.4193963386376396</v>
      </c>
    </row>
    <row r="28143" spans="1:2" x14ac:dyDescent="0.3">
      <c r="A28143">
        <v>4.4339605949360523</v>
      </c>
      <c r="B28143">
        <v>1.4299240112647524</v>
      </c>
    </row>
    <row r="28144" spans="1:2" x14ac:dyDescent="0.3">
      <c r="A28144">
        <v>4.4341284580886278</v>
      </c>
      <c r="B28144">
        <v>1.4428934165286194</v>
      </c>
    </row>
    <row r="28145" spans="1:2" x14ac:dyDescent="0.3">
      <c r="A28145">
        <v>4.434319373299255</v>
      </c>
      <c r="B28145">
        <v>1.4576257884933526</v>
      </c>
    </row>
    <row r="28146" spans="1:2" x14ac:dyDescent="0.3">
      <c r="A28146">
        <v>4.4344564156523925</v>
      </c>
      <c r="B28146">
        <v>1.4681890435382314</v>
      </c>
    </row>
    <row r="28147" spans="1:2" x14ac:dyDescent="0.3">
      <c r="A28147">
        <v>4.43459345800553</v>
      </c>
      <c r="B28147">
        <v>1.4787423145600229</v>
      </c>
    </row>
    <row r="28148" spans="1:2" x14ac:dyDescent="0.3">
      <c r="A28148">
        <v>4.4347598569468092</v>
      </c>
      <c r="B28148">
        <v>1.4915427939718029</v>
      </c>
    </row>
    <row r="28149" spans="1:2" x14ac:dyDescent="0.3">
      <c r="A28149">
        <v>4.4349482525890576</v>
      </c>
      <c r="B28149">
        <v>1.5060175111937966</v>
      </c>
    </row>
    <row r="28150" spans="1:2" x14ac:dyDescent="0.3">
      <c r="A28150">
        <v>4.4351197067930404</v>
      </c>
      <c r="B28150">
        <v>1.5191740149630206</v>
      </c>
    </row>
    <row r="28151" spans="1:2" x14ac:dyDescent="0.3">
      <c r="A28151">
        <v>4.4352585759361869</v>
      </c>
      <c r="B28151">
        <v>1.5298184892205811</v>
      </c>
    </row>
    <row r="28152" spans="1:2" x14ac:dyDescent="0.3">
      <c r="A28152">
        <v>4.4353875984476394</v>
      </c>
      <c r="B28152">
        <v>1.5396988573237138</v>
      </c>
    </row>
    <row r="28153" spans="1:2" x14ac:dyDescent="0.3">
      <c r="A28153">
        <v>4.4355380208401245</v>
      </c>
      <c r="B28153">
        <v>1.5512065925921661</v>
      </c>
    </row>
    <row r="28154" spans="1:2" x14ac:dyDescent="0.3">
      <c r="A28154">
        <v>4.4357203484953764</v>
      </c>
      <c r="B28154">
        <v>1.5651386516931751</v>
      </c>
    </row>
    <row r="28155" spans="1:2" x14ac:dyDescent="0.3">
      <c r="A28155">
        <v>4.4359059073380704</v>
      </c>
      <c r="B28155">
        <v>1.5792989573707246</v>
      </c>
    </row>
    <row r="28156" spans="1:2" x14ac:dyDescent="0.3">
      <c r="A28156">
        <v>4.4360593849167849</v>
      </c>
      <c r="B28156">
        <v>1.5909968147676494</v>
      </c>
    </row>
    <row r="28157" spans="1:2" x14ac:dyDescent="0.3">
      <c r="A28157">
        <v>4.4361882014216789</v>
      </c>
      <c r="B28157">
        <v>1.6008050296744045</v>
      </c>
    </row>
    <row r="28158" spans="1:2" x14ac:dyDescent="0.3">
      <c r="A28158">
        <v>4.4363243203938021</v>
      </c>
      <c r="B28158">
        <v>1.6111593069563028</v>
      </c>
    </row>
    <row r="28159" spans="1:2" x14ac:dyDescent="0.3">
      <c r="A28159">
        <v>4.4364921835432485</v>
      </c>
      <c r="B28159">
        <v>1.6239141669656902</v>
      </c>
    </row>
    <row r="28160" spans="1:2" x14ac:dyDescent="0.3">
      <c r="A28160">
        <v>4.4366830987497892</v>
      </c>
      <c r="B28160">
        <v>1.6384015757693149</v>
      </c>
    </row>
    <row r="28161" spans="1:2" x14ac:dyDescent="0.3">
      <c r="A28161">
        <v>4.4368201411003918</v>
      </c>
      <c r="B28161">
        <v>1.648788366069752</v>
      </c>
    </row>
    <row r="28162" spans="1:2" x14ac:dyDescent="0.3">
      <c r="A28162">
        <v>4.4369571834509944</v>
      </c>
      <c r="B28162">
        <v>1.6591646499991839</v>
      </c>
    </row>
    <row r="28163" spans="1:2" x14ac:dyDescent="0.3">
      <c r="A28163">
        <v>4.4371235823889963</v>
      </c>
      <c r="B28163">
        <v>1.6717495276328407</v>
      </c>
    </row>
    <row r="28164" spans="1:2" x14ac:dyDescent="0.3">
      <c r="A28164">
        <v>4.4373119780273935</v>
      </c>
      <c r="B28164">
        <v>1.6859792150251423</v>
      </c>
    </row>
    <row r="28165" spans="1:2" x14ac:dyDescent="0.3">
      <c r="A28165">
        <v>4.4374834322279781</v>
      </c>
      <c r="B28165">
        <v>1.6989118687650304</v>
      </c>
    </row>
    <row r="28166" spans="1:2" x14ac:dyDescent="0.3">
      <c r="A28166">
        <v>4.4376223013685721</v>
      </c>
      <c r="B28166">
        <v>1.7093744399832218</v>
      </c>
    </row>
    <row r="28167" spans="1:2" x14ac:dyDescent="0.3">
      <c r="A28167">
        <v>4.437751323877718</v>
      </c>
      <c r="B28167">
        <v>1.7190853256390284</v>
      </c>
    </row>
    <row r="28168" spans="1:2" x14ac:dyDescent="0.3">
      <c r="A28168">
        <v>4.4379017462673547</v>
      </c>
      <c r="B28168">
        <v>1.7303948879325688</v>
      </c>
    </row>
    <row r="28169" spans="1:2" x14ac:dyDescent="0.3">
      <c r="A28169">
        <v>4.4380840739189047</v>
      </c>
      <c r="B28169">
        <v>1.7440859048251127</v>
      </c>
    </row>
    <row r="28170" spans="1:2" x14ac:dyDescent="0.3">
      <c r="A28170">
        <v>4.4382696327577387</v>
      </c>
      <c r="B28170">
        <v>1.757999957507451</v>
      </c>
    </row>
    <row r="28171" spans="1:2" x14ac:dyDescent="0.3">
      <c r="A28171">
        <v>4.4384231103334333</v>
      </c>
      <c r="B28171">
        <v>1.769493421889301</v>
      </c>
    </row>
    <row r="28172" spans="1:2" x14ac:dyDescent="0.3">
      <c r="A28172">
        <v>4.4385519268359817</v>
      </c>
      <c r="B28172">
        <v>1.7791295872732036</v>
      </c>
    </row>
    <row r="28173" spans="1:2" x14ac:dyDescent="0.3">
      <c r="A28173">
        <v>4.4386880458056206</v>
      </c>
      <c r="B28173">
        <v>1.7893015676883266</v>
      </c>
    </row>
    <row r="28174" spans="1:2" x14ac:dyDescent="0.3">
      <c r="A28174">
        <v>4.4388559089517825</v>
      </c>
      <c r="B28174">
        <v>1.8018309193746305</v>
      </c>
    </row>
    <row r="28175" spans="1:2" x14ac:dyDescent="0.3">
      <c r="A28175">
        <v>4.4390468241543317</v>
      </c>
      <c r="B28175">
        <v>1.8160609157758145</v>
      </c>
    </row>
    <row r="28176" spans="1:2" x14ac:dyDescent="0.3">
      <c r="A28176">
        <v>4.4391838665022805</v>
      </c>
      <c r="B28176">
        <v>1.8262623177462203</v>
      </c>
    </row>
    <row r="28177" spans="1:2" x14ac:dyDescent="0.3">
      <c r="A28177">
        <v>4.4393209088502292</v>
      </c>
      <c r="B28177">
        <v>1.8364527016550483</v>
      </c>
    </row>
    <row r="28178" spans="1:2" x14ac:dyDescent="0.3">
      <c r="A28178">
        <v>4.4394873077848942</v>
      </c>
      <c r="B28178">
        <v>1.8488111696654599</v>
      </c>
    </row>
    <row r="28179" spans="1:2" x14ac:dyDescent="0.3">
      <c r="A28179">
        <v>4.4396757034194412</v>
      </c>
      <c r="B28179">
        <v>1.8627836097400419</v>
      </c>
    </row>
    <row r="28180" spans="1:2" x14ac:dyDescent="0.3">
      <c r="A28180">
        <v>4.439847157616577</v>
      </c>
      <c r="B28180">
        <v>1.8754813122678087</v>
      </c>
    </row>
    <row r="28181" spans="1:2" x14ac:dyDescent="0.3">
      <c r="A28181">
        <v>4.4399860267544629</v>
      </c>
      <c r="B28181">
        <v>1.8857530014133275</v>
      </c>
    </row>
    <row r="28182" spans="1:2" x14ac:dyDescent="0.3">
      <c r="A28182">
        <v>4.4401150492611059</v>
      </c>
      <c r="B28182">
        <v>1.8952860721937697</v>
      </c>
    </row>
    <row r="28183" spans="1:2" x14ac:dyDescent="0.3">
      <c r="A28183">
        <v>4.4402654716477432</v>
      </c>
      <c r="B28183">
        <v>1.9063877591824294</v>
      </c>
    </row>
    <row r="28184" spans="1:2" x14ac:dyDescent="0.3">
      <c r="A28184">
        <v>4.4404477992955744</v>
      </c>
      <c r="B28184">
        <v>1.9198259911830675</v>
      </c>
    </row>
    <row r="28185" spans="1:2" x14ac:dyDescent="0.3">
      <c r="A28185">
        <v>4.4406333581306283</v>
      </c>
      <c r="B28185">
        <v>1.9334818598868253</v>
      </c>
    </row>
    <row r="28186" spans="1:2" x14ac:dyDescent="0.3">
      <c r="A28186">
        <v>4.4407868357032561</v>
      </c>
      <c r="B28186">
        <v>1.9447610781416955</v>
      </c>
    </row>
    <row r="28187" spans="1:2" x14ac:dyDescent="0.3">
      <c r="A28187">
        <v>4.4409156522032527</v>
      </c>
      <c r="B28187">
        <v>1.9542169346985432</v>
      </c>
    </row>
    <row r="28188" spans="1:2" x14ac:dyDescent="0.3">
      <c r="A28188">
        <v>4.4410517711701543</v>
      </c>
      <c r="B28188">
        <v>1.9641979012692516</v>
      </c>
    </row>
    <row r="28189" spans="1:2" x14ac:dyDescent="0.3">
      <c r="A28189">
        <v>4.4412196343128887</v>
      </c>
      <c r="B28189">
        <v>1.9764910097391919</v>
      </c>
    </row>
    <row r="28190" spans="1:2" x14ac:dyDescent="0.3">
      <c r="A28190">
        <v>4.441410549511553</v>
      </c>
      <c r="B28190">
        <v>1.9904514048022293</v>
      </c>
    </row>
    <row r="28191" spans="1:2" x14ac:dyDescent="0.3">
      <c r="A28191">
        <v>4.4415475918567395</v>
      </c>
      <c r="B28191">
        <v>2.0004586822317023</v>
      </c>
    </row>
    <row r="28192" spans="1:2" x14ac:dyDescent="0.3">
      <c r="A28192">
        <v>4.4416846342019261</v>
      </c>
      <c r="B28192">
        <v>2.010454441001805</v>
      </c>
    </row>
    <row r="28193" spans="1:2" x14ac:dyDescent="0.3">
      <c r="A28193">
        <v>4.4418510331332071</v>
      </c>
      <c r="B28193">
        <v>2.022575920169821</v>
      </c>
    </row>
    <row r="28194" spans="1:2" x14ac:dyDescent="0.3">
      <c r="A28194">
        <v>4.4420394287639198</v>
      </c>
      <c r="B28194">
        <v>2.0362791550590984</v>
      </c>
    </row>
    <row r="28195" spans="1:2" x14ac:dyDescent="0.3">
      <c r="A28195">
        <v>4.4422108829575695</v>
      </c>
      <c r="B28195">
        <v>2.0487310421776144</v>
      </c>
    </row>
    <row r="28196" spans="1:2" x14ac:dyDescent="0.3">
      <c r="A28196">
        <v>4.4423497520926025</v>
      </c>
      <c r="B28196">
        <v>2.0588030626598837</v>
      </c>
    </row>
    <row r="28197" spans="1:2" x14ac:dyDescent="0.3">
      <c r="A28197">
        <v>4.4424787745965562</v>
      </c>
      <c r="B28197">
        <v>2.0681501653317369</v>
      </c>
    </row>
    <row r="28198" spans="1:2" x14ac:dyDescent="0.3">
      <c r="A28198">
        <v>4.4426291969800564</v>
      </c>
      <c r="B28198">
        <v>2.0790344840836923</v>
      </c>
    </row>
    <row r="28199" spans="1:2" x14ac:dyDescent="0.3">
      <c r="A28199">
        <v>4.4428115246241653</v>
      </c>
      <c r="B28199">
        <v>2.0922084430152594</v>
      </c>
    </row>
    <row r="28200" spans="1:2" x14ac:dyDescent="0.3">
      <c r="A28200">
        <v>4.4429970834555306</v>
      </c>
      <c r="B28200">
        <v>2.1055944565531917</v>
      </c>
    </row>
    <row r="28201" spans="1:2" x14ac:dyDescent="0.3">
      <c r="A28201">
        <v>4.4431505610250523</v>
      </c>
      <c r="B28201">
        <v>2.1166497910430948</v>
      </c>
    </row>
    <row r="28202" spans="1:2" x14ac:dyDescent="0.3">
      <c r="A28202">
        <v>4.4432793775223027</v>
      </c>
      <c r="B28202">
        <v>2.1259172607346954</v>
      </c>
    </row>
    <row r="28203" spans="1:2" x14ac:dyDescent="0.3">
      <c r="A28203">
        <v>4.443415496486228</v>
      </c>
      <c r="B28203">
        <v>2.1356986884352196</v>
      </c>
    </row>
    <row r="28204" spans="1:2" x14ac:dyDescent="0.3">
      <c r="A28204">
        <v>4.4435833596254062</v>
      </c>
      <c r="B28204">
        <v>2.1477450560904146</v>
      </c>
    </row>
    <row r="28205" spans="1:2" x14ac:dyDescent="0.3">
      <c r="A28205">
        <v>4.4437742748203064</v>
      </c>
      <c r="B28205">
        <v>2.161423931535623</v>
      </c>
    </row>
    <row r="28206" spans="1:2" x14ac:dyDescent="0.3">
      <c r="A28206">
        <v>4.4439113171626321</v>
      </c>
      <c r="B28206">
        <v>2.1712285430038563</v>
      </c>
    </row>
    <row r="28207" spans="1:2" x14ac:dyDescent="0.3">
      <c r="A28207">
        <v>4.4440483595049578</v>
      </c>
      <c r="B28207">
        <v>2.1810211467314673</v>
      </c>
    </row>
    <row r="28208" spans="1:2" x14ac:dyDescent="0.3">
      <c r="A28208">
        <v>4.4442147584328202</v>
      </c>
      <c r="B28208">
        <v>2.1928952954384968</v>
      </c>
    </row>
    <row r="28209" spans="1:2" x14ac:dyDescent="0.3">
      <c r="A28209">
        <v>4.4444031540597271</v>
      </c>
      <c r="B28209">
        <v>2.2063176370354611</v>
      </c>
    </row>
    <row r="28210" spans="1:2" x14ac:dyDescent="0.3">
      <c r="A28210">
        <v>4.4445746082498649</v>
      </c>
      <c r="B28210">
        <v>2.2185130907423201</v>
      </c>
    </row>
    <row r="28211" spans="1:2" x14ac:dyDescent="0.3">
      <c r="A28211">
        <v>4.4447134773819119</v>
      </c>
      <c r="B28211">
        <v>2.2283768558588335</v>
      </c>
    </row>
    <row r="28212" spans="1:2" x14ac:dyDescent="0.3">
      <c r="A28212">
        <v>4.4448424998830012</v>
      </c>
      <c r="B28212">
        <v>2.237530023290212</v>
      </c>
    </row>
    <row r="28213" spans="1:2" x14ac:dyDescent="0.3">
      <c r="A28213">
        <v>4.4449929222632383</v>
      </c>
      <c r="B28213">
        <v>2.2481876983105948</v>
      </c>
    </row>
    <row r="28214" spans="1:2" x14ac:dyDescent="0.3">
      <c r="A28214">
        <v>4.4451752499036346</v>
      </c>
      <c r="B28214">
        <v>2.2610861602269452</v>
      </c>
    </row>
    <row r="28215" spans="1:2" x14ac:dyDescent="0.3">
      <c r="A28215">
        <v>4.445360808731416</v>
      </c>
      <c r="B28215">
        <v>2.2741909170834518</v>
      </c>
    </row>
    <row r="28216" spans="1:2" x14ac:dyDescent="0.3">
      <c r="A28216">
        <v>4.4455142862978061</v>
      </c>
      <c r="B28216">
        <v>2.2850129537960981</v>
      </c>
    </row>
    <row r="28217" spans="1:2" x14ac:dyDescent="0.3">
      <c r="A28217">
        <v>4.4456431027921273</v>
      </c>
      <c r="B28217">
        <v>2.2940841466806532</v>
      </c>
    </row>
    <row r="28218" spans="1:2" x14ac:dyDescent="0.3">
      <c r="A28218">
        <v>4.4457792217528507</v>
      </c>
      <c r="B28218">
        <v>2.3036577096432254</v>
      </c>
    </row>
    <row r="28219" spans="1:2" x14ac:dyDescent="0.3">
      <c r="A28219">
        <v>4.4459470848883589</v>
      </c>
      <c r="B28219">
        <v>2.3154470850505859</v>
      </c>
    </row>
    <row r="28220" spans="1:2" x14ac:dyDescent="0.3">
      <c r="A28220">
        <v>4.4461380000796265</v>
      </c>
      <c r="B28220">
        <v>2.3288328033208572</v>
      </c>
    </row>
    <row r="28221" spans="1:2" x14ac:dyDescent="0.3">
      <c r="A28221">
        <v>4.4462750424190052</v>
      </c>
      <c r="B28221">
        <v>2.3384264094099052</v>
      </c>
    </row>
    <row r="28222" spans="1:2" x14ac:dyDescent="0.3">
      <c r="A28222">
        <v>4.4464120847583839</v>
      </c>
      <c r="B28222">
        <v>2.3480075306053436</v>
      </c>
    </row>
    <row r="28223" spans="1:2" x14ac:dyDescent="0.3">
      <c r="A28223">
        <v>4.4465784836828055</v>
      </c>
      <c r="B28223">
        <v>2.359624253559069</v>
      </c>
    </row>
    <row r="28224" spans="1:2" x14ac:dyDescent="0.3">
      <c r="A28224">
        <v>4.4467668793059474</v>
      </c>
      <c r="B28224">
        <v>2.3727542933749035</v>
      </c>
    </row>
    <row r="28225" spans="1:2" x14ac:dyDescent="0.3">
      <c r="A28225">
        <v>4.4469383334925618</v>
      </c>
      <c r="B28225">
        <v>2.3846829508137333</v>
      </c>
    </row>
    <row r="28226" spans="1:2" x14ac:dyDescent="0.3">
      <c r="A28226">
        <v>4.447077202621502</v>
      </c>
      <c r="B28226">
        <v>2.3943300809864851</v>
      </c>
    </row>
    <row r="28227" spans="1:2" x14ac:dyDescent="0.3">
      <c r="A28227">
        <v>4.4472062251195643</v>
      </c>
      <c r="B28227">
        <v>2.4032815388590762</v>
      </c>
    </row>
    <row r="28228" spans="1:2" x14ac:dyDescent="0.3">
      <c r="A28228">
        <v>4.4473566474964272</v>
      </c>
      <c r="B28228">
        <v>2.4137035199018158</v>
      </c>
    </row>
    <row r="28229" spans="1:2" x14ac:dyDescent="0.3">
      <c r="A28229">
        <v>4.447538975133134</v>
      </c>
      <c r="B28229">
        <v>2.426315534536684</v>
      </c>
    </row>
    <row r="28230" spans="1:2" x14ac:dyDescent="0.3">
      <c r="A28230">
        <v>4.4477245339574445</v>
      </c>
      <c r="B28230">
        <v>2.4391279124619132</v>
      </c>
    </row>
    <row r="28231" spans="1:2" x14ac:dyDescent="0.3">
      <c r="A28231">
        <v>4.4478780115206868</v>
      </c>
      <c r="B28231">
        <v>2.449707468929212</v>
      </c>
    </row>
    <row r="28232" spans="1:2" x14ac:dyDescent="0.3">
      <c r="A28232">
        <v>4.4480068280119092</v>
      </c>
      <c r="B28232">
        <v>2.4585746897958387</v>
      </c>
    </row>
    <row r="28233" spans="1:2" x14ac:dyDescent="0.3">
      <c r="A28233">
        <v>4.4481429469692193</v>
      </c>
      <c r="B28233">
        <v>2.4679322683095748</v>
      </c>
    </row>
    <row r="28234" spans="1:2" x14ac:dyDescent="0.3">
      <c r="A28234">
        <v>4.4483108101009581</v>
      </c>
      <c r="B28234">
        <v>2.4794546548154841</v>
      </c>
    </row>
    <row r="28235" spans="1:2" x14ac:dyDescent="0.3">
      <c r="A28235">
        <v>4.4485017252887342</v>
      </c>
      <c r="B28235">
        <v>2.4925358688507657</v>
      </c>
    </row>
    <row r="28236" spans="1:2" x14ac:dyDescent="0.3">
      <c r="A28236">
        <v>4.4486387676250914</v>
      </c>
      <c r="B28236">
        <v>2.5019103391467397</v>
      </c>
    </row>
    <row r="28237" spans="1:2" x14ac:dyDescent="0.3">
      <c r="A28237">
        <v>4.4487758099614485</v>
      </c>
      <c r="B28237">
        <v>2.5112718597237631</v>
      </c>
    </row>
    <row r="28238" spans="1:2" x14ac:dyDescent="0.3">
      <c r="A28238">
        <v>4.4489422088824186</v>
      </c>
      <c r="B28238">
        <v>2.522621316428058</v>
      </c>
    </row>
    <row r="28239" spans="1:2" x14ac:dyDescent="0.3">
      <c r="A28239">
        <v>4.4491306045018488</v>
      </c>
      <c r="B28239">
        <v>2.5354479351596453</v>
      </c>
    </row>
    <row r="28240" spans="1:2" x14ac:dyDescent="0.3">
      <c r="A28240">
        <v>4.449302058684939</v>
      </c>
      <c r="B28240">
        <v>2.5470996973069191</v>
      </c>
    </row>
    <row r="28241" spans="1:2" x14ac:dyDescent="0.3">
      <c r="A28241">
        <v>4.4494409278106648</v>
      </c>
      <c r="B28241">
        <v>2.5565220271040232</v>
      </c>
    </row>
    <row r="28242" spans="1:2" x14ac:dyDescent="0.3">
      <c r="A28242">
        <v>4.4495699503055519</v>
      </c>
      <c r="B28242">
        <v>2.5652642004254176</v>
      </c>
    </row>
    <row r="28243" spans="1:2" x14ac:dyDescent="0.3">
      <c r="A28243">
        <v>4.4497203726789429</v>
      </c>
      <c r="B28243">
        <v>2.5754416700717186</v>
      </c>
    </row>
    <row r="28244" spans="1:2" x14ac:dyDescent="0.3">
      <c r="A28244">
        <v>4.449902700311994</v>
      </c>
      <c r="B28244">
        <v>2.5877565700043874</v>
      </c>
    </row>
    <row r="28245" spans="1:2" x14ac:dyDescent="0.3">
      <c r="A28245">
        <v>4.450088259132956</v>
      </c>
      <c r="B28245">
        <v>2.6002657353194252</v>
      </c>
    </row>
    <row r="28246" spans="1:2" x14ac:dyDescent="0.3">
      <c r="A28246">
        <v>4.4502417366930453</v>
      </c>
      <c r="B28246">
        <v>2.6105938682966752</v>
      </c>
    </row>
    <row r="28247" spans="1:2" x14ac:dyDescent="0.3">
      <c r="A28247">
        <v>4.4503705531810134</v>
      </c>
      <c r="B28247">
        <v>2.6192496230985967</v>
      </c>
    </row>
    <row r="28248" spans="1:2" x14ac:dyDescent="0.3">
      <c r="A28248">
        <v>4.4505066721347175</v>
      </c>
      <c r="B28248">
        <v>2.6283833103953569</v>
      </c>
    </row>
    <row r="28249" spans="1:2" x14ac:dyDescent="0.3">
      <c r="A28249">
        <v>4.4506745352626016</v>
      </c>
      <c r="B28249">
        <v>2.6396289744769064</v>
      </c>
    </row>
    <row r="28250" spans="1:2" x14ac:dyDescent="0.3">
      <c r="A28250">
        <v>4.4508654504470346</v>
      </c>
      <c r="B28250">
        <v>2.6523946371890332</v>
      </c>
    </row>
    <row r="28251" spans="1:2" x14ac:dyDescent="0.3">
      <c r="A28251">
        <v>4.4510024927803054</v>
      </c>
      <c r="B28251">
        <v>2.6615420570683099</v>
      </c>
    </row>
    <row r="28252" spans="1:2" x14ac:dyDescent="0.3">
      <c r="A28252">
        <v>4.4511395351135761</v>
      </c>
      <c r="B28252">
        <v>2.6706760751176688</v>
      </c>
    </row>
    <row r="28253" spans="1:2" x14ac:dyDescent="0.3">
      <c r="A28253">
        <v>4.4513059340310956</v>
      </c>
      <c r="B28253">
        <v>2.6817486880800487</v>
      </c>
    </row>
    <row r="28254" spans="1:2" x14ac:dyDescent="0.3">
      <c r="A28254">
        <v>4.4514943296468781</v>
      </c>
      <c r="B28254">
        <v>2.6942610648797256</v>
      </c>
    </row>
    <row r="28255" spans="1:2" x14ac:dyDescent="0.3">
      <c r="A28255">
        <v>4.4516657838264546</v>
      </c>
      <c r="B28255">
        <v>2.7056261049601247</v>
      </c>
    </row>
    <row r="28256" spans="1:2" x14ac:dyDescent="0.3">
      <c r="A28256">
        <v>4.4518046529488711</v>
      </c>
      <c r="B28256">
        <v>2.7148156898973212</v>
      </c>
    </row>
    <row r="28257" spans="1:2" x14ac:dyDescent="0.3">
      <c r="A28257">
        <v>4.4519336754404479</v>
      </c>
      <c r="B28257">
        <v>2.7233412093085221</v>
      </c>
    </row>
    <row r="28258" spans="1:2" x14ac:dyDescent="0.3">
      <c r="A28258">
        <v>4.4520840978102818</v>
      </c>
      <c r="B28258">
        <v>2.7332655903061607</v>
      </c>
    </row>
    <row r="28259" spans="1:2" x14ac:dyDescent="0.3">
      <c r="A28259">
        <v>4.4522664254397233</v>
      </c>
      <c r="B28259">
        <v>2.7452729998366934</v>
      </c>
    </row>
    <row r="28260" spans="1:2" x14ac:dyDescent="0.3">
      <c r="A28260">
        <v>4.4524519842574675</v>
      </c>
      <c r="B28260">
        <v>2.7574684164428476</v>
      </c>
    </row>
    <row r="28261" spans="1:2" x14ac:dyDescent="0.3">
      <c r="A28261">
        <v>4.4526054618144082</v>
      </c>
      <c r="B28261">
        <v>2.7675364293426767</v>
      </c>
    </row>
    <row r="28262" spans="1:2" x14ac:dyDescent="0.3">
      <c r="A28262">
        <v>4.4527342782989816</v>
      </c>
      <c r="B28262">
        <v>2.775973431424319</v>
      </c>
    </row>
    <row r="28263" spans="1:2" x14ac:dyDescent="0.3">
      <c r="A28263">
        <v>4.452870397248903</v>
      </c>
      <c r="B28263">
        <v>2.7848755402464249</v>
      </c>
    </row>
    <row r="28264" spans="1:2" x14ac:dyDescent="0.3">
      <c r="A28264">
        <v>4.453038260372864</v>
      </c>
      <c r="B28264">
        <v>2.7958350195930848</v>
      </c>
    </row>
    <row r="28265" spans="1:2" x14ac:dyDescent="0.3">
      <c r="A28265">
        <v>4.4532291755541094</v>
      </c>
      <c r="B28265">
        <v>2.8082743930336918</v>
      </c>
    </row>
    <row r="28266" spans="1:2" x14ac:dyDescent="0.3">
      <c r="A28266">
        <v>4.453366217884243</v>
      </c>
      <c r="B28266">
        <v>2.8171870702284636</v>
      </c>
    </row>
    <row r="28267" spans="1:2" x14ac:dyDescent="0.3">
      <c r="A28267">
        <v>4.4535032602143767</v>
      </c>
      <c r="B28267">
        <v>2.826085906570512</v>
      </c>
    </row>
    <row r="28268" spans="1:2" x14ac:dyDescent="0.3">
      <c r="A28268">
        <v>4.4536696591284581</v>
      </c>
      <c r="B28268">
        <v>2.836872369240929</v>
      </c>
    </row>
    <row r="28269" spans="1:2" x14ac:dyDescent="0.3">
      <c r="A28269">
        <v>4.4538580547406657</v>
      </c>
      <c r="B28269">
        <v>2.8490599906815746</v>
      </c>
    </row>
    <row r="28270" spans="1:2" x14ac:dyDescent="0.3">
      <c r="A28270">
        <v>4.4540295089167508</v>
      </c>
      <c r="B28270">
        <v>2.8601287623055427</v>
      </c>
    </row>
    <row r="28271" spans="1:2" x14ac:dyDescent="0.3">
      <c r="A28271">
        <v>4.454168378035777</v>
      </c>
      <c r="B28271">
        <v>2.8690778854222998</v>
      </c>
    </row>
    <row r="28272" spans="1:2" x14ac:dyDescent="0.3">
      <c r="A28272">
        <v>4.4542974005239255</v>
      </c>
      <c r="B28272">
        <v>2.8773795932956077</v>
      </c>
    </row>
    <row r="28273" spans="1:2" x14ac:dyDescent="0.3">
      <c r="A28273">
        <v>4.4544478228901339</v>
      </c>
      <c r="B28273">
        <v>2.8870425556535864</v>
      </c>
    </row>
    <row r="28274" spans="1:2" x14ac:dyDescent="0.3">
      <c r="A28274">
        <v>4.45463015051602</v>
      </c>
      <c r="B28274">
        <v>2.898732399381089</v>
      </c>
    </row>
    <row r="28275" spans="1:2" x14ac:dyDescent="0.3">
      <c r="A28275">
        <v>4.4548157093306804</v>
      </c>
      <c r="B28275">
        <v>2.9106038374662617</v>
      </c>
    </row>
    <row r="28276" spans="1:2" x14ac:dyDescent="0.3">
      <c r="A28276">
        <v>4.4549691868844876</v>
      </c>
      <c r="B28276">
        <v>2.9204032875416175</v>
      </c>
    </row>
    <row r="28277" spans="1:2" x14ac:dyDescent="0.3">
      <c r="A28277">
        <v>4.455098003365543</v>
      </c>
      <c r="B28277">
        <v>2.9286144636548102</v>
      </c>
    </row>
    <row r="28278" spans="1:2" x14ac:dyDescent="0.3">
      <c r="A28278">
        <v>4.4552341223115244</v>
      </c>
      <c r="B28278">
        <v>2.9372775325997011</v>
      </c>
    </row>
    <row r="28279" spans="1:2" x14ac:dyDescent="0.3">
      <c r="A28279">
        <v>4.4554019854315081</v>
      </c>
      <c r="B28279">
        <v>2.9479416439197408</v>
      </c>
    </row>
    <row r="28280" spans="1:2" x14ac:dyDescent="0.3">
      <c r="A28280">
        <v>4.4555929006097248</v>
      </c>
      <c r="B28280">
        <v>2.960044308134492</v>
      </c>
    </row>
    <row r="28281" spans="1:2" x14ac:dyDescent="0.3">
      <c r="A28281">
        <v>4.4557299429366806</v>
      </c>
      <c r="B28281">
        <v>2.9687147790727408</v>
      </c>
    </row>
    <row r="28282" spans="1:2" x14ac:dyDescent="0.3">
      <c r="A28282">
        <v>4.4558669852636363</v>
      </c>
      <c r="B28282">
        <v>2.9773709835841871</v>
      </c>
    </row>
    <row r="28283" spans="1:2" x14ac:dyDescent="0.3">
      <c r="A28283">
        <v>4.4560333841743027</v>
      </c>
      <c r="B28283">
        <v>2.987862268019235</v>
      </c>
    </row>
    <row r="28284" spans="1:2" x14ac:dyDescent="0.3">
      <c r="A28284">
        <v>4.4562217797830188</v>
      </c>
      <c r="B28284">
        <v>2.9997149367480844</v>
      </c>
    </row>
    <row r="28285" spans="1:2" x14ac:dyDescent="0.3">
      <c r="A28285">
        <v>4.4563932339556445</v>
      </c>
      <c r="B28285">
        <v>3.0104781817656345</v>
      </c>
    </row>
    <row r="28286" spans="1:2" x14ac:dyDescent="0.3">
      <c r="A28286">
        <v>4.4565321030712139</v>
      </c>
      <c r="B28286">
        <v>3.0191793599711403</v>
      </c>
    </row>
    <row r="28287" spans="1:2" x14ac:dyDescent="0.3">
      <c r="A28287">
        <v>4.456661125555831</v>
      </c>
      <c r="B28287">
        <v>3.0272503162939088</v>
      </c>
    </row>
    <row r="28288" spans="1:2" x14ac:dyDescent="0.3">
      <c r="A28288">
        <v>4.4568115479183588</v>
      </c>
      <c r="B28288">
        <v>3.0366437841271576</v>
      </c>
    </row>
    <row r="28289" spans="1:2" x14ac:dyDescent="0.3">
      <c r="A28289">
        <v>4.4569938755407561</v>
      </c>
      <c r="B28289">
        <v>3.048006295224674</v>
      </c>
    </row>
    <row r="28290" spans="1:2" x14ac:dyDescent="0.3">
      <c r="A28290">
        <v>4.4571794343524731</v>
      </c>
      <c r="B28290">
        <v>3.0595438396606625</v>
      </c>
    </row>
    <row r="28291" spans="1:2" x14ac:dyDescent="0.3">
      <c r="A28291">
        <v>4.4573329119031708</v>
      </c>
      <c r="B28291">
        <v>3.0690665449318502</v>
      </c>
    </row>
    <row r="28292" spans="1:2" x14ac:dyDescent="0.3">
      <c r="A28292">
        <v>4.4574617283805997</v>
      </c>
      <c r="B28292">
        <v>3.0770450410368468</v>
      </c>
    </row>
    <row r="28293" spans="1:2" x14ac:dyDescent="0.3">
      <c r="A28293">
        <v>4.4575978473225026</v>
      </c>
      <c r="B28293">
        <v>3.0854618406740855</v>
      </c>
    </row>
    <row r="28294" spans="1:2" x14ac:dyDescent="0.3">
      <c r="A28294">
        <v>4.4577657104384718</v>
      </c>
      <c r="B28294">
        <v>3.0958216872197681</v>
      </c>
    </row>
    <row r="28295" spans="1:2" x14ac:dyDescent="0.3">
      <c r="A28295">
        <v>4.4579566256138232</v>
      </c>
      <c r="B28295">
        <v>3.1075775487824231</v>
      </c>
    </row>
    <row r="28296" spans="1:2" x14ac:dyDescent="0.3">
      <c r="A28296">
        <v>4.4580936679375744</v>
      </c>
      <c r="B28296">
        <v>3.1159985846978131</v>
      </c>
    </row>
    <row r="28297" spans="1:2" x14ac:dyDescent="0.3">
      <c r="A28297">
        <v>4.4582307102613257</v>
      </c>
      <c r="B28297">
        <v>3.1244049424081339</v>
      </c>
    </row>
    <row r="28298" spans="1:2" x14ac:dyDescent="0.3">
      <c r="A28298">
        <v>4.4583971091686108</v>
      </c>
      <c r="B28298">
        <v>3.1345923066552572</v>
      </c>
    </row>
    <row r="28299" spans="1:2" x14ac:dyDescent="0.3">
      <c r="A28299">
        <v>4.4585855047739251</v>
      </c>
      <c r="B28299">
        <v>3.146100149730124</v>
      </c>
    </row>
    <row r="28300" spans="1:2" x14ac:dyDescent="0.3">
      <c r="A28300">
        <v>4.458756958943134</v>
      </c>
      <c r="B28300">
        <v>3.1565489057952618</v>
      </c>
    </row>
    <row r="28301" spans="1:2" x14ac:dyDescent="0.3">
      <c r="A28301">
        <v>4.4588958280551951</v>
      </c>
      <c r="B28301">
        <v>3.1649948959797243</v>
      </c>
    </row>
    <row r="28302" spans="1:2" x14ac:dyDescent="0.3">
      <c r="A28302">
        <v>4.4590248505361938</v>
      </c>
      <c r="B28302">
        <v>3.1728283840198728</v>
      </c>
    </row>
    <row r="28303" spans="1:2" x14ac:dyDescent="0.3">
      <c r="A28303">
        <v>4.4591752728950018</v>
      </c>
      <c r="B28303">
        <v>3.1819445421392771</v>
      </c>
    </row>
    <row r="28304" spans="1:2" x14ac:dyDescent="0.3">
      <c r="A28304">
        <v>4.4593576005139832</v>
      </c>
      <c r="B28304">
        <v>3.1929702703195559</v>
      </c>
    </row>
    <row r="28305" spans="1:2" x14ac:dyDescent="0.3">
      <c r="A28305">
        <v>4.4595431593228998</v>
      </c>
      <c r="B28305">
        <v>3.2041643287442056</v>
      </c>
    </row>
    <row r="28306" spans="1:2" x14ac:dyDescent="0.3">
      <c r="A28306">
        <v>4.4596966368705218</v>
      </c>
      <c r="B28306">
        <v>3.2134023746648452</v>
      </c>
    </row>
    <row r="28307" spans="1:2" x14ac:dyDescent="0.3">
      <c r="A28307">
        <v>4.4598254533442336</v>
      </c>
      <c r="B28307">
        <v>3.2211415615120629</v>
      </c>
    </row>
    <row r="28308" spans="1:2" x14ac:dyDescent="0.3">
      <c r="A28308">
        <v>4.4599615722819426</v>
      </c>
      <c r="B28308">
        <v>3.2293051002684052</v>
      </c>
    </row>
    <row r="28309" spans="1:2" x14ac:dyDescent="0.3">
      <c r="A28309">
        <v>4.4601294353938741</v>
      </c>
      <c r="B28309">
        <v>3.2393520790749406</v>
      </c>
    </row>
    <row r="28310" spans="1:2" x14ac:dyDescent="0.3">
      <c r="A28310">
        <v>4.4603203505665245</v>
      </c>
      <c r="B28310">
        <v>3.2507513792953802</v>
      </c>
    </row>
    <row r="28311" spans="1:2" x14ac:dyDescent="0.3">
      <c r="A28311">
        <v>4.4604573928870552</v>
      </c>
      <c r="B28311">
        <v>3.258915992102736</v>
      </c>
    </row>
    <row r="28312" spans="1:2" x14ac:dyDescent="0.3">
      <c r="A28312">
        <v>4.4605944352075859</v>
      </c>
      <c r="B28312">
        <v>3.2670655290559267</v>
      </c>
    </row>
    <row r="28313" spans="1:2" x14ac:dyDescent="0.3">
      <c r="A28313">
        <v>4.4607608341115323</v>
      </c>
      <c r="B28313">
        <v>3.2769405242523959</v>
      </c>
    </row>
    <row r="28314" spans="1:2" x14ac:dyDescent="0.3">
      <c r="A28314">
        <v>4.4609492297135436</v>
      </c>
      <c r="B28314">
        <v>3.2880940011546542</v>
      </c>
    </row>
    <row r="28315" spans="1:2" x14ac:dyDescent="0.3">
      <c r="A28315">
        <v>4.4611206838793889</v>
      </c>
      <c r="B28315">
        <v>3.2982196089952254</v>
      </c>
    </row>
    <row r="28316" spans="1:2" x14ac:dyDescent="0.3">
      <c r="A28316">
        <v>4.4612595529879044</v>
      </c>
      <c r="B28316">
        <v>3.3064034139022169</v>
      </c>
    </row>
    <row r="28317" spans="1:2" x14ac:dyDescent="0.3">
      <c r="A28317">
        <v>4.4613885754652163</v>
      </c>
      <c r="B28317">
        <v>3.3139929456515347</v>
      </c>
    </row>
    <row r="28318" spans="1:2" x14ac:dyDescent="0.3">
      <c r="A28318">
        <v>4.4615389978202806</v>
      </c>
      <c r="B28318">
        <v>3.3228242458945871</v>
      </c>
    </row>
    <row r="28319" spans="1:2" x14ac:dyDescent="0.3">
      <c r="A28319">
        <v>4.4617213254359287</v>
      </c>
      <c r="B28319">
        <v>3.3335040650612271</v>
      </c>
    </row>
    <row r="28320" spans="1:2" x14ac:dyDescent="0.3">
      <c r="A28320">
        <v>4.4619068842421905</v>
      </c>
      <c r="B28320">
        <v>3.344345375640053</v>
      </c>
    </row>
    <row r="28321" spans="1:2" x14ac:dyDescent="0.3">
      <c r="A28321">
        <v>4.4620603617867793</v>
      </c>
      <c r="B28321">
        <v>3.3532911214976409</v>
      </c>
    </row>
    <row r="28322" spans="1:2" x14ac:dyDescent="0.3">
      <c r="A28322">
        <v>4.4621891782567022</v>
      </c>
      <c r="B28322">
        <v>3.360784599986296</v>
      </c>
    </row>
    <row r="28323" spans="1:2" x14ac:dyDescent="0.3">
      <c r="A28323">
        <v>4.4623252971901204</v>
      </c>
      <c r="B28323">
        <v>3.3686881297947622</v>
      </c>
    </row>
    <row r="28324" spans="1:2" x14ac:dyDescent="0.3">
      <c r="A28324">
        <v>4.4624931602980089</v>
      </c>
      <c r="B28324">
        <v>3.3784139386279008</v>
      </c>
    </row>
    <row r="28325" spans="1:2" x14ac:dyDescent="0.3">
      <c r="A28325">
        <v>4.4626840754681236</v>
      </c>
      <c r="B28325">
        <v>3.3894472614284865</v>
      </c>
    </row>
    <row r="28326" spans="1:2" x14ac:dyDescent="0.3">
      <c r="A28326">
        <v>4.4628211177854311</v>
      </c>
      <c r="B28326">
        <v>3.3973487093609407</v>
      </c>
    </row>
    <row r="28327" spans="1:2" x14ac:dyDescent="0.3">
      <c r="A28327">
        <v>4.4629581601027386</v>
      </c>
      <c r="B28327">
        <v>3.405234698238786</v>
      </c>
    </row>
    <row r="28328" spans="1:2" x14ac:dyDescent="0.3">
      <c r="A28328">
        <v>4.4631245590033997</v>
      </c>
      <c r="B28328">
        <v>3.4147891754207862</v>
      </c>
    </row>
    <row r="28329" spans="1:2" x14ac:dyDescent="0.3">
      <c r="A28329">
        <v>4.4633129546022126</v>
      </c>
      <c r="B28329">
        <v>3.4255790857396846</v>
      </c>
    </row>
    <row r="28330" spans="1:2" x14ac:dyDescent="0.3">
      <c r="A28330">
        <v>4.4634844087647547</v>
      </c>
      <c r="B28330">
        <v>3.4353731961276637</v>
      </c>
    </row>
    <row r="28331" spans="1:2" x14ac:dyDescent="0.3">
      <c r="A28331">
        <v>4.4636232778697025</v>
      </c>
      <c r="B28331">
        <v>3.4432880699837654</v>
      </c>
    </row>
    <row r="28332" spans="1:2" x14ac:dyDescent="0.3">
      <c r="A28332">
        <v>4.4637523003432751</v>
      </c>
      <c r="B28332">
        <v>3.4506273913754484</v>
      </c>
    </row>
    <row r="28333" spans="1:2" x14ac:dyDescent="0.3">
      <c r="A28333">
        <v>4.4639027226945869</v>
      </c>
      <c r="B28333">
        <v>3.4591665586734379</v>
      </c>
    </row>
    <row r="28334" spans="1:2" x14ac:dyDescent="0.3">
      <c r="A28334">
        <v>4.4640850503069922</v>
      </c>
      <c r="B28334">
        <v>3.4694916742523176</v>
      </c>
    </row>
    <row r="28335" spans="1:2" x14ac:dyDescent="0.3">
      <c r="A28335">
        <v>4.4642706091107458</v>
      </c>
      <c r="B28335">
        <v>3.4799713131143406</v>
      </c>
    </row>
    <row r="28336" spans="1:2" x14ac:dyDescent="0.3">
      <c r="A28336">
        <v>4.4644240866523521</v>
      </c>
      <c r="B28336">
        <v>3.4886173981610114</v>
      </c>
    </row>
    <row r="28337" spans="1:2" x14ac:dyDescent="0.3">
      <c r="A28337">
        <v>4.4645529031184328</v>
      </c>
      <c r="B28337">
        <v>3.4958590044711997</v>
      </c>
    </row>
    <row r="28338" spans="1:2" x14ac:dyDescent="0.3">
      <c r="A28338">
        <v>4.4646890220474873</v>
      </c>
      <c r="B28338">
        <v>3.503496026180521</v>
      </c>
    </row>
    <row r="28339" spans="1:2" x14ac:dyDescent="0.3">
      <c r="A28339">
        <v>4.4648568851513426</v>
      </c>
      <c r="B28339">
        <v>3.5128926701884069</v>
      </c>
    </row>
    <row r="28340" spans="1:2" x14ac:dyDescent="0.3">
      <c r="A28340">
        <v>4.4650478003190859</v>
      </c>
      <c r="B28340">
        <v>3.5235509496435782</v>
      </c>
    </row>
    <row r="28341" spans="1:2" x14ac:dyDescent="0.3">
      <c r="A28341">
        <v>4.4651848426331791</v>
      </c>
      <c r="B28341">
        <v>3.5311827426477791</v>
      </c>
    </row>
    <row r="28342" spans="1:2" x14ac:dyDescent="0.3">
      <c r="A28342">
        <v>4.4653218849472722</v>
      </c>
      <c r="B28342">
        <v>3.5387987081508498</v>
      </c>
    </row>
    <row r="28343" spans="1:2" x14ac:dyDescent="0.3">
      <c r="A28343">
        <v>4.465488283844711</v>
      </c>
      <c r="B28343">
        <v>3.5480248247681416</v>
      </c>
    </row>
    <row r="28344" spans="1:2" x14ac:dyDescent="0.3">
      <c r="A28344">
        <v>4.4656766794404357</v>
      </c>
      <c r="B28344">
        <v>3.5584423155514742</v>
      </c>
    </row>
    <row r="28345" spans="1:2" x14ac:dyDescent="0.3">
      <c r="A28345">
        <v>4.4658481335997449</v>
      </c>
      <c r="B28345">
        <v>3.5678968959693904</v>
      </c>
    </row>
    <row r="28346" spans="1:2" x14ac:dyDescent="0.3">
      <c r="A28346">
        <v>4.4659870027011168</v>
      </c>
      <c r="B28346">
        <v>3.5755363498672708</v>
      </c>
    </row>
    <row r="28347" spans="1:2" x14ac:dyDescent="0.3">
      <c r="A28347">
        <v>4.4661160251709164</v>
      </c>
      <c r="B28347">
        <v>3.5826194457642515</v>
      </c>
    </row>
    <row r="28348" spans="1:2" x14ac:dyDescent="0.3">
      <c r="A28348">
        <v>4.4662664475184819</v>
      </c>
      <c r="B28348">
        <v>3.5908594839422037</v>
      </c>
    </row>
    <row r="28349" spans="1:2" x14ac:dyDescent="0.3">
      <c r="A28349">
        <v>4.4664487751277404</v>
      </c>
      <c r="B28349">
        <v>3.6008214398885272</v>
      </c>
    </row>
    <row r="28350" spans="1:2" x14ac:dyDescent="0.3">
      <c r="A28350">
        <v>4.4666343339291315</v>
      </c>
      <c r="B28350">
        <v>3.6109308282316377</v>
      </c>
    </row>
    <row r="28351" spans="1:2" x14ac:dyDescent="0.3">
      <c r="A28351">
        <v>4.4667878114678139</v>
      </c>
      <c r="B28351">
        <v>3.6192701775413312</v>
      </c>
    </row>
    <row r="28352" spans="1:2" x14ac:dyDescent="0.3">
      <c r="A28352">
        <v>4.4669166279300176</v>
      </c>
      <c r="B28352">
        <v>3.6262539880361686</v>
      </c>
    </row>
    <row r="28353" spans="1:2" x14ac:dyDescent="0.3">
      <c r="A28353">
        <v>4.4670527468546579</v>
      </c>
      <c r="B28353">
        <v>3.6336182565772077</v>
      </c>
    </row>
    <row r="28354" spans="1:2" x14ac:dyDescent="0.3">
      <c r="A28354">
        <v>4.4672206099545049</v>
      </c>
      <c r="B28354">
        <v>3.642678054642225</v>
      </c>
    </row>
    <row r="28355" spans="1:2" x14ac:dyDescent="0.3">
      <c r="A28355">
        <v>4.4674115251200401</v>
      </c>
      <c r="B28355">
        <v>3.6529525821766242</v>
      </c>
    </row>
    <row r="28356" spans="1:2" x14ac:dyDescent="0.3">
      <c r="A28356">
        <v>4.4675485674309412</v>
      </c>
      <c r="B28356">
        <v>3.6603084870624158</v>
      </c>
    </row>
    <row r="28357" spans="1:2" x14ac:dyDescent="0.3">
      <c r="A28357">
        <v>4.4676856097418423</v>
      </c>
      <c r="B28357">
        <v>3.66764821104546</v>
      </c>
    </row>
    <row r="28358" spans="1:2" x14ac:dyDescent="0.3">
      <c r="A28358">
        <v>4.4678520086361289</v>
      </c>
      <c r="B28358">
        <v>3.6765384371776406</v>
      </c>
    </row>
    <row r="28359" spans="1:2" x14ac:dyDescent="0.3">
      <c r="A28359">
        <v>4.4680404042288799</v>
      </c>
      <c r="B28359">
        <v>3.686575009944292</v>
      </c>
    </row>
    <row r="28360" spans="1:2" x14ac:dyDescent="0.3">
      <c r="A28360">
        <v>4.4682118583850352</v>
      </c>
      <c r="B28360">
        <v>3.6956823509435495</v>
      </c>
    </row>
    <row r="28361" spans="1:2" x14ac:dyDescent="0.3">
      <c r="A28361">
        <v>4.4683507274828411</v>
      </c>
      <c r="B28361">
        <v>3.7030401579753516</v>
      </c>
    </row>
    <row r="28362" spans="1:2" x14ac:dyDescent="0.3">
      <c r="A28362">
        <v>4.4684797499488518</v>
      </c>
      <c r="B28362">
        <v>3.7098612569264731</v>
      </c>
    </row>
    <row r="28363" spans="1:2" x14ac:dyDescent="0.3">
      <c r="A28363">
        <v>4.4686301722926922</v>
      </c>
      <c r="B28363">
        <v>3.7177954542319398</v>
      </c>
    </row>
    <row r="28364" spans="1:2" x14ac:dyDescent="0.3">
      <c r="A28364">
        <v>4.4688124998989069</v>
      </c>
      <c r="B28364">
        <v>3.7273861397087131</v>
      </c>
    </row>
    <row r="28365" spans="1:2" x14ac:dyDescent="0.3">
      <c r="A28365">
        <v>4.4689980586980811</v>
      </c>
      <c r="B28365">
        <v>3.737117050570312</v>
      </c>
    </row>
    <row r="28366" spans="1:2" x14ac:dyDescent="0.3">
      <c r="A28366">
        <v>4.4691515362339063</v>
      </c>
      <c r="B28366">
        <v>3.7451428806187863</v>
      </c>
    </row>
    <row r="28367" spans="1:2" x14ac:dyDescent="0.3">
      <c r="A28367">
        <v>4.4692803526922171</v>
      </c>
      <c r="B28367">
        <v>3.7518632165137973</v>
      </c>
    </row>
    <row r="28368" spans="1:2" x14ac:dyDescent="0.3">
      <c r="A28368">
        <v>4.4694164716124156</v>
      </c>
      <c r="B28368">
        <v>3.7589487458196373</v>
      </c>
    </row>
    <row r="28369" spans="1:2" x14ac:dyDescent="0.3">
      <c r="A28369">
        <v>4.4695843347082951</v>
      </c>
      <c r="B28369">
        <v>3.7676643366064155</v>
      </c>
    </row>
    <row r="28370" spans="1:2" x14ac:dyDescent="0.3">
      <c r="A28370">
        <v>4.4697752498717813</v>
      </c>
      <c r="B28370">
        <v>3.7775467678471344</v>
      </c>
    </row>
    <row r="28371" spans="1:2" x14ac:dyDescent="0.3">
      <c r="A28371">
        <v>4.4699122921795231</v>
      </c>
      <c r="B28371">
        <v>3.7846208131888801</v>
      </c>
    </row>
    <row r="28372" spans="1:2" x14ac:dyDescent="0.3">
      <c r="A28372">
        <v>4.4700493344872649</v>
      </c>
      <c r="B28372">
        <v>3.791678339547687</v>
      </c>
    </row>
    <row r="28373" spans="1:2" x14ac:dyDescent="0.3">
      <c r="A28373">
        <v>4.4702157333784784</v>
      </c>
      <c r="B28373">
        <v>3.8002254638183715</v>
      </c>
    </row>
    <row r="28374" spans="1:2" x14ac:dyDescent="0.3">
      <c r="A28374">
        <v>4.4704041289683749</v>
      </c>
      <c r="B28374">
        <v>3.8098729812283878</v>
      </c>
    </row>
    <row r="28375" spans="1:2" x14ac:dyDescent="0.3">
      <c r="A28375">
        <v>4.4705755831214624</v>
      </c>
      <c r="B28375">
        <v>3.8186257024756571</v>
      </c>
    </row>
    <row r="28376" spans="1:2" x14ac:dyDescent="0.3">
      <c r="A28376">
        <v>4.4707144522157245</v>
      </c>
      <c r="B28376">
        <v>3.8256959026136244</v>
      </c>
    </row>
    <row r="28377" spans="1:2" x14ac:dyDescent="0.3">
      <c r="A28377">
        <v>4.4708434746779488</v>
      </c>
      <c r="B28377">
        <v>3.8322494813747738</v>
      </c>
    </row>
    <row r="28378" spans="1:2" x14ac:dyDescent="0.3">
      <c r="A28378">
        <v>4.4709938970181016</v>
      </c>
      <c r="B28378">
        <v>3.8398714157326665</v>
      </c>
    </row>
    <row r="28379" spans="1:2" x14ac:dyDescent="0.3">
      <c r="A28379">
        <v>4.4711762246213809</v>
      </c>
      <c r="B28379">
        <v>3.8490830714564126</v>
      </c>
    </row>
    <row r="28380" spans="1:2" x14ac:dyDescent="0.3">
      <c r="A28380">
        <v>4.4713617834184811</v>
      </c>
      <c r="B28380">
        <v>3.8584276361451728</v>
      </c>
    </row>
    <row r="28381" spans="1:2" x14ac:dyDescent="0.3">
      <c r="A28381">
        <v>4.4715152609515236</v>
      </c>
      <c r="B28381">
        <v>3.8661334601095803</v>
      </c>
    </row>
    <row r="28382" spans="1:2" x14ac:dyDescent="0.3">
      <c r="A28382">
        <v>4.4716440774059452</v>
      </c>
      <c r="B28382">
        <v>3.8725848919065484</v>
      </c>
    </row>
    <row r="28383" spans="1:2" x14ac:dyDescent="0.3">
      <c r="A28383">
        <v>4.4717801963216965</v>
      </c>
      <c r="B28383">
        <v>3.8793859595836722</v>
      </c>
    </row>
    <row r="28384" spans="1:2" x14ac:dyDescent="0.3">
      <c r="A28384">
        <v>4.4719480594136654</v>
      </c>
      <c r="B28384">
        <v>3.8877503072797523</v>
      </c>
    </row>
    <row r="28385" spans="1:2" x14ac:dyDescent="0.3">
      <c r="A28385">
        <v>4.472138974575258</v>
      </c>
      <c r="B28385">
        <v>3.8972326685587788</v>
      </c>
    </row>
    <row r="28386" spans="1:2" x14ac:dyDescent="0.3">
      <c r="A28386">
        <v>4.4722760168798867</v>
      </c>
      <c r="B28386">
        <v>3.9040191493453591</v>
      </c>
    </row>
    <row r="28387" spans="1:2" x14ac:dyDescent="0.3">
      <c r="A28387">
        <v>4.4724130591845155</v>
      </c>
      <c r="B28387">
        <v>3.9107887886520487</v>
      </c>
    </row>
    <row r="28388" spans="1:2" x14ac:dyDescent="0.3">
      <c r="A28388">
        <v>4.4725794580727429</v>
      </c>
      <c r="B28388">
        <v>3.918985923837468</v>
      </c>
    </row>
    <row r="28389" spans="1:2" x14ac:dyDescent="0.3">
      <c r="A28389">
        <v>4.4727678536599074</v>
      </c>
      <c r="B28389">
        <v>3.9282366160160933</v>
      </c>
    </row>
    <row r="28390" spans="1:2" x14ac:dyDescent="0.3">
      <c r="A28390">
        <v>4.4729393078100204</v>
      </c>
      <c r="B28390">
        <v>3.9366276720245139</v>
      </c>
    </row>
    <row r="28391" spans="1:2" x14ac:dyDescent="0.3">
      <c r="A28391">
        <v>4.4730781769007777</v>
      </c>
      <c r="B28391">
        <v>3.9434045767459978</v>
      </c>
    </row>
    <row r="28392" spans="1:2" x14ac:dyDescent="0.3">
      <c r="A28392">
        <v>4.4732071993592371</v>
      </c>
      <c r="B28392">
        <v>3.9496853645635923</v>
      </c>
    </row>
    <row r="28393" spans="1:2" x14ac:dyDescent="0.3">
      <c r="A28393">
        <v>4.4733576216957536</v>
      </c>
      <c r="B28393">
        <v>3.9569889085537469</v>
      </c>
    </row>
    <row r="28394" spans="1:2" x14ac:dyDescent="0.3">
      <c r="A28394">
        <v>4.4735399492962111</v>
      </c>
      <c r="B28394">
        <v>3.9658141328042547</v>
      </c>
    </row>
    <row r="28395" spans="1:2" x14ac:dyDescent="0.3">
      <c r="A28395">
        <v>4.4737255080913769</v>
      </c>
      <c r="B28395">
        <v>3.9747648469896433</v>
      </c>
    </row>
    <row r="28396" spans="1:2" x14ac:dyDescent="0.3">
      <c r="A28396">
        <v>4.4738789856217176</v>
      </c>
      <c r="B28396">
        <v>3.9821444797646919</v>
      </c>
    </row>
    <row r="28397" spans="1:2" x14ac:dyDescent="0.3">
      <c r="A28397">
        <v>4.4740078020722729</v>
      </c>
      <c r="B28397">
        <v>3.9883218314473936</v>
      </c>
    </row>
    <row r="28398" spans="1:2" x14ac:dyDescent="0.3">
      <c r="A28398">
        <v>4.4741439209835958</v>
      </c>
      <c r="B28398">
        <v>3.9948329831951668</v>
      </c>
    </row>
    <row r="28399" spans="1:2" x14ac:dyDescent="0.3">
      <c r="A28399">
        <v>4.474311784071725</v>
      </c>
      <c r="B28399">
        <v>4.0028393829411968</v>
      </c>
    </row>
    <row r="28400" spans="1:2" x14ac:dyDescent="0.3">
      <c r="A28400">
        <v>4.4745026992315751</v>
      </c>
      <c r="B28400">
        <v>4.0119140774445512</v>
      </c>
    </row>
    <row r="28401" spans="1:2" x14ac:dyDescent="0.3">
      <c r="A28401">
        <v>4.4746397415331476</v>
      </c>
      <c r="B28401">
        <v>4.0184075594754987</v>
      </c>
    </row>
    <row r="28402" spans="1:2" x14ac:dyDescent="0.3">
      <c r="A28402">
        <v>4.4747767838347201</v>
      </c>
      <c r="B28402">
        <v>4.0248838933598847</v>
      </c>
    </row>
    <row r="28403" spans="1:2" x14ac:dyDescent="0.3">
      <c r="A28403">
        <v>4.4749431827200565</v>
      </c>
      <c r="B28403">
        <v>4.032724481688966</v>
      </c>
    </row>
    <row r="28404" spans="1:2" x14ac:dyDescent="0.3">
      <c r="A28404">
        <v>4.4751315783046142</v>
      </c>
      <c r="B28404">
        <v>4.0415709522010133</v>
      </c>
    </row>
    <row r="28405" spans="1:2" x14ac:dyDescent="0.3">
      <c r="A28405">
        <v>4.475303032451853</v>
      </c>
      <c r="B28405">
        <v>4.0495936377429729</v>
      </c>
    </row>
    <row r="28406" spans="1:2" x14ac:dyDescent="0.3">
      <c r="A28406">
        <v>4.4754419015391589</v>
      </c>
      <c r="B28406">
        <v>4.0560718343974642</v>
      </c>
    </row>
    <row r="28407" spans="1:2" x14ac:dyDescent="0.3">
      <c r="A28407">
        <v>4.4755709239938914</v>
      </c>
      <c r="B28407">
        <v>4.0620748170521637</v>
      </c>
    </row>
    <row r="28408" spans="1:2" x14ac:dyDescent="0.3">
      <c r="A28408">
        <v>4.4757213463268393</v>
      </c>
      <c r="B28408">
        <v>4.0690541426071221</v>
      </c>
    </row>
    <row r="28409" spans="1:2" x14ac:dyDescent="0.3">
      <c r="A28409">
        <v>4.4759036739245914</v>
      </c>
      <c r="B28409">
        <v>4.0774858968977838</v>
      </c>
    </row>
    <row r="28410" spans="1:2" x14ac:dyDescent="0.3">
      <c r="A28410">
        <v>4.4760892327179604</v>
      </c>
      <c r="B28410">
        <v>4.0860356263539472</v>
      </c>
    </row>
    <row r="28411" spans="1:2" x14ac:dyDescent="0.3">
      <c r="A28411">
        <v>4.4762427102456872</v>
      </c>
      <c r="B28411">
        <v>4.093083189282126</v>
      </c>
    </row>
    <row r="28412" spans="1:2" x14ac:dyDescent="0.3">
      <c r="A28412">
        <v>4.476371526692418</v>
      </c>
      <c r="B28412">
        <v>4.0989815422720213</v>
      </c>
    </row>
    <row r="28413" spans="1:2" x14ac:dyDescent="0.3">
      <c r="A28413">
        <v>4.4765076455993542</v>
      </c>
      <c r="B28413">
        <v>4.1051975960481926</v>
      </c>
    </row>
    <row r="28414" spans="1:2" x14ac:dyDescent="0.3">
      <c r="A28414">
        <v>4.4766755086837291</v>
      </c>
      <c r="B28414">
        <v>4.1128396790547725</v>
      </c>
    </row>
    <row r="28415" spans="1:2" x14ac:dyDescent="0.3">
      <c r="A28415">
        <v>4.4768664238419822</v>
      </c>
      <c r="B28415">
        <v>4.1214994926150368</v>
      </c>
    </row>
    <row r="28416" spans="1:2" x14ac:dyDescent="0.3">
      <c r="A28416">
        <v>4.4770034661405678</v>
      </c>
      <c r="B28416">
        <v>4.1276948166405987</v>
      </c>
    </row>
    <row r="28417" spans="1:2" x14ac:dyDescent="0.3">
      <c r="A28417">
        <v>4.4771405084391533</v>
      </c>
      <c r="B28417">
        <v>4.133872701915358</v>
      </c>
    </row>
    <row r="28418" spans="1:2" x14ac:dyDescent="0.3">
      <c r="A28418">
        <v>4.4773069073216991</v>
      </c>
      <c r="B28418">
        <v>4.1413505200585305</v>
      </c>
    </row>
    <row r="28419" spans="1:2" x14ac:dyDescent="0.3">
      <c r="A28419">
        <v>4.477495302903777</v>
      </c>
      <c r="B28419">
        <v>4.1497857515301249</v>
      </c>
    </row>
    <row r="28420" spans="1:2" x14ac:dyDescent="0.3">
      <c r="A28420">
        <v>4.4776667570482482</v>
      </c>
      <c r="B28420">
        <v>4.1574337067289022</v>
      </c>
    </row>
    <row r="28421" spans="1:2" x14ac:dyDescent="0.3">
      <c r="A28421">
        <v>4.4778056261321719</v>
      </c>
      <c r="B28421">
        <v>4.1636080626447551</v>
      </c>
    </row>
    <row r="28422" spans="1:2" x14ac:dyDescent="0.3">
      <c r="A28422">
        <v>4.4779346485832363</v>
      </c>
      <c r="B28422">
        <v>4.1693284862532565</v>
      </c>
    </row>
    <row r="28423" spans="1:2" x14ac:dyDescent="0.3">
      <c r="A28423">
        <v>4.4780850709126963</v>
      </c>
      <c r="B28423">
        <v>4.1759780690739348</v>
      </c>
    </row>
    <row r="28424" spans="1:2" x14ac:dyDescent="0.3">
      <c r="A28424">
        <v>4.4782673985078656</v>
      </c>
      <c r="B28424">
        <v>4.184009683479907</v>
      </c>
    </row>
    <row r="28425" spans="1:2" x14ac:dyDescent="0.3">
      <c r="A28425">
        <v>4.4784529572995702</v>
      </c>
      <c r="B28425">
        <v>4.1921516694810848</v>
      </c>
    </row>
    <row r="28426" spans="1:2" x14ac:dyDescent="0.3">
      <c r="A28426">
        <v>4.4786064348247772</v>
      </c>
      <c r="B28426">
        <v>4.1988615947944226</v>
      </c>
    </row>
    <row r="28427" spans="1:2" x14ac:dyDescent="0.3">
      <c r="A28427">
        <v>4.4787352512677447</v>
      </c>
      <c r="B28427">
        <v>4.2044762916640792</v>
      </c>
    </row>
    <row r="28428" spans="1:2" x14ac:dyDescent="0.3">
      <c r="A28428">
        <v>4.4788713701703591</v>
      </c>
      <c r="B28428">
        <v>4.2103923415943854</v>
      </c>
    </row>
    <row r="28429" spans="1:2" x14ac:dyDescent="0.3">
      <c r="A28429">
        <v>4.4790392332510809</v>
      </c>
      <c r="B28429">
        <v>4.2176640799431055</v>
      </c>
    </row>
    <row r="28430" spans="1:2" x14ac:dyDescent="0.3">
      <c r="A28430">
        <v>4.4792301484078765</v>
      </c>
      <c r="B28430">
        <v>4.2259021864725881</v>
      </c>
    </row>
    <row r="28431" spans="1:2" x14ac:dyDescent="0.3">
      <c r="A28431">
        <v>4.479367190703555</v>
      </c>
      <c r="B28431">
        <v>4.2317944720756273</v>
      </c>
    </row>
    <row r="28432" spans="1:2" x14ac:dyDescent="0.3">
      <c r="A28432">
        <v>4.4795042329992336</v>
      </c>
      <c r="B28432">
        <v>4.2376690446031446</v>
      </c>
    </row>
    <row r="28433" spans="1:2" x14ac:dyDescent="0.3">
      <c r="A28433">
        <v>4.4796706318790971</v>
      </c>
      <c r="B28433">
        <v>4.2447782083474479</v>
      </c>
    </row>
    <row r="28434" spans="1:2" x14ac:dyDescent="0.3">
      <c r="A28434">
        <v>4.4798590274588248</v>
      </c>
      <c r="B28434">
        <v>4.2527955677324556</v>
      </c>
    </row>
    <row r="28435" spans="1:2" x14ac:dyDescent="0.3">
      <c r="A28435">
        <v>4.4800304816006404</v>
      </c>
      <c r="B28435">
        <v>4.2600627828303104</v>
      </c>
    </row>
    <row r="28436" spans="1:2" x14ac:dyDescent="0.3">
      <c r="A28436">
        <v>4.4801693506812637</v>
      </c>
      <c r="B28436">
        <v>4.2659284491593255</v>
      </c>
    </row>
    <row r="28437" spans="1:2" x14ac:dyDescent="0.3">
      <c r="A28437">
        <v>4.4802983731287345</v>
      </c>
      <c r="B28437">
        <v>4.271361823732363</v>
      </c>
    </row>
    <row r="28438" spans="1:2" x14ac:dyDescent="0.3">
      <c r="A28438">
        <v>4.4804487954548025</v>
      </c>
      <c r="B28438">
        <v>4.2776764474194664</v>
      </c>
    </row>
    <row r="28439" spans="1:2" x14ac:dyDescent="0.3">
      <c r="A28439">
        <v>4.4806311230475133</v>
      </c>
      <c r="B28439">
        <v>4.2853016255611465</v>
      </c>
    </row>
    <row r="28440" spans="1:2" x14ac:dyDescent="0.3">
      <c r="A28440">
        <v>4.4808166818376813</v>
      </c>
      <c r="B28440">
        <v>4.2930294899262194</v>
      </c>
    </row>
    <row r="28441" spans="1:2" x14ac:dyDescent="0.3">
      <c r="A28441">
        <v>4.4809701593604681</v>
      </c>
      <c r="B28441">
        <v>4.2993965248976167</v>
      </c>
    </row>
    <row r="28442" spans="1:2" x14ac:dyDescent="0.3">
      <c r="A28442">
        <v>4.4810989757997524</v>
      </c>
      <c r="B28442">
        <v>4.3047231728402764</v>
      </c>
    </row>
    <row r="28443" spans="1:2" x14ac:dyDescent="0.3">
      <c r="A28443">
        <v>4.4812350946981327</v>
      </c>
      <c r="B28443">
        <v>4.3103345928701344</v>
      </c>
    </row>
    <row r="28444" spans="1:2" x14ac:dyDescent="0.3">
      <c r="A28444">
        <v>4.4814029577753161</v>
      </c>
      <c r="B28444">
        <v>4.3172303039965456</v>
      </c>
    </row>
    <row r="28445" spans="1:2" x14ac:dyDescent="0.3">
      <c r="A28445">
        <v>4.4815938729307856</v>
      </c>
      <c r="B28445">
        <v>4.3250402705585671</v>
      </c>
    </row>
    <row r="28446" spans="1:2" x14ac:dyDescent="0.3">
      <c r="A28446">
        <v>4.4817309152236477</v>
      </c>
      <c r="B28446">
        <v>4.330624919776568</v>
      </c>
    </row>
    <row r="28447" spans="1:2" x14ac:dyDescent="0.3">
      <c r="A28447">
        <v>4.4818679575165099</v>
      </c>
      <c r="B28447">
        <v>4.3361915980758781</v>
      </c>
    </row>
    <row r="28448" spans="1:2" x14ac:dyDescent="0.3">
      <c r="A28448">
        <v>4.4820343563938048</v>
      </c>
      <c r="B28448">
        <v>4.3429265666842056</v>
      </c>
    </row>
    <row r="28449" spans="1:2" x14ac:dyDescent="0.3">
      <c r="A28449">
        <v>4.482222751971312</v>
      </c>
      <c r="B28449">
        <v>4.3505198101729263</v>
      </c>
    </row>
    <row r="28450" spans="1:2" x14ac:dyDescent="0.3">
      <c r="A28450">
        <v>4.482394206110591</v>
      </c>
      <c r="B28450">
        <v>4.3574006299734691</v>
      </c>
    </row>
    <row r="28451" spans="1:2" x14ac:dyDescent="0.3">
      <c r="A28451">
        <v>4.4825330751880115</v>
      </c>
      <c r="B28451">
        <v>4.3629530452714889</v>
      </c>
    </row>
    <row r="28452" spans="1:2" x14ac:dyDescent="0.3">
      <c r="A28452">
        <v>4.482662097631982</v>
      </c>
      <c r="B28452">
        <v>4.3680951480266188</v>
      </c>
    </row>
    <row r="28453" spans="1:2" x14ac:dyDescent="0.3">
      <c r="A28453">
        <v>4.4828125199547664</v>
      </c>
      <c r="B28453">
        <v>4.3740699079259429</v>
      </c>
    </row>
    <row r="28454" spans="1:2" x14ac:dyDescent="0.3">
      <c r="A28454">
        <v>4.4829948475451467</v>
      </c>
      <c r="B28454">
        <v>4.3812827316055518</v>
      </c>
    </row>
    <row r="28455" spans="1:2" x14ac:dyDescent="0.3">
      <c r="A28455">
        <v>4.4831804063339025</v>
      </c>
      <c r="B28455">
        <v>4.3885904813892509</v>
      </c>
    </row>
    <row r="28456" spans="1:2" x14ac:dyDescent="0.3">
      <c r="A28456">
        <v>4.4833338838543746</v>
      </c>
      <c r="B28456">
        <v>4.3946096921916435</v>
      </c>
    </row>
    <row r="28457" spans="1:2" x14ac:dyDescent="0.3">
      <c r="A28457">
        <v>4.4834627002900742</v>
      </c>
      <c r="B28457">
        <v>4.399644166245416</v>
      </c>
    </row>
    <row r="28458" spans="1:2" x14ac:dyDescent="0.3">
      <c r="A28458">
        <v>4.483598819184329</v>
      </c>
      <c r="B28458">
        <v>4.4049466135322604</v>
      </c>
    </row>
    <row r="28459" spans="1:2" x14ac:dyDescent="0.3">
      <c r="A28459">
        <v>4.4837666822581008</v>
      </c>
      <c r="B28459">
        <v>4.4114609643888443</v>
      </c>
    </row>
    <row r="28460" spans="1:2" x14ac:dyDescent="0.3">
      <c r="A28460">
        <v>4.4839575974123704</v>
      </c>
      <c r="B28460">
        <v>4.4188367559049198</v>
      </c>
    </row>
    <row r="28461" spans="1:2" x14ac:dyDescent="0.3">
      <c r="A28461">
        <v>4.4840946397025183</v>
      </c>
      <c r="B28461">
        <v>4.4241094565906067</v>
      </c>
    </row>
    <row r="28462" spans="1:2" x14ac:dyDescent="0.3">
      <c r="A28462">
        <v>4.4842316819926662</v>
      </c>
      <c r="B28462">
        <v>4.4293639451827573</v>
      </c>
    </row>
    <row r="28463" spans="1:2" x14ac:dyDescent="0.3">
      <c r="A28463">
        <v>4.4843980808675123</v>
      </c>
      <c r="B28463">
        <v>4.4357195254355659</v>
      </c>
    </row>
    <row r="28464" spans="1:2" x14ac:dyDescent="0.3">
      <c r="A28464">
        <v>4.4845864764429297</v>
      </c>
      <c r="B28464">
        <v>4.4428828030036343</v>
      </c>
    </row>
    <row r="28465" spans="1:2" x14ac:dyDescent="0.3">
      <c r="A28465">
        <v>4.4847579305797947</v>
      </c>
      <c r="B28465">
        <v>4.4493719309866364</v>
      </c>
    </row>
    <row r="28466" spans="1:2" x14ac:dyDescent="0.3">
      <c r="A28466">
        <v>4.4848967996541225</v>
      </c>
      <c r="B28466">
        <v>4.4546068245287955</v>
      </c>
    </row>
    <row r="28467" spans="1:2" x14ac:dyDescent="0.3">
      <c r="A28467">
        <v>4.4850258220947028</v>
      </c>
      <c r="B28467">
        <v>4.4594537029565231</v>
      </c>
    </row>
    <row r="28468" spans="1:2" x14ac:dyDescent="0.3">
      <c r="A28468">
        <v>4.4851762444143271</v>
      </c>
      <c r="B28468">
        <v>4.4650840097166551</v>
      </c>
    </row>
    <row r="28469" spans="1:2" x14ac:dyDescent="0.3">
      <c r="A28469">
        <v>4.4853585720025073</v>
      </c>
      <c r="B28469">
        <v>4.4718789432060788</v>
      </c>
    </row>
    <row r="28470" spans="1:2" x14ac:dyDescent="0.3">
      <c r="A28470">
        <v>4.4855441307899673</v>
      </c>
      <c r="B28470">
        <v>4.4787609750352289</v>
      </c>
    </row>
    <row r="28471" spans="1:2" x14ac:dyDescent="0.3">
      <c r="A28471">
        <v>4.4856976083082358</v>
      </c>
      <c r="B28471">
        <v>4.4844277503068426</v>
      </c>
    </row>
    <row r="28472" spans="1:2" x14ac:dyDescent="0.3">
      <c r="A28472">
        <v>4.4858264247404662</v>
      </c>
      <c r="B28472">
        <v>4.4891661963322065</v>
      </c>
    </row>
    <row r="28473" spans="1:2" x14ac:dyDescent="0.3">
      <c r="A28473">
        <v>4.4859625436307278</v>
      </c>
      <c r="B28473">
        <v>4.4941556143771848</v>
      </c>
    </row>
    <row r="28474" spans="1:2" x14ac:dyDescent="0.3">
      <c r="A28474">
        <v>4.4861304067012284</v>
      </c>
      <c r="B28474">
        <v>4.5002836252747755</v>
      </c>
    </row>
    <row r="28475" spans="1:2" x14ac:dyDescent="0.3">
      <c r="A28475">
        <v>4.4863213218544162</v>
      </c>
      <c r="B28475">
        <v>4.5072196088659595</v>
      </c>
    </row>
    <row r="28476" spans="1:2" x14ac:dyDescent="0.3">
      <c r="A28476">
        <v>4.4864583641419618</v>
      </c>
      <c r="B28476">
        <v>4.5121763377851281</v>
      </c>
    </row>
    <row r="28477" spans="1:2" x14ac:dyDescent="0.3">
      <c r="A28477">
        <v>4.4865954064295073</v>
      </c>
      <c r="B28477">
        <v>4.5171146302757705</v>
      </c>
    </row>
    <row r="28478" spans="1:2" x14ac:dyDescent="0.3">
      <c r="A28478">
        <v>4.4867618053020299</v>
      </c>
      <c r="B28478">
        <v>4.523085980193521</v>
      </c>
    </row>
    <row r="28479" spans="1:2" x14ac:dyDescent="0.3">
      <c r="A28479">
        <v>4.4869502008754898</v>
      </c>
      <c r="B28479">
        <v>4.5298138397893624</v>
      </c>
    </row>
    <row r="28480" spans="1:2" x14ac:dyDescent="0.3">
      <c r="A28480">
        <v>4.4871216550100685</v>
      </c>
      <c r="B28480">
        <v>4.5359063418965277</v>
      </c>
    </row>
    <row r="28481" spans="1:2" x14ac:dyDescent="0.3">
      <c r="A28481">
        <v>4.4872605240814281</v>
      </c>
      <c r="B28481">
        <v>4.5408197367258936</v>
      </c>
    </row>
    <row r="28482" spans="1:2" x14ac:dyDescent="0.3">
      <c r="A28482">
        <v>4.4873895465187443</v>
      </c>
      <c r="B28482">
        <v>4.5453677114079625</v>
      </c>
    </row>
    <row r="28483" spans="1:2" x14ac:dyDescent="0.3">
      <c r="A28483">
        <v>4.4875399688353426</v>
      </c>
      <c r="B28483">
        <v>4.5506492942490127</v>
      </c>
    </row>
    <row r="28484" spans="1:2" x14ac:dyDescent="0.3">
      <c r="A28484">
        <v>4.4877222964214534</v>
      </c>
      <c r="B28484">
        <v>4.5570211882273313</v>
      </c>
    </row>
    <row r="28485" spans="1:2" x14ac:dyDescent="0.3">
      <c r="A28485">
        <v>4.4879078552077312</v>
      </c>
      <c r="B28485">
        <v>4.5634722922804514</v>
      </c>
    </row>
    <row r="28486" spans="1:2" x14ac:dyDescent="0.3">
      <c r="A28486">
        <v>4.4880613327239116</v>
      </c>
      <c r="B28486">
        <v>4.568782346395075</v>
      </c>
    </row>
    <row r="28487" spans="1:2" x14ac:dyDescent="0.3">
      <c r="A28487">
        <v>4.4881901491528069</v>
      </c>
      <c r="B28487">
        <v>4.5732211838047192</v>
      </c>
    </row>
    <row r="28488" spans="1:2" x14ac:dyDescent="0.3">
      <c r="A28488">
        <v>4.4883262680392271</v>
      </c>
      <c r="B28488">
        <v>4.5778938053224678</v>
      </c>
    </row>
    <row r="28489" spans="1:2" x14ac:dyDescent="0.3">
      <c r="A28489">
        <v>4.4884941311066093</v>
      </c>
      <c r="B28489">
        <v>4.5836308534486818</v>
      </c>
    </row>
    <row r="28490" spans="1:2" x14ac:dyDescent="0.3">
      <c r="A28490">
        <v>4.4886850462588264</v>
      </c>
      <c r="B28490">
        <v>4.5901218024095272</v>
      </c>
    </row>
    <row r="28491" spans="1:2" x14ac:dyDescent="0.3">
      <c r="A28491">
        <v>4.4888220885438912</v>
      </c>
      <c r="B28491">
        <v>4.5947588280751148</v>
      </c>
    </row>
    <row r="28492" spans="1:2" x14ac:dyDescent="0.3">
      <c r="A28492">
        <v>4.488959130828956</v>
      </c>
      <c r="B28492">
        <v>4.5993772099732624</v>
      </c>
    </row>
    <row r="28493" spans="1:2" x14ac:dyDescent="0.3">
      <c r="A28493">
        <v>4.489125529699284</v>
      </c>
      <c r="B28493">
        <v>4.6049598422184772</v>
      </c>
    </row>
    <row r="28494" spans="1:2" x14ac:dyDescent="0.3">
      <c r="A28494">
        <v>4.489313925270916</v>
      </c>
      <c r="B28494">
        <v>4.6112472335878323</v>
      </c>
    </row>
    <row r="28495" spans="1:2" x14ac:dyDescent="0.3">
      <c r="A28495">
        <v>4.48948537940334</v>
      </c>
      <c r="B28495">
        <v>4.6169385416781594</v>
      </c>
    </row>
    <row r="28496" spans="1:2" x14ac:dyDescent="0.3">
      <c r="A28496">
        <v>4.489624248471868</v>
      </c>
      <c r="B28496">
        <v>4.6215267573866683</v>
      </c>
    </row>
    <row r="28497" spans="1:2" x14ac:dyDescent="0.3">
      <c r="A28497">
        <v>4.4897532709060624</v>
      </c>
      <c r="B28497">
        <v>4.625772424565767</v>
      </c>
    </row>
    <row r="28498" spans="1:2" x14ac:dyDescent="0.3">
      <c r="A28498">
        <v>4.489903693219782</v>
      </c>
      <c r="B28498">
        <v>4.6307013342581484</v>
      </c>
    </row>
    <row r="28499" spans="1:2" x14ac:dyDescent="0.3">
      <c r="A28499">
        <v>4.4900860208039584</v>
      </c>
      <c r="B28499">
        <v>4.6366454293975252</v>
      </c>
    </row>
    <row r="28500" spans="1:2" x14ac:dyDescent="0.3">
      <c r="A28500">
        <v>4.4902715795891597</v>
      </c>
      <c r="B28500">
        <v>4.6426607930264581</v>
      </c>
    </row>
    <row r="28501" spans="1:2" x14ac:dyDescent="0.3">
      <c r="A28501">
        <v>4.490425057103371</v>
      </c>
      <c r="B28501">
        <v>4.6476101690675762</v>
      </c>
    </row>
    <row r="28502" spans="1:2" x14ac:dyDescent="0.3">
      <c r="A28502">
        <v>4.4905538735290822</v>
      </c>
      <c r="B28502">
        <v>4.6517460933075867</v>
      </c>
    </row>
    <row r="28503" spans="1:2" x14ac:dyDescent="0.3">
      <c r="A28503">
        <v>4.4906899924118324</v>
      </c>
      <c r="B28503">
        <v>4.6560984428333683</v>
      </c>
    </row>
    <row r="28504" spans="1:2" x14ac:dyDescent="0.3">
      <c r="A28504">
        <v>4.4908578554762606</v>
      </c>
      <c r="B28504">
        <v>4.6614402654470197</v>
      </c>
    </row>
    <row r="28505" spans="1:2" x14ac:dyDescent="0.3">
      <c r="A28505">
        <v>4.4910487706276099</v>
      </c>
      <c r="B28505">
        <v>4.6674813628508858</v>
      </c>
    </row>
    <row r="28506" spans="1:2" x14ac:dyDescent="0.3">
      <c r="A28506">
        <v>4.4911858129103255</v>
      </c>
      <c r="B28506">
        <v>4.6717952480923728</v>
      </c>
    </row>
    <row r="28507" spans="1:2" x14ac:dyDescent="0.3">
      <c r="A28507">
        <v>4.4913228551930411</v>
      </c>
      <c r="B28507">
        <v>4.676090299364418</v>
      </c>
    </row>
    <row r="28508" spans="1:2" x14ac:dyDescent="0.3">
      <c r="A28508">
        <v>4.4914892540613085</v>
      </c>
      <c r="B28508">
        <v>4.6812800843222391</v>
      </c>
    </row>
    <row r="28509" spans="1:2" x14ac:dyDescent="0.3">
      <c r="A28509">
        <v>4.4916776496312449</v>
      </c>
      <c r="B28509">
        <v>4.6871223624687062</v>
      </c>
    </row>
    <row r="28510" spans="1:2" x14ac:dyDescent="0.3">
      <c r="A28510">
        <v>4.491849103761651</v>
      </c>
      <c r="B28510">
        <v>4.6924082774425244</v>
      </c>
    </row>
    <row r="28511" spans="1:2" x14ac:dyDescent="0.3">
      <c r="A28511">
        <v>4.4919879728274967</v>
      </c>
      <c r="B28511">
        <v>4.6966679326835887</v>
      </c>
    </row>
    <row r="28512" spans="1:2" x14ac:dyDescent="0.3">
      <c r="A28512">
        <v>4.4921169952587272</v>
      </c>
      <c r="B28512">
        <v>4.7006081665834643</v>
      </c>
    </row>
    <row r="28513" spans="1:2" x14ac:dyDescent="0.3">
      <c r="A28513">
        <v>4.4922674175697273</v>
      </c>
      <c r="B28513">
        <v>4.7051807781357624</v>
      </c>
    </row>
    <row r="28514" spans="1:2" x14ac:dyDescent="0.3">
      <c r="A28514">
        <v>4.4924497451521042</v>
      </c>
      <c r="B28514">
        <v>4.7106927083347614</v>
      </c>
    </row>
    <row r="28515" spans="1:2" x14ac:dyDescent="0.3">
      <c r="A28515">
        <v>4.4926353039363303</v>
      </c>
      <c r="B28515">
        <v>4.7162679193274357</v>
      </c>
    </row>
    <row r="28516" spans="1:2" x14ac:dyDescent="0.3">
      <c r="A28516">
        <v>4.4927887814486978</v>
      </c>
      <c r="B28516">
        <v>4.7208529917654403</v>
      </c>
    </row>
    <row r="28517" spans="1:2" x14ac:dyDescent="0.3">
      <c r="A28517">
        <v>4.49291759787139</v>
      </c>
      <c r="B28517">
        <v>4.7246829765473279</v>
      </c>
    </row>
    <row r="28518" spans="1:2" x14ac:dyDescent="0.3">
      <c r="A28518">
        <v>4.4930537167506621</v>
      </c>
      <c r="B28518">
        <v>4.7287118727807282</v>
      </c>
    </row>
    <row r="28519" spans="1:2" x14ac:dyDescent="0.3">
      <c r="A28519">
        <v>4.4932215798123121</v>
      </c>
      <c r="B28519">
        <v>4.7336545700813701</v>
      </c>
    </row>
    <row r="28520" spans="1:2" x14ac:dyDescent="0.3">
      <c r="A28520">
        <v>4.4934124949628886</v>
      </c>
      <c r="B28520">
        <v>4.7392414120161988</v>
      </c>
    </row>
    <row r="28521" spans="1:2" x14ac:dyDescent="0.3">
      <c r="A28521">
        <v>4.4935495372433936</v>
      </c>
      <c r="B28521">
        <v>4.7432290162837276</v>
      </c>
    </row>
    <row r="28522" spans="1:2" x14ac:dyDescent="0.3">
      <c r="A28522">
        <v>4.4936865795238985</v>
      </c>
      <c r="B28522">
        <v>4.7471976136421361</v>
      </c>
    </row>
    <row r="28523" spans="1:2" x14ac:dyDescent="0.3">
      <c r="A28523">
        <v>4.4938529783902448</v>
      </c>
      <c r="B28523">
        <v>4.7519907821787086</v>
      </c>
    </row>
    <row r="28524" spans="1:2" x14ac:dyDescent="0.3">
      <c r="A28524">
        <v>4.4940413739586154</v>
      </c>
      <c r="B28524">
        <v>4.7573837104593792</v>
      </c>
    </row>
    <row r="28525" spans="1:2" x14ac:dyDescent="0.3">
      <c r="A28525">
        <v>4.4942128280871421</v>
      </c>
      <c r="B28525">
        <v>4.7622604050502844</v>
      </c>
    </row>
    <row r="28526" spans="1:2" x14ac:dyDescent="0.3">
      <c r="A28526">
        <v>4.4943516971504645</v>
      </c>
      <c r="B28526">
        <v>4.7661884197822815</v>
      </c>
    </row>
    <row r="28527" spans="1:2" x14ac:dyDescent="0.3">
      <c r="A28527">
        <v>4.4944807195789025</v>
      </c>
      <c r="B28527">
        <v>4.7698203746780194</v>
      </c>
    </row>
    <row r="28528" spans="1:2" x14ac:dyDescent="0.3">
      <c r="A28528">
        <v>4.4946311418873526</v>
      </c>
      <c r="B28528">
        <v>4.774033389733404</v>
      </c>
    </row>
    <row r="28529" spans="1:2" x14ac:dyDescent="0.3">
      <c r="A28529">
        <v>4.4948134694680659</v>
      </c>
      <c r="B28529">
        <v>4.7791091849970329</v>
      </c>
    </row>
    <row r="28530" spans="1:2" x14ac:dyDescent="0.3">
      <c r="A28530">
        <v>4.4949990282514127</v>
      </c>
      <c r="B28530">
        <v>4.7842402344805919</v>
      </c>
    </row>
    <row r="28531" spans="1:2" x14ac:dyDescent="0.3">
      <c r="A28531">
        <v>4.4951525057620652</v>
      </c>
      <c r="B28531">
        <v>4.788457711552546</v>
      </c>
    </row>
    <row r="28532" spans="1:2" x14ac:dyDescent="0.3">
      <c r="A28532">
        <v>4.4952813221819197</v>
      </c>
      <c r="B28532">
        <v>4.7919790108354832</v>
      </c>
    </row>
    <row r="28533" spans="1:2" x14ac:dyDescent="0.3">
      <c r="A28533">
        <v>4.4954174410579233</v>
      </c>
      <c r="B28533">
        <v>4.7956815687202408</v>
      </c>
    </row>
    <row r="28534" spans="1:2" x14ac:dyDescent="0.3">
      <c r="A28534">
        <v>4.4955853041169798</v>
      </c>
      <c r="B28534">
        <v>4.8002216063922205</v>
      </c>
    </row>
    <row r="28535" spans="1:2" x14ac:dyDescent="0.3">
      <c r="A28535">
        <v>4.4957762192668733</v>
      </c>
      <c r="B28535">
        <v>4.8053502048261549</v>
      </c>
    </row>
    <row r="28536" spans="1:2" x14ac:dyDescent="0.3">
      <c r="A28536">
        <v>4.4959132615453159</v>
      </c>
      <c r="B28536">
        <v>4.809008686228843</v>
      </c>
    </row>
    <row r="28537" spans="1:2" x14ac:dyDescent="0.3">
      <c r="A28537">
        <v>4.4960503038237585</v>
      </c>
      <c r="B28537">
        <v>4.8126480051551326</v>
      </c>
    </row>
    <row r="28538" spans="1:2" x14ac:dyDescent="0.3">
      <c r="A28538">
        <v>4.4962167026883249</v>
      </c>
      <c r="B28538">
        <v>4.8170411510531821</v>
      </c>
    </row>
    <row r="28539" spans="1:2" x14ac:dyDescent="0.3">
      <c r="A28539">
        <v>4.4964050982552592</v>
      </c>
      <c r="B28539">
        <v>4.8219809039088588</v>
      </c>
    </row>
    <row r="28540" spans="1:2" x14ac:dyDescent="0.3">
      <c r="A28540">
        <v>4.4965765523820496</v>
      </c>
      <c r="B28540">
        <v>4.8264449251430221</v>
      </c>
    </row>
    <row r="28541" spans="1:2" x14ac:dyDescent="0.3">
      <c r="A28541">
        <v>4.4967154214430201</v>
      </c>
      <c r="B28541">
        <v>4.8300385226034521</v>
      </c>
    </row>
    <row r="28542" spans="1:2" x14ac:dyDescent="0.3">
      <c r="A28542">
        <v>4.4968444438688513</v>
      </c>
      <c r="B28542">
        <v>4.8333596346413685</v>
      </c>
    </row>
    <row r="28543" spans="1:2" x14ac:dyDescent="0.3">
      <c r="A28543">
        <v>4.4969948661749308</v>
      </c>
      <c r="B28543">
        <v>4.8372100835822138</v>
      </c>
    </row>
    <row r="28544" spans="1:2" x14ac:dyDescent="0.3">
      <c r="A28544">
        <v>4.4971771937541183</v>
      </c>
      <c r="B28544">
        <v>4.8418461725480668</v>
      </c>
    </row>
    <row r="28545" spans="1:2" x14ac:dyDescent="0.3">
      <c r="A28545">
        <v>4.4973627525366764</v>
      </c>
      <c r="B28545">
        <v>4.846529457531858</v>
      </c>
    </row>
    <row r="28546" spans="1:2" x14ac:dyDescent="0.3">
      <c r="A28546">
        <v>4.4975162300457443</v>
      </c>
      <c r="B28546">
        <v>4.8503763833233791</v>
      </c>
    </row>
    <row r="28547" spans="1:2" x14ac:dyDescent="0.3">
      <c r="A28547">
        <v>4.4976450464629565</v>
      </c>
      <c r="B28547">
        <v>4.8535865330465313</v>
      </c>
    </row>
    <row r="28548" spans="1:2" x14ac:dyDescent="0.3">
      <c r="A28548">
        <v>4.4977811653359181</v>
      </c>
      <c r="B28548">
        <v>4.8569601655861945</v>
      </c>
    </row>
    <row r="28549" spans="1:2" x14ac:dyDescent="0.3">
      <c r="A28549">
        <v>4.4979490283925756</v>
      </c>
      <c r="B28549">
        <v>4.8610943770169328</v>
      </c>
    </row>
    <row r="28550" spans="1:2" x14ac:dyDescent="0.3">
      <c r="A28550">
        <v>4.498139943541867</v>
      </c>
      <c r="B28550">
        <v>4.8657611622932535</v>
      </c>
    </row>
    <row r="28551" spans="1:2" x14ac:dyDescent="0.3">
      <c r="A28551">
        <v>4.4982769858184026</v>
      </c>
      <c r="B28551">
        <v>4.8690879793715496</v>
      </c>
    </row>
    <row r="28552" spans="1:2" x14ac:dyDescent="0.3">
      <c r="A28552">
        <v>4.4984140280949383</v>
      </c>
      <c r="B28552">
        <v>4.8723954958731284</v>
      </c>
    </row>
    <row r="28553" spans="1:2" x14ac:dyDescent="0.3">
      <c r="A28553">
        <v>4.4985804269578704</v>
      </c>
      <c r="B28553">
        <v>4.8763855779446033</v>
      </c>
    </row>
    <row r="28554" spans="1:2" x14ac:dyDescent="0.3">
      <c r="A28554">
        <v>4.4987688225234983</v>
      </c>
      <c r="B28554">
        <v>4.8808687432642941</v>
      </c>
    </row>
    <row r="28555" spans="1:2" x14ac:dyDescent="0.3">
      <c r="A28555">
        <v>4.4989402766486979</v>
      </c>
      <c r="B28555">
        <v>4.8849170145869323</v>
      </c>
    </row>
    <row r="28556" spans="1:2" x14ac:dyDescent="0.3">
      <c r="A28556">
        <v>4.4990791457074977</v>
      </c>
      <c r="B28556">
        <v>4.8881737229968962</v>
      </c>
    </row>
    <row r="28557" spans="1:2" x14ac:dyDescent="0.3">
      <c r="A28557">
        <v>4.4992081681309202</v>
      </c>
      <c r="B28557">
        <v>4.8911817117639629</v>
      </c>
    </row>
    <row r="28558" spans="1:2" x14ac:dyDescent="0.3">
      <c r="A28558">
        <v>4.4993585904348175</v>
      </c>
      <c r="B28558">
        <v>4.894666955524329</v>
      </c>
    </row>
    <row r="28559" spans="1:2" x14ac:dyDescent="0.3">
      <c r="A28559">
        <v>4.4995409180126158</v>
      </c>
      <c r="B28559">
        <v>4.8988601676348296</v>
      </c>
    </row>
    <row r="28560" spans="1:2" x14ac:dyDescent="0.3">
      <c r="A28560">
        <v>4.4997264767944705</v>
      </c>
      <c r="B28560">
        <v>4.9030924931931992</v>
      </c>
    </row>
    <row r="28561" spans="1:2" x14ac:dyDescent="0.3">
      <c r="A28561">
        <v>4.4998799543020889</v>
      </c>
      <c r="B28561">
        <v>4.906566249422319</v>
      </c>
    </row>
    <row r="28562" spans="1:2" x14ac:dyDescent="0.3">
      <c r="A28562">
        <v>4.5000087707168666</v>
      </c>
      <c r="B28562">
        <v>4.9094630689869803</v>
      </c>
    </row>
    <row r="28563" spans="1:2" x14ac:dyDescent="0.3">
      <c r="A28563">
        <v>4.5001448895870269</v>
      </c>
      <c r="B28563">
        <v>4.9125054887962278</v>
      </c>
    </row>
    <row r="28564" spans="1:2" x14ac:dyDescent="0.3">
      <c r="A28564">
        <v>4.5003127526414897</v>
      </c>
      <c r="B28564">
        <v>4.9162310769685362</v>
      </c>
    </row>
    <row r="28565" spans="1:2" x14ac:dyDescent="0.3">
      <c r="A28565">
        <v>4.5005036677902552</v>
      </c>
      <c r="B28565">
        <v>4.9204328999300344</v>
      </c>
    </row>
    <row r="28566" spans="1:2" x14ac:dyDescent="0.3">
      <c r="A28566">
        <v>4.5006407100650456</v>
      </c>
      <c r="B28566">
        <v>4.9234258131619342</v>
      </c>
    </row>
    <row r="28567" spans="1:2" x14ac:dyDescent="0.3">
      <c r="A28567">
        <v>4.500777752339836</v>
      </c>
      <c r="B28567">
        <v>4.9263993052629615</v>
      </c>
    </row>
    <row r="28568" spans="1:2" x14ac:dyDescent="0.3">
      <c r="A28568">
        <v>4.5009441512012822</v>
      </c>
      <c r="B28568">
        <v>4.9299836491384994</v>
      </c>
    </row>
    <row r="28569" spans="1:2" x14ac:dyDescent="0.3">
      <c r="A28569">
        <v>4.5011325467657315</v>
      </c>
      <c r="B28569">
        <v>4.9340072302580467</v>
      </c>
    </row>
    <row r="28570" spans="1:2" x14ac:dyDescent="0.3">
      <c r="A28570">
        <v>4.5013040008894887</v>
      </c>
      <c r="B28570">
        <v>4.9376370533269522</v>
      </c>
    </row>
    <row r="28571" spans="1:2" x14ac:dyDescent="0.3">
      <c r="A28571">
        <v>4.5014428699463069</v>
      </c>
      <c r="B28571">
        <v>4.9405547073260792</v>
      </c>
    </row>
    <row r="28572" spans="1:2" x14ac:dyDescent="0.3">
      <c r="A28572">
        <v>4.5015718923675303</v>
      </c>
      <c r="B28572">
        <v>4.9432475771688189</v>
      </c>
    </row>
    <row r="28573" spans="1:2" x14ac:dyDescent="0.3">
      <c r="A28573">
        <v>4.5017223146694434</v>
      </c>
      <c r="B28573">
        <v>4.9463653087549773</v>
      </c>
    </row>
    <row r="28574" spans="1:2" x14ac:dyDescent="0.3">
      <c r="A28574">
        <v>4.5019046422459921</v>
      </c>
      <c r="B28574">
        <v>4.9501128760755435</v>
      </c>
    </row>
    <row r="28575" spans="1:2" x14ac:dyDescent="0.3">
      <c r="A28575">
        <v>4.5020902010272232</v>
      </c>
      <c r="B28575">
        <v>4.953891457170279</v>
      </c>
    </row>
    <row r="28576" spans="1:2" x14ac:dyDescent="0.3">
      <c r="A28576">
        <v>4.5022436785335307</v>
      </c>
      <c r="B28576">
        <v>4.9569897646734162</v>
      </c>
    </row>
    <row r="28577" spans="1:2" x14ac:dyDescent="0.3">
      <c r="A28577">
        <v>4.5023724949460942</v>
      </c>
      <c r="B28577">
        <v>4.9595713581751255</v>
      </c>
    </row>
    <row r="28578" spans="1:2" x14ac:dyDescent="0.3">
      <c r="A28578">
        <v>4.5025086138137098</v>
      </c>
      <c r="B28578">
        <v>4.9622805787669151</v>
      </c>
    </row>
    <row r="28579" spans="1:2" x14ac:dyDescent="0.3">
      <c r="A28579">
        <v>4.5026764768661893</v>
      </c>
      <c r="B28579">
        <v>4.9655951178255009</v>
      </c>
    </row>
    <row r="28580" spans="1:2" x14ac:dyDescent="0.3">
      <c r="A28580">
        <v>4.5028673920144975</v>
      </c>
      <c r="B28580">
        <v>4.9693292515681264</v>
      </c>
    </row>
    <row r="28581" spans="1:2" x14ac:dyDescent="0.3">
      <c r="A28581">
        <v>4.5030044342877122</v>
      </c>
      <c r="B28581">
        <v>4.9719863246094249</v>
      </c>
    </row>
    <row r="28582" spans="1:2" x14ac:dyDescent="0.3">
      <c r="A28582">
        <v>4.503141476560927</v>
      </c>
      <c r="B28582">
        <v>4.974623873575581</v>
      </c>
    </row>
    <row r="28583" spans="1:2" x14ac:dyDescent="0.3">
      <c r="A28583">
        <v>4.5033078754210383</v>
      </c>
      <c r="B28583">
        <v>4.9778001731710901</v>
      </c>
    </row>
    <row r="28584" spans="1:2" x14ac:dyDescent="0.3">
      <c r="A28584">
        <v>4.5034962709844368</v>
      </c>
      <c r="B28584">
        <v>4.9813615905062463</v>
      </c>
    </row>
    <row r="28585" spans="1:2" x14ac:dyDescent="0.3">
      <c r="A28585">
        <v>4.5036677251069017</v>
      </c>
      <c r="B28585">
        <v>4.9845706466526707</v>
      </c>
    </row>
    <row r="28586" spans="1:2" x14ac:dyDescent="0.3">
      <c r="A28586">
        <v>4.5038065941619374</v>
      </c>
      <c r="B28586">
        <v>4.9871473884645354</v>
      </c>
    </row>
    <row r="28587" spans="1:2" x14ac:dyDescent="0.3">
      <c r="A28587">
        <v>4.5039356165811819</v>
      </c>
      <c r="B28587">
        <v>4.9895234295575932</v>
      </c>
    </row>
    <row r="28588" spans="1:2" x14ac:dyDescent="0.3">
      <c r="A28588">
        <v>4.504086038881316</v>
      </c>
      <c r="B28588">
        <v>4.9922716752766121</v>
      </c>
    </row>
    <row r="28589" spans="1:2" x14ac:dyDescent="0.3">
      <c r="A28589">
        <v>4.5042683664567535</v>
      </c>
      <c r="B28589">
        <v>4.9955712339601774</v>
      </c>
    </row>
    <row r="28590" spans="1:2" x14ac:dyDescent="0.3">
      <c r="A28590">
        <v>4.5044539252374385</v>
      </c>
      <c r="B28590">
        <v>4.9988936969030107</v>
      </c>
    </row>
    <row r="28591" spans="1:2" x14ac:dyDescent="0.3">
      <c r="A28591">
        <v>4.5046074027425762</v>
      </c>
      <c r="B28591">
        <v>5.0016146168231543</v>
      </c>
    </row>
    <row r="28592" spans="1:2" x14ac:dyDescent="0.3">
      <c r="A28592">
        <v>4.5047362191531564</v>
      </c>
      <c r="B28592">
        <v>5.0038793740339287</v>
      </c>
    </row>
    <row r="28593" spans="1:2" x14ac:dyDescent="0.3">
      <c r="A28593">
        <v>4.5048723380184965</v>
      </c>
      <c r="B28593">
        <v>5.0062537108426</v>
      </c>
    </row>
    <row r="28594" spans="1:2" x14ac:dyDescent="0.3">
      <c r="A28594">
        <v>4.5050402010692103</v>
      </c>
      <c r="B28594">
        <v>5.0091551473349725</v>
      </c>
    </row>
    <row r="28595" spans="1:2" x14ac:dyDescent="0.3">
      <c r="A28595">
        <v>4.5052311162171241</v>
      </c>
      <c r="B28595">
        <v>5.0124192885913317</v>
      </c>
    </row>
    <row r="28596" spans="1:2" x14ac:dyDescent="0.3">
      <c r="A28596">
        <v>4.5053681584889382</v>
      </c>
      <c r="B28596">
        <v>5.0147388892501326</v>
      </c>
    </row>
    <row r="28597" spans="1:2" x14ac:dyDescent="0.3">
      <c r="A28597">
        <v>4.5055052007607523</v>
      </c>
      <c r="B28597">
        <v>5.0170388805477799</v>
      </c>
    </row>
    <row r="28598" spans="1:2" x14ac:dyDescent="0.3">
      <c r="A28598">
        <v>4.5056715996196832</v>
      </c>
      <c r="B28598">
        <v>5.0198051992083776</v>
      </c>
    </row>
    <row r="28599" spans="1:2" x14ac:dyDescent="0.3">
      <c r="A28599">
        <v>4.5058599951821572</v>
      </c>
      <c r="B28599">
        <v>5.0229022915226409</v>
      </c>
    </row>
    <row r="28600" spans="1:2" x14ac:dyDescent="0.3">
      <c r="A28600">
        <v>4.5060314493034825</v>
      </c>
      <c r="B28600">
        <v>5.0256886428797429</v>
      </c>
    </row>
    <row r="28601" spans="1:2" x14ac:dyDescent="0.3">
      <c r="A28601">
        <v>4.5061703183569408</v>
      </c>
      <c r="B28601">
        <v>5.027922923208159</v>
      </c>
    </row>
    <row r="28602" spans="1:2" x14ac:dyDescent="0.3">
      <c r="A28602">
        <v>4.5062993407744356</v>
      </c>
      <c r="B28602">
        <v>5.0299807123728613</v>
      </c>
    </row>
    <row r="28603" spans="1:2" x14ac:dyDescent="0.3">
      <c r="A28603">
        <v>4.506449763073002</v>
      </c>
      <c r="B28603">
        <v>5.0323578327697902</v>
      </c>
    </row>
    <row r="28604" spans="1:2" x14ac:dyDescent="0.3">
      <c r="A28604">
        <v>4.5066320906474679</v>
      </c>
      <c r="B28604">
        <v>5.0352074241679858</v>
      </c>
    </row>
    <row r="28605" spans="1:2" x14ac:dyDescent="0.3">
      <c r="A28605">
        <v>4.5068176494276777</v>
      </c>
      <c r="B28605">
        <v>5.038071807723604</v>
      </c>
    </row>
    <row r="28606" spans="1:2" x14ac:dyDescent="0.3">
      <c r="A28606">
        <v>4.5069711269317878</v>
      </c>
      <c r="B28606">
        <v>5.040413742401249</v>
      </c>
    </row>
    <row r="28607" spans="1:2" x14ac:dyDescent="0.3">
      <c r="A28607">
        <v>4.5070999433406245</v>
      </c>
      <c r="B28607">
        <v>5.0423603395023875</v>
      </c>
    </row>
    <row r="28608" spans="1:2" x14ac:dyDescent="0.3">
      <c r="A28608">
        <v>4.5072360622039689</v>
      </c>
      <c r="B28608">
        <v>5.0443984106431827</v>
      </c>
    </row>
    <row r="28609" spans="1:2" x14ac:dyDescent="0.3">
      <c r="A28609">
        <v>4.5074039252531417</v>
      </c>
      <c r="B28609">
        <v>5.0468850644355712</v>
      </c>
    </row>
    <row r="28610" spans="1:2" x14ac:dyDescent="0.3">
      <c r="A28610">
        <v>4.5075948404007207</v>
      </c>
      <c r="B28610">
        <v>5.0496773345887505</v>
      </c>
    </row>
    <row r="28611" spans="1:2" x14ac:dyDescent="0.3">
      <c r="A28611">
        <v>4.5077318826713126</v>
      </c>
      <c r="B28611">
        <v>5.0516581355346659</v>
      </c>
    </row>
    <row r="28612" spans="1:2" x14ac:dyDescent="0.3">
      <c r="A28612">
        <v>4.5078689249419046</v>
      </c>
      <c r="B28612">
        <v>5.0536192595246803</v>
      </c>
    </row>
    <row r="28613" spans="1:2" x14ac:dyDescent="0.3">
      <c r="A28613">
        <v>4.5080353237998105</v>
      </c>
      <c r="B28613">
        <v>5.0559740308465706</v>
      </c>
    </row>
    <row r="28614" spans="1:2" x14ac:dyDescent="0.3">
      <c r="A28614">
        <v>4.508223719361486</v>
      </c>
      <c r="B28614">
        <v>5.058605056154434</v>
      </c>
    </row>
    <row r="28615" spans="1:2" x14ac:dyDescent="0.3">
      <c r="A28615">
        <v>4.5083951734818255</v>
      </c>
      <c r="B28615">
        <v>5.0609671464540895</v>
      </c>
    </row>
    <row r="28616" spans="1:2" x14ac:dyDescent="0.3">
      <c r="A28616">
        <v>4.5085340425339187</v>
      </c>
      <c r="B28616">
        <v>5.0628577251107316</v>
      </c>
    </row>
    <row r="28617" spans="1:2" x14ac:dyDescent="0.3">
      <c r="A28617">
        <v>4.5086630649499018</v>
      </c>
      <c r="B28617">
        <v>5.0645961263840462</v>
      </c>
    </row>
    <row r="28618" spans="1:2" x14ac:dyDescent="0.3">
      <c r="A28618">
        <v>4.5088134872471182</v>
      </c>
      <c r="B28618">
        <v>5.0666008168881191</v>
      </c>
    </row>
    <row r="28619" spans="1:2" x14ac:dyDescent="0.3">
      <c r="A28619">
        <v>4.508995814820751</v>
      </c>
      <c r="B28619">
        <v>5.0689988883098636</v>
      </c>
    </row>
    <row r="28620" spans="1:2" x14ac:dyDescent="0.3">
      <c r="A28620">
        <v>4.5091813736005548</v>
      </c>
      <c r="B28620">
        <v>5.0714036444401316</v>
      </c>
    </row>
    <row r="28621" spans="1:2" x14ac:dyDescent="0.3">
      <c r="A28621">
        <v>4.509334851103783</v>
      </c>
      <c r="B28621">
        <v>5.0733653380074912</v>
      </c>
    </row>
    <row r="28622" spans="1:2" x14ac:dyDescent="0.3">
      <c r="A28622">
        <v>4.5094636675111257</v>
      </c>
      <c r="B28622">
        <v>5.0749927380733055</v>
      </c>
    </row>
    <row r="28623" spans="1:2" x14ac:dyDescent="0.3">
      <c r="A28623">
        <v>4.5095997863727639</v>
      </c>
      <c r="B28623">
        <v>5.0766934648388755</v>
      </c>
    </row>
    <row r="28624" spans="1:2" x14ac:dyDescent="0.3">
      <c r="A28624">
        <v>4.5097676494206258</v>
      </c>
      <c r="B28624">
        <v>5.0787640297077132</v>
      </c>
    </row>
    <row r="28625" spans="1:2" x14ac:dyDescent="0.3">
      <c r="A28625">
        <v>4.5099585645679232</v>
      </c>
      <c r="B28625">
        <v>5.0810829754362317</v>
      </c>
    </row>
    <row r="28626" spans="1:2" x14ac:dyDescent="0.3">
      <c r="A28626">
        <v>4.5100956068374778</v>
      </c>
      <c r="B28626">
        <v>5.0827239546448979</v>
      </c>
    </row>
    <row r="28627" spans="1:2" x14ac:dyDescent="0.3">
      <c r="A28627">
        <v>4.5102326491070324</v>
      </c>
      <c r="B28627">
        <v>5.0843452070118573</v>
      </c>
    </row>
    <row r="28628" spans="1:2" x14ac:dyDescent="0.3">
      <c r="A28628">
        <v>4.5103990479640705</v>
      </c>
      <c r="B28628">
        <v>5.0862872353429225</v>
      </c>
    </row>
    <row r="28629" spans="1:2" x14ac:dyDescent="0.3">
      <c r="A28629">
        <v>4.5105874435250737</v>
      </c>
      <c r="B28629">
        <v>5.0884508714493819</v>
      </c>
    </row>
    <row r="28630" spans="1:2" x14ac:dyDescent="0.3">
      <c r="A28630">
        <v>4.5107588976445836</v>
      </c>
      <c r="B28630">
        <v>5.0903875264879801</v>
      </c>
    </row>
    <row r="28631" spans="1:2" x14ac:dyDescent="0.3">
      <c r="A28631">
        <v>4.5108977666955292</v>
      </c>
      <c r="B28631">
        <v>5.0919334727520607</v>
      </c>
    </row>
    <row r="28632" spans="1:2" x14ac:dyDescent="0.3">
      <c r="A28632">
        <v>4.5110267891102449</v>
      </c>
      <c r="B28632">
        <v>5.0933516377066326</v>
      </c>
    </row>
    <row r="28633" spans="1:2" x14ac:dyDescent="0.3">
      <c r="A28633">
        <v>4.5111772114063342</v>
      </c>
      <c r="B28633">
        <v>5.0949829289872923</v>
      </c>
    </row>
    <row r="28634" spans="1:2" x14ac:dyDescent="0.3">
      <c r="A28634">
        <v>4.5113595389792742</v>
      </c>
      <c r="B28634">
        <v>5.0969283341057263</v>
      </c>
    </row>
    <row r="28635" spans="1:2" x14ac:dyDescent="0.3">
      <c r="A28635">
        <v>4.5115450977587388</v>
      </c>
      <c r="B28635">
        <v>5.0988723283560589</v>
      </c>
    </row>
    <row r="28636" spans="1:2" x14ac:dyDescent="0.3">
      <c r="A28636">
        <v>4.5116985752612315</v>
      </c>
      <c r="B28636">
        <v>5.1004528670353793</v>
      </c>
    </row>
    <row r="28637" spans="1:2" x14ac:dyDescent="0.3">
      <c r="A28637">
        <v>4.5118273916673353</v>
      </c>
      <c r="B28637">
        <v>5.1017603202687098</v>
      </c>
    </row>
    <row r="28638" spans="1:2" x14ac:dyDescent="0.3">
      <c r="A28638">
        <v>4.5119635105275666</v>
      </c>
      <c r="B28638">
        <v>5.1031229273631737</v>
      </c>
    </row>
    <row r="28639" spans="1:2" x14ac:dyDescent="0.3">
      <c r="A28639">
        <v>4.5121313735743511</v>
      </c>
      <c r="B28639">
        <v>5.1047764712632073</v>
      </c>
    </row>
    <row r="28640" spans="1:2" x14ac:dyDescent="0.3">
      <c r="A28640">
        <v>4.5123222887214194</v>
      </c>
      <c r="B28640">
        <v>5.1066210648181141</v>
      </c>
    </row>
    <row r="28641" spans="1:2" x14ac:dyDescent="0.3">
      <c r="A28641">
        <v>4.5124593309901249</v>
      </c>
      <c r="B28641">
        <v>5.1079215057517544</v>
      </c>
    </row>
    <row r="28642" spans="1:2" x14ac:dyDescent="0.3">
      <c r="A28642">
        <v>4.5125963732588303</v>
      </c>
      <c r="B28642">
        <v>5.1092021876691973</v>
      </c>
    </row>
    <row r="28643" spans="1:2" x14ac:dyDescent="0.3">
      <c r="A28643">
        <v>4.5127627721151597</v>
      </c>
      <c r="B28643">
        <v>5.1107306482891559</v>
      </c>
    </row>
    <row r="28644" spans="1:2" x14ac:dyDescent="0.3">
      <c r="A28644">
        <v>4.5129511676756149</v>
      </c>
      <c r="B28644">
        <v>5.1124259929665641</v>
      </c>
    </row>
    <row r="28645" spans="1:2" x14ac:dyDescent="0.3">
      <c r="A28645">
        <v>4.5131226217944524</v>
      </c>
      <c r="B28645">
        <v>5.1139364207408349</v>
      </c>
    </row>
    <row r="28646" spans="1:2" x14ac:dyDescent="0.3">
      <c r="A28646">
        <v>4.5132614908444726</v>
      </c>
      <c r="B28646">
        <v>5.1151371134515387</v>
      </c>
    </row>
    <row r="28647" spans="1:2" x14ac:dyDescent="0.3">
      <c r="A28647">
        <v>4.5133905132581704</v>
      </c>
      <c r="B28647">
        <v>5.1162344812675187</v>
      </c>
    </row>
    <row r="28648" spans="1:2" x14ac:dyDescent="0.3">
      <c r="A28648">
        <v>4.5135409355533591</v>
      </c>
      <c r="B28648">
        <v>5.117491739301137</v>
      </c>
    </row>
    <row r="28649" spans="1:2" x14ac:dyDescent="0.3">
      <c r="A28649">
        <v>4.5137232631257458</v>
      </c>
      <c r="B28649">
        <v>5.1189837382098915</v>
      </c>
    </row>
    <row r="28650" spans="1:2" x14ac:dyDescent="0.3">
      <c r="A28650">
        <v>4.513908821904935</v>
      </c>
      <c r="B28650">
        <v>5.1204662497388327</v>
      </c>
    </row>
    <row r="28651" spans="1:2" x14ac:dyDescent="0.3">
      <c r="A28651">
        <v>4.5140622994068407</v>
      </c>
      <c r="B28651">
        <v>5.1216650618457038</v>
      </c>
    </row>
    <row r="28652" spans="1:2" x14ac:dyDescent="0.3">
      <c r="A28652">
        <v>4.5141911158119665</v>
      </c>
      <c r="B28652">
        <v>5.1226521055658409</v>
      </c>
    </row>
    <row r="28653" spans="1:2" x14ac:dyDescent="0.3">
      <c r="A28653">
        <v>4.5143272346710948</v>
      </c>
      <c r="B28653">
        <v>5.1236761210774802</v>
      </c>
    </row>
    <row r="28654" spans="1:2" x14ac:dyDescent="0.3">
      <c r="A28654">
        <v>4.5144950977170391</v>
      </c>
      <c r="B28654">
        <v>5.1249120860873063</v>
      </c>
    </row>
    <row r="28655" spans="1:2" x14ac:dyDescent="0.3">
      <c r="A28655">
        <v>4.5146860128639252</v>
      </c>
      <c r="B28655">
        <v>5.126281725202702</v>
      </c>
    </row>
    <row r="28656" spans="1:2" x14ac:dyDescent="0.3">
      <c r="A28656">
        <v>4.5148230551319717</v>
      </c>
      <c r="B28656">
        <v>5.1272412167275263</v>
      </c>
    </row>
    <row r="28657" spans="1:2" x14ac:dyDescent="0.3">
      <c r="A28657">
        <v>4.5149600974000181</v>
      </c>
      <c r="B28657">
        <v>5.1281809347601381</v>
      </c>
    </row>
    <row r="28658" spans="1:2" x14ac:dyDescent="0.3">
      <c r="A28658">
        <v>4.5151264962557995</v>
      </c>
      <c r="B28658">
        <v>5.1292953737414138</v>
      </c>
    </row>
    <row r="28659" spans="1:2" x14ac:dyDescent="0.3">
      <c r="A28659">
        <v>4.515314891815831</v>
      </c>
      <c r="B28659">
        <v>5.1305219445448955</v>
      </c>
    </row>
    <row r="28660" spans="1:2" x14ac:dyDescent="0.3">
      <c r="A28660">
        <v>4.5154863459341543</v>
      </c>
      <c r="B28660">
        <v>5.1316057350589048</v>
      </c>
    </row>
    <row r="28661" spans="1:2" x14ac:dyDescent="0.3">
      <c r="A28661">
        <v>4.5156252149834755</v>
      </c>
      <c r="B28661">
        <v>5.1324608624415546</v>
      </c>
    </row>
    <row r="28662" spans="1:2" x14ac:dyDescent="0.3">
      <c r="A28662">
        <v>4.5157542373964104</v>
      </c>
      <c r="B28662">
        <v>5.1332371597310882</v>
      </c>
    </row>
    <row r="28663" spans="1:2" x14ac:dyDescent="0.3">
      <c r="A28663">
        <v>4.5159046596909276</v>
      </c>
      <c r="B28663">
        <v>5.1341200855793545</v>
      </c>
    </row>
    <row r="28664" spans="1:2" x14ac:dyDescent="0.3">
      <c r="A28664">
        <v>4.5160869872629004</v>
      </c>
      <c r="B28664">
        <v>5.1351583444995086</v>
      </c>
    </row>
    <row r="28665" spans="1:2" x14ac:dyDescent="0.3">
      <c r="A28665">
        <v>4.5162725460418764</v>
      </c>
      <c r="B28665">
        <v>5.1361790657529127</v>
      </c>
    </row>
    <row r="28666" spans="1:2" x14ac:dyDescent="0.3">
      <c r="A28666">
        <v>4.5164260235433451</v>
      </c>
      <c r="B28666">
        <v>5.1369959214056777</v>
      </c>
    </row>
    <row r="28667" spans="1:2" x14ac:dyDescent="0.3">
      <c r="A28667">
        <v>4.5165548399477595</v>
      </c>
      <c r="B28667">
        <v>5.1376623797897594</v>
      </c>
    </row>
    <row r="28668" spans="1:2" x14ac:dyDescent="0.3">
      <c r="A28668">
        <v>4.5166909588060946</v>
      </c>
      <c r="B28668">
        <v>5.1383476349030772</v>
      </c>
    </row>
    <row r="28669" spans="1:2" x14ac:dyDescent="0.3">
      <c r="A28669">
        <v>4.5168588218514394</v>
      </c>
      <c r="B28669">
        <v>5.1391658368496209</v>
      </c>
    </row>
    <row r="28670" spans="1:2" x14ac:dyDescent="0.3">
      <c r="A28670">
        <v>4.5170497369981897</v>
      </c>
      <c r="B28670">
        <v>5.1400603442879103</v>
      </c>
    </row>
    <row r="28671" spans="1:2" x14ac:dyDescent="0.3">
      <c r="A28671">
        <v>4.5171867792657698</v>
      </c>
      <c r="B28671">
        <v>5.140678780329516</v>
      </c>
    </row>
    <row r="28672" spans="1:2" x14ac:dyDescent="0.3">
      <c r="A28672">
        <v>4.51732382153335</v>
      </c>
      <c r="B28672">
        <v>5.1412774460734099</v>
      </c>
    </row>
    <row r="28673" spans="1:2" x14ac:dyDescent="0.3">
      <c r="A28673">
        <v>4.5174902203887441</v>
      </c>
      <c r="B28673">
        <v>5.1419777798239039</v>
      </c>
    </row>
    <row r="28674" spans="1:2" x14ac:dyDescent="0.3">
      <c r="A28674">
        <v>4.5176786159484763</v>
      </c>
      <c r="B28674">
        <v>5.1427355135467678</v>
      </c>
    </row>
    <row r="28675" spans="1:2" x14ac:dyDescent="0.3">
      <c r="A28675">
        <v>4.5178500700664443</v>
      </c>
      <c r="B28675">
        <v>5.1433926382914521</v>
      </c>
    </row>
    <row r="28676" spans="1:2" x14ac:dyDescent="0.3">
      <c r="A28676">
        <v>4.5179889391152948</v>
      </c>
      <c r="B28676">
        <v>5.1439021975185497</v>
      </c>
    </row>
    <row r="28677" spans="1:2" x14ac:dyDescent="0.3">
      <c r="A28677">
        <v>4.5181179615277252</v>
      </c>
      <c r="B28677">
        <v>5.1443574379039774</v>
      </c>
    </row>
    <row r="28678" spans="1:2" x14ac:dyDescent="0.3">
      <c r="A28678">
        <v>4.5182683838218036</v>
      </c>
      <c r="B28678">
        <v>5.1448660672052711</v>
      </c>
    </row>
    <row r="28679" spans="1:2" x14ac:dyDescent="0.3">
      <c r="A28679">
        <v>4.5184507113935028</v>
      </c>
      <c r="B28679">
        <v>5.1454506578443855</v>
      </c>
    </row>
    <row r="28680" spans="1:2" x14ac:dyDescent="0.3">
      <c r="A28680">
        <v>4.5186362701723271</v>
      </c>
      <c r="B28680">
        <v>5.1460096938756692</v>
      </c>
    </row>
    <row r="28681" spans="1:2" x14ac:dyDescent="0.3">
      <c r="A28681">
        <v>4.5187897476735097</v>
      </c>
      <c r="B28681">
        <v>5.1464447044122039</v>
      </c>
    </row>
    <row r="28682" spans="1:2" x14ac:dyDescent="0.3">
      <c r="A28682">
        <v>4.5189185640774809</v>
      </c>
      <c r="B28682">
        <v>5.1467906879909862</v>
      </c>
    </row>
    <row r="28683" spans="1:2" x14ac:dyDescent="0.3">
      <c r="A28683">
        <v>4.5190546829353346</v>
      </c>
      <c r="B28683">
        <v>5.1471373164394763</v>
      </c>
    </row>
    <row r="28684" spans="1:2" x14ac:dyDescent="0.3">
      <c r="A28684">
        <v>4.5192225459803206</v>
      </c>
      <c r="B28684">
        <v>5.1475379442026181</v>
      </c>
    </row>
    <row r="28685" spans="1:2" x14ac:dyDescent="0.3">
      <c r="A28685">
        <v>4.5194134611269803</v>
      </c>
      <c r="B28685">
        <v>5.1479575669361992</v>
      </c>
    </row>
    <row r="28686" spans="1:2" x14ac:dyDescent="0.3">
      <c r="A28686">
        <v>4.5195505033942895</v>
      </c>
      <c r="B28686">
        <v>5.1482351458740467</v>
      </c>
    </row>
    <row r="28687" spans="1:2" x14ac:dyDescent="0.3">
      <c r="A28687">
        <v>4.5196875456615988</v>
      </c>
      <c r="B28687">
        <v>5.148492975336076</v>
      </c>
    </row>
    <row r="28688" spans="1:2" x14ac:dyDescent="0.3">
      <c r="A28688">
        <v>4.5198539445167683</v>
      </c>
      <c r="B28688">
        <v>5.1487794898253867</v>
      </c>
    </row>
    <row r="28689" spans="1:2" x14ac:dyDescent="0.3">
      <c r="A28689">
        <v>4.5200423400763245</v>
      </c>
      <c r="B28689">
        <v>5.1490687415962313</v>
      </c>
    </row>
    <row r="28690" spans="1:2" x14ac:dyDescent="0.3">
      <c r="A28690">
        <v>4.5202137941940963</v>
      </c>
      <c r="B28690">
        <v>5.1492995527028569</v>
      </c>
    </row>
    <row r="28691" spans="1:2" x14ac:dyDescent="0.3">
      <c r="A28691">
        <v>4.520352663242706</v>
      </c>
      <c r="B28691">
        <v>5.1494638491911502</v>
      </c>
    </row>
    <row r="28692" spans="1:2" x14ac:dyDescent="0.3">
      <c r="A28692">
        <v>4.5204816856548913</v>
      </c>
      <c r="B28692">
        <v>5.1495983326380639</v>
      </c>
    </row>
    <row r="28693" spans="1:2" x14ac:dyDescent="0.3">
      <c r="A28693">
        <v>4.5206321079487637</v>
      </c>
      <c r="B28693">
        <v>5.1497330348129964</v>
      </c>
    </row>
    <row r="28694" spans="1:2" x14ac:dyDescent="0.3">
      <c r="A28694">
        <v>4.5208144355203288</v>
      </c>
      <c r="B28694">
        <v>5.1498644333779353</v>
      </c>
    </row>
    <row r="28695" spans="1:2" x14ac:dyDescent="0.3">
      <c r="A28695">
        <v>4.5209999942990615</v>
      </c>
      <c r="B28695">
        <v>5.1499623008160214</v>
      </c>
    </row>
    <row r="28696" spans="1:2" x14ac:dyDescent="0.3">
      <c r="A28696">
        <v>4.5211534718001101</v>
      </c>
      <c r="B28696">
        <v>5.1500159179193048</v>
      </c>
    </row>
    <row r="28697" spans="1:2" x14ac:dyDescent="0.3">
      <c r="A28697">
        <v>4.5212822882039072</v>
      </c>
      <c r="B28697">
        <v>5.1500418228286904</v>
      </c>
    </row>
    <row r="28698" spans="1:2" x14ac:dyDescent="0.3">
      <c r="A28698">
        <v>4.5214184070615948</v>
      </c>
      <c r="B28698">
        <v>5.1500502600894222</v>
      </c>
    </row>
    <row r="28699" spans="1:2" x14ac:dyDescent="0.3">
      <c r="A28699">
        <v>4.5215862701064644</v>
      </c>
      <c r="B28699">
        <v>5.1500338745883809</v>
      </c>
    </row>
    <row r="28700" spans="1:2" x14ac:dyDescent="0.3">
      <c r="A28700">
        <v>4.5217771852530779</v>
      </c>
      <c r="B28700">
        <v>5.1499792826194337</v>
      </c>
    </row>
    <row r="28701" spans="1:2" x14ac:dyDescent="0.3">
      <c r="A28701">
        <v>4.5219142275203117</v>
      </c>
      <c r="B28701">
        <v>5.1499165064217181</v>
      </c>
    </row>
    <row r="28702" spans="1:2" x14ac:dyDescent="0.3">
      <c r="A28702">
        <v>4.5220512697875455</v>
      </c>
      <c r="B28702">
        <v>5.1498340191394121</v>
      </c>
    </row>
    <row r="28703" spans="1:2" x14ac:dyDescent="0.3">
      <c r="A28703">
        <v>4.5222176686426518</v>
      </c>
      <c r="B28703">
        <v>5.1497073688099846</v>
      </c>
    </row>
    <row r="28704" spans="1:2" x14ac:dyDescent="0.3">
      <c r="A28704">
        <v>4.5224060642021575</v>
      </c>
      <c r="B28704">
        <v>5.1495289108332329</v>
      </c>
    </row>
    <row r="28705" spans="1:2" x14ac:dyDescent="0.3">
      <c r="A28705">
        <v>4.5225775183198929</v>
      </c>
      <c r="B28705">
        <v>5.1493341399025852</v>
      </c>
    </row>
    <row r="28706" spans="1:2" x14ac:dyDescent="0.3">
      <c r="A28706">
        <v>4.5227163873684928</v>
      </c>
      <c r="B28706">
        <v>5.1491537863475685</v>
      </c>
    </row>
    <row r="28707" spans="1:2" x14ac:dyDescent="0.3">
      <c r="A28707">
        <v>4.5228454097806923</v>
      </c>
      <c r="B28707">
        <v>5.1489680982539596</v>
      </c>
    </row>
    <row r="28708" spans="1:2" x14ac:dyDescent="0.3">
      <c r="A28708">
        <v>4.5229958320745922</v>
      </c>
      <c r="B28708">
        <v>5.1487295754267564</v>
      </c>
    </row>
    <row r="28709" spans="1:2" x14ac:dyDescent="0.3">
      <c r="A28709">
        <v>4.5231781596461635</v>
      </c>
      <c r="B28709">
        <v>5.1484086612920592</v>
      </c>
    </row>
    <row r="28710" spans="1:2" x14ac:dyDescent="0.3">
      <c r="A28710">
        <v>4.5233637184248678</v>
      </c>
      <c r="B28710">
        <v>5.1480462869589942</v>
      </c>
    </row>
    <row r="28711" spans="1:2" x14ac:dyDescent="0.3">
      <c r="A28711">
        <v>4.5235171959259342</v>
      </c>
      <c r="B28711">
        <v>5.1477193014929341</v>
      </c>
    </row>
    <row r="28712" spans="1:2" x14ac:dyDescent="0.3">
      <c r="A28712">
        <v>4.5236460123298281</v>
      </c>
      <c r="B28712">
        <v>5.1474258084823674</v>
      </c>
    </row>
    <row r="28713" spans="1:2" x14ac:dyDescent="0.3">
      <c r="A28713">
        <v>4.5237821311876631</v>
      </c>
      <c r="B28713">
        <v>5.1470967907139027</v>
      </c>
    </row>
    <row r="28714" spans="1:2" x14ac:dyDescent="0.3">
      <c r="A28714">
        <v>4.523949994232658</v>
      </c>
      <c r="B28714">
        <v>5.1466643235771414</v>
      </c>
    </row>
    <row r="28715" spans="1:2" x14ac:dyDescent="0.3">
      <c r="A28715">
        <v>4.5241409093792706</v>
      </c>
      <c r="B28715">
        <v>5.1461366083976969</v>
      </c>
    </row>
    <row r="28716" spans="1:2" x14ac:dyDescent="0.3">
      <c r="A28716">
        <v>4.5242779516466234</v>
      </c>
      <c r="B28716">
        <v>5.1457342814980507</v>
      </c>
    </row>
    <row r="28717" spans="1:2" x14ac:dyDescent="0.3">
      <c r="A28717">
        <v>4.5244149939139762</v>
      </c>
      <c r="B28717">
        <v>5.1453122994013611</v>
      </c>
    </row>
    <row r="28718" spans="1:2" x14ac:dyDescent="0.3">
      <c r="A28718">
        <v>4.524581392769182</v>
      </c>
      <c r="B28718">
        <v>5.1447735057664232</v>
      </c>
    </row>
    <row r="28719" spans="1:2" x14ac:dyDescent="0.3">
      <c r="A28719">
        <v>4.5247697883287605</v>
      </c>
      <c r="B28719">
        <v>5.1441285257083251</v>
      </c>
    </row>
    <row r="28720" spans="1:2" x14ac:dyDescent="0.3">
      <c r="A28720">
        <v>4.5249412424466193</v>
      </c>
      <c r="B28720">
        <v>5.1435092823174315</v>
      </c>
    </row>
    <row r="28721" spans="1:2" x14ac:dyDescent="0.3">
      <c r="A28721">
        <v>4.5250801114954387</v>
      </c>
      <c r="B28721">
        <v>5.1429851974667073</v>
      </c>
    </row>
    <row r="28722" spans="1:2" x14ac:dyDescent="0.3">
      <c r="A28722">
        <v>4.5252091339079126</v>
      </c>
      <c r="B28722">
        <v>5.1424802075096778</v>
      </c>
    </row>
    <row r="28723" spans="1:2" x14ac:dyDescent="0.3">
      <c r="A28723">
        <v>4.5253595562020728</v>
      </c>
      <c r="B28723">
        <v>5.1418694931468778</v>
      </c>
    </row>
    <row r="28724" spans="1:2" x14ac:dyDescent="0.3">
      <c r="A28724">
        <v>4.5255418837737906</v>
      </c>
      <c r="B28724">
        <v>5.1410975471807134</v>
      </c>
    </row>
    <row r="28725" spans="1:2" x14ac:dyDescent="0.3">
      <c r="A28725">
        <v>4.5257274425525278</v>
      </c>
      <c r="B28725">
        <v>5.1402762663608854</v>
      </c>
    </row>
    <row r="28726" spans="1:2" x14ac:dyDescent="0.3">
      <c r="A28726">
        <v>4.5258809200537629</v>
      </c>
      <c r="B28726">
        <v>5.1395698069182529</v>
      </c>
    </row>
    <row r="28727" spans="1:2" x14ac:dyDescent="0.3">
      <c r="A28727">
        <v>4.5260097364580227</v>
      </c>
      <c r="B28727">
        <v>5.1389578801176086</v>
      </c>
    </row>
    <row r="28728" spans="1:2" x14ac:dyDescent="0.3">
      <c r="A28728">
        <v>4.526145855316317</v>
      </c>
      <c r="B28728">
        <v>5.138292442842662</v>
      </c>
    </row>
    <row r="28729" spans="1:2" x14ac:dyDescent="0.3">
      <c r="A28729">
        <v>4.5263137183616786</v>
      </c>
      <c r="B28729">
        <v>5.1374451947631812</v>
      </c>
    </row>
    <row r="28730" spans="1:2" x14ac:dyDescent="0.3">
      <c r="A28730">
        <v>4.5265046335083374</v>
      </c>
      <c r="B28730">
        <v>5.1364458674574465</v>
      </c>
    </row>
    <row r="28731" spans="1:2" x14ac:dyDescent="0.3">
      <c r="A28731">
        <v>4.5266416757760046</v>
      </c>
      <c r="B28731">
        <v>5.1357050953750374</v>
      </c>
    </row>
    <row r="28732" spans="1:2" x14ac:dyDescent="0.3">
      <c r="A28732">
        <v>4.5267787180436718</v>
      </c>
      <c r="B28732">
        <v>5.1349447413915996</v>
      </c>
    </row>
    <row r="28733" spans="1:2" x14ac:dyDescent="0.3">
      <c r="A28733">
        <v>4.5269451168991388</v>
      </c>
      <c r="B28733">
        <v>5.1339951913217021</v>
      </c>
    </row>
    <row r="28734" spans="1:2" x14ac:dyDescent="0.3">
      <c r="A28734">
        <v>4.5271335124589154</v>
      </c>
      <c r="B28734">
        <v>5.1328852903440918</v>
      </c>
    </row>
    <row r="28735" spans="1:2" x14ac:dyDescent="0.3">
      <c r="A28735">
        <v>4.5273049665770575</v>
      </c>
      <c r="B28735">
        <v>5.1318430602323701</v>
      </c>
    </row>
    <row r="28736" spans="1:2" x14ac:dyDescent="0.3">
      <c r="A28736">
        <v>4.5274438356263262</v>
      </c>
      <c r="B28736">
        <v>5.1309764673996483</v>
      </c>
    </row>
    <row r="28737" spans="1:2" x14ac:dyDescent="0.3">
      <c r="A28737">
        <v>4.5275728580393313</v>
      </c>
      <c r="B28737">
        <v>5.1301533281410698</v>
      </c>
    </row>
    <row r="28738" spans="1:2" x14ac:dyDescent="0.3">
      <c r="A28738">
        <v>4.5277232803339817</v>
      </c>
      <c r="B28738">
        <v>5.129171785409433</v>
      </c>
    </row>
    <row r="28739" spans="1:2" x14ac:dyDescent="0.3">
      <c r="A28739">
        <v>4.5279056079059865</v>
      </c>
      <c r="B28739">
        <v>5.1279504879593176</v>
      </c>
    </row>
    <row r="28740" spans="1:2" x14ac:dyDescent="0.3">
      <c r="A28740">
        <v>4.5280911666848214</v>
      </c>
      <c r="B28740">
        <v>5.1266720423226175</v>
      </c>
    </row>
    <row r="28741" spans="1:2" x14ac:dyDescent="0.3">
      <c r="A28741">
        <v>4.528244644186378</v>
      </c>
      <c r="B28741">
        <v>5.1255875734867899</v>
      </c>
    </row>
    <row r="28742" spans="1:2" x14ac:dyDescent="0.3">
      <c r="A28742">
        <v>4.5283734605912693</v>
      </c>
      <c r="B28742">
        <v>5.1246584589331547</v>
      </c>
    </row>
    <row r="28743" spans="1:2" x14ac:dyDescent="0.3">
      <c r="A28743">
        <v>4.5285095794503309</v>
      </c>
      <c r="B28743">
        <v>5.1236579354677332</v>
      </c>
    </row>
    <row r="28744" spans="1:2" x14ac:dyDescent="0.3">
      <c r="A28744">
        <v>4.5286774424962974</v>
      </c>
      <c r="B28744">
        <v>5.1223975742458308</v>
      </c>
    </row>
    <row r="28745" spans="1:2" x14ac:dyDescent="0.3">
      <c r="A28745">
        <v>4.5288683576430504</v>
      </c>
      <c r="B28745">
        <v>5.120928563237193</v>
      </c>
    </row>
    <row r="28746" spans="1:2" x14ac:dyDescent="0.3">
      <c r="A28746">
        <v>4.5290053999112256</v>
      </c>
      <c r="B28746">
        <v>5.1198507509419073</v>
      </c>
    </row>
    <row r="28747" spans="1:2" x14ac:dyDescent="0.3">
      <c r="A28747">
        <v>4.5291424421794009</v>
      </c>
      <c r="B28747">
        <v>5.1187534473475296</v>
      </c>
    </row>
    <row r="28748" spans="1:2" x14ac:dyDescent="0.3">
      <c r="A28748">
        <v>4.5293088410352906</v>
      </c>
      <c r="B28748">
        <v>5.1173948910478231</v>
      </c>
    </row>
    <row r="28749" spans="1:2" x14ac:dyDescent="0.3">
      <c r="A28749">
        <v>4.5294972365953905</v>
      </c>
      <c r="B28749">
        <v>5.1158220814917783</v>
      </c>
    </row>
    <row r="28750" spans="1:2" x14ac:dyDescent="0.3">
      <c r="A28750">
        <v>4.5296686907139758</v>
      </c>
      <c r="B28750">
        <v>5.114358724428925</v>
      </c>
    </row>
    <row r="28751" spans="1:2" x14ac:dyDescent="0.3">
      <c r="A28751">
        <v>4.5298075597639196</v>
      </c>
      <c r="B28751">
        <v>5.1131511497502373</v>
      </c>
    </row>
    <row r="28752" spans="1:2" x14ac:dyDescent="0.3">
      <c r="A28752">
        <v>4.5299365821777089</v>
      </c>
      <c r="B28752">
        <v>5.1120112950031853</v>
      </c>
    </row>
    <row r="28753" spans="1:2" x14ac:dyDescent="0.3">
      <c r="A28753">
        <v>4.5300870044730788</v>
      </c>
      <c r="B28753">
        <v>5.1106606148486691</v>
      </c>
    </row>
    <row r="28754" spans="1:2" x14ac:dyDescent="0.3">
      <c r="A28754">
        <v>4.5302693320455099</v>
      </c>
      <c r="B28754">
        <v>5.1089920433892075</v>
      </c>
    </row>
    <row r="28755" spans="1:2" x14ac:dyDescent="0.3">
      <c r="A28755">
        <v>4.530454890824509</v>
      </c>
      <c r="B28755">
        <v>5.1072585785704234</v>
      </c>
    </row>
    <row r="28756" spans="1:2" x14ac:dyDescent="0.3">
      <c r="A28756">
        <v>4.530608368326539</v>
      </c>
      <c r="B28756">
        <v>5.1057978988930088</v>
      </c>
    </row>
    <row r="28757" spans="1:2" x14ac:dyDescent="0.3">
      <c r="A28757">
        <v>4.5307371847323239</v>
      </c>
      <c r="B28757">
        <v>5.1045531228191265</v>
      </c>
    </row>
    <row r="28758" spans="1:2" x14ac:dyDescent="0.3">
      <c r="A28758">
        <v>4.5308733035924558</v>
      </c>
      <c r="B28758">
        <v>5.103219142449916</v>
      </c>
    </row>
    <row r="28759" spans="1:2" x14ac:dyDescent="0.3">
      <c r="A28759">
        <v>4.5310411666392625</v>
      </c>
      <c r="B28759">
        <v>5.101547700725547</v>
      </c>
    </row>
    <row r="28760" spans="1:2" x14ac:dyDescent="0.3">
      <c r="A28760">
        <v>4.5312320817861602</v>
      </c>
      <c r="B28760">
        <v>5.0996113491708215</v>
      </c>
    </row>
    <row r="28761" spans="1:2" x14ac:dyDescent="0.3">
      <c r="A28761">
        <v>4.5313691240550344</v>
      </c>
      <c r="B28761">
        <v>5.0981981991953376</v>
      </c>
    </row>
    <row r="28762" spans="1:2" x14ac:dyDescent="0.3">
      <c r="A28762">
        <v>4.5315061663239087</v>
      </c>
      <c r="B28762">
        <v>5.0967656657114233</v>
      </c>
    </row>
    <row r="28763" spans="1:2" x14ac:dyDescent="0.3">
      <c r="A28763">
        <v>4.5316725651803829</v>
      </c>
      <c r="B28763">
        <v>5.0950002143919804</v>
      </c>
    </row>
    <row r="28764" spans="1:2" x14ac:dyDescent="0.3">
      <c r="A28764">
        <v>4.5318609607409321</v>
      </c>
      <c r="B28764">
        <v>5.0929669171141185</v>
      </c>
    </row>
    <row r="28765" spans="1:2" x14ac:dyDescent="0.3">
      <c r="A28765">
        <v>4.5320324148601188</v>
      </c>
      <c r="B28765">
        <v>5.0910846644519694</v>
      </c>
    </row>
    <row r="28766" spans="1:2" x14ac:dyDescent="0.3">
      <c r="A28766">
        <v>4.5321712839109614</v>
      </c>
      <c r="B28766">
        <v>5.0895379348861098</v>
      </c>
    </row>
    <row r="28767" spans="1:2" x14ac:dyDescent="0.3">
      <c r="A28767">
        <v>4.5323003063257854</v>
      </c>
      <c r="B28767">
        <v>5.088083077843649</v>
      </c>
    </row>
    <row r="28768" spans="1:2" x14ac:dyDescent="0.3">
      <c r="A28768">
        <v>4.5324507286220994</v>
      </c>
      <c r="B28768">
        <v>5.0863652767935505</v>
      </c>
    </row>
    <row r="28769" spans="1:2" x14ac:dyDescent="0.3">
      <c r="A28769">
        <v>4.532633056195098</v>
      </c>
      <c r="B28769">
        <v>5.0842519032388509</v>
      </c>
    </row>
    <row r="28770" spans="1:2" x14ac:dyDescent="0.3">
      <c r="A28770">
        <v>4.5328186149743299</v>
      </c>
      <c r="B28770">
        <v>5.0820659660759446</v>
      </c>
    </row>
    <row r="28771" spans="1:2" x14ac:dyDescent="0.3">
      <c r="A28771">
        <v>4.5329720924769843</v>
      </c>
      <c r="B28771">
        <v>5.0802312057724279</v>
      </c>
    </row>
    <row r="28772" spans="1:2" x14ac:dyDescent="0.3">
      <c r="A28772">
        <v>4.5331009088839203</v>
      </c>
      <c r="B28772">
        <v>5.0786725726586042</v>
      </c>
    </row>
    <row r="28773" spans="1:2" x14ac:dyDescent="0.3">
      <c r="A28773">
        <v>4.533237027745419</v>
      </c>
      <c r="B28773">
        <v>5.0770070585704943</v>
      </c>
    </row>
    <row r="28774" spans="1:2" x14ac:dyDescent="0.3">
      <c r="A28774">
        <v>4.5334048907932987</v>
      </c>
      <c r="B28774">
        <v>5.0749269312476883</v>
      </c>
    </row>
    <row r="28775" spans="1:2" x14ac:dyDescent="0.3">
      <c r="A28775">
        <v>4.5335958059403971</v>
      </c>
      <c r="B28775">
        <v>5.0725259940812464</v>
      </c>
    </row>
    <row r="28776" spans="1:2" x14ac:dyDescent="0.3">
      <c r="A28776">
        <v>4.5337328482101587</v>
      </c>
      <c r="B28776">
        <v>5.0707795043819885</v>
      </c>
    </row>
    <row r="28777" spans="1:2" x14ac:dyDescent="0.3">
      <c r="A28777">
        <v>4.5338698904799202</v>
      </c>
      <c r="B28777">
        <v>5.0690137560220165</v>
      </c>
    </row>
    <row r="28778" spans="1:2" x14ac:dyDescent="0.3">
      <c r="A28778">
        <v>4.5340362893371378</v>
      </c>
      <c r="B28778">
        <v>5.0668438792633665</v>
      </c>
    </row>
    <row r="28779" spans="1:2" x14ac:dyDescent="0.3">
      <c r="A28779">
        <v>4.5342246848982626</v>
      </c>
      <c r="B28779">
        <v>5.0643529206274138</v>
      </c>
    </row>
    <row r="28780" spans="1:2" x14ac:dyDescent="0.3">
      <c r="A28780">
        <v>4.5343961390182086</v>
      </c>
      <c r="B28780">
        <v>5.0620543725382703</v>
      </c>
    </row>
    <row r="28781" spans="1:2" x14ac:dyDescent="0.3">
      <c r="A28781">
        <v>4.5345350080701685</v>
      </c>
      <c r="B28781">
        <v>5.060170613613451</v>
      </c>
    </row>
    <row r="28782" spans="1:2" x14ac:dyDescent="0.3">
      <c r="A28782">
        <v>4.5346640304862698</v>
      </c>
      <c r="B28782">
        <v>5.0584027447418123</v>
      </c>
    </row>
    <row r="28783" spans="1:2" x14ac:dyDescent="0.3">
      <c r="A28783">
        <v>4.5348144527837473</v>
      </c>
      <c r="B28783">
        <v>5.0563201624322716</v>
      </c>
    </row>
    <row r="28784" spans="1:2" x14ac:dyDescent="0.3">
      <c r="A28784">
        <v>4.5349967803574529</v>
      </c>
      <c r="B28784">
        <v>5.0537648501156127</v>
      </c>
    </row>
    <row r="28785" spans="1:2" x14ac:dyDescent="0.3">
      <c r="A28785">
        <v>4.5351823391369903</v>
      </c>
      <c r="B28785">
        <v>5.0511293855495865</v>
      </c>
    </row>
    <row r="28786" spans="1:2" x14ac:dyDescent="0.3">
      <c r="A28786">
        <v>4.5353358166404183</v>
      </c>
      <c r="B28786">
        <v>5.0489230039152346</v>
      </c>
    </row>
    <row r="28787" spans="1:2" x14ac:dyDescent="0.3">
      <c r="A28787">
        <v>4.5354646330487558</v>
      </c>
      <c r="B28787">
        <v>5.0470525943065923</v>
      </c>
    </row>
    <row r="28788" spans="1:2" x14ac:dyDescent="0.3">
      <c r="A28788">
        <v>4.5356007519119084</v>
      </c>
      <c r="B28788">
        <v>5.0450577612623704</v>
      </c>
    </row>
    <row r="28789" spans="1:2" x14ac:dyDescent="0.3">
      <c r="A28789">
        <v>4.5357686149610874</v>
      </c>
      <c r="B28789">
        <v>5.0425717026282086</v>
      </c>
    </row>
    <row r="28790" spans="1:2" x14ac:dyDescent="0.3">
      <c r="A28790">
        <v>4.5359595301084452</v>
      </c>
      <c r="B28790">
        <v>5.0397093432589131</v>
      </c>
    </row>
    <row r="28791" spans="1:2" x14ac:dyDescent="0.3">
      <c r="A28791">
        <v>4.5360965723792788</v>
      </c>
      <c r="B28791">
        <v>5.0376318048279387</v>
      </c>
    </row>
    <row r="28792" spans="1:2" x14ac:dyDescent="0.3">
      <c r="A28792">
        <v>4.5362336146501123</v>
      </c>
      <c r="B28792">
        <v>5.0355351494949616</v>
      </c>
    </row>
    <row r="28793" spans="1:2" x14ac:dyDescent="0.3">
      <c r="A28793">
        <v>4.5364000135082314</v>
      </c>
      <c r="B28793">
        <v>5.0329636723116664</v>
      </c>
    </row>
    <row r="28794" spans="1:2" x14ac:dyDescent="0.3">
      <c r="A28794">
        <v>4.5365884090700597</v>
      </c>
      <c r="B28794">
        <v>5.0300182808382132</v>
      </c>
    </row>
    <row r="28795" spans="1:2" x14ac:dyDescent="0.3">
      <c r="A28795">
        <v>4.5367598631909214</v>
      </c>
      <c r="B28795">
        <v>5.027306403242342</v>
      </c>
    </row>
    <row r="28796" spans="1:2" x14ac:dyDescent="0.3">
      <c r="A28796">
        <v>4.5368987322442118</v>
      </c>
      <c r="B28796">
        <v>5.0250880365512245</v>
      </c>
    </row>
    <row r="28797" spans="1:2" x14ac:dyDescent="0.3">
      <c r="A28797">
        <v>4.5370277546618274</v>
      </c>
      <c r="B28797">
        <v>5.0230094212492844</v>
      </c>
    </row>
    <row r="28798" spans="1:2" x14ac:dyDescent="0.3">
      <c r="A28798">
        <v>4.5371781769606843</v>
      </c>
      <c r="B28798">
        <v>5.0205647176805073</v>
      </c>
    </row>
    <row r="28799" spans="1:2" x14ac:dyDescent="0.3">
      <c r="A28799">
        <v>4.5373605045352372</v>
      </c>
      <c r="B28799">
        <v>5.0175707180041869</v>
      </c>
    </row>
    <row r="28800" spans="1:2" x14ac:dyDescent="0.3">
      <c r="A28800">
        <v>4.5375460633151565</v>
      </c>
      <c r="B28800">
        <v>5.0144890656435024</v>
      </c>
    </row>
    <row r="28801" spans="1:2" x14ac:dyDescent="0.3">
      <c r="A28801">
        <v>4.5376995408195064</v>
      </c>
      <c r="B28801">
        <v>5.0119138481920373</v>
      </c>
    </row>
    <row r="28802" spans="1:2" x14ac:dyDescent="0.3">
      <c r="A28802">
        <v>4.5378283572294871</v>
      </c>
      <c r="B28802">
        <v>5.0097340162832253</v>
      </c>
    </row>
    <row r="28803" spans="1:2" x14ac:dyDescent="0.3">
      <c r="A28803">
        <v>4.5379644760945723</v>
      </c>
      <c r="B28803">
        <v>5.0074123680576648</v>
      </c>
    </row>
    <row r="28804" spans="1:2" x14ac:dyDescent="0.3">
      <c r="A28804">
        <v>4.5381323391452728</v>
      </c>
      <c r="B28804">
        <v>5.0045234885984513</v>
      </c>
    </row>
    <row r="28805" spans="1:2" x14ac:dyDescent="0.3">
      <c r="A28805">
        <v>4.5383232542929539</v>
      </c>
      <c r="B28805">
        <v>5.0012032752625188</v>
      </c>
    </row>
    <row r="28806" spans="1:2" x14ac:dyDescent="0.3">
      <c r="A28806">
        <v>4.5384602965650398</v>
      </c>
      <c r="B28806">
        <v>4.9987972694925631</v>
      </c>
    </row>
    <row r="28807" spans="1:2" x14ac:dyDescent="0.3">
      <c r="A28807">
        <v>4.5385973388371257</v>
      </c>
      <c r="B28807">
        <v>4.9963723053300484</v>
      </c>
    </row>
    <row r="28808" spans="1:2" x14ac:dyDescent="0.3">
      <c r="A28808">
        <v>4.5387637376963035</v>
      </c>
      <c r="B28808">
        <v>4.993402404934784</v>
      </c>
    </row>
    <row r="28809" spans="1:2" x14ac:dyDescent="0.3">
      <c r="A28809">
        <v>4.538952133258964</v>
      </c>
      <c r="B28809">
        <v>4.9900062076122822</v>
      </c>
    </row>
    <row r="28810" spans="1:2" x14ac:dyDescent="0.3">
      <c r="A28810">
        <v>4.5391235873808968</v>
      </c>
      <c r="B28810">
        <v>4.9868843287973519</v>
      </c>
    </row>
    <row r="28811" spans="1:2" x14ac:dyDescent="0.3">
      <c r="A28811">
        <v>4.5392624564357247</v>
      </c>
      <c r="B28811">
        <v>4.984334069242756</v>
      </c>
    </row>
    <row r="28812" spans="1:2" x14ac:dyDescent="0.3">
      <c r="A28812">
        <v>4.539391478855082</v>
      </c>
      <c r="B28812">
        <v>4.9819472452700069</v>
      </c>
    </row>
    <row r="28813" spans="1:2" x14ac:dyDescent="0.3">
      <c r="A28813">
        <v>4.539541901155526</v>
      </c>
      <c r="B28813">
        <v>4.9791433977916881</v>
      </c>
    </row>
    <row r="28814" spans="1:2" x14ac:dyDescent="0.3">
      <c r="A28814">
        <v>4.5397242287310666</v>
      </c>
      <c r="B28814">
        <v>4.9757143465500278</v>
      </c>
    </row>
    <row r="28815" spans="1:2" x14ac:dyDescent="0.3">
      <c r="A28815">
        <v>4.5399097875114496</v>
      </c>
      <c r="B28815">
        <v>4.9721902369026623</v>
      </c>
    </row>
    <row r="28816" spans="1:2" x14ac:dyDescent="0.3">
      <c r="A28816">
        <v>4.5400632650168689</v>
      </c>
      <c r="B28816">
        <v>4.9692492922302307</v>
      </c>
    </row>
    <row r="28817" spans="1:2" x14ac:dyDescent="0.3">
      <c r="A28817">
        <v>4.5401920814287262</v>
      </c>
      <c r="B28817">
        <v>4.9667626632196473</v>
      </c>
    </row>
    <row r="28818" spans="1:2" x14ac:dyDescent="0.3">
      <c r="A28818">
        <v>4.5403282002960097</v>
      </c>
      <c r="B28818">
        <v>4.9641169897902415</v>
      </c>
    </row>
    <row r="28819" spans="1:2" x14ac:dyDescent="0.3">
      <c r="A28819">
        <v>4.5404960633484466</v>
      </c>
      <c r="B28819">
        <v>4.9608287527078332</v>
      </c>
    </row>
    <row r="28820" spans="1:2" x14ac:dyDescent="0.3">
      <c r="A28820">
        <v>4.5406869784965203</v>
      </c>
      <c r="B28820">
        <v>4.9570546544807712</v>
      </c>
    </row>
    <row r="28821" spans="1:2" x14ac:dyDescent="0.3">
      <c r="A28821">
        <v>4.5408240207700343</v>
      </c>
      <c r="B28821">
        <v>4.9543230502858364</v>
      </c>
    </row>
    <row r="28822" spans="1:2" x14ac:dyDescent="0.3">
      <c r="A28822">
        <v>4.5409610630435484</v>
      </c>
      <c r="B28822">
        <v>4.9515726627840806</v>
      </c>
    </row>
    <row r="28823" spans="1:2" x14ac:dyDescent="0.3">
      <c r="A28823">
        <v>4.5411274619039395</v>
      </c>
      <c r="B28823">
        <v>4.9482078650553092</v>
      </c>
    </row>
    <row r="28824" spans="1:2" x14ac:dyDescent="0.3">
      <c r="A28824">
        <v>4.5413158574675609</v>
      </c>
      <c r="B28824">
        <v>4.9443648833156786</v>
      </c>
    </row>
    <row r="28825" spans="1:2" x14ac:dyDescent="0.3">
      <c r="A28825">
        <v>4.5414873115907195</v>
      </c>
      <c r="B28825">
        <v>4.9408366902511602</v>
      </c>
    </row>
    <row r="28826" spans="1:2" x14ac:dyDescent="0.3">
      <c r="A28826">
        <v>4.5416261806472846</v>
      </c>
      <c r="B28826">
        <v>4.937957543044817</v>
      </c>
    </row>
    <row r="28827" spans="1:2" x14ac:dyDescent="0.3">
      <c r="A28827">
        <v>4.541755203068603</v>
      </c>
      <c r="B28827">
        <v>4.9352653177200452</v>
      </c>
    </row>
    <row r="28828" spans="1:2" x14ac:dyDescent="0.3">
      <c r="A28828">
        <v>4.5419056253708368</v>
      </c>
      <c r="B28828">
        <v>4.9321056177496772</v>
      </c>
    </row>
    <row r="28829" spans="1:2" x14ac:dyDescent="0.3">
      <c r="A28829">
        <v>4.5420879529475044</v>
      </c>
      <c r="B28829">
        <v>4.9282455311285318</v>
      </c>
    </row>
    <row r="28830" spans="1:2" x14ac:dyDescent="0.3">
      <c r="A28830">
        <v>4.5422735117284354</v>
      </c>
      <c r="B28830">
        <v>4.9242830815050382</v>
      </c>
    </row>
    <row r="28831" spans="1:2" x14ac:dyDescent="0.3">
      <c r="A28831">
        <v>4.5424269892350688</v>
      </c>
      <c r="B28831">
        <v>4.9209798378822072</v>
      </c>
    </row>
    <row r="28832" spans="1:2" x14ac:dyDescent="0.3">
      <c r="A28832">
        <v>4.5425558056490267</v>
      </c>
      <c r="B28832">
        <v>4.9181893050982239</v>
      </c>
    </row>
    <row r="28833" spans="1:2" x14ac:dyDescent="0.3">
      <c r="A28833">
        <v>4.5426919245187634</v>
      </c>
      <c r="B28833">
        <v>4.9152226795950611</v>
      </c>
    </row>
    <row r="28834" spans="1:2" x14ac:dyDescent="0.3">
      <c r="A28834">
        <v>4.5428597875731445</v>
      </c>
      <c r="B28834">
        <v>4.9115388970262686</v>
      </c>
    </row>
    <row r="28835" spans="1:2" x14ac:dyDescent="0.3">
      <c r="A28835">
        <v>4.5430507027216862</v>
      </c>
      <c r="B28835">
        <v>4.9073152794974888</v>
      </c>
    </row>
    <row r="28836" spans="1:2" x14ac:dyDescent="0.3">
      <c r="A28836">
        <v>4.543187744996799</v>
      </c>
      <c r="B28836">
        <v>4.9042612301913593</v>
      </c>
    </row>
    <row r="28837" spans="1:2" x14ac:dyDescent="0.3">
      <c r="A28837">
        <v>4.5433247872719118</v>
      </c>
      <c r="B28837">
        <v>4.9011885890521327</v>
      </c>
    </row>
    <row r="28838" spans="1:2" x14ac:dyDescent="0.3">
      <c r="A28838">
        <v>4.543491186133668</v>
      </c>
      <c r="B28838">
        <v>4.8974327647082205</v>
      </c>
    </row>
    <row r="28839" spans="1:2" x14ac:dyDescent="0.3">
      <c r="A28839">
        <v>4.543679581698381</v>
      </c>
      <c r="B28839">
        <v>4.8931474100704122</v>
      </c>
    </row>
    <row r="28840" spans="1:2" x14ac:dyDescent="0.3">
      <c r="A28840">
        <v>4.5438510358229163</v>
      </c>
      <c r="B28840">
        <v>4.8892169444200633</v>
      </c>
    </row>
    <row r="28841" spans="1:2" x14ac:dyDescent="0.3">
      <c r="A28841">
        <v>4.5439899048814123</v>
      </c>
      <c r="B28841">
        <v>4.8860122018371115</v>
      </c>
    </row>
    <row r="28842" spans="1:2" x14ac:dyDescent="0.3">
      <c r="A28842">
        <v>4.5441189273049005</v>
      </c>
      <c r="B28842">
        <v>4.8830176490102346</v>
      </c>
    </row>
    <row r="28843" spans="1:2" x14ac:dyDescent="0.3">
      <c r="A28843">
        <v>4.5442693496091184</v>
      </c>
      <c r="B28843">
        <v>4.879505698487101</v>
      </c>
    </row>
    <row r="28844" spans="1:2" x14ac:dyDescent="0.3">
      <c r="A28844">
        <v>4.5444516771870527</v>
      </c>
      <c r="B28844">
        <v>4.8752189687431056</v>
      </c>
    </row>
    <row r="28845" spans="1:2" x14ac:dyDescent="0.3">
      <c r="A28845">
        <v>4.5446372359686222</v>
      </c>
      <c r="B28845">
        <v>4.8708226788340383</v>
      </c>
    </row>
    <row r="28846" spans="1:2" x14ac:dyDescent="0.3">
      <c r="A28846">
        <v>4.5447907134766119</v>
      </c>
      <c r="B28846">
        <v>4.8671608805287718</v>
      </c>
    </row>
    <row r="28847" spans="1:2" x14ac:dyDescent="0.3">
      <c r="A28847">
        <v>4.5449195298928817</v>
      </c>
      <c r="B28847">
        <v>4.8640696023302255</v>
      </c>
    </row>
    <row r="28848" spans="1:2" x14ac:dyDescent="0.3">
      <c r="A28848">
        <v>4.5450556487653104</v>
      </c>
      <c r="B28848">
        <v>4.8607853777474759</v>
      </c>
    </row>
    <row r="28849" spans="1:2" x14ac:dyDescent="0.3">
      <c r="A28849">
        <v>4.5452235118218365</v>
      </c>
      <c r="B28849">
        <v>4.8567102066898329</v>
      </c>
    </row>
    <row r="28850" spans="1:2" x14ac:dyDescent="0.3">
      <c r="A28850">
        <v>4.5454144269709271</v>
      </c>
      <c r="B28850">
        <v>4.8520418273034736</v>
      </c>
    </row>
    <row r="28851" spans="1:2" x14ac:dyDescent="0.3">
      <c r="A28851">
        <v>4.545551469247803</v>
      </c>
      <c r="B28851">
        <v>4.8486687672389408</v>
      </c>
    </row>
    <row r="28852" spans="1:2" x14ac:dyDescent="0.3">
      <c r="A28852">
        <v>4.5456885115246788</v>
      </c>
      <c r="B28852">
        <v>4.845277323000893</v>
      </c>
    </row>
    <row r="28853" spans="1:2" x14ac:dyDescent="0.3">
      <c r="A28853">
        <v>4.5458549103879493</v>
      </c>
      <c r="B28853">
        <v>4.8411346834840572</v>
      </c>
    </row>
    <row r="28854" spans="1:2" x14ac:dyDescent="0.3">
      <c r="A28854">
        <v>4.5460433059538854</v>
      </c>
      <c r="B28854">
        <v>4.8364117528692674</v>
      </c>
    </row>
    <row r="28855" spans="1:2" x14ac:dyDescent="0.3">
      <c r="A28855">
        <v>4.5462147600799456</v>
      </c>
      <c r="B28855">
        <v>4.8320834067050811</v>
      </c>
    </row>
    <row r="28856" spans="1:2" x14ac:dyDescent="0.3">
      <c r="A28856">
        <v>4.5463536291405555</v>
      </c>
      <c r="B28856">
        <v>4.8285566445968513</v>
      </c>
    </row>
    <row r="28857" spans="1:2" x14ac:dyDescent="0.3">
      <c r="A28857">
        <v>4.5464826515664116</v>
      </c>
      <c r="B28857">
        <v>4.8252631013964233</v>
      </c>
    </row>
    <row r="28858" spans="1:2" x14ac:dyDescent="0.3">
      <c r="A28858">
        <v>4.5466330738727985</v>
      </c>
      <c r="B28858">
        <v>4.8214028089741632</v>
      </c>
    </row>
    <row r="28859" spans="1:2" x14ac:dyDescent="0.3">
      <c r="A28859">
        <v>4.5468154014521387</v>
      </c>
      <c r="B28859">
        <v>4.8166941997975314</v>
      </c>
    </row>
    <row r="28860" spans="1:2" x14ac:dyDescent="0.3">
      <c r="A28860">
        <v>4.5470009602344419</v>
      </c>
      <c r="B28860">
        <v>4.8118689469290103</v>
      </c>
    </row>
    <row r="28861" spans="1:2" x14ac:dyDescent="0.3">
      <c r="A28861">
        <v>4.5471544377439272</v>
      </c>
      <c r="B28861">
        <v>4.8078526502636194</v>
      </c>
    </row>
    <row r="28862" spans="1:2" x14ac:dyDescent="0.3">
      <c r="A28862">
        <v>4.5472832541627097</v>
      </c>
      <c r="B28862">
        <v>4.8044640467172215</v>
      </c>
    </row>
    <row r="28863" spans="1:2" x14ac:dyDescent="0.3">
      <c r="A28863">
        <v>4.547419373038057</v>
      </c>
      <c r="B28863">
        <v>4.8008658523891654</v>
      </c>
    </row>
    <row r="28864" spans="1:2" x14ac:dyDescent="0.3">
      <c r="A28864">
        <v>4.547587236096919</v>
      </c>
      <c r="B28864">
        <v>4.7964037903362922</v>
      </c>
    </row>
    <row r="28865" spans="1:2" x14ac:dyDescent="0.3">
      <c r="A28865">
        <v>4.5477781512466473</v>
      </c>
      <c r="B28865">
        <v>4.7912957934021776</v>
      </c>
    </row>
    <row r="28866" spans="1:2" x14ac:dyDescent="0.3">
      <c r="A28866">
        <v>4.5479151935254434</v>
      </c>
      <c r="B28866">
        <v>4.7876074343736335</v>
      </c>
    </row>
    <row r="28867" spans="1:2" x14ac:dyDescent="0.3">
      <c r="A28867">
        <v>4.5480522358042395</v>
      </c>
      <c r="B28867">
        <v>4.7839009148012082</v>
      </c>
    </row>
    <row r="28868" spans="1:2" x14ac:dyDescent="0.3">
      <c r="A28868">
        <v>4.5482186346691718</v>
      </c>
      <c r="B28868">
        <v>4.7793760078745464</v>
      </c>
    </row>
    <row r="28869" spans="1:2" x14ac:dyDescent="0.3">
      <c r="A28869">
        <v>4.5484070302364623</v>
      </c>
      <c r="B28869">
        <v>4.7742206785969827</v>
      </c>
    </row>
    <row r="28870" spans="1:2" x14ac:dyDescent="0.3">
      <c r="A28870">
        <v>4.5485784843641959</v>
      </c>
      <c r="B28870">
        <v>4.7694991898180845</v>
      </c>
    </row>
    <row r="28871" spans="1:2" x14ac:dyDescent="0.3">
      <c r="A28871">
        <v>4.5487173534270937</v>
      </c>
      <c r="B28871">
        <v>4.7656542638861978</v>
      </c>
    </row>
    <row r="28872" spans="1:2" x14ac:dyDescent="0.3">
      <c r="A28872">
        <v>4.5488463758555016</v>
      </c>
      <c r="B28872">
        <v>4.7620653272451818</v>
      </c>
    </row>
    <row r="28873" spans="1:2" x14ac:dyDescent="0.3">
      <c r="A28873">
        <v>4.5489967981642341</v>
      </c>
      <c r="B28873">
        <v>4.7578609042261348</v>
      </c>
    </row>
    <row r="28874" spans="1:2" x14ac:dyDescent="0.3">
      <c r="A28874">
        <v>4.5491791257451171</v>
      </c>
      <c r="B28874">
        <v>4.7527355457905927</v>
      </c>
    </row>
    <row r="28875" spans="1:2" x14ac:dyDescent="0.3">
      <c r="A28875">
        <v>4.5493646845282543</v>
      </c>
      <c r="B28875">
        <v>4.7474865798618708</v>
      </c>
    </row>
    <row r="28876" spans="1:2" x14ac:dyDescent="0.3">
      <c r="A28876">
        <v>4.549518162039373</v>
      </c>
      <c r="B28876">
        <v>4.7431201490071757</v>
      </c>
    </row>
    <row r="28877" spans="1:2" x14ac:dyDescent="0.3">
      <c r="A28877">
        <v>4.5496469784608546</v>
      </c>
      <c r="B28877">
        <v>4.7394378983445193</v>
      </c>
    </row>
    <row r="28878" spans="1:2" x14ac:dyDescent="0.3">
      <c r="A28878">
        <v>4.5497830973393283</v>
      </c>
      <c r="B28878">
        <v>4.735529636188744</v>
      </c>
    </row>
    <row r="28879" spans="1:2" x14ac:dyDescent="0.3">
      <c r="A28879">
        <v>4.5499509604007091</v>
      </c>
      <c r="B28879">
        <v>4.7306855164790633</v>
      </c>
    </row>
    <row r="28880" spans="1:2" x14ac:dyDescent="0.3">
      <c r="A28880">
        <v>4.5501418755511684</v>
      </c>
      <c r="B28880">
        <v>4.7251434278577733</v>
      </c>
    </row>
    <row r="28881" spans="1:2" x14ac:dyDescent="0.3">
      <c r="A28881">
        <v>4.550278917832034</v>
      </c>
      <c r="B28881">
        <v>4.7211437552701128</v>
      </c>
    </row>
    <row r="28882" spans="1:2" x14ac:dyDescent="0.3">
      <c r="A28882">
        <v>4.5504159601128995</v>
      </c>
      <c r="B28882">
        <v>4.7171261615090572</v>
      </c>
    </row>
    <row r="28883" spans="1:2" x14ac:dyDescent="0.3">
      <c r="A28883">
        <v>4.5505823589796366</v>
      </c>
      <c r="B28883">
        <v>4.7122238665702909</v>
      </c>
    </row>
    <row r="28884" spans="1:2" x14ac:dyDescent="0.3">
      <c r="A28884">
        <v>4.5507707545484148</v>
      </c>
      <c r="B28884">
        <v>4.7066416910074622</v>
      </c>
    </row>
    <row r="28885" spans="1:2" x14ac:dyDescent="0.3">
      <c r="A28885">
        <v>4.5509422086779638</v>
      </c>
      <c r="B28885">
        <v>4.7015321384677122</v>
      </c>
    </row>
    <row r="28886" spans="1:2" x14ac:dyDescent="0.3">
      <c r="A28886">
        <v>4.5510810777433139</v>
      </c>
      <c r="B28886">
        <v>4.6973731803023639</v>
      </c>
    </row>
    <row r="28887" spans="1:2" x14ac:dyDescent="0.3">
      <c r="A28887">
        <v>4.5512101001744476</v>
      </c>
      <c r="B28887">
        <v>4.6934927032651075</v>
      </c>
    </row>
    <row r="28888" spans="1:2" x14ac:dyDescent="0.3">
      <c r="A28888">
        <v>4.5513605224856928</v>
      </c>
      <c r="B28888">
        <v>4.6889486592796459</v>
      </c>
    </row>
    <row r="28889" spans="1:2" x14ac:dyDescent="0.3">
      <c r="A28889">
        <v>4.5515428500682562</v>
      </c>
      <c r="B28889">
        <v>4.6834120429835906</v>
      </c>
    </row>
    <row r="28890" spans="1:2" x14ac:dyDescent="0.3">
      <c r="A28890">
        <v>4.5517284088523331</v>
      </c>
      <c r="B28890">
        <v>4.6777449810907044</v>
      </c>
    </row>
    <row r="28891" spans="1:2" x14ac:dyDescent="0.3">
      <c r="A28891">
        <v>4.5518818863652184</v>
      </c>
      <c r="B28891">
        <v>4.6730330836007781</v>
      </c>
    </row>
    <row r="28892" spans="1:2" x14ac:dyDescent="0.3">
      <c r="A28892">
        <v>4.5520107027895715</v>
      </c>
      <c r="B28892">
        <v>4.6690611184578401</v>
      </c>
    </row>
    <row r="28893" spans="1:2" x14ac:dyDescent="0.3">
      <c r="A28893">
        <v>4.5521468216713634</v>
      </c>
      <c r="B28893">
        <v>4.664846958988754</v>
      </c>
    </row>
    <row r="28894" spans="1:2" x14ac:dyDescent="0.3">
      <c r="A28894">
        <v>4.5523146847354363</v>
      </c>
      <c r="B28894">
        <v>4.6596259458710776</v>
      </c>
    </row>
    <row r="28895" spans="1:2" x14ac:dyDescent="0.3">
      <c r="A28895">
        <v>4.5525055998867296</v>
      </c>
      <c r="B28895">
        <v>4.6536556673375244</v>
      </c>
    </row>
    <row r="28896" spans="1:2" x14ac:dyDescent="0.3">
      <c r="A28896">
        <v>4.5526426421698067</v>
      </c>
      <c r="B28896">
        <v>4.6493489361444489</v>
      </c>
    </row>
    <row r="28897" spans="1:2" x14ac:dyDescent="0.3">
      <c r="A28897">
        <v>4.5527796844528838</v>
      </c>
      <c r="B28897">
        <v>4.6450245386468154</v>
      </c>
    </row>
    <row r="28898" spans="1:2" x14ac:dyDescent="0.3">
      <c r="A28898">
        <v>4.5529460833215651</v>
      </c>
      <c r="B28898">
        <v>4.639750061762534</v>
      </c>
    </row>
    <row r="28899" spans="1:2" x14ac:dyDescent="0.3">
      <c r="A28899">
        <v>4.5531344788919634</v>
      </c>
      <c r="B28899">
        <v>4.6337469617093774</v>
      </c>
    </row>
    <row r="28900" spans="1:2" x14ac:dyDescent="0.3">
      <c r="A28900">
        <v>4.5533059330234691</v>
      </c>
      <c r="B28900">
        <v>4.6282547600575086</v>
      </c>
    </row>
    <row r="28901" spans="1:2" x14ac:dyDescent="0.3">
      <c r="A28901">
        <v>4.5534448020914242</v>
      </c>
      <c r="B28901">
        <v>4.6237861729431771</v>
      </c>
    </row>
    <row r="28902" spans="1:2" x14ac:dyDescent="0.3">
      <c r="A28902">
        <v>4.5535738245254409</v>
      </c>
      <c r="B28902">
        <v>4.6196182607563685</v>
      </c>
    </row>
    <row r="28903" spans="1:2" x14ac:dyDescent="0.3">
      <c r="A28903">
        <v>4.5537242468393542</v>
      </c>
      <c r="B28903">
        <v>4.614739399190718</v>
      </c>
    </row>
    <row r="28904" spans="1:2" x14ac:dyDescent="0.3">
      <c r="A28904">
        <v>4.553906574423733</v>
      </c>
      <c r="B28904">
        <v>4.6087973720938464</v>
      </c>
    </row>
    <row r="28905" spans="1:2" x14ac:dyDescent="0.3">
      <c r="A28905">
        <v>4.5540921332088606</v>
      </c>
      <c r="B28905">
        <v>4.6027181928435752</v>
      </c>
    </row>
    <row r="28906" spans="1:2" x14ac:dyDescent="0.3">
      <c r="A28906">
        <v>4.5542456107236422</v>
      </c>
      <c r="B28906">
        <v>4.5976657949346773</v>
      </c>
    </row>
    <row r="28907" spans="1:2" x14ac:dyDescent="0.3">
      <c r="A28907">
        <v>4.5543744271510249</v>
      </c>
      <c r="B28907">
        <v>4.5934082983767013</v>
      </c>
    </row>
    <row r="28908" spans="1:2" x14ac:dyDescent="0.3">
      <c r="A28908">
        <v>4.5545105460363082</v>
      </c>
      <c r="B28908">
        <v>4.5888926764925415</v>
      </c>
    </row>
    <row r="28909" spans="1:2" x14ac:dyDescent="0.3">
      <c r="A28909">
        <v>4.554678409103234</v>
      </c>
      <c r="B28909">
        <v>4.5833002599125905</v>
      </c>
    </row>
    <row r="28910" spans="1:2" x14ac:dyDescent="0.3">
      <c r="A28910">
        <v>4.5548693242554688</v>
      </c>
      <c r="B28910">
        <v>4.5769080632024099</v>
      </c>
    </row>
    <row r="28911" spans="1:2" x14ac:dyDescent="0.3">
      <c r="A28911">
        <v>4.5550063665408915</v>
      </c>
      <c r="B28911">
        <v>4.5722987936173496</v>
      </c>
    </row>
    <row r="28912" spans="1:2" x14ac:dyDescent="0.3">
      <c r="A28912">
        <v>4.5551434088263143</v>
      </c>
      <c r="B28912">
        <v>4.5676721278393515</v>
      </c>
    </row>
    <row r="28913" spans="1:2" x14ac:dyDescent="0.3">
      <c r="A28913">
        <v>4.5553098076970748</v>
      </c>
      <c r="B28913">
        <v>4.5620309965035588</v>
      </c>
    </row>
    <row r="28914" spans="1:2" x14ac:dyDescent="0.3">
      <c r="A28914">
        <v>4.5554982032692264</v>
      </c>
      <c r="B28914">
        <v>4.5556132572149011</v>
      </c>
    </row>
    <row r="28915" spans="1:2" x14ac:dyDescent="0.3">
      <c r="A28915">
        <v>4.5556696574028255</v>
      </c>
      <c r="B28915">
        <v>4.5497441514513142</v>
      </c>
    </row>
    <row r="28916" spans="1:2" x14ac:dyDescent="0.3">
      <c r="A28916">
        <v>4.5558085264735286</v>
      </c>
      <c r="B28916">
        <v>4.544970605943206</v>
      </c>
    </row>
    <row r="28917" spans="1:2" x14ac:dyDescent="0.3">
      <c r="A28917">
        <v>4.5559375489105731</v>
      </c>
      <c r="B28917">
        <v>4.5405196119340587</v>
      </c>
    </row>
    <row r="28918" spans="1:2" x14ac:dyDescent="0.3">
      <c r="A28918">
        <v>4.5560879712272992</v>
      </c>
      <c r="B28918">
        <v>4.5353110251101896</v>
      </c>
    </row>
    <row r="28919" spans="1:2" x14ac:dyDescent="0.3">
      <c r="A28919">
        <v>4.5562702988136277</v>
      </c>
      <c r="B28919">
        <v>4.5289697840699077</v>
      </c>
    </row>
    <row r="28920" spans="1:2" x14ac:dyDescent="0.3">
      <c r="A28920">
        <v>4.5564558575999232</v>
      </c>
      <c r="B28920">
        <v>4.5224848215885842</v>
      </c>
    </row>
    <row r="28921" spans="1:2" x14ac:dyDescent="0.3">
      <c r="A28921">
        <v>4.5566093351167263</v>
      </c>
      <c r="B28921">
        <v>4.5170971831659443</v>
      </c>
    </row>
    <row r="28922" spans="1:2" x14ac:dyDescent="0.3">
      <c r="A28922">
        <v>4.5567381515472816</v>
      </c>
      <c r="B28922">
        <v>4.5125585845009653</v>
      </c>
    </row>
    <row r="28923" spans="1:2" x14ac:dyDescent="0.3">
      <c r="A28923">
        <v>4.5568742704362117</v>
      </c>
      <c r="B28923">
        <v>4.5077461950475737</v>
      </c>
    </row>
    <row r="28924" spans="1:2" x14ac:dyDescent="0.3">
      <c r="A28924">
        <v>4.5570421335061422</v>
      </c>
      <c r="B28924">
        <v>4.5017881851595192</v>
      </c>
    </row>
    <row r="28925" spans="1:2" x14ac:dyDescent="0.3">
      <c r="A28925">
        <v>4.557233048659433</v>
      </c>
      <c r="B28925">
        <v>4.4949807057031492</v>
      </c>
    </row>
    <row r="28926" spans="1:2" x14ac:dyDescent="0.3">
      <c r="A28926">
        <v>4.5573700909473258</v>
      </c>
      <c r="B28926">
        <v>4.4900736786861586</v>
      </c>
    </row>
    <row r="28927" spans="1:2" x14ac:dyDescent="0.3">
      <c r="A28927">
        <v>4.5575071332352186</v>
      </c>
      <c r="B28927">
        <v>4.4851495405621691</v>
      </c>
    </row>
    <row r="28928" spans="1:2" x14ac:dyDescent="0.3">
      <c r="A28928">
        <v>4.5576735321081898</v>
      </c>
      <c r="B28928">
        <v>4.4791475981834736</v>
      </c>
    </row>
    <row r="28929" spans="1:2" x14ac:dyDescent="0.3">
      <c r="A28929">
        <v>4.5578619276822279</v>
      </c>
      <c r="B28929">
        <v>4.4723218621094745</v>
      </c>
    </row>
    <row r="28930" spans="1:2" x14ac:dyDescent="0.3">
      <c r="A28930">
        <v>4.5580333818180536</v>
      </c>
      <c r="B28930">
        <v>4.4660819218639745</v>
      </c>
    </row>
    <row r="28931" spans="1:2" x14ac:dyDescent="0.3">
      <c r="A28931">
        <v>4.5581722508916345</v>
      </c>
      <c r="B28931">
        <v>4.4610083511386946</v>
      </c>
    </row>
    <row r="28932" spans="1:2" x14ac:dyDescent="0.3">
      <c r="A28932">
        <v>4.5583012733318364</v>
      </c>
      <c r="B28932">
        <v>4.456278872383507</v>
      </c>
    </row>
    <row r="28933" spans="1:2" x14ac:dyDescent="0.3">
      <c r="A28933">
        <v>4.5584516956515095</v>
      </c>
      <c r="B28933">
        <v>4.4507459364949113</v>
      </c>
    </row>
    <row r="28934" spans="1:2" x14ac:dyDescent="0.3">
      <c r="A28934">
        <v>4.5586340232399198</v>
      </c>
      <c r="B28934">
        <v>4.4440120220071222</v>
      </c>
    </row>
    <row r="28935" spans="1:2" x14ac:dyDescent="0.3">
      <c r="A28935">
        <v>4.5588195820275041</v>
      </c>
      <c r="B28935">
        <v>4.4371279596491178</v>
      </c>
    </row>
    <row r="28936" spans="1:2" x14ac:dyDescent="0.3">
      <c r="A28936">
        <v>4.5589730595464495</v>
      </c>
      <c r="B28936">
        <v>4.4314106290855051</v>
      </c>
    </row>
    <row r="28937" spans="1:2" x14ac:dyDescent="0.3">
      <c r="A28937">
        <v>4.5591018759803035</v>
      </c>
      <c r="B28937">
        <v>4.4265955994696924</v>
      </c>
    </row>
    <row r="28938" spans="1:2" x14ac:dyDescent="0.3">
      <c r="A28938">
        <v>4.5592379948730155</v>
      </c>
      <c r="B28938">
        <v>4.4214913925845778</v>
      </c>
    </row>
    <row r="28939" spans="1:2" x14ac:dyDescent="0.3">
      <c r="A28939">
        <v>4.5594058579460901</v>
      </c>
      <c r="B28939">
        <v>4.4151739139918362</v>
      </c>
    </row>
    <row r="28940" spans="1:2" x14ac:dyDescent="0.3">
      <c r="A28940">
        <v>4.5595967731005596</v>
      </c>
      <c r="B28940">
        <v>4.4079581443411016</v>
      </c>
    </row>
    <row r="28941" spans="1:2" x14ac:dyDescent="0.3">
      <c r="A28941">
        <v>4.5597338153910387</v>
      </c>
      <c r="B28941">
        <v>4.4027583968653659</v>
      </c>
    </row>
    <row r="28942" spans="1:2" x14ac:dyDescent="0.3">
      <c r="A28942">
        <v>4.5598708576815179</v>
      </c>
      <c r="B28942">
        <v>4.3975418380617555</v>
      </c>
    </row>
    <row r="28943" spans="1:2" x14ac:dyDescent="0.3">
      <c r="A28943">
        <v>4.560037256556825</v>
      </c>
      <c r="B28943">
        <v>4.391185238183354</v>
      </c>
    </row>
    <row r="28944" spans="1:2" x14ac:dyDescent="0.3">
      <c r="A28944">
        <v>4.5602256521328828</v>
      </c>
      <c r="B28944">
        <v>4.3839584984028548</v>
      </c>
    </row>
    <row r="28945" spans="1:2" x14ac:dyDescent="0.3">
      <c r="A28945">
        <v>4.5603971062710622</v>
      </c>
      <c r="B28945">
        <v>4.3773541119378692</v>
      </c>
    </row>
    <row r="28946" spans="1:2" x14ac:dyDescent="0.3">
      <c r="A28946">
        <v>4.560535975347638</v>
      </c>
      <c r="B28946">
        <v>4.3719857069219117</v>
      </c>
    </row>
    <row r="28947" spans="1:2" x14ac:dyDescent="0.3">
      <c r="A28947">
        <v>4.5606649977911111</v>
      </c>
      <c r="B28947">
        <v>4.3669825797084911</v>
      </c>
    </row>
    <row r="28948" spans="1:2" x14ac:dyDescent="0.3">
      <c r="A28948">
        <v>4.560815420113852</v>
      </c>
      <c r="B28948">
        <v>4.3611309495157755</v>
      </c>
    </row>
    <row r="28949" spans="1:2" x14ac:dyDescent="0.3">
      <c r="A28949">
        <v>4.5609977477044747</v>
      </c>
      <c r="B28949">
        <v>4.3540112392650556</v>
      </c>
    </row>
    <row r="28950" spans="1:2" x14ac:dyDescent="0.3">
      <c r="A28950">
        <v>4.5611833064934739</v>
      </c>
      <c r="B28950">
        <v>4.3467351030256012</v>
      </c>
    </row>
    <row r="28951" spans="1:2" x14ac:dyDescent="0.3">
      <c r="A28951">
        <v>4.5613367840146779</v>
      </c>
      <c r="B28951">
        <v>4.340693911695837</v>
      </c>
    </row>
    <row r="28952" spans="1:2" x14ac:dyDescent="0.3">
      <c r="A28952">
        <v>4.5614656004519407</v>
      </c>
      <c r="B28952">
        <v>4.3356073595342437</v>
      </c>
    </row>
    <row r="28953" spans="1:2" x14ac:dyDescent="0.3">
      <c r="A28953">
        <v>4.561601719348551</v>
      </c>
      <c r="B28953">
        <v>4.330216535774575</v>
      </c>
    </row>
    <row r="28954" spans="1:2" x14ac:dyDescent="0.3">
      <c r="A28954">
        <v>4.5617695824248967</v>
      </c>
      <c r="B28954">
        <v>4.3235460215045478</v>
      </c>
    </row>
    <row r="28955" spans="1:2" x14ac:dyDescent="0.3">
      <c r="A28955">
        <v>4.5619604975806718</v>
      </c>
      <c r="B28955">
        <v>4.3159293044569438</v>
      </c>
    </row>
    <row r="28956" spans="1:2" x14ac:dyDescent="0.3">
      <c r="A28956">
        <v>4.5620975398738421</v>
      </c>
      <c r="B28956">
        <v>4.3104421245584703</v>
      </c>
    </row>
    <row r="28957" spans="1:2" x14ac:dyDescent="0.3">
      <c r="A28957">
        <v>4.5622345821670125</v>
      </c>
      <c r="B28957">
        <v>4.3049384475108567</v>
      </c>
    </row>
    <row r="28958" spans="1:2" x14ac:dyDescent="0.3">
      <c r="A28958">
        <v>4.5624009810447763</v>
      </c>
      <c r="B28958">
        <v>4.2982336477679368</v>
      </c>
    </row>
    <row r="28959" spans="1:2" x14ac:dyDescent="0.3">
      <c r="A28959">
        <v>4.5625893766229852</v>
      </c>
      <c r="B28959">
        <v>4.2906132411250084</v>
      </c>
    </row>
    <row r="28960" spans="1:2" x14ac:dyDescent="0.3">
      <c r="A28960">
        <v>4.5627608307636418</v>
      </c>
      <c r="B28960">
        <v>4.2836511090689129</v>
      </c>
    </row>
    <row r="28961" spans="1:2" x14ac:dyDescent="0.3">
      <c r="A28961">
        <v>4.5628996998433182</v>
      </c>
      <c r="B28961">
        <v>4.2779933133488868</v>
      </c>
    </row>
    <row r="28962" spans="1:2" x14ac:dyDescent="0.3">
      <c r="A28962">
        <v>4.5630287222901611</v>
      </c>
      <c r="B28962">
        <v>4.2727216084362567</v>
      </c>
    </row>
    <row r="28963" spans="1:2" x14ac:dyDescent="0.3">
      <c r="A28963">
        <v>4.563179144616079</v>
      </c>
      <c r="B28963">
        <v>4.2665572117268198</v>
      </c>
    </row>
    <row r="28964" spans="1:2" x14ac:dyDescent="0.3">
      <c r="A28964">
        <v>4.5633614722090403</v>
      </c>
      <c r="B28964">
        <v>4.2590589138508221</v>
      </c>
    </row>
    <row r="28965" spans="1:2" x14ac:dyDescent="0.3">
      <c r="A28965">
        <v>4.563547030999584</v>
      </c>
      <c r="B28965">
        <v>4.2513980654887362</v>
      </c>
    </row>
    <row r="28966" spans="1:2" x14ac:dyDescent="0.3">
      <c r="A28966">
        <v>4.5637005085231577</v>
      </c>
      <c r="B28966">
        <v>4.2450391220643837</v>
      </c>
    </row>
    <row r="28967" spans="1:2" x14ac:dyDescent="0.3">
      <c r="A28967">
        <v>4.5638293249639235</v>
      </c>
      <c r="B28967">
        <v>4.2396861882105625</v>
      </c>
    </row>
    <row r="28968" spans="1:2" x14ac:dyDescent="0.3">
      <c r="A28968">
        <v>4.563965443864527</v>
      </c>
      <c r="B28968">
        <v>4.2340141934689157</v>
      </c>
    </row>
    <row r="28969" spans="1:2" x14ac:dyDescent="0.3">
      <c r="A28969">
        <v>4.5641333069442593</v>
      </c>
      <c r="B28969">
        <v>4.2269973786862494</v>
      </c>
    </row>
    <row r="28970" spans="1:2" x14ac:dyDescent="0.3">
      <c r="A28970">
        <v>4.5643242221014741</v>
      </c>
      <c r="B28970">
        <v>4.2189874001123755</v>
      </c>
    </row>
    <row r="28971" spans="1:2" x14ac:dyDescent="0.3">
      <c r="A28971">
        <v>4.5644612643974316</v>
      </c>
      <c r="B28971">
        <v>4.213218321726913</v>
      </c>
    </row>
    <row r="28972" spans="1:2" x14ac:dyDescent="0.3">
      <c r="A28972">
        <v>4.5645983066933891</v>
      </c>
      <c r="B28972">
        <v>4.2074330744648805</v>
      </c>
    </row>
    <row r="28973" spans="1:2" x14ac:dyDescent="0.3">
      <c r="A28973">
        <v>4.564764705573725</v>
      </c>
      <c r="B28973">
        <v>4.2003868302842164</v>
      </c>
    </row>
    <row r="28974" spans="1:2" x14ac:dyDescent="0.3">
      <c r="A28974">
        <v>4.5649531011542157</v>
      </c>
      <c r="B28974">
        <v>4.192380430233051</v>
      </c>
    </row>
    <row r="28975" spans="1:2" x14ac:dyDescent="0.3">
      <c r="A28975">
        <v>4.5651245552974684</v>
      </c>
      <c r="B28975">
        <v>4.1850675590486048</v>
      </c>
    </row>
    <row r="28976" spans="1:2" x14ac:dyDescent="0.3">
      <c r="A28976">
        <v>4.5652634243803369</v>
      </c>
      <c r="B28976">
        <v>4.1791260635671463</v>
      </c>
    </row>
    <row r="28977" spans="1:2" x14ac:dyDescent="0.3">
      <c r="A28977">
        <v>4.5653924468306304</v>
      </c>
      <c r="B28977">
        <v>4.1735910812464709</v>
      </c>
    </row>
    <row r="28978" spans="1:2" x14ac:dyDescent="0.3">
      <c r="A28978">
        <v>4.5655428691598221</v>
      </c>
      <c r="B28978">
        <v>4.1671201130625306</v>
      </c>
    </row>
    <row r="28979" spans="1:2" x14ac:dyDescent="0.3">
      <c r="A28979">
        <v>4.5657251967552472</v>
      </c>
      <c r="B28979">
        <v>4.1592507591361141</v>
      </c>
    </row>
    <row r="28980" spans="1:2" x14ac:dyDescent="0.3">
      <c r="A28980">
        <v>4.5659107555474705</v>
      </c>
      <c r="B28980">
        <v>4.1512128890114326</v>
      </c>
    </row>
    <row r="28981" spans="1:2" x14ac:dyDescent="0.3">
      <c r="A28981">
        <v>4.5660642330735186</v>
      </c>
      <c r="B28981">
        <v>4.1445425735201695</v>
      </c>
    </row>
    <row r="28982" spans="1:2" x14ac:dyDescent="0.3">
      <c r="A28982">
        <v>4.5661930495178629</v>
      </c>
      <c r="B28982">
        <v>4.1389286262785774</v>
      </c>
    </row>
    <row r="28983" spans="1:2" x14ac:dyDescent="0.3">
      <c r="A28983">
        <v>4.5663291684225342</v>
      </c>
      <c r="B28983">
        <v>4.132981146490458</v>
      </c>
    </row>
    <row r="28984" spans="1:2" x14ac:dyDescent="0.3">
      <c r="A28984">
        <v>4.5664970315057554</v>
      </c>
      <c r="B28984">
        <v>4.1256250619538335</v>
      </c>
    </row>
    <row r="28985" spans="1:2" x14ac:dyDescent="0.3">
      <c r="A28985">
        <v>4.5666879466645485</v>
      </c>
      <c r="B28985">
        <v>4.1172298433335257</v>
      </c>
    </row>
    <row r="28986" spans="1:2" x14ac:dyDescent="0.3">
      <c r="A28986">
        <v>4.5668249889633783</v>
      </c>
      <c r="B28986">
        <v>4.1111846409246837</v>
      </c>
    </row>
    <row r="28987" spans="1:2" x14ac:dyDescent="0.3">
      <c r="A28987">
        <v>4.5669620312622081</v>
      </c>
      <c r="B28987">
        <v>4.1051236116879082</v>
      </c>
    </row>
    <row r="28988" spans="1:2" x14ac:dyDescent="0.3">
      <c r="A28988">
        <v>4.5671284301452255</v>
      </c>
      <c r="B28988">
        <v>4.0977429697345258</v>
      </c>
    </row>
    <row r="28989" spans="1:2" x14ac:dyDescent="0.3">
      <c r="A28989">
        <v>4.5673168257281267</v>
      </c>
      <c r="B28989">
        <v>4.0893585788985618</v>
      </c>
    </row>
    <row r="28990" spans="1:2" x14ac:dyDescent="0.3">
      <c r="A28990">
        <v>4.5674882798740875</v>
      </c>
      <c r="B28990">
        <v>4.0817022740916116</v>
      </c>
    </row>
    <row r="28991" spans="1:2" x14ac:dyDescent="0.3">
      <c r="A28991">
        <v>4.5676271489602271</v>
      </c>
      <c r="B28991">
        <v>4.0754830116331604</v>
      </c>
    </row>
    <row r="28992" spans="1:2" x14ac:dyDescent="0.3">
      <c r="A28992">
        <v>4.5677561714140369</v>
      </c>
      <c r="B28992">
        <v>4.0696902765935903</v>
      </c>
    </row>
    <row r="28993" spans="1:2" x14ac:dyDescent="0.3">
      <c r="A28993">
        <v>4.567906593746585</v>
      </c>
      <c r="B28993">
        <v>4.0629191932331565</v>
      </c>
    </row>
    <row r="28994" spans="1:2" x14ac:dyDescent="0.3">
      <c r="A28994">
        <v>4.5680889213445939</v>
      </c>
      <c r="B28994">
        <v>4.0546866309776703</v>
      </c>
    </row>
    <row r="28995" spans="1:2" x14ac:dyDescent="0.3">
      <c r="A28995">
        <v>4.5682744801386335</v>
      </c>
      <c r="B28995">
        <v>4.0462797506102248</v>
      </c>
    </row>
    <row r="28996" spans="1:2" x14ac:dyDescent="0.3">
      <c r="A28996">
        <v>4.5684279576672555</v>
      </c>
      <c r="B28996">
        <v>4.0393047082645879</v>
      </c>
    </row>
    <row r="28997" spans="1:2" x14ac:dyDescent="0.3">
      <c r="A28997">
        <v>4.5685567741152369</v>
      </c>
      <c r="B28997">
        <v>4.0334353381995953</v>
      </c>
    </row>
    <row r="28998" spans="1:2" x14ac:dyDescent="0.3">
      <c r="A28998">
        <v>4.5686928930240303</v>
      </c>
      <c r="B28998">
        <v>4.0272182938469356</v>
      </c>
    </row>
    <row r="28999" spans="1:2" x14ac:dyDescent="0.3">
      <c r="A28999">
        <v>4.5688607561108299</v>
      </c>
      <c r="B28999">
        <v>4.0195302591146245</v>
      </c>
    </row>
    <row r="29000" spans="1:2" x14ac:dyDescent="0.3">
      <c r="A29000">
        <v>4.5690516712713451</v>
      </c>
      <c r="B29000">
        <v>4.0107581497878684</v>
      </c>
    </row>
    <row r="29001" spans="1:2" x14ac:dyDescent="0.3">
      <c r="A29001">
        <v>4.5691887135731228</v>
      </c>
      <c r="B29001">
        <v>4.0044428327706783</v>
      </c>
    </row>
    <row r="29002" spans="1:2" x14ac:dyDescent="0.3">
      <c r="A29002">
        <v>4.5693257558749005</v>
      </c>
      <c r="B29002">
        <v>3.9981120444207576</v>
      </c>
    </row>
    <row r="29003" spans="1:2" x14ac:dyDescent="0.3">
      <c r="A29003">
        <v>4.5694921547607015</v>
      </c>
      <c r="B29003">
        <v>3.9904043357969812</v>
      </c>
    </row>
    <row r="29004" spans="1:2" x14ac:dyDescent="0.3">
      <c r="A29004">
        <v>4.5696805503461402</v>
      </c>
      <c r="B29004">
        <v>3.9816502782480541</v>
      </c>
    </row>
    <row r="29005" spans="1:2" x14ac:dyDescent="0.3">
      <c r="A29005">
        <v>4.5698520044949147</v>
      </c>
      <c r="B29005">
        <v>3.9736581373217774</v>
      </c>
    </row>
    <row r="29006" spans="1:2" x14ac:dyDescent="0.3">
      <c r="A29006">
        <v>4.5699908735843895</v>
      </c>
      <c r="B29006">
        <v>3.9671672767926509</v>
      </c>
    </row>
    <row r="29007" spans="1:2" x14ac:dyDescent="0.3">
      <c r="A29007">
        <v>4.5701198960417653</v>
      </c>
      <c r="B29007">
        <v>3.96112253279626</v>
      </c>
    </row>
    <row r="29008" spans="1:2" x14ac:dyDescent="0.3">
      <c r="A29008">
        <v>4.57027031837774</v>
      </c>
      <c r="B29008">
        <v>3.9540580455917862</v>
      </c>
    </row>
    <row r="29009" spans="1:2" x14ac:dyDescent="0.3">
      <c r="A29009">
        <v>4.5704526459784489</v>
      </c>
      <c r="B29009">
        <v>3.9454704313153073</v>
      </c>
    </row>
    <row r="29010" spans="1:2" x14ac:dyDescent="0.3">
      <c r="A29010">
        <v>4.5706382047744443</v>
      </c>
      <c r="B29010">
        <v>3.9367028656698722</v>
      </c>
    </row>
    <row r="29011" spans="1:2" x14ac:dyDescent="0.3">
      <c r="A29011">
        <v>4.5707916823057317</v>
      </c>
      <c r="B29011">
        <v>3.9294300004703331</v>
      </c>
    </row>
    <row r="29012" spans="1:2" x14ac:dyDescent="0.3">
      <c r="A29012">
        <v>4.570920498757391</v>
      </c>
      <c r="B29012">
        <v>3.9233110150260515</v>
      </c>
    </row>
    <row r="29013" spans="1:2" x14ac:dyDescent="0.3">
      <c r="A29013">
        <v>4.5710566176703393</v>
      </c>
      <c r="B29013">
        <v>3.9168305554409386</v>
      </c>
    </row>
    <row r="29014" spans="1:2" x14ac:dyDescent="0.3">
      <c r="A29014">
        <v>4.5712244807607929</v>
      </c>
      <c r="B29014">
        <v>3.9088181718304114</v>
      </c>
    </row>
    <row r="29015" spans="1:2" x14ac:dyDescent="0.3">
      <c r="A29015">
        <v>4.5714153959231787</v>
      </c>
      <c r="B29015">
        <v>3.8996778409689981</v>
      </c>
    </row>
    <row r="29016" spans="1:2" x14ac:dyDescent="0.3">
      <c r="A29016">
        <v>4.5715524382279664</v>
      </c>
      <c r="B29016">
        <v>3.8930986479334706</v>
      </c>
    </row>
    <row r="29017" spans="1:2" x14ac:dyDescent="0.3">
      <c r="A29017">
        <v>4.5716894805327541</v>
      </c>
      <c r="B29017">
        <v>3.8865043521660354</v>
      </c>
    </row>
    <row r="29018" spans="1:2" x14ac:dyDescent="0.3">
      <c r="A29018">
        <v>4.5718558794214346</v>
      </c>
      <c r="B29018">
        <v>3.8784771853682116</v>
      </c>
    </row>
    <row r="29019" spans="1:2" x14ac:dyDescent="0.3">
      <c r="A29019">
        <v>4.5720442750095343</v>
      </c>
      <c r="B29019">
        <v>3.8693620986318749</v>
      </c>
    </row>
    <row r="29020" spans="1:2" x14ac:dyDescent="0.3">
      <c r="A29020">
        <v>4.5722157291612229</v>
      </c>
      <c r="B29020">
        <v>3.8610420037923419</v>
      </c>
    </row>
    <row r="29021" spans="1:2" x14ac:dyDescent="0.3">
      <c r="A29021">
        <v>4.5723545982540843</v>
      </c>
      <c r="B29021">
        <v>3.8542859442995479</v>
      </c>
    </row>
    <row r="29022" spans="1:2" x14ac:dyDescent="0.3">
      <c r="A29022">
        <v>4.5724836207150572</v>
      </c>
      <c r="B29022">
        <v>3.8479951486695967</v>
      </c>
    </row>
    <row r="29023" spans="1:2" x14ac:dyDescent="0.3">
      <c r="A29023">
        <v>4.5726340430545145</v>
      </c>
      <c r="B29023">
        <v>3.8406442175493254</v>
      </c>
    </row>
    <row r="29024" spans="1:2" x14ac:dyDescent="0.3">
      <c r="A29024">
        <v>4.5728163706580363</v>
      </c>
      <c r="B29024">
        <v>3.8317100083239524</v>
      </c>
    </row>
    <row r="29025" spans="1:2" x14ac:dyDescent="0.3">
      <c r="A29025">
        <v>4.5730019294561304</v>
      </c>
      <c r="B29025">
        <v>3.8225903878282352</v>
      </c>
    </row>
    <row r="29026" spans="1:2" x14ac:dyDescent="0.3">
      <c r="A29026">
        <v>4.5731554069901703</v>
      </c>
      <c r="B29026">
        <v>3.8150268559456038</v>
      </c>
    </row>
    <row r="29027" spans="1:2" x14ac:dyDescent="0.3">
      <c r="A29027">
        <v>4.5732842234455324</v>
      </c>
      <c r="B29027">
        <v>3.8086642738808365</v>
      </c>
    </row>
    <row r="29028" spans="1:2" x14ac:dyDescent="0.3">
      <c r="A29028">
        <v>4.5734203423626489</v>
      </c>
      <c r="B29028">
        <v>3.8019267713541964</v>
      </c>
    </row>
    <row r="29029" spans="1:2" x14ac:dyDescent="0.3">
      <c r="A29029">
        <v>4.5735882054568187</v>
      </c>
      <c r="B29029">
        <v>3.7935979146615253</v>
      </c>
    </row>
    <row r="29030" spans="1:2" x14ac:dyDescent="0.3">
      <c r="A29030">
        <v>4.5737791206212259</v>
      </c>
      <c r="B29030">
        <v>3.7840983429680293</v>
      </c>
    </row>
    <row r="29031" spans="1:2" x14ac:dyDescent="0.3">
      <c r="A29031">
        <v>4.5739161629290779</v>
      </c>
      <c r="B29031">
        <v>3.7772617357071496</v>
      </c>
    </row>
    <row r="29032" spans="1:2" x14ac:dyDescent="0.3">
      <c r="A29032">
        <v>4.5740532052369298</v>
      </c>
      <c r="B29032">
        <v>3.7704104070686739</v>
      </c>
    </row>
    <row r="29033" spans="1:2" x14ac:dyDescent="0.3">
      <c r="A29033">
        <v>4.5742196041285785</v>
      </c>
      <c r="B29033">
        <v>3.7620716607073206</v>
      </c>
    </row>
    <row r="29034" spans="1:2" x14ac:dyDescent="0.3">
      <c r="A29034">
        <v>4.57440799971946</v>
      </c>
      <c r="B29034">
        <v>3.7526044875007116</v>
      </c>
    </row>
    <row r="29035" spans="1:2" x14ac:dyDescent="0.3">
      <c r="A29035">
        <v>4.5745794538741542</v>
      </c>
      <c r="B29035">
        <v>3.7439645981195397</v>
      </c>
    </row>
    <row r="29036" spans="1:2" x14ac:dyDescent="0.3">
      <c r="A29036">
        <v>4.5747183229704387</v>
      </c>
      <c r="B29036">
        <v>3.7369499628532097</v>
      </c>
    </row>
    <row r="29037" spans="1:2" x14ac:dyDescent="0.3">
      <c r="A29037">
        <v>4.5748473454350247</v>
      </c>
      <c r="B29037">
        <v>3.7304192807801613</v>
      </c>
    </row>
    <row r="29038" spans="1:2" x14ac:dyDescent="0.3">
      <c r="A29038">
        <v>4.574997767778008</v>
      </c>
      <c r="B29038">
        <v>3.7227891076172526</v>
      </c>
    </row>
    <row r="29039" spans="1:2" x14ac:dyDescent="0.3">
      <c r="A29039">
        <v>4.5751800953844493</v>
      </c>
      <c r="B29039">
        <v>3.7135170531996167</v>
      </c>
    </row>
    <row r="29040" spans="1:2" x14ac:dyDescent="0.3">
      <c r="A29040">
        <v>4.5753656541847842</v>
      </c>
      <c r="B29040">
        <v>3.7040543055016357</v>
      </c>
    </row>
    <row r="29041" spans="1:2" x14ac:dyDescent="0.3">
      <c r="A29041">
        <v>4.5755191317216539</v>
      </c>
      <c r="B29041">
        <v>3.6962075084442318</v>
      </c>
    </row>
    <row r="29042" spans="1:2" x14ac:dyDescent="0.3">
      <c r="A29042">
        <v>4.5756479481807242</v>
      </c>
      <c r="B29042">
        <v>3.6896075540869546</v>
      </c>
    </row>
    <row r="29043" spans="1:2" x14ac:dyDescent="0.3">
      <c r="A29043">
        <v>4.5757840671020009</v>
      </c>
      <c r="B29043">
        <v>3.6826195977867684</v>
      </c>
    </row>
    <row r="29044" spans="1:2" x14ac:dyDescent="0.3">
      <c r="A29044">
        <v>4.5759519301999356</v>
      </c>
      <c r="B29044">
        <v>3.6739824107715506</v>
      </c>
    </row>
    <row r="29045" spans="1:2" x14ac:dyDescent="0.3">
      <c r="A29045">
        <v>4.5761428453665181</v>
      </c>
      <c r="B29045">
        <v>3.6641328819122378</v>
      </c>
    </row>
    <row r="29046" spans="1:2" x14ac:dyDescent="0.3">
      <c r="A29046">
        <v>4.5762798876774742</v>
      </c>
      <c r="B29046">
        <v>3.6570455392594141</v>
      </c>
    </row>
    <row r="29047" spans="1:2" x14ac:dyDescent="0.3">
      <c r="A29047">
        <v>4.5764169299884303</v>
      </c>
      <c r="B29047">
        <v>3.6499438689737644</v>
      </c>
    </row>
    <row r="29048" spans="1:2" x14ac:dyDescent="0.3">
      <c r="A29048">
        <v>4.5765833288831272</v>
      </c>
      <c r="B29048">
        <v>3.6413016842629276</v>
      </c>
    </row>
    <row r="29049" spans="1:2" x14ac:dyDescent="0.3">
      <c r="A29049">
        <v>4.5767717244769077</v>
      </c>
      <c r="B29049">
        <v>3.6314916639719641</v>
      </c>
    </row>
    <row r="29050" spans="1:2" x14ac:dyDescent="0.3">
      <c r="A29050">
        <v>4.5769431786346937</v>
      </c>
      <c r="B29050">
        <v>3.6225404088120357</v>
      </c>
    </row>
    <row r="29051" spans="1:2" x14ac:dyDescent="0.3">
      <c r="A29051">
        <v>4.5770820477344252</v>
      </c>
      <c r="B29051">
        <v>3.6152740387363593</v>
      </c>
    </row>
    <row r="29052" spans="1:2" x14ac:dyDescent="0.3">
      <c r="A29052">
        <v>4.5772110702026234</v>
      </c>
      <c r="B29052">
        <v>3.608509837406217</v>
      </c>
    </row>
    <row r="29053" spans="1:2" x14ac:dyDescent="0.3">
      <c r="A29053">
        <v>4.5773614925491612</v>
      </c>
      <c r="B29053">
        <v>3.6006078591611512</v>
      </c>
    </row>
    <row r="29054" spans="1:2" x14ac:dyDescent="0.3">
      <c r="A29054">
        <v>4.577543820158624</v>
      </c>
      <c r="B29054">
        <v>3.5910069936628588</v>
      </c>
    </row>
    <row r="29055" spans="1:2" x14ac:dyDescent="0.3">
      <c r="A29055">
        <v>4.5777293789613429</v>
      </c>
      <c r="B29055">
        <v>3.5812103351340454</v>
      </c>
    </row>
    <row r="29056" spans="1:2" x14ac:dyDescent="0.3">
      <c r="A29056">
        <v>4.5778828565011134</v>
      </c>
      <c r="B29056">
        <v>3.5730879127051338</v>
      </c>
    </row>
    <row r="29057" spans="1:2" x14ac:dyDescent="0.3">
      <c r="A29057">
        <v>4.578011672963882</v>
      </c>
      <c r="B29057">
        <v>3.5662570100312081</v>
      </c>
    </row>
    <row r="29058" spans="1:2" x14ac:dyDescent="0.3">
      <c r="A29058">
        <v>4.5781477918892906</v>
      </c>
      <c r="B29058">
        <v>3.5590253997353969</v>
      </c>
    </row>
    <row r="29059" spans="1:2" x14ac:dyDescent="0.3">
      <c r="A29059">
        <v>4.5783156549910258</v>
      </c>
      <c r="B29059">
        <v>3.5500882843774875</v>
      </c>
    </row>
    <row r="29060" spans="1:2" x14ac:dyDescent="0.3">
      <c r="A29060">
        <v>4.5785065701599379</v>
      </c>
      <c r="B29060">
        <v>3.5398983761561524</v>
      </c>
    </row>
    <row r="29061" spans="1:2" x14ac:dyDescent="0.3">
      <c r="A29061">
        <v>4.5786436124740284</v>
      </c>
      <c r="B29061">
        <v>3.5325671876369782</v>
      </c>
    </row>
    <row r="29062" spans="1:2" x14ac:dyDescent="0.3">
      <c r="A29062">
        <v>4.5787806547881189</v>
      </c>
      <c r="B29062">
        <v>3.5252220772465321</v>
      </c>
    </row>
    <row r="29063" spans="1:2" x14ac:dyDescent="0.3">
      <c r="A29063">
        <v>4.5789470536859369</v>
      </c>
      <c r="B29063">
        <v>3.5162848502685549</v>
      </c>
    </row>
    <row r="29064" spans="1:2" x14ac:dyDescent="0.3">
      <c r="A29064">
        <v>4.5791354492827274</v>
      </c>
      <c r="B29064">
        <v>3.5061415101713393</v>
      </c>
    </row>
    <row r="29065" spans="1:2" x14ac:dyDescent="0.3">
      <c r="A29065">
        <v>4.5793069034436824</v>
      </c>
      <c r="B29065">
        <v>3.4968875793821965</v>
      </c>
    </row>
    <row r="29066" spans="1:2" x14ac:dyDescent="0.3">
      <c r="A29066">
        <v>4.5794457725468689</v>
      </c>
      <c r="B29066">
        <v>3.4893765267399885</v>
      </c>
    </row>
    <row r="29067" spans="1:2" x14ac:dyDescent="0.3">
      <c r="A29067">
        <v>4.5795747950186625</v>
      </c>
      <c r="B29067">
        <v>3.4823853692898084</v>
      </c>
    </row>
    <row r="29068" spans="1:2" x14ac:dyDescent="0.3">
      <c r="A29068">
        <v>4.5797252173687708</v>
      </c>
      <c r="B29068">
        <v>3.4742192509515561</v>
      </c>
    </row>
    <row r="29069" spans="1:2" x14ac:dyDescent="0.3">
      <c r="A29069">
        <v>4.5799075449813493</v>
      </c>
      <c r="B29069">
        <v>3.4642988842661921</v>
      </c>
    </row>
    <row r="29070" spans="1:2" x14ac:dyDescent="0.3">
      <c r="A29070">
        <v>4.580093103786596</v>
      </c>
      <c r="B29070">
        <v>3.4541778112576367</v>
      </c>
    </row>
    <row r="29071" spans="1:2" x14ac:dyDescent="0.3">
      <c r="A29071">
        <v>4.5802465813293303</v>
      </c>
      <c r="B29071">
        <v>3.4457876343088572</v>
      </c>
    </row>
    <row r="29072" spans="1:2" x14ac:dyDescent="0.3">
      <c r="A29072">
        <v>4.5803753977957689</v>
      </c>
      <c r="B29072">
        <v>3.4387324008498652</v>
      </c>
    </row>
    <row r="29073" spans="1:2" x14ac:dyDescent="0.3">
      <c r="A29073">
        <v>4.5805115167252621</v>
      </c>
      <c r="B29073">
        <v>3.4312641404986408</v>
      </c>
    </row>
    <row r="29074" spans="1:2" x14ac:dyDescent="0.3">
      <c r="A29074">
        <v>4.5806793798308183</v>
      </c>
      <c r="B29074">
        <v>3.4220357500329186</v>
      </c>
    </row>
    <row r="29075" spans="1:2" x14ac:dyDescent="0.3">
      <c r="A29075">
        <v>4.5808702950022164</v>
      </c>
      <c r="B29075">
        <v>3.4115153253129264</v>
      </c>
    </row>
    <row r="29076" spans="1:2" x14ac:dyDescent="0.3">
      <c r="A29076">
        <v>4.58100733731946</v>
      </c>
      <c r="B29076">
        <v>3.4039473846165151</v>
      </c>
    </row>
    <row r="29077" spans="1:2" x14ac:dyDescent="0.3">
      <c r="A29077">
        <v>4.5811443796367035</v>
      </c>
      <c r="B29077">
        <v>3.396365939443271</v>
      </c>
    </row>
    <row r="29078" spans="1:2" x14ac:dyDescent="0.3">
      <c r="A29078">
        <v>4.5813107785377074</v>
      </c>
      <c r="B29078">
        <v>3.3871423131952554</v>
      </c>
    </row>
    <row r="29079" spans="1:2" x14ac:dyDescent="0.3">
      <c r="A29079">
        <v>4.5814991741376145</v>
      </c>
      <c r="B29079">
        <v>3.3766754594388857</v>
      </c>
    </row>
    <row r="29080" spans="1:2" x14ac:dyDescent="0.3">
      <c r="A29080">
        <v>4.5816706283018087</v>
      </c>
      <c r="B29080">
        <v>3.3671277963281625</v>
      </c>
    </row>
    <row r="29081" spans="1:2" x14ac:dyDescent="0.3">
      <c r="A29081">
        <v>4.5818094974084458</v>
      </c>
      <c r="B29081">
        <v>3.3593793179644678</v>
      </c>
    </row>
    <row r="29082" spans="1:2" x14ac:dyDescent="0.3">
      <c r="A29082">
        <v>4.5819385198838019</v>
      </c>
      <c r="B29082">
        <v>3.3521679572699625</v>
      </c>
    </row>
    <row r="29083" spans="1:2" x14ac:dyDescent="0.3">
      <c r="A29083">
        <v>4.5820889422374824</v>
      </c>
      <c r="B29083">
        <v>3.3437455846018267</v>
      </c>
    </row>
    <row r="29084" spans="1:2" x14ac:dyDescent="0.3">
      <c r="A29084">
        <v>4.5822712698532664</v>
      </c>
      <c r="B29084">
        <v>3.3335152935957666</v>
      </c>
    </row>
    <row r="29085" spans="1:2" x14ac:dyDescent="0.3">
      <c r="A29085">
        <v>4.5824568286611802</v>
      </c>
      <c r="B29085">
        <v>3.3230795734543719</v>
      </c>
    </row>
    <row r="29086" spans="1:2" x14ac:dyDescent="0.3">
      <c r="A29086">
        <v>4.5826103062069325</v>
      </c>
      <c r="B29086">
        <v>3.3144297364412196</v>
      </c>
    </row>
    <row r="29087" spans="1:2" x14ac:dyDescent="0.3">
      <c r="A29087">
        <v>4.5827391226769976</v>
      </c>
      <c r="B29087">
        <v>3.3071569770263451</v>
      </c>
    </row>
    <row r="29088" spans="1:2" x14ac:dyDescent="0.3">
      <c r="A29088">
        <v>4.5828752416105081</v>
      </c>
      <c r="B29088">
        <v>3.2994592680998522</v>
      </c>
    </row>
    <row r="29089" spans="1:2" x14ac:dyDescent="0.3">
      <c r="A29089">
        <v>4.5830431047198923</v>
      </c>
      <c r="B29089">
        <v>3.2899484988355852</v>
      </c>
    </row>
    <row r="29090" spans="1:2" x14ac:dyDescent="0.3">
      <c r="A29090">
        <v>4.5832340198939301</v>
      </c>
      <c r="B29090">
        <v>3.279107696217558</v>
      </c>
    </row>
    <row r="29091" spans="1:2" x14ac:dyDescent="0.3">
      <c r="A29091">
        <v>4.5833710622143329</v>
      </c>
      <c r="B29091">
        <v>3.2713102944929133</v>
      </c>
    </row>
    <row r="29092" spans="1:2" x14ac:dyDescent="0.3">
      <c r="A29092">
        <v>4.5835081045347357</v>
      </c>
      <c r="B29092">
        <v>3.2634998169248206</v>
      </c>
    </row>
    <row r="29093" spans="1:2" x14ac:dyDescent="0.3">
      <c r="A29093">
        <v>4.5836745034389805</v>
      </c>
      <c r="B29093">
        <v>3.2539986731534825</v>
      </c>
    </row>
    <row r="29094" spans="1:2" x14ac:dyDescent="0.3">
      <c r="A29094">
        <v>4.5838628990421055</v>
      </c>
      <c r="B29094">
        <v>3.2432183814918147</v>
      </c>
    </row>
    <row r="29095" spans="1:2" x14ac:dyDescent="0.3">
      <c r="A29095">
        <v>4.5840343532095984</v>
      </c>
      <c r="B29095">
        <v>3.2333861740795982</v>
      </c>
    </row>
    <row r="29096" spans="1:2" x14ac:dyDescent="0.3">
      <c r="A29096">
        <v>4.5841732223196683</v>
      </c>
      <c r="B29096">
        <v>3.2254077245898358</v>
      </c>
    </row>
    <row r="29097" spans="1:2" x14ac:dyDescent="0.3">
      <c r="A29097">
        <v>4.584302244798538</v>
      </c>
      <c r="B29097">
        <v>3.2179830968903005</v>
      </c>
    </row>
    <row r="29098" spans="1:2" x14ac:dyDescent="0.3">
      <c r="A29098">
        <v>4.5844526671557793</v>
      </c>
      <c r="B29098">
        <v>3.2093125689864124</v>
      </c>
    </row>
    <row r="29099" spans="1:2" x14ac:dyDescent="0.3">
      <c r="A29099">
        <v>4.5846349947748495</v>
      </c>
      <c r="B29099">
        <v>3.1987821884606191</v>
      </c>
    </row>
    <row r="29100" spans="1:2" x14ac:dyDescent="0.3">
      <c r="A29100">
        <v>4.5848205535855699</v>
      </c>
      <c r="B29100">
        <v>3.1880418503129988</v>
      </c>
    </row>
    <row r="29101" spans="1:2" x14ac:dyDescent="0.3">
      <c r="A29101">
        <v>4.5849740311343865</v>
      </c>
      <c r="B29101">
        <v>3.1791406636584938</v>
      </c>
    </row>
    <row r="29102" spans="1:2" x14ac:dyDescent="0.3">
      <c r="A29102">
        <v>4.5851028476080167</v>
      </c>
      <c r="B29102">
        <v>3.1716573639958412</v>
      </c>
    </row>
    <row r="29103" spans="1:2" x14ac:dyDescent="0.3">
      <c r="A29103">
        <v>4.5852389665454591</v>
      </c>
      <c r="B29103">
        <v>3.1637375987221077</v>
      </c>
    </row>
    <row r="29104" spans="1:2" x14ac:dyDescent="0.3">
      <c r="A29104">
        <v>4.5854068296586652</v>
      </c>
      <c r="B29104">
        <v>3.1539535816539157</v>
      </c>
    </row>
    <row r="29105" spans="1:2" x14ac:dyDescent="0.3">
      <c r="A29105">
        <v>4.5855977448354954</v>
      </c>
      <c r="B29105">
        <v>3.1428028059169293</v>
      </c>
    </row>
    <row r="29106" spans="1:2" x14ac:dyDescent="0.3">
      <c r="A29106">
        <v>4.5857347871590539</v>
      </c>
      <c r="B29106">
        <v>3.1347834248998723</v>
      </c>
    </row>
    <row r="29107" spans="1:2" x14ac:dyDescent="0.3">
      <c r="A29107">
        <v>4.5858718294826124</v>
      </c>
      <c r="B29107">
        <v>3.1267514075081451</v>
      </c>
    </row>
    <row r="29108" spans="1:2" x14ac:dyDescent="0.3">
      <c r="A29108">
        <v>4.5860382283901453</v>
      </c>
      <c r="B29108">
        <v>3.1169818583397628</v>
      </c>
    </row>
    <row r="29109" spans="1:2" x14ac:dyDescent="0.3">
      <c r="A29109">
        <v>4.5862266239965814</v>
      </c>
      <c r="B29109">
        <v>3.1058984646398642</v>
      </c>
    </row>
    <row r="29110" spans="1:2" x14ac:dyDescent="0.3">
      <c r="A29110">
        <v>4.5863980781674236</v>
      </c>
      <c r="B29110">
        <v>3.0957911370031752</v>
      </c>
    </row>
    <row r="29111" spans="1:2" x14ac:dyDescent="0.3">
      <c r="A29111">
        <v>4.5865369472808935</v>
      </c>
      <c r="B29111">
        <v>3.0875903617116194</v>
      </c>
    </row>
    <row r="29112" spans="1:2" x14ac:dyDescent="0.3">
      <c r="A29112">
        <v>4.5866659697632128</v>
      </c>
      <c r="B29112">
        <v>3.0799595800774497</v>
      </c>
    </row>
    <row r="29113" spans="1:2" x14ac:dyDescent="0.3">
      <c r="A29113">
        <v>4.5868163921239908</v>
      </c>
      <c r="B29113">
        <v>3.0710492017362014</v>
      </c>
    </row>
    <row r="29114" spans="1:2" x14ac:dyDescent="0.3">
      <c r="A29114">
        <v>4.586998719746421</v>
      </c>
      <c r="B29114">
        <v>3.0602288151667452</v>
      </c>
    </row>
    <row r="29115" spans="1:2" x14ac:dyDescent="0.3">
      <c r="A29115">
        <v>4.5871842785600823</v>
      </c>
      <c r="B29115">
        <v>3.0491941404784626</v>
      </c>
    </row>
    <row r="29116" spans="1:2" x14ac:dyDescent="0.3">
      <c r="A29116">
        <v>4.5873377561119995</v>
      </c>
      <c r="B29116">
        <v>3.0400501227515306</v>
      </c>
    </row>
    <row r="29117" spans="1:2" x14ac:dyDescent="0.3">
      <c r="A29117">
        <v>4.5874665725891202</v>
      </c>
      <c r="B29117">
        <v>3.0323634428540913</v>
      </c>
    </row>
    <row r="29118" spans="1:2" x14ac:dyDescent="0.3">
      <c r="A29118">
        <v>4.5876026915303925</v>
      </c>
      <c r="B29118">
        <v>3.0242291972533764</v>
      </c>
    </row>
    <row r="29119" spans="1:2" x14ac:dyDescent="0.3">
      <c r="A29119">
        <v>4.5877705546473999</v>
      </c>
      <c r="B29119">
        <v>3.0141812894706419</v>
      </c>
    </row>
    <row r="29120" spans="1:2" x14ac:dyDescent="0.3">
      <c r="A29120">
        <v>4.5879614698271727</v>
      </c>
      <c r="B29120">
        <v>3.0027312017849965</v>
      </c>
    </row>
    <row r="29121" spans="1:2" x14ac:dyDescent="0.3">
      <c r="A29121">
        <v>4.58809851215387</v>
      </c>
      <c r="B29121">
        <v>2.9944975067615474</v>
      </c>
    </row>
    <row r="29122" spans="1:2" x14ac:dyDescent="0.3">
      <c r="A29122">
        <v>4.5882355544805673</v>
      </c>
      <c r="B29122">
        <v>2.9862516252547593</v>
      </c>
    </row>
    <row r="29123" spans="1:2" x14ac:dyDescent="0.3">
      <c r="A29123">
        <v>4.5884019533914238</v>
      </c>
      <c r="B29123">
        <v>2.9762230046274354</v>
      </c>
    </row>
    <row r="29124" spans="1:2" x14ac:dyDescent="0.3">
      <c r="A29124">
        <v>4.5885903490012572</v>
      </c>
      <c r="B29124">
        <v>2.964847095152777</v>
      </c>
    </row>
    <row r="29125" spans="1:2" x14ac:dyDescent="0.3">
      <c r="A29125">
        <v>4.5887618031754913</v>
      </c>
      <c r="B29125">
        <v>2.9544742985673125</v>
      </c>
    </row>
    <row r="29126" spans="1:2" x14ac:dyDescent="0.3">
      <c r="A29126">
        <v>4.5889006722923167</v>
      </c>
      <c r="B29126">
        <v>2.946059026341814</v>
      </c>
    </row>
    <row r="29127" spans="1:2" x14ac:dyDescent="0.3">
      <c r="A29127">
        <v>4.5890296947780076</v>
      </c>
      <c r="B29127">
        <v>2.938229373990346</v>
      </c>
    </row>
    <row r="29128" spans="1:2" x14ac:dyDescent="0.3">
      <c r="A29128">
        <v>4.5891801171422832</v>
      </c>
      <c r="B29128">
        <v>2.9290876479112669</v>
      </c>
    </row>
    <row r="29129" spans="1:2" x14ac:dyDescent="0.3">
      <c r="A29129">
        <v>4.5893624447681374</v>
      </c>
      <c r="B29129">
        <v>2.9179875779763691</v>
      </c>
    </row>
    <row r="29130" spans="1:2" x14ac:dyDescent="0.3">
      <c r="A29130">
        <v>4.5895480035848699</v>
      </c>
      <c r="B29130">
        <v>2.9066690908944679</v>
      </c>
    </row>
    <row r="29131" spans="1:2" x14ac:dyDescent="0.3">
      <c r="A29131">
        <v>4.5897014811399144</v>
      </c>
      <c r="B29131">
        <v>2.8972909608096202</v>
      </c>
    </row>
    <row r="29132" spans="1:2" x14ac:dyDescent="0.3">
      <c r="A29132">
        <v>4.5898302976204342</v>
      </c>
      <c r="B29132">
        <v>2.8894082282717051</v>
      </c>
    </row>
    <row r="29133" spans="1:2" x14ac:dyDescent="0.3">
      <c r="A29133">
        <v>4.5899664165654155</v>
      </c>
      <c r="B29133">
        <v>2.8810672550430567</v>
      </c>
    </row>
    <row r="29134" spans="1:2" x14ac:dyDescent="0.3">
      <c r="A29134">
        <v>4.5901342796861915</v>
      </c>
      <c r="B29134">
        <v>2.8707650309453712</v>
      </c>
    </row>
    <row r="29135" spans="1:2" x14ac:dyDescent="0.3">
      <c r="A29135">
        <v>4.5903251948690524</v>
      </c>
      <c r="B29135">
        <v>2.8590265388652227</v>
      </c>
    </row>
    <row r="29136" spans="1:2" x14ac:dyDescent="0.3">
      <c r="A29136">
        <v>4.5904622371988619</v>
      </c>
      <c r="B29136">
        <v>2.8505863714774051</v>
      </c>
    </row>
    <row r="29137" spans="1:2" x14ac:dyDescent="0.3">
      <c r="A29137">
        <v>4.5905992795286714</v>
      </c>
      <c r="B29137">
        <v>2.8421344774982842</v>
      </c>
    </row>
    <row r="29138" spans="1:2" x14ac:dyDescent="0.3">
      <c r="A29138">
        <v>4.5907656784428799</v>
      </c>
      <c r="B29138">
        <v>2.8318563324037882</v>
      </c>
    </row>
    <row r="29139" spans="1:2" x14ac:dyDescent="0.3">
      <c r="A29139">
        <v>4.5909540740561896</v>
      </c>
      <c r="B29139">
        <v>2.8201987338825134</v>
      </c>
    </row>
    <row r="29140" spans="1:2" x14ac:dyDescent="0.3">
      <c r="A29140">
        <v>4.5911255282338477</v>
      </c>
      <c r="B29140">
        <v>2.809570337769479</v>
      </c>
    </row>
    <row r="29141" spans="1:2" x14ac:dyDescent="0.3">
      <c r="A29141">
        <v>4.5912643973539708</v>
      </c>
      <c r="B29141">
        <v>2.8009485736786672</v>
      </c>
    </row>
    <row r="29142" spans="1:2" x14ac:dyDescent="0.3">
      <c r="A29142">
        <v>4.5913934198429418</v>
      </c>
      <c r="B29142">
        <v>2.7929274971437934</v>
      </c>
    </row>
    <row r="29143" spans="1:2" x14ac:dyDescent="0.3">
      <c r="A29143">
        <v>4.5915438422106645</v>
      </c>
      <c r="B29143">
        <v>2.7835631159545144</v>
      </c>
    </row>
    <row r="29144" spans="1:2" x14ac:dyDescent="0.3">
      <c r="A29144">
        <v>4.5917261698399994</v>
      </c>
      <c r="B29144">
        <v>2.7721939148562527</v>
      </c>
    </row>
    <row r="29145" spans="1:2" x14ac:dyDescent="0.3">
      <c r="A29145">
        <v>4.5919117286599267</v>
      </c>
      <c r="B29145">
        <v>2.7606023723436692</v>
      </c>
    </row>
    <row r="29146" spans="1:2" x14ac:dyDescent="0.3">
      <c r="A29146">
        <v>4.5920652062181171</v>
      </c>
      <c r="B29146">
        <v>2.7509990405888445</v>
      </c>
    </row>
    <row r="29147" spans="1:2" x14ac:dyDescent="0.3">
      <c r="A29147">
        <v>4.5921940227019311</v>
      </c>
      <c r="B29147">
        <v>2.7429277437185604</v>
      </c>
    </row>
    <row r="29148" spans="1:2" x14ac:dyDescent="0.3">
      <c r="A29148">
        <v>4.5923301416504865</v>
      </c>
      <c r="B29148">
        <v>2.7343879649746583</v>
      </c>
    </row>
    <row r="29149" spans="1:2" x14ac:dyDescent="0.3">
      <c r="A29149">
        <v>4.592498004774983</v>
      </c>
      <c r="B29149">
        <v>2.7238412073006373</v>
      </c>
    </row>
    <row r="29150" spans="1:2" x14ac:dyDescent="0.3">
      <c r="A29150">
        <v>4.5926889199610716</v>
      </c>
      <c r="B29150">
        <v>2.7118254545452771</v>
      </c>
    </row>
    <row r="29151" spans="1:2" x14ac:dyDescent="0.3">
      <c r="A29151">
        <v>4.5928259622939542</v>
      </c>
      <c r="B29151">
        <v>2.7031868254454992</v>
      </c>
    </row>
    <row r="29152" spans="1:2" x14ac:dyDescent="0.3">
      <c r="A29152">
        <v>4.5929630046268368</v>
      </c>
      <c r="B29152">
        <v>2.6945369392168246</v>
      </c>
    </row>
    <row r="29153" spans="1:2" x14ac:dyDescent="0.3">
      <c r="A29153">
        <v>4.5931294035444132</v>
      </c>
      <c r="B29153">
        <v>2.6840190207595924</v>
      </c>
    </row>
    <row r="29154" spans="1:2" x14ac:dyDescent="0.3">
      <c r="A29154">
        <v>4.5933177991612677</v>
      </c>
      <c r="B29154">
        <v>2.6720907902463935</v>
      </c>
    </row>
    <row r="29155" spans="1:2" x14ac:dyDescent="0.3">
      <c r="A29155">
        <v>4.5934892533423719</v>
      </c>
      <c r="B29155">
        <v>2.66121687293208</v>
      </c>
    </row>
    <row r="29156" spans="1:2" x14ac:dyDescent="0.3">
      <c r="A29156">
        <v>4.5936281224657227</v>
      </c>
      <c r="B29156">
        <v>2.6523967907513182</v>
      </c>
    </row>
    <row r="29157" spans="1:2" x14ac:dyDescent="0.3">
      <c r="A29157">
        <v>4.593757144957868</v>
      </c>
      <c r="B29157">
        <v>2.6441918929130708</v>
      </c>
    </row>
    <row r="29158" spans="1:2" x14ac:dyDescent="0.3">
      <c r="A29158">
        <v>4.5939075673289747</v>
      </c>
      <c r="B29158">
        <v>2.6346137310333191</v>
      </c>
    </row>
    <row r="29159" spans="1:2" x14ac:dyDescent="0.3">
      <c r="A29159">
        <v>4.5940898949618365</v>
      </c>
      <c r="B29159">
        <v>2.6229861706224327</v>
      </c>
    </row>
    <row r="29160" spans="1:2" x14ac:dyDescent="0.3">
      <c r="A29160">
        <v>4.594275453785075</v>
      </c>
      <c r="B29160">
        <v>2.6111325523925615</v>
      </c>
    </row>
    <row r="29161" spans="1:2" x14ac:dyDescent="0.3">
      <c r="A29161">
        <v>4.5944289313464193</v>
      </c>
      <c r="B29161">
        <v>2.6013131132923917</v>
      </c>
    </row>
    <row r="29162" spans="1:2" x14ac:dyDescent="0.3">
      <c r="A29162">
        <v>4.5945577478334094</v>
      </c>
      <c r="B29162">
        <v>2.5930608941063298</v>
      </c>
    </row>
    <row r="29163" spans="1:2" x14ac:dyDescent="0.3">
      <c r="A29163">
        <v>4.5946938667853869</v>
      </c>
      <c r="B29163">
        <v>2.5843303939630147</v>
      </c>
    </row>
    <row r="29164" spans="1:2" x14ac:dyDescent="0.3">
      <c r="A29164">
        <v>4.5948617299135455</v>
      </c>
      <c r="B29164">
        <v>2.5735490846404829</v>
      </c>
    </row>
    <row r="29165" spans="1:2" x14ac:dyDescent="0.3">
      <c r="A29165">
        <v>4.5950526451029949</v>
      </c>
      <c r="B29165">
        <v>2.5612674406729994</v>
      </c>
    </row>
    <row r="29166" spans="1:2" x14ac:dyDescent="0.3">
      <c r="A29166">
        <v>4.5951896874389018</v>
      </c>
      <c r="B29166">
        <v>2.5524385220336114</v>
      </c>
    </row>
    <row r="29167" spans="1:2" x14ac:dyDescent="0.3">
      <c r="A29167">
        <v>4.5953267297748086</v>
      </c>
      <c r="B29167">
        <v>2.5435988248594725</v>
      </c>
    </row>
    <row r="29168" spans="1:2" x14ac:dyDescent="0.3">
      <c r="A29168">
        <v>4.5954931286957601</v>
      </c>
      <c r="B29168">
        <v>2.5328510791405989</v>
      </c>
    </row>
    <row r="29169" spans="1:2" x14ac:dyDescent="0.3">
      <c r="A29169">
        <v>4.5956815243162197</v>
      </c>
      <c r="B29169">
        <v>2.5206634936811696</v>
      </c>
    </row>
    <row r="29170" spans="1:2" x14ac:dyDescent="0.3">
      <c r="A29170">
        <v>4.5958529785007807</v>
      </c>
      <c r="B29170">
        <v>2.5095543329774443</v>
      </c>
    </row>
    <row r="29171" spans="1:2" x14ac:dyDescent="0.3">
      <c r="A29171">
        <v>4.5959918476272765</v>
      </c>
      <c r="B29171">
        <v>2.5005442675502039</v>
      </c>
    </row>
    <row r="29172" spans="1:2" x14ac:dyDescent="0.3">
      <c r="A29172">
        <v>4.5961208701224772</v>
      </c>
      <c r="B29172">
        <v>2.4921633005302652</v>
      </c>
    </row>
    <row r="29173" spans="1:2" x14ac:dyDescent="0.3">
      <c r="A29173">
        <v>4.5962712924968923</v>
      </c>
      <c r="B29173">
        <v>2.4823804058800647</v>
      </c>
    </row>
    <row r="29174" spans="1:2" x14ac:dyDescent="0.3">
      <c r="A29174">
        <v>4.5964536201333166</v>
      </c>
      <c r="B29174">
        <v>2.4705054675925169</v>
      </c>
    </row>
    <row r="29175" spans="1:2" x14ac:dyDescent="0.3">
      <c r="A29175">
        <v>4.5966391789599754</v>
      </c>
      <c r="B29175">
        <v>2.4584009658529666</v>
      </c>
    </row>
    <row r="29176" spans="1:2" x14ac:dyDescent="0.3">
      <c r="A29176">
        <v>4.5967926565244719</v>
      </c>
      <c r="B29176">
        <v>2.4483746888745728</v>
      </c>
    </row>
    <row r="29177" spans="1:2" x14ac:dyDescent="0.3">
      <c r="A29177">
        <v>4.5969214730145067</v>
      </c>
      <c r="B29177">
        <v>2.4399493359607263</v>
      </c>
    </row>
    <row r="29178" spans="1:2" x14ac:dyDescent="0.3">
      <c r="A29178">
        <v>4.597057591969743</v>
      </c>
      <c r="B29178">
        <v>2.4310363529877534</v>
      </c>
    </row>
    <row r="29179" spans="1:2" x14ac:dyDescent="0.3">
      <c r="A29179">
        <v>4.5972254551014906</v>
      </c>
      <c r="B29179">
        <v>2.4200306638132574</v>
      </c>
    </row>
    <row r="29180" spans="1:2" x14ac:dyDescent="0.3">
      <c r="A29180">
        <v>4.5974163702944262</v>
      </c>
      <c r="B29180">
        <v>2.4074947132259155</v>
      </c>
    </row>
    <row r="29181" spans="1:2" x14ac:dyDescent="0.3">
      <c r="A29181">
        <v>4.5975534126332978</v>
      </c>
      <c r="B29181">
        <v>2.3984838311103118</v>
      </c>
    </row>
    <row r="29182" spans="1:2" x14ac:dyDescent="0.3">
      <c r="A29182">
        <v>4.5976904549721693</v>
      </c>
      <c r="B29182">
        <v>2.3894626577394646</v>
      </c>
    </row>
    <row r="29183" spans="1:2" x14ac:dyDescent="0.3">
      <c r="A29183">
        <v>4.5978568538964915</v>
      </c>
      <c r="B29183">
        <v>2.3784952165736897</v>
      </c>
    </row>
    <row r="29184" spans="1:2" x14ac:dyDescent="0.3">
      <c r="A29184">
        <v>4.598045249520605</v>
      </c>
      <c r="B29184">
        <v>2.3660597626808269</v>
      </c>
    </row>
    <row r="29185" spans="1:2" x14ac:dyDescent="0.3">
      <c r="A29185">
        <v>4.5982167037086237</v>
      </c>
      <c r="B29185">
        <v>2.3547258262948318</v>
      </c>
    </row>
    <row r="29186" spans="1:2" x14ac:dyDescent="0.3">
      <c r="A29186">
        <v>4.5983555728381704</v>
      </c>
      <c r="B29186">
        <v>2.3455342657561147</v>
      </c>
    </row>
    <row r="29187" spans="1:2" x14ac:dyDescent="0.3">
      <c r="A29187">
        <v>4.5984845953362976</v>
      </c>
      <c r="B29187">
        <v>2.3369851236856078</v>
      </c>
    </row>
    <row r="29188" spans="1:2" x14ac:dyDescent="0.3">
      <c r="A29188">
        <v>4.5986350177139341</v>
      </c>
      <c r="B29188">
        <v>2.3270067092449693</v>
      </c>
    </row>
    <row r="29189" spans="1:2" x14ac:dyDescent="0.3">
      <c r="A29189">
        <v>4.5988173453539467</v>
      </c>
      <c r="B29189">
        <v>2.3148955738591894</v>
      </c>
    </row>
    <row r="29190" spans="1:2" x14ac:dyDescent="0.3">
      <c r="A29190">
        <v>4.5990029041841263</v>
      </c>
      <c r="B29190">
        <v>2.3025515828737042</v>
      </c>
    </row>
    <row r="29191" spans="1:2" x14ac:dyDescent="0.3">
      <c r="A29191">
        <v>4.5991563817517624</v>
      </c>
      <c r="B29191">
        <v>2.2923279039827378</v>
      </c>
    </row>
    <row r="29192" spans="1:2" x14ac:dyDescent="0.3">
      <c r="A29192">
        <v>4.5992851982446998</v>
      </c>
      <c r="B29192">
        <v>2.2837373452380731</v>
      </c>
    </row>
    <row r="29193" spans="1:2" x14ac:dyDescent="0.3">
      <c r="A29193">
        <v>4.5994213172030163</v>
      </c>
      <c r="B29193">
        <v>2.2746502647777262</v>
      </c>
    </row>
    <row r="29194" spans="1:2" x14ac:dyDescent="0.3">
      <c r="A29194">
        <v>4.5995891803382678</v>
      </c>
      <c r="B29194">
        <v>2.2634305479337087</v>
      </c>
    </row>
    <row r="29195" spans="1:2" x14ac:dyDescent="0.3">
      <c r="A29195">
        <v>4.5997800955348049</v>
      </c>
      <c r="B29195">
        <v>2.25065207964942</v>
      </c>
    </row>
    <row r="29196" spans="1:2" x14ac:dyDescent="0.3">
      <c r="A29196">
        <v>4.5999171378765702</v>
      </c>
      <c r="B29196">
        <v>2.2414677062516262</v>
      </c>
    </row>
    <row r="29197" spans="1:2" x14ac:dyDescent="0.3">
      <c r="A29197">
        <v>4.6000541802183355</v>
      </c>
      <c r="B29197">
        <v>2.2322735371096414</v>
      </c>
    </row>
    <row r="29198" spans="1:2" x14ac:dyDescent="0.3">
      <c r="A29198">
        <v>4.6002205791460131</v>
      </c>
      <c r="B29198">
        <v>2.2210967085836941</v>
      </c>
    </row>
    <row r="29199" spans="1:2" x14ac:dyDescent="0.3">
      <c r="A29199">
        <v>4.6004089747738188</v>
      </c>
      <c r="B29199">
        <v>2.2084250715344496</v>
      </c>
    </row>
    <row r="29200" spans="1:2" x14ac:dyDescent="0.3">
      <c r="A29200">
        <v>4.6005804289652845</v>
      </c>
      <c r="B29200">
        <v>2.1968770073161963</v>
      </c>
    </row>
    <row r="29201" spans="1:2" x14ac:dyDescent="0.3">
      <c r="A29201">
        <v>4.6007192980977782</v>
      </c>
      <c r="B29201">
        <v>2.1875125851851038</v>
      </c>
    </row>
    <row r="29202" spans="1:2" x14ac:dyDescent="0.3">
      <c r="A29202">
        <v>4.6008483205986908</v>
      </c>
      <c r="B29202">
        <v>2.1788032968510365</v>
      </c>
    </row>
    <row r="29203" spans="1:2" x14ac:dyDescent="0.3">
      <c r="A29203">
        <v>4.600998742979451</v>
      </c>
      <c r="B29203">
        <v>2.1686387320786906</v>
      </c>
    </row>
    <row r="29204" spans="1:2" x14ac:dyDescent="0.3">
      <c r="A29204">
        <v>4.6011810706230669</v>
      </c>
      <c r="B29204">
        <v>2.1563027693026626</v>
      </c>
    </row>
    <row r="29205" spans="1:2" x14ac:dyDescent="0.3">
      <c r="A29205">
        <v>4.6013666294568552</v>
      </c>
      <c r="B29205">
        <v>2.1437308747806867</v>
      </c>
    </row>
    <row r="29206" spans="1:2" x14ac:dyDescent="0.3">
      <c r="A29206">
        <v>4.6015201070276079</v>
      </c>
      <c r="B29206">
        <v>2.133319387655348</v>
      </c>
    </row>
    <row r="29207" spans="1:2" x14ac:dyDescent="0.3">
      <c r="A29207">
        <v>4.6016489235232942</v>
      </c>
      <c r="B29207">
        <v>2.1245716829045236</v>
      </c>
    </row>
    <row r="29208" spans="1:2" x14ac:dyDescent="0.3">
      <c r="A29208">
        <v>4.6017850424845026</v>
      </c>
      <c r="B29208">
        <v>2.1153190292650024</v>
      </c>
    </row>
    <row r="29209" spans="1:2" x14ac:dyDescent="0.3">
      <c r="A29209">
        <v>4.6019529056231612</v>
      </c>
      <c r="B29209">
        <v>2.1038958076831094</v>
      </c>
    </row>
    <row r="29210" spans="1:2" x14ac:dyDescent="0.3">
      <c r="A29210">
        <v>4.6021438208234056</v>
      </c>
      <c r="B29210">
        <v>2.0908868039826558</v>
      </c>
    </row>
    <row r="29211" spans="1:2" x14ac:dyDescent="0.3">
      <c r="A29211">
        <v>4.6022808631679846</v>
      </c>
      <c r="B29211">
        <v>2.0815375497424426</v>
      </c>
    </row>
    <row r="29212" spans="1:2" x14ac:dyDescent="0.3">
      <c r="A29212">
        <v>4.6024179055125636</v>
      </c>
      <c r="B29212">
        <v>2.0721790030397997</v>
      </c>
    </row>
    <row r="29213" spans="1:2" x14ac:dyDescent="0.3">
      <c r="A29213">
        <v>4.6025843044435719</v>
      </c>
      <c r="B29213">
        <v>2.0608032619205474</v>
      </c>
    </row>
    <row r="29214" spans="1:2" x14ac:dyDescent="0.3">
      <c r="A29214">
        <v>4.6027727000750973</v>
      </c>
      <c r="B29214">
        <v>2.0479073148840072</v>
      </c>
    </row>
    <row r="29215" spans="1:2" x14ac:dyDescent="0.3">
      <c r="A29215">
        <v>4.6029441542699887</v>
      </c>
      <c r="B29215">
        <v>2.0361559409204091</v>
      </c>
    </row>
    <row r="29216" spans="1:2" x14ac:dyDescent="0.3">
      <c r="A29216">
        <v>4.6030830234053131</v>
      </c>
      <c r="B29216">
        <v>2.0266274280689416</v>
      </c>
    </row>
    <row r="29217" spans="1:2" x14ac:dyDescent="0.3">
      <c r="A29217">
        <v>4.6032120459088599</v>
      </c>
      <c r="B29217">
        <v>2.0177661494461816</v>
      </c>
    </row>
    <row r="29218" spans="1:2" x14ac:dyDescent="0.3">
      <c r="A29218">
        <v>4.6033624682926337</v>
      </c>
      <c r="B29218">
        <v>2.0074249515652625</v>
      </c>
    </row>
    <row r="29219" spans="1:2" x14ac:dyDescent="0.3">
      <c r="A29219">
        <v>4.6035447959398557</v>
      </c>
      <c r="B29219">
        <v>1.9948757094628746</v>
      </c>
    </row>
    <row r="29220" spans="1:2" x14ac:dyDescent="0.3">
      <c r="A29220">
        <v>4.6037303547773316</v>
      </c>
      <c r="B29220">
        <v>1.9820876777862111</v>
      </c>
    </row>
    <row r="29221" spans="1:2" x14ac:dyDescent="0.3">
      <c r="A29221">
        <v>4.6038838323511682</v>
      </c>
      <c r="B29221">
        <v>1.9714981248970815</v>
      </c>
    </row>
    <row r="29222" spans="1:2" x14ac:dyDescent="0.3">
      <c r="A29222">
        <v>4.6040126488494391</v>
      </c>
      <c r="B29222">
        <v>1.9626014583990283</v>
      </c>
    </row>
    <row r="29223" spans="1:2" x14ac:dyDescent="0.3">
      <c r="A29223">
        <v>4.6041487678133395</v>
      </c>
      <c r="B29223">
        <v>1.9531918869298721</v>
      </c>
    </row>
    <row r="29224" spans="1:2" x14ac:dyDescent="0.3">
      <c r="A29224">
        <v>4.6043166309552976</v>
      </c>
      <c r="B29224">
        <v>1.9415758445092806</v>
      </c>
    </row>
    <row r="29225" spans="1:2" x14ac:dyDescent="0.3">
      <c r="A29225">
        <v>4.6045075461593417</v>
      </c>
      <c r="B29225">
        <v>1.9283484698943951</v>
      </c>
    </row>
    <row r="29226" spans="1:2" x14ac:dyDescent="0.3">
      <c r="A29226">
        <v>4.6046445885066438</v>
      </c>
      <c r="B29226">
        <v>1.9188430754948769</v>
      </c>
    </row>
    <row r="29227" spans="1:2" x14ac:dyDescent="0.3">
      <c r="A29227">
        <v>4.604781630853946</v>
      </c>
      <c r="B29227">
        <v>1.9093288992180177</v>
      </c>
    </row>
    <row r="29228" spans="1:2" x14ac:dyDescent="0.3">
      <c r="A29228">
        <v>4.6049480297882477</v>
      </c>
      <c r="B29228">
        <v>1.8977648772191316</v>
      </c>
    </row>
    <row r="29229" spans="1:2" x14ac:dyDescent="0.3">
      <c r="A29229">
        <v>4.605136425423507</v>
      </c>
      <c r="B29229">
        <v>1.8846566702249845</v>
      </c>
    </row>
    <row r="29230" spans="1:2" x14ac:dyDescent="0.3">
      <c r="A29230">
        <v>4.6053078796217894</v>
      </c>
      <c r="B29230">
        <v>1.8727129647897129</v>
      </c>
    </row>
    <row r="29231" spans="1:2" x14ac:dyDescent="0.3">
      <c r="A29231">
        <v>4.6054467487598201</v>
      </c>
      <c r="B29231">
        <v>1.8630292612950328</v>
      </c>
    </row>
    <row r="29232" spans="1:2" x14ac:dyDescent="0.3">
      <c r="A29232">
        <v>4.6055757712658423</v>
      </c>
      <c r="B29232">
        <v>1.8540242679702956</v>
      </c>
    </row>
    <row r="29233" spans="1:2" x14ac:dyDescent="0.3">
      <c r="A29233">
        <v>4.6057261936525116</v>
      </c>
      <c r="B29233">
        <v>1.8435160931286774</v>
      </c>
    </row>
    <row r="29234" spans="1:2" x14ac:dyDescent="0.3">
      <c r="A29234">
        <v>4.6059085213033297</v>
      </c>
      <c r="B29234">
        <v>1.8307652873950104</v>
      </c>
    </row>
    <row r="29235" spans="1:2" x14ac:dyDescent="0.3">
      <c r="A29235">
        <v>4.6060940801445573</v>
      </c>
      <c r="B29235">
        <v>1.8177730546916919</v>
      </c>
    </row>
    <row r="29236" spans="1:2" x14ac:dyDescent="0.3">
      <c r="A29236">
        <v>4.6062475577214341</v>
      </c>
      <c r="B29236">
        <v>1.8070153182557149</v>
      </c>
    </row>
    <row r="29237" spans="1:2" x14ac:dyDescent="0.3">
      <c r="A29237">
        <v>4.6063763742221182</v>
      </c>
      <c r="B29237">
        <v>1.7979779911049008</v>
      </c>
    </row>
    <row r="29238" spans="1:2" x14ac:dyDescent="0.3">
      <c r="A29238">
        <v>4.6065124931885029</v>
      </c>
      <c r="B29238">
        <v>1.7884202801613469</v>
      </c>
    </row>
    <row r="29239" spans="1:2" x14ac:dyDescent="0.3">
      <c r="A29239">
        <v>4.6066803563336407</v>
      </c>
      <c r="B29239">
        <v>1.7766222518509025</v>
      </c>
    </row>
    <row r="29240" spans="1:2" x14ac:dyDescent="0.3">
      <c r="A29240">
        <v>4.6068712715415652</v>
      </c>
      <c r="B29240">
        <v>1.7631888417533546</v>
      </c>
    </row>
    <row r="29241" spans="1:2" x14ac:dyDescent="0.3">
      <c r="A29241">
        <v>4.607008313891491</v>
      </c>
      <c r="B29241">
        <v>1.753536170008644</v>
      </c>
    </row>
    <row r="29242" spans="1:2" x14ac:dyDescent="0.3">
      <c r="A29242">
        <v>4.6071453562414169</v>
      </c>
      <c r="B29242">
        <v>1.7438752338014325</v>
      </c>
    </row>
    <row r="29243" spans="1:2" x14ac:dyDescent="0.3">
      <c r="A29243">
        <v>4.607311755178964</v>
      </c>
      <c r="B29243">
        <v>1.7321337097176013</v>
      </c>
    </row>
    <row r="29244" spans="1:2" x14ac:dyDescent="0.3">
      <c r="A29244">
        <v>4.6075001508179589</v>
      </c>
      <c r="B29244">
        <v>1.7188254584752798</v>
      </c>
    </row>
    <row r="29245" spans="1:2" x14ac:dyDescent="0.3">
      <c r="A29245">
        <v>4.6076716050195881</v>
      </c>
      <c r="B29245">
        <v>1.7067005498433687</v>
      </c>
    </row>
    <row r="29246" spans="1:2" x14ac:dyDescent="0.3">
      <c r="A29246">
        <v>4.6078104741601909</v>
      </c>
      <c r="B29246">
        <v>1.6968706767312227</v>
      </c>
    </row>
    <row r="29247" spans="1:2" x14ac:dyDescent="0.3">
      <c r="A29247">
        <v>4.6079394966685197</v>
      </c>
      <c r="B29247">
        <v>1.6877303562263748</v>
      </c>
    </row>
    <row r="29248" spans="1:2" x14ac:dyDescent="0.3">
      <c r="A29248">
        <v>4.6080899190579547</v>
      </c>
      <c r="B29248">
        <v>1.6770649905400816</v>
      </c>
    </row>
    <row r="29249" spans="1:2" x14ac:dyDescent="0.3">
      <c r="A29249">
        <v>4.6082722467123478</v>
      </c>
      <c r="B29249">
        <v>1.6641244936355548</v>
      </c>
    </row>
    <row r="29250" spans="1:2" x14ac:dyDescent="0.3">
      <c r="A29250">
        <v>4.6084578055573804</v>
      </c>
      <c r="B29250">
        <v>1.6509401547106179</v>
      </c>
    </row>
    <row r="29251" spans="1:2" x14ac:dyDescent="0.3">
      <c r="A29251">
        <v>4.6086112831372432</v>
      </c>
      <c r="B29251">
        <v>1.6400242475275135</v>
      </c>
    </row>
    <row r="29252" spans="1:2" x14ac:dyDescent="0.3">
      <c r="A29252">
        <v>4.6087400996401611</v>
      </c>
      <c r="B29252">
        <v>1.6308546699569604</v>
      </c>
    </row>
    <row r="29253" spans="1:2" x14ac:dyDescent="0.3">
      <c r="A29253">
        <v>4.608876218608815</v>
      </c>
      <c r="B29253">
        <v>1.6211577127610823</v>
      </c>
    </row>
    <row r="29254" spans="1:2" x14ac:dyDescent="0.3">
      <c r="A29254">
        <v>4.6090440817570038</v>
      </c>
      <c r="B29254">
        <v>1.609188674514499</v>
      </c>
    </row>
    <row r="29255" spans="1:2" x14ac:dyDescent="0.3">
      <c r="A29255">
        <v>4.6092349969688744</v>
      </c>
      <c r="B29255">
        <v>1.5955617238615574</v>
      </c>
    </row>
    <row r="29256" spans="1:2" x14ac:dyDescent="0.3">
      <c r="A29256">
        <v>4.6093720393213156</v>
      </c>
      <c r="B29256">
        <v>1.5857707515018618</v>
      </c>
    </row>
    <row r="29257" spans="1:2" x14ac:dyDescent="0.3">
      <c r="A29257">
        <v>4.6095090816737567</v>
      </c>
      <c r="B29257">
        <v>1.5759720384450304</v>
      </c>
    </row>
    <row r="29258" spans="1:2" x14ac:dyDescent="0.3">
      <c r="A29258">
        <v>4.6096754806144897</v>
      </c>
      <c r="B29258">
        <v>1.5640639281628097</v>
      </c>
    </row>
    <row r="29259" spans="1:2" x14ac:dyDescent="0.3">
      <c r="A29259">
        <v>4.6098638762572088</v>
      </c>
      <c r="B29259">
        <v>1.5505680027418478</v>
      </c>
    </row>
    <row r="29260" spans="1:2" x14ac:dyDescent="0.3">
      <c r="A29260">
        <v>4.6100353304621287</v>
      </c>
      <c r="B29260">
        <v>1.538273158878674</v>
      </c>
    </row>
    <row r="29261" spans="1:2" x14ac:dyDescent="0.3">
      <c r="A29261">
        <v>4.6101741996051615</v>
      </c>
      <c r="B29261">
        <v>1.5283062497655067</v>
      </c>
    </row>
    <row r="29262" spans="1:2" x14ac:dyDescent="0.3">
      <c r="A29262">
        <v>4.6103032221156219</v>
      </c>
      <c r="B29262">
        <v>1.5190390937671552</v>
      </c>
    </row>
    <row r="29263" spans="1:2" x14ac:dyDescent="0.3">
      <c r="A29263">
        <v>4.610453644507686</v>
      </c>
      <c r="B29263">
        <v>1.5082264442549658</v>
      </c>
    </row>
    <row r="29264" spans="1:2" x14ac:dyDescent="0.3">
      <c r="A29264">
        <v>4.6106359721656203</v>
      </c>
      <c r="B29264">
        <v>1.4951082744083877</v>
      </c>
    </row>
    <row r="29265" spans="1:2" x14ac:dyDescent="0.3">
      <c r="A29265">
        <v>4.6108215310144942</v>
      </c>
      <c r="B29265">
        <v>1.4817440715422521</v>
      </c>
    </row>
    <row r="29266" spans="1:2" x14ac:dyDescent="0.3">
      <c r="A29266">
        <v>4.6109750085972774</v>
      </c>
      <c r="B29266">
        <v>1.4706801277218062</v>
      </c>
    </row>
    <row r="29267" spans="1:2" x14ac:dyDescent="0.3">
      <c r="A29267">
        <v>4.6111038251022416</v>
      </c>
      <c r="B29267">
        <v>1.4613868113150303</v>
      </c>
    </row>
    <row r="29268" spans="1:2" x14ac:dyDescent="0.3">
      <c r="A29268">
        <v>4.6112399440729419</v>
      </c>
      <c r="B29268">
        <v>1.4515596077209594</v>
      </c>
    </row>
    <row r="29269" spans="1:2" x14ac:dyDescent="0.3">
      <c r="A29269">
        <v>4.6114078072240421</v>
      </c>
      <c r="B29269">
        <v>1.439430666334566</v>
      </c>
    </row>
    <row r="29270" spans="1:2" x14ac:dyDescent="0.3">
      <c r="A29270">
        <v>4.6115987224399104</v>
      </c>
      <c r="B29270">
        <v>1.4256228179816475</v>
      </c>
    </row>
    <row r="29271" spans="1:2" x14ac:dyDescent="0.3">
      <c r="A29271">
        <v>4.6117357647947506</v>
      </c>
      <c r="B29271">
        <v>1.4157026273435207</v>
      </c>
    </row>
    <row r="29272" spans="1:2" x14ac:dyDescent="0.3">
      <c r="A29272">
        <v>4.6118728071495907</v>
      </c>
      <c r="B29272">
        <v>1.4057752256396085</v>
      </c>
    </row>
    <row r="29273" spans="1:2" x14ac:dyDescent="0.3">
      <c r="A29273">
        <v>4.6120392060934385</v>
      </c>
      <c r="B29273">
        <v>1.3937115720342419</v>
      </c>
    </row>
    <row r="29274" spans="1:2" x14ac:dyDescent="0.3">
      <c r="A29274">
        <v>4.6122276017398569</v>
      </c>
      <c r="B29274">
        <v>1.3800404854163872</v>
      </c>
    </row>
    <row r="29275" spans="1:2" x14ac:dyDescent="0.3">
      <c r="A29275">
        <v>4.6123990559479981</v>
      </c>
      <c r="B29275">
        <v>1.3675871035507114</v>
      </c>
    </row>
    <row r="29276" spans="1:2" x14ac:dyDescent="0.3">
      <c r="A29276">
        <v>4.6125379250933101</v>
      </c>
      <c r="B29276">
        <v>1.3574923961923062</v>
      </c>
    </row>
    <row r="29277" spans="1:2" x14ac:dyDescent="0.3">
      <c r="A29277">
        <v>4.6126669476057209</v>
      </c>
      <c r="B29277">
        <v>1.3481069926949374</v>
      </c>
    </row>
    <row r="29278" spans="1:2" x14ac:dyDescent="0.3">
      <c r="A29278">
        <v>4.6128173700002675</v>
      </c>
      <c r="B29278">
        <v>1.3371570781127673</v>
      </c>
    </row>
    <row r="29279" spans="1:2" x14ac:dyDescent="0.3">
      <c r="A29279">
        <v>4.6129996976616949</v>
      </c>
      <c r="B29279">
        <v>1.3238733882037081</v>
      </c>
    </row>
    <row r="29280" spans="1:2" x14ac:dyDescent="0.3">
      <c r="A29280">
        <v>4.6131852565144333</v>
      </c>
      <c r="B29280">
        <v>1.3103416998284345</v>
      </c>
    </row>
    <row r="29281" spans="1:2" x14ac:dyDescent="0.3">
      <c r="A29281">
        <v>4.6133387341000613</v>
      </c>
      <c r="B29281">
        <v>1.2991399654175879</v>
      </c>
    </row>
    <row r="29282" spans="1:2" x14ac:dyDescent="0.3">
      <c r="A29282">
        <v>4.6134675506068792</v>
      </c>
      <c r="B29282">
        <v>1.2897315152367597</v>
      </c>
    </row>
    <row r="29283" spans="1:2" x14ac:dyDescent="0.3">
      <c r="A29283">
        <v>4.6136036695793994</v>
      </c>
      <c r="B29283">
        <v>1.2797831634078349</v>
      </c>
    </row>
    <row r="29284" spans="1:2" x14ac:dyDescent="0.3">
      <c r="A29284">
        <v>4.6137715327332627</v>
      </c>
      <c r="B29284">
        <v>1.2675055462502129</v>
      </c>
    </row>
    <row r="29285" spans="1:2" x14ac:dyDescent="0.3">
      <c r="A29285">
        <v>4.6139624479531633</v>
      </c>
      <c r="B29285">
        <v>1.2535295792915733</v>
      </c>
    </row>
    <row r="29286" spans="1:2" x14ac:dyDescent="0.3">
      <c r="A29286">
        <v>4.6140994903102772</v>
      </c>
      <c r="B29286">
        <v>1.243489349921191</v>
      </c>
    </row>
    <row r="29287" spans="1:2" x14ac:dyDescent="0.3">
      <c r="A29287">
        <v>4.6142365326673911</v>
      </c>
      <c r="B29287">
        <v>1.2334424444930292</v>
      </c>
    </row>
    <row r="29288" spans="1:2" x14ac:dyDescent="0.3">
      <c r="A29288">
        <v>4.614402931614273</v>
      </c>
      <c r="B29288">
        <v>1.2212344072208055</v>
      </c>
    </row>
    <row r="29289" spans="1:2" x14ac:dyDescent="0.3">
      <c r="A29289">
        <v>4.6145913272643515</v>
      </c>
      <c r="B29289">
        <v>1.2074008037345862</v>
      </c>
    </row>
    <row r="29290" spans="1:2" x14ac:dyDescent="0.3">
      <c r="A29290">
        <v>4.6147627814756342</v>
      </c>
      <c r="B29290">
        <v>1.1948003998253682</v>
      </c>
    </row>
    <row r="29291" spans="1:2" x14ac:dyDescent="0.3">
      <c r="A29291">
        <v>4.6149016506230689</v>
      </c>
      <c r="B29291">
        <v>1.1845872275801028</v>
      </c>
    </row>
    <row r="29292" spans="1:2" x14ac:dyDescent="0.3">
      <c r="A29292">
        <v>4.6150306731372437</v>
      </c>
      <c r="B29292">
        <v>1.1750922529503214</v>
      </c>
    </row>
    <row r="29293" spans="1:2" x14ac:dyDescent="0.3">
      <c r="A29293">
        <v>4.6151810955341199</v>
      </c>
      <c r="B29293">
        <v>1.1640151945341728</v>
      </c>
    </row>
    <row r="29294" spans="1:2" x14ac:dyDescent="0.3">
      <c r="A29294">
        <v>4.6153634231989811</v>
      </c>
      <c r="B29294">
        <v>1.1505782608650534</v>
      </c>
    </row>
    <row r="29295" spans="1:2" x14ac:dyDescent="0.3">
      <c r="A29295">
        <v>4.6155489820555902</v>
      </c>
      <c r="B29295">
        <v>1.1368915901292951</v>
      </c>
    </row>
    <row r="29296" spans="1:2" x14ac:dyDescent="0.3">
      <c r="A29296">
        <v>4.6157024596439777</v>
      </c>
      <c r="B29296">
        <v>1.1255624136477067</v>
      </c>
    </row>
    <row r="29297" spans="1:2" x14ac:dyDescent="0.3">
      <c r="A29297">
        <v>4.6158312761524529</v>
      </c>
      <c r="B29297">
        <v>1.1160475202855338</v>
      </c>
    </row>
    <row r="29298" spans="1:2" x14ac:dyDescent="0.3">
      <c r="A29298">
        <v>4.6159673951265612</v>
      </c>
      <c r="B29298">
        <v>1.1059872082913103</v>
      </c>
    </row>
    <row r="29299" spans="1:2" x14ac:dyDescent="0.3">
      <c r="A29299">
        <v>4.6161352582830295</v>
      </c>
      <c r="B29299">
        <v>1.0935722529348055</v>
      </c>
    </row>
    <row r="29300" spans="1:2" x14ac:dyDescent="0.3">
      <c r="A29300">
        <v>4.6163261735069794</v>
      </c>
      <c r="B29300">
        <v>1.0794410709033286</v>
      </c>
    </row>
    <row r="29301" spans="1:2" x14ac:dyDescent="0.3">
      <c r="A29301">
        <v>4.6164632158662346</v>
      </c>
      <c r="B29301">
        <v>1.069290071080637</v>
      </c>
    </row>
    <row r="29302" spans="1:2" x14ac:dyDescent="0.3">
      <c r="A29302">
        <v>4.6166002582254899</v>
      </c>
      <c r="B29302">
        <v>1.0591329350912133</v>
      </c>
    </row>
    <row r="29303" spans="1:2" x14ac:dyDescent="0.3">
      <c r="A29303">
        <v>4.6167666571753125</v>
      </c>
      <c r="B29303">
        <v>1.0467917802870801</v>
      </c>
    </row>
    <row r="29304" spans="1:2" x14ac:dyDescent="0.3">
      <c r="A29304">
        <v>4.616955052828998</v>
      </c>
      <c r="B29304">
        <v>1.0328084239359967</v>
      </c>
    </row>
    <row r="29305" spans="1:2" x14ac:dyDescent="0.3">
      <c r="A29305">
        <v>4.6171265070433307</v>
      </c>
      <c r="B29305">
        <v>1.0200726220431378</v>
      </c>
    </row>
    <row r="29306" spans="1:2" x14ac:dyDescent="0.3">
      <c r="A29306">
        <v>4.6172653761927238</v>
      </c>
      <c r="B29306">
        <v>1.0097504052578756</v>
      </c>
    </row>
    <row r="29307" spans="1:2" x14ac:dyDescent="0.3">
      <c r="A29307">
        <v>4.6173943987084725</v>
      </c>
      <c r="B29307">
        <v>1.0001546162271922</v>
      </c>
    </row>
    <row r="29308" spans="1:2" x14ac:dyDescent="0.3">
      <c r="A29308">
        <v>4.6175448211075167</v>
      </c>
      <c r="B29308">
        <v>0.98896062835324727</v>
      </c>
    </row>
    <row r="29309" spans="1:2" x14ac:dyDescent="0.3">
      <c r="A29309">
        <v>4.6177271487757379</v>
      </c>
      <c r="B29309">
        <v>0.97538283932201608</v>
      </c>
    </row>
    <row r="29310" spans="1:2" x14ac:dyDescent="0.3">
      <c r="A29310">
        <v>4.617912707636207</v>
      </c>
      <c r="B29310">
        <v>0.96155380255559209</v>
      </c>
    </row>
    <row r="29311" spans="1:2" x14ac:dyDescent="0.3">
      <c r="A29311">
        <v>4.6180661852272573</v>
      </c>
      <c r="B29311">
        <v>0.95010762544886518</v>
      </c>
    </row>
    <row r="29312" spans="1:2" x14ac:dyDescent="0.3">
      <c r="A29312">
        <v>4.61819500173719</v>
      </c>
      <c r="B29312">
        <v>0.94049505701174496</v>
      </c>
    </row>
    <row r="29313" spans="1:2" x14ac:dyDescent="0.3">
      <c r="A29313">
        <v>4.6183311207126545</v>
      </c>
      <c r="B29313">
        <v>0.93033205435283151</v>
      </c>
    </row>
    <row r="29314" spans="1:2" x14ac:dyDescent="0.3">
      <c r="A29314">
        <v>4.6184989838715635</v>
      </c>
      <c r="B29314">
        <v>0.917791198116646</v>
      </c>
    </row>
    <row r="29315" spans="1:2" x14ac:dyDescent="0.3">
      <c r="A29315">
        <v>4.6186898990995635</v>
      </c>
      <c r="B29315">
        <v>0.90351781708402257</v>
      </c>
    </row>
    <row r="29316" spans="1:2" x14ac:dyDescent="0.3">
      <c r="A29316">
        <v>4.6188269414608216</v>
      </c>
      <c r="B29316">
        <v>0.89326539527612425</v>
      </c>
    </row>
    <row r="29317" spans="1:2" x14ac:dyDescent="0.3">
      <c r="A29317">
        <v>4.6189639838220797</v>
      </c>
      <c r="B29317">
        <v>0.88300738157800396</v>
      </c>
    </row>
    <row r="29318" spans="1:2" x14ac:dyDescent="0.3">
      <c r="A29318">
        <v>4.6191303827747392</v>
      </c>
      <c r="B29318">
        <v>0.87054447146825709</v>
      </c>
    </row>
    <row r="29319" spans="1:2" x14ac:dyDescent="0.3">
      <c r="A29319">
        <v>4.6193187784319631</v>
      </c>
      <c r="B29319">
        <v>0.85642423416358326</v>
      </c>
    </row>
    <row r="29320" spans="1:2" x14ac:dyDescent="0.3">
      <c r="A29320">
        <v>4.619490232649242</v>
      </c>
      <c r="B29320">
        <v>0.8435647557327286</v>
      </c>
    </row>
    <row r="29321" spans="1:2" x14ac:dyDescent="0.3">
      <c r="A29321">
        <v>4.6196291018004256</v>
      </c>
      <c r="B29321">
        <v>0.83314299305970962</v>
      </c>
    </row>
    <row r="29322" spans="1:2" x14ac:dyDescent="0.3">
      <c r="A29322">
        <v>4.6197581243175545</v>
      </c>
      <c r="B29322">
        <v>0.82345521865369165</v>
      </c>
    </row>
    <row r="29323" spans="1:2" x14ac:dyDescent="0.3">
      <c r="A29323">
        <v>4.6199085467186007</v>
      </c>
      <c r="B29323">
        <v>0.81215459942475832</v>
      </c>
    </row>
    <row r="29324" spans="1:2" x14ac:dyDescent="0.3">
      <c r="A29324">
        <v>4.6200908743900948</v>
      </c>
      <c r="B29324">
        <v>0.79844844410880711</v>
      </c>
    </row>
    <row r="29325" spans="1:2" x14ac:dyDescent="0.3">
      <c r="A29325">
        <v>4.6202764332543973</v>
      </c>
      <c r="B29325">
        <v>0.78448975919786079</v>
      </c>
    </row>
    <row r="29326" spans="1:2" x14ac:dyDescent="0.3">
      <c r="A29326">
        <v>4.6204299108480029</v>
      </c>
      <c r="B29326">
        <v>0.7729371062175332</v>
      </c>
    </row>
    <row r="29327" spans="1:2" x14ac:dyDescent="0.3">
      <c r="A29327">
        <v>4.6205587273591897</v>
      </c>
      <c r="B29327">
        <v>0.76323570024776899</v>
      </c>
    </row>
    <row r="29328" spans="1:2" x14ac:dyDescent="0.3">
      <c r="A29328">
        <v>4.620694846335776</v>
      </c>
      <c r="B29328">
        <v>0.75297934931673183</v>
      </c>
    </row>
    <row r="29329" spans="1:2" x14ac:dyDescent="0.3">
      <c r="A29329">
        <v>4.6208627094969525</v>
      </c>
      <c r="B29329">
        <v>0.74032411873184145</v>
      </c>
    </row>
    <row r="29330" spans="1:2" x14ac:dyDescent="0.3">
      <c r="A29330">
        <v>4.6210536247289831</v>
      </c>
      <c r="B29330">
        <v>0.7259216553206258</v>
      </c>
    </row>
    <row r="29331" spans="1:2" x14ac:dyDescent="0.3">
      <c r="A29331">
        <v>4.6211906670920984</v>
      </c>
      <c r="B29331">
        <v>0.71557723157230413</v>
      </c>
    </row>
    <row r="29332" spans="1:2" x14ac:dyDescent="0.3">
      <c r="A29332">
        <v>4.6213277094552137</v>
      </c>
      <c r="B29332">
        <v>0.70522776409490717</v>
      </c>
    </row>
    <row r="29333" spans="1:2" x14ac:dyDescent="0.3">
      <c r="A29333">
        <v>4.6214941084105954</v>
      </c>
      <c r="B29333">
        <v>0.69265454653498182</v>
      </c>
    </row>
    <row r="29334" spans="1:2" x14ac:dyDescent="0.3">
      <c r="A29334">
        <v>4.6216825040712752</v>
      </c>
      <c r="B29334">
        <v>0.67841039624480715</v>
      </c>
    </row>
    <row r="29335" spans="1:2" x14ac:dyDescent="0.3">
      <c r="A29335">
        <v>4.6218539582913865</v>
      </c>
      <c r="B29335">
        <v>0.66543904931654652</v>
      </c>
    </row>
    <row r="29336" spans="1:2" x14ac:dyDescent="0.3">
      <c r="A29336">
        <v>4.6219928274441866</v>
      </c>
      <c r="B29336">
        <v>0.65492730896951912</v>
      </c>
    </row>
    <row r="29337" spans="1:2" x14ac:dyDescent="0.3">
      <c r="A29337">
        <v>4.6221218499624994</v>
      </c>
      <c r="B29337">
        <v>0.64515644238091596</v>
      </c>
    </row>
    <row r="29338" spans="1:2" x14ac:dyDescent="0.3">
      <c r="A29338">
        <v>4.6222722723653753</v>
      </c>
      <c r="B29338">
        <v>0.63375956414815704</v>
      </c>
    </row>
    <row r="29339" spans="1:2" x14ac:dyDescent="0.3">
      <c r="A29339">
        <v>4.6224546000400428</v>
      </c>
      <c r="B29339">
        <v>0.61993762081083759</v>
      </c>
    </row>
    <row r="29340" spans="1:2" x14ac:dyDescent="0.3">
      <c r="A29340">
        <v>4.6226401589081334</v>
      </c>
      <c r="B29340">
        <v>0.60586209549501291</v>
      </c>
    </row>
    <row r="29341" spans="1:2" x14ac:dyDescent="0.3">
      <c r="A29341">
        <v>4.6227936365041797</v>
      </c>
      <c r="B29341">
        <v>0.59421356501458433</v>
      </c>
    </row>
    <row r="29342" spans="1:2" x14ac:dyDescent="0.3">
      <c r="A29342">
        <v>4.6229224530164172</v>
      </c>
      <c r="B29342">
        <v>0.58443222035938902</v>
      </c>
    </row>
    <row r="29343" spans="1:2" x14ac:dyDescent="0.3">
      <c r="A29343">
        <v>4.6230585719938917</v>
      </c>
      <c r="B29343">
        <v>0.5740919278458847</v>
      </c>
    </row>
    <row r="29344" spans="1:2" x14ac:dyDescent="0.3">
      <c r="A29344">
        <v>4.6232264351571564</v>
      </c>
      <c r="B29344">
        <v>0.56133392805184457</v>
      </c>
    </row>
    <row r="29345" spans="1:2" x14ac:dyDescent="0.3">
      <c r="A29345">
        <v>4.6234173503931801</v>
      </c>
      <c r="B29345">
        <v>0.54681558737103586</v>
      </c>
    </row>
    <row r="29346" spans="1:2" x14ac:dyDescent="0.3">
      <c r="A29346">
        <v>4.6235543927580025</v>
      </c>
      <c r="B29346">
        <v>0.53638864464105751</v>
      </c>
    </row>
    <row r="29347" spans="1:2" x14ac:dyDescent="0.3">
      <c r="A29347">
        <v>4.6236914351228249</v>
      </c>
      <c r="B29347">
        <v>0.52595720972396975</v>
      </c>
    </row>
    <row r="29348" spans="1:2" x14ac:dyDescent="0.3">
      <c r="A29348">
        <v>4.6238578340808045</v>
      </c>
      <c r="B29348">
        <v>0.51328520767154373</v>
      </c>
    </row>
    <row r="29349" spans="1:2" x14ac:dyDescent="0.3">
      <c r="A29349">
        <v>4.6240462297448426</v>
      </c>
      <c r="B29349">
        <v>0.49893019649719861</v>
      </c>
    </row>
    <row r="29350" spans="1:2" x14ac:dyDescent="0.3">
      <c r="A29350">
        <v>4.6242176839676592</v>
      </c>
      <c r="B29350">
        <v>0.48585886485118834</v>
      </c>
    </row>
    <row r="29351" spans="1:2" x14ac:dyDescent="0.3">
      <c r="A29351">
        <v>4.6243565531218991</v>
      </c>
      <c r="B29351">
        <v>0.4752667758095086</v>
      </c>
    </row>
    <row r="29352" spans="1:2" x14ac:dyDescent="0.3">
      <c r="A29352">
        <v>4.6244855756411987</v>
      </c>
      <c r="B29352">
        <v>0.465421766223443</v>
      </c>
    </row>
    <row r="29353" spans="1:2" x14ac:dyDescent="0.3">
      <c r="A29353">
        <v>4.6246359980457274</v>
      </c>
      <c r="B29353">
        <v>0.45393906605270473</v>
      </c>
    </row>
    <row r="29354" spans="1:2" x14ac:dyDescent="0.3">
      <c r="A29354">
        <v>4.6248183257234539</v>
      </c>
      <c r="B29354">
        <v>0.44001399058324608</v>
      </c>
    </row>
    <row r="29355" spans="1:2" x14ac:dyDescent="0.3">
      <c r="A29355">
        <v>4.6250038845952695</v>
      </c>
      <c r="B29355">
        <v>0.42583451068610856</v>
      </c>
    </row>
    <row r="29356" spans="1:2" x14ac:dyDescent="0.3">
      <c r="A29356">
        <v>4.6251573621936295</v>
      </c>
      <c r="B29356">
        <v>0.41410076496266157</v>
      </c>
    </row>
    <row r="29357" spans="1:2" x14ac:dyDescent="0.3">
      <c r="A29357">
        <v>4.6252861787067134</v>
      </c>
      <c r="B29357">
        <v>0.40424843359792106</v>
      </c>
    </row>
    <row r="29358" spans="1:2" x14ac:dyDescent="0.3">
      <c r="A29358">
        <v>4.6254222976848443</v>
      </c>
      <c r="B29358">
        <v>0.39383366184650725</v>
      </c>
    </row>
    <row r="29359" spans="1:2" x14ac:dyDescent="0.3">
      <c r="A29359">
        <v>4.6255901608500132</v>
      </c>
      <c r="B29359">
        <v>0.38098456593058216</v>
      </c>
    </row>
    <row r="29360" spans="1:2" x14ac:dyDescent="0.3">
      <c r="A29360">
        <v>4.6257810760899725</v>
      </c>
      <c r="B29360">
        <v>0.36636362944637568</v>
      </c>
    </row>
    <row r="29361" spans="1:2" x14ac:dyDescent="0.3">
      <c r="A29361">
        <v>4.6259181184563447</v>
      </c>
      <c r="B29361">
        <v>0.35586370489788521</v>
      </c>
    </row>
    <row r="29362" spans="1:2" x14ac:dyDescent="0.3">
      <c r="A29362">
        <v>4.6260551608227169</v>
      </c>
      <c r="B29362">
        <v>0.34535984257886554</v>
      </c>
    </row>
    <row r="29363" spans="1:2" x14ac:dyDescent="0.3">
      <c r="A29363">
        <v>4.6262215597831586</v>
      </c>
      <c r="B29363">
        <v>0.33260064351247109</v>
      </c>
    </row>
    <row r="29364" spans="1:2" x14ac:dyDescent="0.3">
      <c r="A29364">
        <v>4.6264099554504421</v>
      </c>
      <c r="B29364">
        <v>0.31814789570432112</v>
      </c>
    </row>
    <row r="29365" spans="1:2" x14ac:dyDescent="0.3">
      <c r="A29365">
        <v>4.6265814096758273</v>
      </c>
      <c r="B29365">
        <v>0.30498852794887199</v>
      </c>
    </row>
    <row r="29366" spans="1:2" x14ac:dyDescent="0.3">
      <c r="A29366">
        <v>4.6267202788313266</v>
      </c>
      <c r="B29366">
        <v>0.29432577111787595</v>
      </c>
    </row>
    <row r="29367" spans="1:2" x14ac:dyDescent="0.3">
      <c r="A29367">
        <v>4.6268493013514167</v>
      </c>
      <c r="B29367">
        <v>0.28441561549696104</v>
      </c>
    </row>
    <row r="29368" spans="1:2" x14ac:dyDescent="0.3">
      <c r="A29368">
        <v>4.6269997237574172</v>
      </c>
      <c r="B29368">
        <v>0.27285758558898721</v>
      </c>
    </row>
    <row r="29369" spans="1:2" x14ac:dyDescent="0.3">
      <c r="A29369">
        <v>4.6271820514380773</v>
      </c>
      <c r="B29369">
        <v>0.25884209988743834</v>
      </c>
    </row>
    <row r="29370" spans="1:2" x14ac:dyDescent="0.3">
      <c r="A29370">
        <v>4.627367610313537</v>
      </c>
      <c r="B29370">
        <v>0.24457161749167966</v>
      </c>
    </row>
    <row r="29371" spans="1:2" x14ac:dyDescent="0.3">
      <c r="A29371">
        <v>4.6275210879140758</v>
      </c>
      <c r="B29371">
        <v>0.23276337288250915</v>
      </c>
    </row>
    <row r="29372" spans="1:2" x14ac:dyDescent="0.3">
      <c r="A29372">
        <v>4.6276499044278037</v>
      </c>
      <c r="B29372">
        <v>0.22284905169930624</v>
      </c>
    </row>
    <row r="29373" spans="1:2" x14ac:dyDescent="0.3">
      <c r="A29373">
        <v>4.6277860234063617</v>
      </c>
      <c r="B29373">
        <v>0.21236931002839299</v>
      </c>
    </row>
    <row r="29374" spans="1:2" x14ac:dyDescent="0.3">
      <c r="A29374">
        <v>4.6279538865732439</v>
      </c>
      <c r="B29374">
        <v>0.19944084831737285</v>
      </c>
    </row>
    <row r="29375" spans="1:2" x14ac:dyDescent="0.3">
      <c r="A29375">
        <v>4.6281448018170614</v>
      </c>
      <c r="B29375">
        <v>0.18473066167107532</v>
      </c>
    </row>
    <row r="29376" spans="1:2" x14ac:dyDescent="0.3">
      <c r="A29376">
        <v>4.6282818441848237</v>
      </c>
      <c r="B29376">
        <v>0.17416733792459382</v>
      </c>
    </row>
    <row r="29377" spans="1:2" x14ac:dyDescent="0.3">
      <c r="A29377">
        <v>4.6284188865525859</v>
      </c>
      <c r="B29377">
        <v>0.16360063319071827</v>
      </c>
    </row>
    <row r="29378" spans="1:2" x14ac:dyDescent="0.3">
      <c r="A29378">
        <v>4.628585285515344</v>
      </c>
      <c r="B29378">
        <v>0.15076587848422918</v>
      </c>
    </row>
    <row r="29379" spans="1:2" x14ac:dyDescent="0.3">
      <c r="A29379">
        <v>4.6287736811857458</v>
      </c>
      <c r="B29379">
        <v>0.13622857840834257</v>
      </c>
    </row>
    <row r="29380" spans="1:2" x14ac:dyDescent="0.3">
      <c r="A29380">
        <v>4.6289451354135531</v>
      </c>
      <c r="B29380">
        <v>0.12299317702620982</v>
      </c>
    </row>
    <row r="29381" spans="1:2" x14ac:dyDescent="0.3">
      <c r="A29381">
        <v>4.6290840045701289</v>
      </c>
      <c r="B29381">
        <v>0.11226947636284734</v>
      </c>
    </row>
    <row r="29382" spans="1:2" x14ac:dyDescent="0.3">
      <c r="A29382">
        <v>4.6292130270908141</v>
      </c>
      <c r="B29382">
        <v>0.10230321120036479</v>
      </c>
    </row>
    <row r="29383" spans="1:2" x14ac:dyDescent="0.3">
      <c r="A29383">
        <v>4.6293634494981024</v>
      </c>
      <c r="B29383">
        <v>9.0680389274233164E-2</v>
      </c>
    </row>
    <row r="29384" spans="1:2" x14ac:dyDescent="0.3">
      <c r="A29384">
        <v>4.6295457771815558</v>
      </c>
      <c r="B29384">
        <v>7.6587269592621965E-2</v>
      </c>
    </row>
    <row r="29385" spans="1:2" x14ac:dyDescent="0.3">
      <c r="A29385">
        <v>4.6297313360605585</v>
      </c>
      <c r="B29385">
        <v>6.2238791171772334E-2</v>
      </c>
    </row>
    <row r="29386" spans="1:2" x14ac:dyDescent="0.3">
      <c r="A29386">
        <v>4.6298848136631321</v>
      </c>
      <c r="B29386">
        <v>5.0366808315644107E-2</v>
      </c>
    </row>
    <row r="29387" spans="1:2" x14ac:dyDescent="0.3">
      <c r="A29387">
        <v>4.6300136301773014</v>
      </c>
      <c r="B29387">
        <v>4.0399530877614609E-2</v>
      </c>
    </row>
    <row r="29388" spans="1:2" x14ac:dyDescent="0.3">
      <c r="A29388">
        <v>4.630149749156061</v>
      </c>
      <c r="B29388">
        <v>2.9864366868032732E-2</v>
      </c>
    </row>
    <row r="29389" spans="1:2" x14ac:dyDescent="0.3">
      <c r="A29389">
        <v>4.630317612324462</v>
      </c>
      <c r="B29389">
        <v>1.6868316183298759E-2</v>
      </c>
    </row>
    <row r="29390" spans="1:2" x14ac:dyDescent="0.3">
      <c r="A29390">
        <v>4.6305085275720401</v>
      </c>
      <c r="B29390">
        <v>2.0822769683803699E-3</v>
      </c>
    </row>
    <row r="29391" spans="1:2" x14ac:dyDescent="0.3">
      <c r="A29391">
        <v>4.6306455699410281</v>
      </c>
      <c r="B29391">
        <v>-8.5348266739231349E-3</v>
      </c>
    </row>
    <row r="29392" spans="1:2" x14ac:dyDescent="0.3">
      <c r="A29392">
        <v>4.630782612310016</v>
      </c>
      <c r="B29392">
        <v>-1.9154752663425256E-2</v>
      </c>
    </row>
    <row r="29393" spans="1:2" x14ac:dyDescent="0.3">
      <c r="A29393">
        <v>4.6309490112749367</v>
      </c>
      <c r="B29393">
        <v>-3.205337839985134E-2</v>
      </c>
    </row>
    <row r="29394" spans="1:2" x14ac:dyDescent="0.3">
      <c r="A29394">
        <v>4.6311374069483149</v>
      </c>
      <c r="B29394">
        <v>-4.6661998332176324E-2</v>
      </c>
    </row>
    <row r="29395" spans="1:2" x14ac:dyDescent="0.3">
      <c r="A29395">
        <v>4.6313088611783852</v>
      </c>
      <c r="B29395">
        <v>-5.9961387970979274E-2</v>
      </c>
    </row>
    <row r="29396" spans="1:2" x14ac:dyDescent="0.3">
      <c r="A29396">
        <v>4.6314477303358546</v>
      </c>
      <c r="B29396">
        <v>-7.0736274358850437E-2</v>
      </c>
    </row>
    <row r="29397" spans="1:2" x14ac:dyDescent="0.3">
      <c r="A29397">
        <v>4.6315767528569394</v>
      </c>
      <c r="B29397">
        <v>-8.0749581309646601E-2</v>
      </c>
    </row>
    <row r="29398" spans="1:2" x14ac:dyDescent="0.3">
      <c r="A29398">
        <v>4.6317271752653291</v>
      </c>
      <c r="B29398">
        <v>-9.2426621660258945E-2</v>
      </c>
    </row>
    <row r="29399" spans="1:2" x14ac:dyDescent="0.3">
      <c r="A29399">
        <v>4.631909502951423</v>
      </c>
      <c r="B29399">
        <v>-0.10658455640889741</v>
      </c>
    </row>
    <row r="29400" spans="1:2" x14ac:dyDescent="0.3">
      <c r="A29400">
        <v>4.6320950618338514</v>
      </c>
      <c r="B29400">
        <v>-0.12099798189069588</v>
      </c>
    </row>
    <row r="29401" spans="1:2" x14ac:dyDescent="0.3">
      <c r="A29401">
        <v>4.6322485394383071</v>
      </c>
      <c r="B29401">
        <v>-0.1329229079178802</v>
      </c>
    </row>
    <row r="29402" spans="1:2" x14ac:dyDescent="0.3">
      <c r="A29402">
        <v>4.6323773559527197</v>
      </c>
      <c r="B29402">
        <v>-0.14293407963823768</v>
      </c>
    </row>
    <row r="29403" spans="1:2" x14ac:dyDescent="0.3">
      <c r="A29403">
        <v>4.6325134749314607</v>
      </c>
      <c r="B29403">
        <v>-0.15351508887637522</v>
      </c>
    </row>
    <row r="29404" spans="1:2" x14ac:dyDescent="0.3">
      <c r="A29404">
        <v>4.6326813381011824</v>
      </c>
      <c r="B29404">
        <v>-0.1665669159898755</v>
      </c>
    </row>
    <row r="29405" spans="1:2" x14ac:dyDescent="0.3">
      <c r="A29405">
        <v>4.6328722533524038</v>
      </c>
      <c r="B29405">
        <v>-0.18141537047964817</v>
      </c>
    </row>
    <row r="29406" spans="1:2" x14ac:dyDescent="0.3">
      <c r="A29406">
        <v>4.6330092957224496</v>
      </c>
      <c r="B29406">
        <v>-0.19207660682973682</v>
      </c>
    </row>
    <row r="29407" spans="1:2" x14ac:dyDescent="0.3">
      <c r="A29407">
        <v>4.6331463380924953</v>
      </c>
      <c r="B29407">
        <v>-0.20274010554013699</v>
      </c>
    </row>
    <row r="29408" spans="1:2" x14ac:dyDescent="0.3">
      <c r="A29408">
        <v>4.6333127370594154</v>
      </c>
      <c r="B29408">
        <v>-0.21569088514225854</v>
      </c>
    </row>
    <row r="29409" spans="1:2" x14ac:dyDescent="0.3">
      <c r="A29409">
        <v>4.6335011327356144</v>
      </c>
      <c r="B29409">
        <v>-0.23035755657026158</v>
      </c>
    </row>
    <row r="29410" spans="1:2" x14ac:dyDescent="0.3">
      <c r="A29410">
        <v>4.6336725869677817</v>
      </c>
      <c r="B29410">
        <v>-0.24370885721788227</v>
      </c>
    </row>
    <row r="29411" spans="1:2" x14ac:dyDescent="0.3">
      <c r="A29411">
        <v>4.6338114561259589</v>
      </c>
      <c r="B29411">
        <v>-0.25452514598938336</v>
      </c>
    </row>
    <row r="29412" spans="1:2" x14ac:dyDescent="0.3">
      <c r="A29412">
        <v>4.6339404786472524</v>
      </c>
      <c r="B29412">
        <v>-0.26457640400155213</v>
      </c>
    </row>
    <row r="29413" spans="1:2" x14ac:dyDescent="0.3">
      <c r="A29413">
        <v>4.6340909010565552</v>
      </c>
      <c r="B29413">
        <v>-0.27629706296974632</v>
      </c>
    </row>
    <row r="29414" spans="1:2" x14ac:dyDescent="0.3">
      <c r="A29414">
        <v>4.6342732287451263</v>
      </c>
      <c r="B29414">
        <v>-0.29050696292308942</v>
      </c>
    </row>
    <row r="29415" spans="1:2" x14ac:dyDescent="0.3">
      <c r="A29415">
        <v>4.6344587876308436</v>
      </c>
      <c r="B29415">
        <v>-0.30497225593142474</v>
      </c>
    </row>
    <row r="29416" spans="1:2" x14ac:dyDescent="0.3">
      <c r="A29416">
        <v>4.6346122652370205</v>
      </c>
      <c r="B29416">
        <v>-0.31693930547695004</v>
      </c>
    </row>
    <row r="29417" spans="1:2" x14ac:dyDescent="0.3">
      <c r="A29417">
        <v>4.634741081751482</v>
      </c>
      <c r="B29417">
        <v>-0.32698528937478244</v>
      </c>
    </row>
    <row r="29418" spans="1:2" x14ac:dyDescent="0.3">
      <c r="A29418">
        <v>4.6348772007299903</v>
      </c>
      <c r="B29418">
        <v>-0.33760254594828609</v>
      </c>
    </row>
    <row r="29419" spans="1:2" x14ac:dyDescent="0.3">
      <c r="A29419">
        <v>4.6350450639008312</v>
      </c>
      <c r="B29419">
        <v>-0.35069831200857493</v>
      </c>
    </row>
    <row r="29420" spans="1:2" x14ac:dyDescent="0.3">
      <c r="A29420">
        <v>4.6352359791555582</v>
      </c>
      <c r="B29420">
        <v>-0.36559571704766114</v>
      </c>
    </row>
    <row r="29421" spans="1:2" x14ac:dyDescent="0.3">
      <c r="A29421">
        <v>4.6353730215264921</v>
      </c>
      <c r="B29421">
        <v>-0.37629141983878611</v>
      </c>
    </row>
    <row r="29422" spans="1:2" x14ac:dyDescent="0.3">
      <c r="A29422">
        <v>4.635510063897426</v>
      </c>
      <c r="B29422">
        <v>-0.38698882416746017</v>
      </c>
    </row>
    <row r="29423" spans="1:2" x14ac:dyDescent="0.3">
      <c r="A29423">
        <v>4.6356764628661731</v>
      </c>
      <c r="B29423">
        <v>-0.39998001861168575</v>
      </c>
    </row>
    <row r="29424" spans="1:2" x14ac:dyDescent="0.3">
      <c r="A29424">
        <v>4.6358648585450224</v>
      </c>
      <c r="B29424">
        <v>-0.41469144933410718</v>
      </c>
    </row>
    <row r="29425" spans="1:2" x14ac:dyDescent="0.3">
      <c r="A29425">
        <v>4.63603631277911</v>
      </c>
      <c r="B29425">
        <v>-0.428082562885443</v>
      </c>
    </row>
    <row r="29426" spans="1:2" x14ac:dyDescent="0.3">
      <c r="A29426">
        <v>4.6361751819378112</v>
      </c>
      <c r="B29426">
        <v>-0.43893045439318001</v>
      </c>
    </row>
    <row r="29427" spans="1:2" x14ac:dyDescent="0.3">
      <c r="A29427">
        <v>4.6363042044591261</v>
      </c>
      <c r="B29427">
        <v>-0.449010558059868</v>
      </c>
    </row>
    <row r="29428" spans="1:2" x14ac:dyDescent="0.3">
      <c r="A29428">
        <v>4.6364546268691518</v>
      </c>
      <c r="B29428">
        <v>-0.460764219295136</v>
      </c>
    </row>
    <row r="29429" spans="1:2" x14ac:dyDescent="0.3">
      <c r="A29429">
        <v>4.6366369545600232</v>
      </c>
      <c r="B29429">
        <v>-0.4750132153621891</v>
      </c>
    </row>
    <row r="29430" spans="1:2" x14ac:dyDescent="0.3">
      <c r="A29430">
        <v>4.6368225134488741</v>
      </c>
      <c r="B29430">
        <v>-0.4895172777208856</v>
      </c>
    </row>
    <row r="29431" spans="1:2" x14ac:dyDescent="0.3">
      <c r="A29431">
        <v>4.6369759910566053</v>
      </c>
      <c r="B29431">
        <v>-0.50151561642157816</v>
      </c>
    </row>
    <row r="29432" spans="1:2" x14ac:dyDescent="0.3">
      <c r="A29432">
        <v>4.6371048075709247</v>
      </c>
      <c r="B29432">
        <v>-0.51158731854089723</v>
      </c>
    </row>
    <row r="29433" spans="1:2" x14ac:dyDescent="0.3">
      <c r="A29433">
        <v>4.6372409265489933</v>
      </c>
      <c r="B29433">
        <v>-0.52223121252420412</v>
      </c>
    </row>
    <row r="29434" spans="1:2" x14ac:dyDescent="0.3">
      <c r="A29434">
        <v>4.6374087897207508</v>
      </c>
      <c r="B29434">
        <v>-0.5353590659035774</v>
      </c>
    </row>
    <row r="29435" spans="1:2" x14ac:dyDescent="0.3">
      <c r="A29435">
        <v>4.6375997049788253</v>
      </c>
      <c r="B29435">
        <v>-0.55029194160762529</v>
      </c>
    </row>
    <row r="29436" spans="1:2" x14ac:dyDescent="0.3">
      <c r="A29436">
        <v>4.637736747350476</v>
      </c>
      <c r="B29436">
        <v>-0.56101243430413206</v>
      </c>
    </row>
    <row r="29437" spans="1:2" x14ac:dyDescent="0.3">
      <c r="A29437">
        <v>4.6378737897221267</v>
      </c>
      <c r="B29437">
        <v>-0.57173406739014609</v>
      </c>
    </row>
    <row r="29438" spans="1:2" x14ac:dyDescent="0.3">
      <c r="A29438">
        <v>4.6380401886925204</v>
      </c>
      <c r="B29438">
        <v>-0.5847539264900945</v>
      </c>
    </row>
    <row r="29439" spans="1:2" x14ac:dyDescent="0.3">
      <c r="A29439">
        <v>4.6382285843738371</v>
      </c>
      <c r="B29439">
        <v>-0.5994968125754454</v>
      </c>
    </row>
    <row r="29440" spans="1:2" x14ac:dyDescent="0.3">
      <c r="A29440">
        <v>4.6384000386096602</v>
      </c>
      <c r="B29440">
        <v>-0.61291563108899538</v>
      </c>
    </row>
    <row r="29441" spans="1:2" x14ac:dyDescent="0.3">
      <c r="A29441">
        <v>4.6385389077687016</v>
      </c>
      <c r="B29441">
        <v>-0.62378531830515982</v>
      </c>
    </row>
    <row r="29442" spans="1:2" x14ac:dyDescent="0.3">
      <c r="A29442">
        <v>4.638667930289853</v>
      </c>
      <c r="B29442">
        <v>-0.63388515583254446</v>
      </c>
    </row>
    <row r="29443" spans="1:2" x14ac:dyDescent="0.3">
      <c r="A29443">
        <v>4.6388183527004125</v>
      </c>
      <c r="B29443">
        <v>-0.64566119610880435</v>
      </c>
    </row>
    <row r="29444" spans="1:2" x14ac:dyDescent="0.3">
      <c r="A29444">
        <v>4.6390006803933979</v>
      </c>
      <c r="B29444">
        <v>-0.65993641168797268</v>
      </c>
    </row>
    <row r="29445" spans="1:2" x14ac:dyDescent="0.3">
      <c r="A29445">
        <v>4.6391862392852099</v>
      </c>
      <c r="B29445">
        <v>-0.6744661385040942</v>
      </c>
    </row>
    <row r="29446" spans="1:2" x14ac:dyDescent="0.3">
      <c r="A29446">
        <v>4.6393397168943205</v>
      </c>
      <c r="B29446">
        <v>-0.68648492714909537</v>
      </c>
    </row>
    <row r="29447" spans="1:2" x14ac:dyDescent="0.3">
      <c r="A29447">
        <v>4.639468533408313</v>
      </c>
      <c r="B29447">
        <v>-0.69657324996029502</v>
      </c>
    </row>
    <row r="29448" spans="1:2" x14ac:dyDescent="0.3">
      <c r="A29448">
        <v>4.639604652385743</v>
      </c>
      <c r="B29448">
        <v>-0.70723416814179529</v>
      </c>
    </row>
    <row r="29449" spans="1:2" x14ac:dyDescent="0.3">
      <c r="A29449">
        <v>4.6397725155582119</v>
      </c>
      <c r="B29449">
        <v>-0.72038225385212229</v>
      </c>
    </row>
    <row r="29450" spans="1:2" x14ac:dyDescent="0.3">
      <c r="A29450">
        <v>4.6399634308194573</v>
      </c>
      <c r="B29450">
        <v>-0.73533711744332209</v>
      </c>
    </row>
    <row r="29451" spans="1:2" x14ac:dyDescent="0.3">
      <c r="A29451">
        <v>4.6401004731916506</v>
      </c>
      <c r="B29451">
        <v>-0.74607272204423225</v>
      </c>
    </row>
    <row r="29452" spans="1:2" x14ac:dyDescent="0.3">
      <c r="A29452">
        <v>4.640237515563844</v>
      </c>
      <c r="B29452">
        <v>-0.75680890607143425</v>
      </c>
    </row>
    <row r="29453" spans="1:2" x14ac:dyDescent="0.3">
      <c r="A29453">
        <v>4.6404039145356979</v>
      </c>
      <c r="B29453">
        <v>-0.76984567916574065</v>
      </c>
    </row>
    <row r="29454" spans="1:2" x14ac:dyDescent="0.3">
      <c r="A29454">
        <v>4.6405923102192848</v>
      </c>
      <c r="B29454">
        <v>-0.7846067170516946</v>
      </c>
    </row>
    <row r="29455" spans="1:2" x14ac:dyDescent="0.3">
      <c r="A29455">
        <v>4.6407637644566506</v>
      </c>
      <c r="B29455">
        <v>-0.79804113375982411</v>
      </c>
    </row>
    <row r="29456" spans="1:2" x14ac:dyDescent="0.3">
      <c r="A29456">
        <v>4.640902633615851</v>
      </c>
      <c r="B29456">
        <v>-0.80892281119307086</v>
      </c>
    </row>
    <row r="29457" spans="1:2" x14ac:dyDescent="0.3">
      <c r="A29457">
        <v>4.6410316561366614</v>
      </c>
      <c r="B29457">
        <v>-0.81903327268428683</v>
      </c>
    </row>
    <row r="29458" spans="1:2" x14ac:dyDescent="0.3">
      <c r="A29458">
        <v>4.6411820785475664</v>
      </c>
      <c r="B29458">
        <v>-0.83082107155674123</v>
      </c>
    </row>
    <row r="29459" spans="1:2" x14ac:dyDescent="0.3">
      <c r="A29459">
        <v>4.6413644062424666</v>
      </c>
      <c r="B29459">
        <v>-0.84510963423956298</v>
      </c>
    </row>
    <row r="29460" spans="1:2" x14ac:dyDescent="0.3">
      <c r="A29460">
        <v>4.6415499651370506</v>
      </c>
      <c r="B29460">
        <v>-0.85965192581291916</v>
      </c>
    </row>
    <row r="29461" spans="1:2" x14ac:dyDescent="0.3">
      <c r="A29461">
        <v>4.6417034427473602</v>
      </c>
      <c r="B29461">
        <v>-0.8716803301928806</v>
      </c>
    </row>
    <row r="29462" spans="1:2" x14ac:dyDescent="0.3">
      <c r="A29462">
        <v>4.6418322592608474</v>
      </c>
      <c r="B29462">
        <v>-0.88177618085849474</v>
      </c>
    </row>
    <row r="29463" spans="1:2" x14ac:dyDescent="0.3">
      <c r="A29463">
        <v>4.6419683782374497</v>
      </c>
      <c r="B29463">
        <v>-0.89244451547386916</v>
      </c>
    </row>
    <row r="29464" spans="1:2" x14ac:dyDescent="0.3">
      <c r="A29464">
        <v>4.6421362414104257</v>
      </c>
      <c r="B29464">
        <v>-0.90560098593517324</v>
      </c>
    </row>
    <row r="29465" spans="1:2" x14ac:dyDescent="0.3">
      <c r="A29465">
        <v>4.6423271566746465</v>
      </c>
      <c r="B29465">
        <v>-0.92056436398770103</v>
      </c>
    </row>
    <row r="29466" spans="1:2" x14ac:dyDescent="0.3">
      <c r="A29466">
        <v>4.6424641990472102</v>
      </c>
      <c r="B29466">
        <v>-0.93130540981549359</v>
      </c>
    </row>
    <row r="29467" spans="1:2" x14ac:dyDescent="0.3">
      <c r="A29467">
        <v>4.6426012414197739</v>
      </c>
      <c r="B29467">
        <v>-0.9420464748000299</v>
      </c>
    </row>
    <row r="29468" spans="1:2" x14ac:dyDescent="0.3">
      <c r="A29468">
        <v>4.6427676403928944</v>
      </c>
      <c r="B29468">
        <v>-0.95508842142081107</v>
      </c>
    </row>
    <row r="29469" spans="1:2" x14ac:dyDescent="0.3">
      <c r="A29469">
        <v>4.6429560360785436</v>
      </c>
      <c r="B29469">
        <v>-0.96985431999080873</v>
      </c>
    </row>
    <row r="29470" spans="1:2" x14ac:dyDescent="0.3">
      <c r="A29470">
        <v>4.6431274903172515</v>
      </c>
      <c r="B29470">
        <v>-0.98329224028825024</v>
      </c>
    </row>
    <row r="29471" spans="1:2" x14ac:dyDescent="0.3">
      <c r="A29471">
        <v>4.6432663594764305</v>
      </c>
      <c r="B29471">
        <v>-0.99417611288242824</v>
      </c>
    </row>
    <row r="29472" spans="1:2" x14ac:dyDescent="0.3">
      <c r="A29472">
        <v>4.6433953819967275</v>
      </c>
      <c r="B29472">
        <v>-1.0042880986040998</v>
      </c>
    </row>
    <row r="29473" spans="1:2" x14ac:dyDescent="0.3">
      <c r="A29473">
        <v>4.6435458044077897</v>
      </c>
      <c r="B29473">
        <v>-1.0160770480454815</v>
      </c>
    </row>
    <row r="29474" spans="1:2" x14ac:dyDescent="0.3">
      <c r="A29474">
        <v>4.6437281321043962</v>
      </c>
      <c r="B29474">
        <v>-1.0303661012944687</v>
      </c>
    </row>
    <row r="29475" spans="1:2" x14ac:dyDescent="0.3">
      <c r="A29475">
        <v>4.6439136910015453</v>
      </c>
      <c r="B29475">
        <v>-1.0449078749997938</v>
      </c>
    </row>
    <row r="29476" spans="1:2" x14ac:dyDescent="0.3">
      <c r="A29476">
        <v>4.6440671686128674</v>
      </c>
      <c r="B29476">
        <v>-1.0569350757327598</v>
      </c>
    </row>
    <row r="29477" spans="1:2" x14ac:dyDescent="0.3">
      <c r="A29477">
        <v>4.6441959851256778</v>
      </c>
      <c r="B29477">
        <v>-1.0670293743531474</v>
      </c>
    </row>
    <row r="29478" spans="1:2" x14ac:dyDescent="0.3">
      <c r="A29478">
        <v>4.6443321041012711</v>
      </c>
      <c r="B29478">
        <v>-1.0776955317970689</v>
      </c>
    </row>
    <row r="29479" spans="1:2" x14ac:dyDescent="0.3">
      <c r="A29479">
        <v>4.6444999672745491</v>
      </c>
      <c r="B29479">
        <v>-1.0908485575787807</v>
      </c>
    </row>
    <row r="29480" spans="1:2" x14ac:dyDescent="0.3">
      <c r="A29480">
        <v>4.6446908825415294</v>
      </c>
      <c r="B29480">
        <v>-1.1058069982320902</v>
      </c>
    </row>
    <row r="29481" spans="1:2" x14ac:dyDescent="0.3">
      <c r="A29481">
        <v>4.6448279249142894</v>
      </c>
      <c r="B29481">
        <v>-1.1165438306976867</v>
      </c>
    </row>
    <row r="29482" spans="1:2" x14ac:dyDescent="0.3">
      <c r="A29482">
        <v>4.6449649672870494</v>
      </c>
      <c r="B29482">
        <v>-1.1272801232514382</v>
      </c>
    </row>
    <row r="29483" spans="1:2" x14ac:dyDescent="0.3">
      <c r="A29483">
        <v>4.6451313662612366</v>
      </c>
      <c r="B29483">
        <v>-1.1403155237626947</v>
      </c>
    </row>
    <row r="29484" spans="1:2" x14ac:dyDescent="0.3">
      <c r="A29484">
        <v>4.6453197619487279</v>
      </c>
      <c r="B29484">
        <v>-1.1550730163875969</v>
      </c>
    </row>
    <row r="29485" spans="1:2" x14ac:dyDescent="0.3">
      <c r="A29485">
        <v>4.6454912161885717</v>
      </c>
      <c r="B29485">
        <v>-1.1685023687875074</v>
      </c>
    </row>
    <row r="29486" spans="1:2" x14ac:dyDescent="0.3">
      <c r="A29486">
        <v>4.6456300853475527</v>
      </c>
      <c r="B29486">
        <v>-1.1793786607934109</v>
      </c>
    </row>
    <row r="29487" spans="1:2" x14ac:dyDescent="0.3">
      <c r="A29487">
        <v>4.6457591078671694</v>
      </c>
      <c r="B29487">
        <v>-1.189483089416683</v>
      </c>
    </row>
    <row r="29488" spans="1:2" x14ac:dyDescent="0.3">
      <c r="A29488">
        <v>4.6459095302782023</v>
      </c>
      <c r="B29488">
        <v>-1.2012626034230394</v>
      </c>
    </row>
    <row r="29489" spans="1:2" x14ac:dyDescent="0.3">
      <c r="A29489">
        <v>4.6460918579762982</v>
      </c>
      <c r="B29489">
        <v>-1.2155393182118956</v>
      </c>
    </row>
    <row r="29490" spans="1:2" x14ac:dyDescent="0.3">
      <c r="A29490">
        <v>4.6462774168757912</v>
      </c>
      <c r="B29490">
        <v>-1.2300675203419829</v>
      </c>
    </row>
    <row r="29491" spans="1:2" x14ac:dyDescent="0.3">
      <c r="A29491">
        <v>4.6464308944879358</v>
      </c>
      <c r="B29491">
        <v>-1.2420827226662752</v>
      </c>
    </row>
    <row r="29492" spans="1:2" x14ac:dyDescent="0.3">
      <c r="A29492">
        <v>4.6465597109999051</v>
      </c>
      <c r="B29492">
        <v>-1.2521664104969616</v>
      </c>
    </row>
    <row r="29493" spans="1:2" x14ac:dyDescent="0.3">
      <c r="A29493">
        <v>4.6466958299743188</v>
      </c>
      <c r="B29493">
        <v>-1.2628208200043147</v>
      </c>
    </row>
    <row r="29494" spans="1:2" x14ac:dyDescent="0.3">
      <c r="A29494">
        <v>4.6468636931476945</v>
      </c>
      <c r="B29494">
        <v>-1.2759586005282557</v>
      </c>
    </row>
    <row r="29495" spans="1:2" x14ac:dyDescent="0.3">
      <c r="A29495">
        <v>4.6470546084172044</v>
      </c>
      <c r="B29495">
        <v>-1.2908986856561881</v>
      </c>
    </row>
    <row r="29496" spans="1:2" x14ac:dyDescent="0.3">
      <c r="A29496">
        <v>4.6471916507899893</v>
      </c>
      <c r="B29496">
        <v>-1.3016216749916865</v>
      </c>
    </row>
    <row r="29497" spans="1:2" x14ac:dyDescent="0.3">
      <c r="A29497">
        <v>4.6473286931627742</v>
      </c>
      <c r="B29497">
        <v>-1.3123435670527996</v>
      </c>
    </row>
    <row r="29498" spans="1:2" x14ac:dyDescent="0.3">
      <c r="A29498">
        <v>4.6474950921378229</v>
      </c>
      <c r="B29498">
        <v>-1.3253607332482176</v>
      </c>
    </row>
    <row r="29499" spans="1:2" x14ac:dyDescent="0.3">
      <c r="A29499">
        <v>4.6476834878269262</v>
      </c>
      <c r="B29499">
        <v>-1.3400965897811545</v>
      </c>
    </row>
    <row r="29500" spans="1:2" x14ac:dyDescent="0.3">
      <c r="A29500">
        <v>4.6478549420676929</v>
      </c>
      <c r="B29500">
        <v>-1.3535053368275598</v>
      </c>
    </row>
    <row r="29501" spans="1:2" x14ac:dyDescent="0.3">
      <c r="A29501">
        <v>4.6479938112263026</v>
      </c>
      <c r="B29501">
        <v>-1.3643643006388899</v>
      </c>
    </row>
    <row r="29502" spans="1:2" x14ac:dyDescent="0.3">
      <c r="A29502">
        <v>4.6481228337450808</v>
      </c>
      <c r="B29502">
        <v>-1.3744521174467863</v>
      </c>
    </row>
    <row r="29503" spans="1:2" x14ac:dyDescent="0.3">
      <c r="A29503">
        <v>4.6482732561559015</v>
      </c>
      <c r="B29503">
        <v>-1.3862116416034596</v>
      </c>
    </row>
    <row r="29504" spans="1:2" x14ac:dyDescent="0.3">
      <c r="A29504">
        <v>4.6484555838552613</v>
      </c>
      <c r="B29504">
        <v>-1.4004632280081779</v>
      </c>
    </row>
    <row r="29505" spans="1:2" x14ac:dyDescent="0.3">
      <c r="A29505">
        <v>4.6486411427568601</v>
      </c>
      <c r="B29505">
        <v>-1.4149648455659189</v>
      </c>
    </row>
    <row r="29506" spans="1:2" x14ac:dyDescent="0.3">
      <c r="A29506">
        <v>4.6487946203696309</v>
      </c>
      <c r="B29506">
        <v>-1.4269572890900903</v>
      </c>
    </row>
    <row r="29507" spans="1:2" x14ac:dyDescent="0.3">
      <c r="A29507">
        <v>4.6489234368806027</v>
      </c>
      <c r="B29507">
        <v>-1.4370213367227507</v>
      </c>
    </row>
    <row r="29508" spans="1:2" x14ac:dyDescent="0.3">
      <c r="A29508">
        <v>4.649059555853678</v>
      </c>
      <c r="B29508">
        <v>-1.4476544590110052</v>
      </c>
    </row>
    <row r="29509" spans="1:2" x14ac:dyDescent="0.3">
      <c r="A29509">
        <v>4.6492274190269489</v>
      </c>
      <c r="B29509">
        <v>-1.4607652332057413</v>
      </c>
    </row>
    <row r="29510" spans="1:2" x14ac:dyDescent="0.3">
      <c r="A29510">
        <v>4.6494183342987387</v>
      </c>
      <c r="B29510">
        <v>-1.4756735905292544</v>
      </c>
    </row>
    <row r="29511" spans="1:2" x14ac:dyDescent="0.3">
      <c r="A29511">
        <v>4.6495553766713771</v>
      </c>
      <c r="B29511">
        <v>-1.4863731404794862</v>
      </c>
    </row>
    <row r="29512" spans="1:2" x14ac:dyDescent="0.3">
      <c r="A29512">
        <v>4.6496924190440154</v>
      </c>
      <c r="B29512">
        <v>-1.4970710380013301</v>
      </c>
    </row>
    <row r="29513" spans="1:2" x14ac:dyDescent="0.3">
      <c r="A29513">
        <v>4.649858818019716</v>
      </c>
      <c r="B29513">
        <v>-1.5100583236509664</v>
      </c>
    </row>
    <row r="29514" spans="1:2" x14ac:dyDescent="0.3">
      <c r="A29514">
        <v>4.6500472137101907</v>
      </c>
      <c r="B29514">
        <v>-1.5247593623633549</v>
      </c>
    </row>
    <row r="29515" spans="1:2" x14ac:dyDescent="0.3">
      <c r="A29515">
        <v>4.6502186679516635</v>
      </c>
      <c r="B29515">
        <v>-1.5381355114893509</v>
      </c>
    </row>
    <row r="29516" spans="1:2" x14ac:dyDescent="0.3">
      <c r="A29516">
        <v>4.6503575371097332</v>
      </c>
      <c r="B29516">
        <v>-1.5489674364341113</v>
      </c>
    </row>
    <row r="29517" spans="1:2" x14ac:dyDescent="0.3">
      <c r="A29517">
        <v>4.650486559627522</v>
      </c>
      <c r="B29517">
        <v>-1.559029621486907</v>
      </c>
    </row>
    <row r="29518" spans="1:2" x14ac:dyDescent="0.3">
      <c r="A29518">
        <v>4.6506369820379501</v>
      </c>
      <c r="B29518">
        <v>-1.570758642485103</v>
      </c>
    </row>
    <row r="29519" spans="1:2" x14ac:dyDescent="0.3">
      <c r="A29519">
        <v>4.650819309738341</v>
      </c>
      <c r="B29519">
        <v>-1.5849723612144402</v>
      </c>
    </row>
    <row r="29520" spans="1:2" x14ac:dyDescent="0.3">
      <c r="A29520">
        <v>4.6510048686417944</v>
      </c>
      <c r="B29520">
        <v>-1.5994344336423723</v>
      </c>
    </row>
    <row r="29521" spans="1:2" x14ac:dyDescent="0.3">
      <c r="A29521">
        <v>4.6511583462549932</v>
      </c>
      <c r="B29521">
        <v>-1.6113934020427152</v>
      </c>
    </row>
    <row r="29522" spans="1:2" x14ac:dyDescent="0.3">
      <c r="A29522">
        <v>4.6512871627648202</v>
      </c>
      <c r="B29522">
        <v>-1.6214288175415277</v>
      </c>
    </row>
    <row r="29523" spans="1:2" x14ac:dyDescent="0.3">
      <c r="A29523">
        <v>4.6514232817364096</v>
      </c>
      <c r="B29523">
        <v>-1.6320311534054213</v>
      </c>
    </row>
    <row r="29524" spans="1:2" x14ac:dyDescent="0.3">
      <c r="A29524">
        <v>4.6515911449093759</v>
      </c>
      <c r="B29524">
        <v>-1.6451032103012295</v>
      </c>
    </row>
    <row r="29525" spans="1:2" x14ac:dyDescent="0.3">
      <c r="A29525">
        <v>4.6517820601831827</v>
      </c>
      <c r="B29525">
        <v>-1.659966525432786</v>
      </c>
    </row>
    <row r="29526" spans="1:2" x14ac:dyDescent="0.3">
      <c r="A29526">
        <v>4.6519191025555049</v>
      </c>
      <c r="B29526">
        <v>-1.6706330818972432</v>
      </c>
    </row>
    <row r="29527" spans="1:2" x14ac:dyDescent="0.3">
      <c r="A29527">
        <v>4.652056144927827</v>
      </c>
      <c r="B29527">
        <v>-1.6812974334871882</v>
      </c>
    </row>
    <row r="29528" spans="1:2" x14ac:dyDescent="0.3">
      <c r="A29528">
        <v>4.6522225439039673</v>
      </c>
      <c r="B29528">
        <v>-1.6942432448225517</v>
      </c>
    </row>
    <row r="29529" spans="1:2" x14ac:dyDescent="0.3">
      <c r="A29529">
        <v>4.6524109395955637</v>
      </c>
      <c r="B29529">
        <v>-1.708896344269597</v>
      </c>
    </row>
    <row r="29530" spans="1:2" x14ac:dyDescent="0.3">
      <c r="A29530">
        <v>4.6525823938375206</v>
      </c>
      <c r="B29530">
        <v>-1.7222279585904943</v>
      </c>
    </row>
    <row r="29531" spans="1:2" x14ac:dyDescent="0.3">
      <c r="A29531">
        <v>4.6527212629948869</v>
      </c>
      <c r="B29531">
        <v>-1.7330231796690398</v>
      </c>
    </row>
    <row r="29532" spans="1:2" x14ac:dyDescent="0.3">
      <c r="A29532">
        <v>4.6528502855115423</v>
      </c>
      <c r="B29532">
        <v>-1.743050755919711</v>
      </c>
    </row>
    <row r="29533" spans="1:2" x14ac:dyDescent="0.3">
      <c r="A29533">
        <v>4.653000707921402</v>
      </c>
      <c r="B29533">
        <v>-1.7547388110142492</v>
      </c>
    </row>
    <row r="29534" spans="1:2" x14ac:dyDescent="0.3">
      <c r="A29534">
        <v>4.6531830356225834</v>
      </c>
      <c r="B29534">
        <v>-1.7689019848680942</v>
      </c>
    </row>
    <row r="29535" spans="1:2" x14ac:dyDescent="0.3">
      <c r="A29535">
        <v>4.6533685945276284</v>
      </c>
      <c r="B29535">
        <v>-1.7833116157037381</v>
      </c>
    </row>
    <row r="29536" spans="1:2" x14ac:dyDescent="0.3">
      <c r="A29536">
        <v>4.6535220721410546</v>
      </c>
      <c r="B29536">
        <v>-1.7952264463597416</v>
      </c>
    </row>
    <row r="29537" spans="1:2" x14ac:dyDescent="0.3">
      <c r="A29537">
        <v>4.6536508886495991</v>
      </c>
      <c r="B29537">
        <v>-1.8052242833451544</v>
      </c>
    </row>
    <row r="29538" spans="1:2" x14ac:dyDescent="0.3">
      <c r="A29538">
        <v>4.6537870076195658</v>
      </c>
      <c r="B29538">
        <v>-1.8157863821953057</v>
      </c>
    </row>
    <row r="29539" spans="1:2" x14ac:dyDescent="0.3">
      <c r="A29539">
        <v>4.6539548707920293</v>
      </c>
      <c r="B29539">
        <v>-1.8288080714493233</v>
      </c>
    </row>
    <row r="29540" spans="1:2" x14ac:dyDescent="0.3">
      <c r="A29540">
        <v>4.6541457860675743</v>
      </c>
      <c r="B29540">
        <v>-1.8436130998570093</v>
      </c>
    </row>
    <row r="29541" spans="1:2" x14ac:dyDescent="0.3">
      <c r="A29541">
        <v>4.6542828284394151</v>
      </c>
      <c r="B29541">
        <v>-1.8542371594736267</v>
      </c>
    </row>
    <row r="29542" spans="1:2" x14ac:dyDescent="0.3">
      <c r="A29542">
        <v>4.6544198708112559</v>
      </c>
      <c r="B29542">
        <v>-1.864858464973139</v>
      </c>
    </row>
    <row r="29543" spans="1:2" x14ac:dyDescent="0.3">
      <c r="A29543">
        <v>4.6545862697876208</v>
      </c>
      <c r="B29543">
        <v>-1.877751271100351</v>
      </c>
    </row>
    <row r="29544" spans="1:2" x14ac:dyDescent="0.3">
      <c r="A29544">
        <v>4.6547746654800832</v>
      </c>
      <c r="B29544">
        <v>-1.8923433819040696</v>
      </c>
    </row>
    <row r="29545" spans="1:2" x14ac:dyDescent="0.3">
      <c r="A29545">
        <v>4.6549461197222994</v>
      </c>
      <c r="B29545">
        <v>-1.905618590934715</v>
      </c>
    </row>
    <row r="29546" spans="1:2" x14ac:dyDescent="0.3">
      <c r="A29546">
        <v>4.6550849888788033</v>
      </c>
      <c r="B29546">
        <v>-1.9163674974959548</v>
      </c>
    </row>
    <row r="29547" spans="1:2" x14ac:dyDescent="0.3">
      <c r="A29547">
        <v>4.6552140113941913</v>
      </c>
      <c r="B29547">
        <v>-1.9263515388476833</v>
      </c>
    </row>
    <row r="29548" spans="1:2" x14ac:dyDescent="0.3">
      <c r="A29548">
        <v>4.6553644338033102</v>
      </c>
      <c r="B29548">
        <v>-1.9379882252466629</v>
      </c>
    </row>
    <row r="29549" spans="1:2" x14ac:dyDescent="0.3">
      <c r="A29549">
        <v>4.655546761505037</v>
      </c>
      <c r="B29549">
        <v>-1.9520882504910375</v>
      </c>
    </row>
    <row r="29550" spans="1:2" x14ac:dyDescent="0.3">
      <c r="A29550">
        <v>4.6557323204113974</v>
      </c>
      <c r="B29550">
        <v>-1.9664326189363592</v>
      </c>
    </row>
    <row r="29551" spans="1:2" x14ac:dyDescent="0.3">
      <c r="A29551">
        <v>4.6558857980248485</v>
      </c>
      <c r="B29551">
        <v>-1.9782927124944507</v>
      </c>
    </row>
    <row r="29552" spans="1:2" x14ac:dyDescent="0.3">
      <c r="A29552">
        <v>4.6560146145319807</v>
      </c>
      <c r="B29552">
        <v>-1.988244078166403</v>
      </c>
    </row>
    <row r="29553" spans="1:2" x14ac:dyDescent="0.3">
      <c r="A29553">
        <v>4.6561507335001995</v>
      </c>
      <c r="B29553">
        <v>-1.9987565465035715</v>
      </c>
    </row>
    <row r="29554" spans="1:2" x14ac:dyDescent="0.3">
      <c r="A29554">
        <v>4.6563185966719685</v>
      </c>
      <c r="B29554">
        <v>-2.0117162888448661</v>
      </c>
    </row>
    <row r="29555" spans="1:2" x14ac:dyDescent="0.3">
      <c r="A29555">
        <v>4.6565095119489621</v>
      </c>
      <c r="B29555">
        <v>-2.0264498677244589</v>
      </c>
    </row>
    <row r="29556" spans="1:2" x14ac:dyDescent="0.3">
      <c r="A29556">
        <v>4.6566465543201581</v>
      </c>
      <c r="B29556">
        <v>-2.0370219863865486</v>
      </c>
    </row>
    <row r="29557" spans="1:2" x14ac:dyDescent="0.3">
      <c r="A29557">
        <v>4.656783596691354</v>
      </c>
      <c r="B29557">
        <v>-2.0475908053840612</v>
      </c>
    </row>
    <row r="29558" spans="1:2" x14ac:dyDescent="0.3">
      <c r="A29558">
        <v>4.656949995667726</v>
      </c>
      <c r="B29558">
        <v>-2.0604191486147769</v>
      </c>
    </row>
    <row r="29559" spans="1:2" x14ac:dyDescent="0.3">
      <c r="A29559">
        <v>4.6571383913607907</v>
      </c>
      <c r="B29559">
        <v>-2.0749373051532913</v>
      </c>
    </row>
    <row r="29560" spans="1:2" x14ac:dyDescent="0.3">
      <c r="A29560">
        <v>4.6573098456030397</v>
      </c>
      <c r="B29560">
        <v>-2.088144315439223</v>
      </c>
    </row>
    <row r="29561" spans="1:2" x14ac:dyDescent="0.3">
      <c r="A29561">
        <v>4.6574487147585293</v>
      </c>
      <c r="B29561">
        <v>-2.0988373597863301</v>
      </c>
    </row>
    <row r="29562" spans="1:2" x14ac:dyDescent="0.3">
      <c r="A29562">
        <v>4.6575777372725238</v>
      </c>
      <c r="B29562">
        <v>-2.1087689990840133</v>
      </c>
    </row>
    <row r="29563" spans="1:2" x14ac:dyDescent="0.3">
      <c r="A29563">
        <v>4.6577281596807358</v>
      </c>
      <c r="B29563">
        <v>-2.1203439832609945</v>
      </c>
    </row>
    <row r="29564" spans="1:2" x14ac:dyDescent="0.3">
      <c r="A29564">
        <v>4.6579104873827584</v>
      </c>
      <c r="B29564">
        <v>-2.1343683409085514</v>
      </c>
    </row>
    <row r="29565" spans="1:2" x14ac:dyDescent="0.3">
      <c r="A29565">
        <v>4.6580960462901491</v>
      </c>
      <c r="B29565">
        <v>-2.1486347133024779</v>
      </c>
    </row>
    <row r="29566" spans="1:2" x14ac:dyDescent="0.3">
      <c r="A29566">
        <v>4.6582495239034225</v>
      </c>
      <c r="B29566">
        <v>-2.1604295431588909</v>
      </c>
    </row>
    <row r="29567" spans="1:2" x14ac:dyDescent="0.3">
      <c r="A29567">
        <v>4.6583783404090235</v>
      </c>
      <c r="B29567">
        <v>-2.1703256062515166</v>
      </c>
    </row>
    <row r="29568" spans="1:2" x14ac:dyDescent="0.3">
      <c r="A29568">
        <v>4.6585144593753833</v>
      </c>
      <c r="B29568">
        <v>-2.1807791160678889</v>
      </c>
    </row>
    <row r="29569" spans="1:2" x14ac:dyDescent="0.3">
      <c r="A29569">
        <v>4.6586823225462686</v>
      </c>
      <c r="B29569">
        <v>-2.1936654136519707</v>
      </c>
    </row>
    <row r="29570" spans="1:2" x14ac:dyDescent="0.3">
      <c r="A29570">
        <v>4.6588732378244071</v>
      </c>
      <c r="B29570">
        <v>-2.2083144736953315</v>
      </c>
    </row>
    <row r="29571" spans="1:2" x14ac:dyDescent="0.3">
      <c r="A29571">
        <v>4.6590102801947992</v>
      </c>
      <c r="B29571">
        <v>-2.2188252749936552</v>
      </c>
    </row>
    <row r="29572" spans="1:2" x14ac:dyDescent="0.3">
      <c r="A29572">
        <v>4.6591473225651914</v>
      </c>
      <c r="B29572">
        <v>-2.229332235262028</v>
      </c>
    </row>
    <row r="29573" spans="1:2" x14ac:dyDescent="0.3">
      <c r="A29573">
        <v>4.659313721541352</v>
      </c>
      <c r="B29573">
        <v>-2.2420847413520946</v>
      </c>
    </row>
    <row r="29574" spans="1:2" x14ac:dyDescent="0.3">
      <c r="A29574">
        <v>4.6595021172347497</v>
      </c>
      <c r="B29574">
        <v>-2.2565160733433913</v>
      </c>
    </row>
    <row r="29575" spans="1:2" x14ac:dyDescent="0.3">
      <c r="A29575">
        <v>4.6596735714768034</v>
      </c>
      <c r="B29575">
        <v>-2.2696431789951745</v>
      </c>
    </row>
    <row r="29576" spans="1:2" x14ac:dyDescent="0.3">
      <c r="A29576">
        <v>4.6598124406311321</v>
      </c>
      <c r="B29576">
        <v>-2.2802708849124187</v>
      </c>
    </row>
    <row r="29577" spans="1:2" x14ac:dyDescent="0.3">
      <c r="A29577">
        <v>4.6599414631436167</v>
      </c>
      <c r="B29577">
        <v>-2.290141321860574</v>
      </c>
    </row>
    <row r="29578" spans="1:2" x14ac:dyDescent="0.3">
      <c r="A29578">
        <v>4.6600918855507603</v>
      </c>
      <c r="B29578">
        <v>-2.301644348780421</v>
      </c>
    </row>
    <row r="29579" spans="1:2" x14ac:dyDescent="0.3">
      <c r="A29579">
        <v>4.6602742132528254</v>
      </c>
      <c r="B29579">
        <v>-2.3155806157652847</v>
      </c>
    </row>
    <row r="29580" spans="1:2" x14ac:dyDescent="0.3">
      <c r="A29580">
        <v>4.6604597721609515</v>
      </c>
      <c r="B29580">
        <v>-2.3297563569478115</v>
      </c>
    </row>
    <row r="29581" spans="1:2" x14ac:dyDescent="0.3">
      <c r="A29581">
        <v>4.6606132497738431</v>
      </c>
      <c r="B29581">
        <v>-2.3414754786411365</v>
      </c>
    </row>
    <row r="29582" spans="1:2" x14ac:dyDescent="0.3">
      <c r="A29582">
        <v>4.6607420662778045</v>
      </c>
      <c r="B29582">
        <v>-2.3513074773012974</v>
      </c>
    </row>
    <row r="29583" spans="1:2" x14ac:dyDescent="0.3">
      <c r="A29583">
        <v>4.660878185242205</v>
      </c>
      <c r="B29583">
        <v>-2.3616927744008791</v>
      </c>
    </row>
    <row r="29584" spans="1:2" x14ac:dyDescent="0.3">
      <c r="A29584">
        <v>4.6610460484120226</v>
      </c>
      <c r="B29584">
        <v>-2.3744942210637987</v>
      </c>
    </row>
    <row r="29585" spans="1:2" x14ac:dyDescent="0.3">
      <c r="A29585">
        <v>4.6612369636909943</v>
      </c>
      <c r="B29585">
        <v>-2.3890457981120221</v>
      </c>
    </row>
    <row r="29586" spans="1:2" x14ac:dyDescent="0.3">
      <c r="A29586">
        <v>4.6613740060604281</v>
      </c>
      <c r="B29586">
        <v>-2.399485981693509</v>
      </c>
    </row>
    <row r="29587" spans="1:2" x14ac:dyDescent="0.3">
      <c r="A29587">
        <v>4.6615110484298619</v>
      </c>
      <c r="B29587">
        <v>-2.409921787543631</v>
      </c>
    </row>
    <row r="29588" spans="1:2" x14ac:dyDescent="0.3">
      <c r="A29588">
        <v>4.6616774474055926</v>
      </c>
      <c r="B29588">
        <v>-2.4225871758293991</v>
      </c>
    </row>
    <row r="29589" spans="1:2" x14ac:dyDescent="0.3">
      <c r="A29589">
        <v>4.6618658430990507</v>
      </c>
      <c r="B29589">
        <v>-2.4369189197985364</v>
      </c>
    </row>
    <row r="29590" spans="1:2" x14ac:dyDescent="0.3">
      <c r="A29590">
        <v>4.6620372973406807</v>
      </c>
      <c r="B29590">
        <v>-2.4499545129193052</v>
      </c>
    </row>
    <row r="29591" spans="1:2" x14ac:dyDescent="0.3">
      <c r="A29591">
        <v>4.6621761664937091</v>
      </c>
      <c r="B29591">
        <v>-2.4605074841117798</v>
      </c>
    </row>
    <row r="29592" spans="1:2" x14ac:dyDescent="0.3">
      <c r="A29592">
        <v>4.6623051890045764</v>
      </c>
      <c r="B29592">
        <v>-2.4703079931108647</v>
      </c>
    </row>
    <row r="29593" spans="1:2" x14ac:dyDescent="0.3">
      <c r="A29593">
        <v>4.662455611410496</v>
      </c>
      <c r="B29593">
        <v>-2.4817288953600212</v>
      </c>
    </row>
    <row r="29594" spans="1:2" x14ac:dyDescent="0.3">
      <c r="A29594">
        <v>4.662637939112348</v>
      </c>
      <c r="B29594">
        <v>-2.4955647555962841</v>
      </c>
    </row>
    <row r="29595" spans="1:2" x14ac:dyDescent="0.3">
      <c r="A29595">
        <v>4.6628234980209085</v>
      </c>
      <c r="B29595">
        <v>-2.5096373401533185</v>
      </c>
    </row>
    <row r="29596" spans="1:2" x14ac:dyDescent="0.3">
      <c r="A29596">
        <v>4.6629769756332156</v>
      </c>
      <c r="B29596">
        <v>-2.5212704006577056</v>
      </c>
    </row>
    <row r="29597" spans="1:2" x14ac:dyDescent="0.3">
      <c r="A29597">
        <v>4.663105792135438</v>
      </c>
      <c r="B29597">
        <v>-2.5310296502395744</v>
      </c>
    </row>
    <row r="29598" spans="1:2" x14ac:dyDescent="0.3">
      <c r="A29598">
        <v>4.6632419110977921</v>
      </c>
      <c r="B29598">
        <v>-2.541337562469451</v>
      </c>
    </row>
    <row r="29599" spans="1:2" x14ac:dyDescent="0.3">
      <c r="A29599">
        <v>4.6634097742663636</v>
      </c>
      <c r="B29599">
        <v>-2.5540428538713371</v>
      </c>
    </row>
    <row r="29600" spans="1:2" x14ac:dyDescent="0.3">
      <c r="A29600">
        <v>4.6636006895458477</v>
      </c>
      <c r="B29600">
        <v>-2.5684841004415659</v>
      </c>
    </row>
    <row r="29601" spans="1:2" x14ac:dyDescent="0.3">
      <c r="A29601">
        <v>4.663737731914174</v>
      </c>
      <c r="B29601">
        <v>-2.5788444502766907</v>
      </c>
    </row>
    <row r="29602" spans="1:2" x14ac:dyDescent="0.3">
      <c r="A29602">
        <v>4.6638747742825002</v>
      </c>
      <c r="B29602">
        <v>-2.5891998908193656</v>
      </c>
    </row>
    <row r="29603" spans="1:2" x14ac:dyDescent="0.3">
      <c r="A29603">
        <v>4.6640411732575835</v>
      </c>
      <c r="B29603">
        <v>-2.6017669842419124</v>
      </c>
    </row>
    <row r="29604" spans="1:2" x14ac:dyDescent="0.3">
      <c r="A29604">
        <v>4.6642295689508257</v>
      </c>
      <c r="B29604">
        <v>-2.6159864948603939</v>
      </c>
    </row>
    <row r="29605" spans="1:2" x14ac:dyDescent="0.3">
      <c r="A29605">
        <v>4.6644010231918038</v>
      </c>
      <c r="B29605">
        <v>-2.6289190758562029</v>
      </c>
    </row>
    <row r="29606" spans="1:2" x14ac:dyDescent="0.3">
      <c r="A29606">
        <v>4.6645398923433996</v>
      </c>
      <c r="B29606">
        <v>-2.6393880042941049</v>
      </c>
    </row>
    <row r="29607" spans="1:2" x14ac:dyDescent="0.3">
      <c r="A29607">
        <v>4.6646689148525526</v>
      </c>
      <c r="B29607">
        <v>-2.6491099421880122</v>
      </c>
    </row>
    <row r="29608" spans="1:2" x14ac:dyDescent="0.3">
      <c r="A29608">
        <v>4.6648193372571001</v>
      </c>
      <c r="B29608">
        <v>-2.6604386490005822</v>
      </c>
    </row>
    <row r="29609" spans="1:2" x14ac:dyDescent="0.3">
      <c r="A29609">
        <v>4.6650016649584831</v>
      </c>
      <c r="B29609">
        <v>-2.6741619043135714</v>
      </c>
    </row>
    <row r="29610" spans="1:2" x14ac:dyDescent="0.3">
      <c r="A29610">
        <v>4.6651872238671688</v>
      </c>
      <c r="B29610">
        <v>-2.6881189276914199</v>
      </c>
    </row>
    <row r="29611" spans="1:2" x14ac:dyDescent="0.3">
      <c r="A29611">
        <v>4.6653407014786916</v>
      </c>
      <c r="B29611">
        <v>-2.6996556746014093</v>
      </c>
    </row>
    <row r="29612" spans="1:2" x14ac:dyDescent="0.3">
      <c r="A29612">
        <v>4.6654695179790862</v>
      </c>
      <c r="B29612">
        <v>-2.7093335753697829</v>
      </c>
    </row>
    <row r="29613" spans="1:2" x14ac:dyDescent="0.3">
      <c r="A29613">
        <v>4.6656056369393193</v>
      </c>
      <c r="B29613">
        <v>-2.7195550207544059</v>
      </c>
    </row>
    <row r="29614" spans="1:2" x14ac:dyDescent="0.3">
      <c r="A29614">
        <v>4.6657735001064724</v>
      </c>
      <c r="B29614">
        <v>-2.7321529644028431</v>
      </c>
    </row>
    <row r="29615" spans="1:2" x14ac:dyDescent="0.3">
      <c r="A29615">
        <v>4.6659644153861413</v>
      </c>
      <c r="B29615">
        <v>-2.7464711610772667</v>
      </c>
    </row>
    <row r="29616" spans="1:2" x14ac:dyDescent="0.3">
      <c r="A29616">
        <v>4.6661014577532161</v>
      </c>
      <c r="B29616">
        <v>-2.7567425536281576</v>
      </c>
    </row>
    <row r="29617" spans="1:2" x14ac:dyDescent="0.3">
      <c r="A29617">
        <v>4.6662385001202908</v>
      </c>
      <c r="B29617">
        <v>-2.767008510936158</v>
      </c>
    </row>
    <row r="29618" spans="1:2" x14ac:dyDescent="0.3">
      <c r="A29618">
        <v>4.6664048990945117</v>
      </c>
      <c r="B29618">
        <v>-2.7794662459437305</v>
      </c>
    </row>
    <row r="29619" spans="1:2" x14ac:dyDescent="0.3">
      <c r="A29619">
        <v>4.666593294787261</v>
      </c>
      <c r="B29619">
        <v>-2.7935610072302737</v>
      </c>
    </row>
    <row r="29620" spans="1:2" x14ac:dyDescent="0.3">
      <c r="A29620">
        <v>4.6667647490273616</v>
      </c>
      <c r="B29620">
        <v>-2.8063791949936316</v>
      </c>
    </row>
    <row r="29621" spans="1:2" x14ac:dyDescent="0.3">
      <c r="A29621">
        <v>4.6669036181774013</v>
      </c>
      <c r="B29621">
        <v>-2.8167548691533355</v>
      </c>
    </row>
    <row r="29622" spans="1:2" x14ac:dyDescent="0.3">
      <c r="A29622">
        <v>4.6670326406847522</v>
      </c>
      <c r="B29622">
        <v>-2.8263896828803396</v>
      </c>
    </row>
    <row r="29623" spans="1:2" x14ac:dyDescent="0.3">
      <c r="A29623">
        <v>4.6671830630877862</v>
      </c>
      <c r="B29623">
        <v>-2.8376162290511573</v>
      </c>
    </row>
    <row r="29624" spans="1:2" x14ac:dyDescent="0.3">
      <c r="A29624">
        <v>4.6673653907884427</v>
      </c>
      <c r="B29624">
        <v>-2.8512148099711681</v>
      </c>
    </row>
    <row r="29625" spans="1:2" x14ac:dyDescent="0.3">
      <c r="A29625">
        <v>4.6675509496969427</v>
      </c>
      <c r="B29625">
        <v>-2.8650439994503358</v>
      </c>
    </row>
    <row r="29626" spans="1:2" x14ac:dyDescent="0.3">
      <c r="A29626">
        <v>4.6677044273074833</v>
      </c>
      <c r="B29626">
        <v>-2.8764742900485558</v>
      </c>
    </row>
    <row r="29627" spans="1:2" x14ac:dyDescent="0.3">
      <c r="A29627">
        <v>4.6678332438059726</v>
      </c>
      <c r="B29627">
        <v>-2.8860623347832828</v>
      </c>
    </row>
    <row r="29628" spans="1:2" x14ac:dyDescent="0.3">
      <c r="A29628">
        <v>4.6679693627640217</v>
      </c>
      <c r="B29628">
        <v>-2.8961883295539224</v>
      </c>
    </row>
    <row r="29629" spans="1:2" x14ac:dyDescent="0.3">
      <c r="A29629">
        <v>4.6681372259295921</v>
      </c>
      <c r="B29629">
        <v>-2.9086678546973985</v>
      </c>
    </row>
    <row r="29630" spans="1:2" x14ac:dyDescent="0.3">
      <c r="A29630">
        <v>4.6683281412091135</v>
      </c>
      <c r="B29630">
        <v>-2.9228504213640392</v>
      </c>
    </row>
    <row r="29631" spans="1:2" x14ac:dyDescent="0.3">
      <c r="A29631">
        <v>4.6684651835747983</v>
      </c>
      <c r="B29631">
        <v>-2.9330238336453505</v>
      </c>
    </row>
    <row r="29632" spans="1:2" x14ac:dyDescent="0.3">
      <c r="A29632">
        <v>4.6686022259404831</v>
      </c>
      <c r="B29632">
        <v>-2.9431912908079312</v>
      </c>
    </row>
    <row r="29633" spans="1:2" x14ac:dyDescent="0.3">
      <c r="A29633">
        <v>4.6687686249136284</v>
      </c>
      <c r="B29633">
        <v>-2.9555287271272306</v>
      </c>
    </row>
    <row r="29634" spans="1:2" x14ac:dyDescent="0.3">
      <c r="A29634">
        <v>4.6689570206056077</v>
      </c>
      <c r="B29634">
        <v>-2.9694863634992075</v>
      </c>
    </row>
    <row r="29635" spans="1:2" x14ac:dyDescent="0.3">
      <c r="A29635">
        <v>4.6691284748446078</v>
      </c>
      <c r="B29635">
        <v>-2.9821789054559247</v>
      </c>
    </row>
    <row r="29636" spans="1:2" x14ac:dyDescent="0.3">
      <c r="A29636">
        <v>4.6692673439929742</v>
      </c>
      <c r="B29636">
        <v>-2.9924522184497562</v>
      </c>
    </row>
    <row r="29637" spans="1:2" x14ac:dyDescent="0.3">
      <c r="A29637">
        <v>4.6693963664984448</v>
      </c>
      <c r="B29637">
        <v>-3.0019914525897278</v>
      </c>
    </row>
    <row r="29638" spans="1:2" x14ac:dyDescent="0.3">
      <c r="A29638">
        <v>4.6695467888998303</v>
      </c>
      <c r="B29638">
        <v>-3.0131059872661226</v>
      </c>
    </row>
    <row r="29639" spans="1:2" x14ac:dyDescent="0.3">
      <c r="A29639">
        <v>4.6697291165995054</v>
      </c>
      <c r="B29639">
        <v>-3.0265679636742533</v>
      </c>
    </row>
    <row r="29640" spans="1:2" x14ac:dyDescent="0.3">
      <c r="A29640">
        <v>4.6699146755075054</v>
      </c>
      <c r="B29640">
        <v>-3.0402571891918555</v>
      </c>
    </row>
    <row r="29641" spans="1:2" x14ac:dyDescent="0.3">
      <c r="A29641">
        <v>4.6700681531168691</v>
      </c>
      <c r="B29641">
        <v>-3.0515709993910392</v>
      </c>
    </row>
    <row r="29642" spans="1:2" x14ac:dyDescent="0.3">
      <c r="A29642">
        <v>4.670196969613384</v>
      </c>
      <c r="B29642">
        <v>-3.0610607808855335</v>
      </c>
    </row>
    <row r="29643" spans="1:2" x14ac:dyDescent="0.3">
      <c r="A29643">
        <v>4.6703330885691985</v>
      </c>
      <c r="B29643">
        <v>-3.0710824473973304</v>
      </c>
    </row>
    <row r="29644" spans="1:2" x14ac:dyDescent="0.3">
      <c r="A29644">
        <v>4.670500951733028</v>
      </c>
      <c r="B29644">
        <v>-3.0834326147795466</v>
      </c>
    </row>
    <row r="29645" spans="1:2" x14ac:dyDescent="0.3">
      <c r="A29645">
        <v>4.6706918670120672</v>
      </c>
      <c r="B29645">
        <v>-3.0974671217137484</v>
      </c>
    </row>
    <row r="29646" spans="1:2" x14ac:dyDescent="0.3">
      <c r="A29646">
        <v>4.6708289093762314</v>
      </c>
      <c r="B29646">
        <v>-3.1075336392389374</v>
      </c>
    </row>
    <row r="29647" spans="1:2" x14ac:dyDescent="0.3">
      <c r="A29647">
        <v>4.6709659517403956</v>
      </c>
      <c r="B29647">
        <v>-3.1175936883011275</v>
      </c>
    </row>
    <row r="29648" spans="1:2" x14ac:dyDescent="0.3">
      <c r="A29648">
        <v>4.6711323507122566</v>
      </c>
      <c r="B29648">
        <v>-3.129800018568119</v>
      </c>
    </row>
    <row r="29649" spans="1:2" x14ac:dyDescent="0.3">
      <c r="A29649">
        <v>4.6713207464031887</v>
      </c>
      <c r="B29649">
        <v>-3.1436083057331601</v>
      </c>
    </row>
    <row r="29650" spans="1:2" x14ac:dyDescent="0.3">
      <c r="A29650">
        <v>4.6714922006408672</v>
      </c>
      <c r="B29650">
        <v>-3.1561640877430506</v>
      </c>
    </row>
    <row r="29651" spans="1:2" x14ac:dyDescent="0.3">
      <c r="A29651">
        <v>4.6716310697874528</v>
      </c>
      <c r="B29651">
        <v>-3.1663260453302442</v>
      </c>
    </row>
    <row r="29652" spans="1:2" x14ac:dyDescent="0.3">
      <c r="A29652">
        <v>4.6717600922909757</v>
      </c>
      <c r="B29652">
        <v>-3.1757613495411405</v>
      </c>
    </row>
    <row r="29653" spans="1:2" x14ac:dyDescent="0.3">
      <c r="A29653">
        <v>4.6719105146905866</v>
      </c>
      <c r="B29653">
        <v>-3.1867541448849082</v>
      </c>
    </row>
    <row r="29654" spans="1:2" x14ac:dyDescent="0.3">
      <c r="A29654">
        <v>4.6720928423890289</v>
      </c>
      <c r="B29654">
        <v>-3.2000677365010262</v>
      </c>
    </row>
    <row r="29655" spans="1:2" x14ac:dyDescent="0.3">
      <c r="A29655">
        <v>4.6722784012962135</v>
      </c>
      <c r="B29655">
        <v>-3.2136050213117429</v>
      </c>
    </row>
    <row r="29656" spans="1:2" x14ac:dyDescent="0.3">
      <c r="A29656">
        <v>4.6724318789042103</v>
      </c>
      <c r="B29656">
        <v>-3.2247924544624595</v>
      </c>
    </row>
    <row r="29657" spans="1:2" x14ac:dyDescent="0.3">
      <c r="A29657">
        <v>4.672560695398694</v>
      </c>
      <c r="B29657">
        <v>-3.2341756729091742</v>
      </c>
    </row>
    <row r="29658" spans="1:2" x14ac:dyDescent="0.3">
      <c r="A29658">
        <v>4.6726968143522347</v>
      </c>
      <c r="B29658">
        <v>-3.24408424743838</v>
      </c>
    </row>
    <row r="29659" spans="1:2" x14ac:dyDescent="0.3">
      <c r="A29659">
        <v>4.6728646775141724</v>
      </c>
      <c r="B29659">
        <v>-3.2562942589041626</v>
      </c>
    </row>
    <row r="29660" spans="1:2" x14ac:dyDescent="0.3">
      <c r="A29660">
        <v>4.6730555927923927</v>
      </c>
      <c r="B29660">
        <v>-3.2701684376806526</v>
      </c>
    </row>
    <row r="29661" spans="1:2" x14ac:dyDescent="0.3">
      <c r="A29661">
        <v>4.6731926351549111</v>
      </c>
      <c r="B29661">
        <v>-3.2801192622859361</v>
      </c>
    </row>
    <row r="29662" spans="1:2" x14ac:dyDescent="0.3">
      <c r="A29662">
        <v>4.6733296775174296</v>
      </c>
      <c r="B29662">
        <v>-3.2900631120652477</v>
      </c>
    </row>
    <row r="29663" spans="1:2" x14ac:dyDescent="0.3">
      <c r="A29663">
        <v>4.673496076487802</v>
      </c>
      <c r="B29663">
        <v>-3.3021276713064864</v>
      </c>
    </row>
    <row r="29664" spans="1:2" x14ac:dyDescent="0.3">
      <c r="A29664">
        <v>4.6736844721774142</v>
      </c>
      <c r="B29664">
        <v>-3.3157745469841586</v>
      </c>
    </row>
    <row r="29665" spans="1:2" x14ac:dyDescent="0.3">
      <c r="A29665">
        <v>4.6738559264135571</v>
      </c>
      <c r="B29665">
        <v>-3.3281826030863755</v>
      </c>
    </row>
    <row r="29666" spans="1:2" x14ac:dyDescent="0.3">
      <c r="A29666">
        <v>4.6739947955582606</v>
      </c>
      <c r="B29666">
        <v>-3.3382243315577185</v>
      </c>
    </row>
    <row r="29667" spans="1:2" x14ac:dyDescent="0.3">
      <c r="A29667">
        <v>4.6741238180597762</v>
      </c>
      <c r="B29667">
        <v>-3.3475474678942234</v>
      </c>
    </row>
    <row r="29668" spans="1:2" x14ac:dyDescent="0.3">
      <c r="A29668">
        <v>4.6742742404574935</v>
      </c>
      <c r="B29668">
        <v>-3.3584089276058435</v>
      </c>
    </row>
    <row r="29669" spans="1:2" x14ac:dyDescent="0.3">
      <c r="A29669">
        <v>4.6744565681544525</v>
      </c>
      <c r="B29669">
        <v>-3.3715625143088062</v>
      </c>
    </row>
    <row r="29670" spans="1:2" x14ac:dyDescent="0.3">
      <c r="A29670">
        <v>4.6746421270605074</v>
      </c>
      <c r="B29670">
        <v>-3.3849360454744115</v>
      </c>
    </row>
    <row r="29671" spans="1:2" x14ac:dyDescent="0.3">
      <c r="A29671">
        <v>4.6747956046669525</v>
      </c>
      <c r="B29671">
        <v>-3.3959873410305477</v>
      </c>
    </row>
    <row r="29672" spans="1:2" x14ac:dyDescent="0.3">
      <c r="A29672">
        <v>4.674924421159357</v>
      </c>
      <c r="B29672">
        <v>-3.4052558112865867</v>
      </c>
    </row>
    <row r="29673" spans="1:2" x14ac:dyDescent="0.3">
      <c r="A29673">
        <v>4.6750605401105965</v>
      </c>
      <c r="B29673">
        <v>-3.4150426517006949</v>
      </c>
    </row>
    <row r="29674" spans="1:2" x14ac:dyDescent="0.3">
      <c r="A29674">
        <v>4.6752284032705012</v>
      </c>
      <c r="B29674">
        <v>-3.4271018596445941</v>
      </c>
    </row>
    <row r="29675" spans="1:2" x14ac:dyDescent="0.3">
      <c r="A29675">
        <v>4.6754193185475676</v>
      </c>
      <c r="B29675">
        <v>-3.4408036138698535</v>
      </c>
    </row>
    <row r="29676" spans="1:2" x14ac:dyDescent="0.3">
      <c r="A29676">
        <v>4.6755563609083222</v>
      </c>
      <c r="B29676">
        <v>-3.4506300714087672</v>
      </c>
    </row>
    <row r="29677" spans="1:2" x14ac:dyDescent="0.3">
      <c r="A29677">
        <v>4.6756934032690767</v>
      </c>
      <c r="B29677">
        <v>-3.4604490551820177</v>
      </c>
    </row>
    <row r="29678" spans="1:2" x14ac:dyDescent="0.3">
      <c r="A29678">
        <v>4.6758598022377615</v>
      </c>
      <c r="B29678">
        <v>-3.4723613301377725</v>
      </c>
    </row>
    <row r="29679" spans="1:2" x14ac:dyDescent="0.3">
      <c r="A29679">
        <v>4.6760481979257831</v>
      </c>
      <c r="B29679">
        <v>-3.4858349046013331</v>
      </c>
    </row>
    <row r="29680" spans="1:2" x14ac:dyDescent="0.3">
      <c r="A29680">
        <v>4.6762196521601815</v>
      </c>
      <c r="B29680">
        <v>-3.4980844265952911</v>
      </c>
    </row>
    <row r="29681" spans="1:2" x14ac:dyDescent="0.3">
      <c r="A29681">
        <v>4.6763585213029124</v>
      </c>
      <c r="B29681">
        <v>-3.5079971805240717</v>
      </c>
    </row>
    <row r="29682" spans="1:2" x14ac:dyDescent="0.3">
      <c r="A29682">
        <v>4.6764875438023719</v>
      </c>
      <c r="B29682">
        <v>-3.5172000306316775</v>
      </c>
    </row>
    <row r="29683" spans="1:2" x14ac:dyDescent="0.3">
      <c r="A29683">
        <v>4.6766379661980855</v>
      </c>
      <c r="B29683">
        <v>-3.5279206983289484</v>
      </c>
    </row>
    <row r="29684" spans="1:2" x14ac:dyDescent="0.3">
      <c r="A29684">
        <v>4.6768202938933188</v>
      </c>
      <c r="B29684">
        <v>-3.5409028302997214</v>
      </c>
    </row>
    <row r="29685" spans="1:2" x14ac:dyDescent="0.3">
      <c r="A29685">
        <v>4.677005852797933</v>
      </c>
      <c r="B29685">
        <v>-3.5541009689975382</v>
      </c>
    </row>
    <row r="29686" spans="1:2" x14ac:dyDescent="0.3">
      <c r="A29686">
        <v>4.677159330402648</v>
      </c>
      <c r="B29686">
        <v>-3.5650065110313918</v>
      </c>
    </row>
    <row r="29687" spans="1:2" x14ac:dyDescent="0.3">
      <c r="A29687">
        <v>4.6772881468929359</v>
      </c>
      <c r="B29687">
        <v>-3.5741521697574896</v>
      </c>
    </row>
    <row r="29688" spans="1:2" x14ac:dyDescent="0.3">
      <c r="A29688">
        <v>4.6774242658418572</v>
      </c>
      <c r="B29688">
        <v>-3.5838087630512092</v>
      </c>
    </row>
    <row r="29689" spans="1:2" x14ac:dyDescent="0.3">
      <c r="A29689">
        <v>4.6775921289995956</v>
      </c>
      <c r="B29689">
        <v>-3.5957066797001502</v>
      </c>
    </row>
    <row r="29690" spans="1:2" x14ac:dyDescent="0.3">
      <c r="A29690">
        <v>4.6777830442751744</v>
      </c>
      <c r="B29690">
        <v>-3.6092240955552768</v>
      </c>
    </row>
    <row r="29691" spans="1:2" x14ac:dyDescent="0.3">
      <c r="A29691">
        <v>4.6779200866340567</v>
      </c>
      <c r="B29691">
        <v>-3.6189176434566761</v>
      </c>
    </row>
    <row r="29692" spans="1:2" x14ac:dyDescent="0.3">
      <c r="A29692">
        <v>4.6780571289929389</v>
      </c>
      <c r="B29692">
        <v>-3.6286032265098811</v>
      </c>
    </row>
    <row r="29693" spans="1:2" x14ac:dyDescent="0.3">
      <c r="A29693">
        <v>4.6782235279597444</v>
      </c>
      <c r="B29693">
        <v>-3.6403528647904437</v>
      </c>
    </row>
    <row r="29694" spans="1:2" x14ac:dyDescent="0.3">
      <c r="A29694">
        <v>4.6784119236459123</v>
      </c>
      <c r="B29694">
        <v>-3.6536414312190431</v>
      </c>
    </row>
    <row r="29695" spans="1:2" x14ac:dyDescent="0.3">
      <c r="A29695">
        <v>4.678583377878363</v>
      </c>
      <c r="B29695">
        <v>-3.6657217780721822</v>
      </c>
    </row>
    <row r="29696" spans="1:2" x14ac:dyDescent="0.3">
      <c r="A29696">
        <v>4.6787222470190386</v>
      </c>
      <c r="B29696">
        <v>-3.6754969479244579</v>
      </c>
    </row>
    <row r="29697" spans="1:2" x14ac:dyDescent="0.3">
      <c r="A29697">
        <v>4.6788512695164028</v>
      </c>
      <c r="B29697">
        <v>-3.6845715201025158</v>
      </c>
    </row>
    <row r="29698" spans="1:2" x14ac:dyDescent="0.3">
      <c r="A29698">
        <v>4.6790016919100115</v>
      </c>
      <c r="B29698">
        <v>-3.6951420875457899</v>
      </c>
    </row>
    <row r="29699" spans="1:2" x14ac:dyDescent="0.3">
      <c r="A29699">
        <v>4.679184019603281</v>
      </c>
      <c r="B29699">
        <v>-3.7079414952239915</v>
      </c>
    </row>
    <row r="29700" spans="1:2" x14ac:dyDescent="0.3">
      <c r="A29700">
        <v>4.6793695785061482</v>
      </c>
      <c r="B29700">
        <v>-3.7209527868648635</v>
      </c>
    </row>
    <row r="29701" spans="1:2" x14ac:dyDescent="0.3">
      <c r="A29701">
        <v>4.6795230561089607</v>
      </c>
      <c r="B29701">
        <v>-3.7317031124240998</v>
      </c>
    </row>
    <row r="29702" spans="1:2" x14ac:dyDescent="0.3">
      <c r="A29702">
        <v>4.6796518725971037</v>
      </c>
      <c r="B29702">
        <v>-3.7407180250905583</v>
      </c>
    </row>
    <row r="29703" spans="1:2" x14ac:dyDescent="0.3">
      <c r="A29703">
        <v>4.6797879915437024</v>
      </c>
      <c r="B29703">
        <v>-3.7502359947807733</v>
      </c>
    </row>
    <row r="29704" spans="1:2" x14ac:dyDescent="0.3">
      <c r="A29704">
        <v>4.6799558546991502</v>
      </c>
      <c r="B29704">
        <v>-3.7619623013023116</v>
      </c>
    </row>
    <row r="29705" spans="1:2" x14ac:dyDescent="0.3">
      <c r="A29705">
        <v>4.6801467699729136</v>
      </c>
      <c r="B29705">
        <v>-3.7752836578868525</v>
      </c>
    </row>
    <row r="29706" spans="1:2" x14ac:dyDescent="0.3">
      <c r="A29706">
        <v>4.6802838123298214</v>
      </c>
      <c r="B29706">
        <v>-3.7848358925695962</v>
      </c>
    </row>
    <row r="29707" spans="1:2" x14ac:dyDescent="0.3">
      <c r="A29707">
        <v>4.6804208546867292</v>
      </c>
      <c r="B29707">
        <v>-3.7943796796040843</v>
      </c>
    </row>
    <row r="29708" spans="1:2" x14ac:dyDescent="0.3">
      <c r="A29708">
        <v>4.6805872536514697</v>
      </c>
      <c r="B29708">
        <v>-3.8059564986709944</v>
      </c>
    </row>
    <row r="29709" spans="1:2" x14ac:dyDescent="0.3">
      <c r="A29709">
        <v>4.6807756493355255</v>
      </c>
      <c r="B29709">
        <v>-3.8190485433029906</v>
      </c>
    </row>
    <row r="29710" spans="1:2" x14ac:dyDescent="0.3">
      <c r="A29710">
        <v>4.6809471035658339</v>
      </c>
      <c r="B29710">
        <v>-3.8309492503768823</v>
      </c>
    </row>
    <row r="29711" spans="1:2" x14ac:dyDescent="0.3">
      <c r="A29711">
        <v>4.6810859727043805</v>
      </c>
      <c r="B29711">
        <v>-3.8405783699741818</v>
      </c>
    </row>
    <row r="29712" spans="1:2" x14ac:dyDescent="0.3">
      <c r="A29712">
        <v>4.6812149951996194</v>
      </c>
      <c r="B29712">
        <v>-3.8495168061013629</v>
      </c>
    </row>
    <row r="29713" spans="1:2" x14ac:dyDescent="0.3">
      <c r="A29713">
        <v>4.6813654175910298</v>
      </c>
      <c r="B29713">
        <v>-3.8599281212581218</v>
      </c>
    </row>
    <row r="29714" spans="1:2" x14ac:dyDescent="0.3">
      <c r="A29714">
        <v>4.6815477452821064</v>
      </c>
      <c r="B29714">
        <v>-3.8725337251032954</v>
      </c>
    </row>
    <row r="29715" spans="1:2" x14ac:dyDescent="0.3">
      <c r="A29715">
        <v>4.6817333041829254</v>
      </c>
      <c r="B29715">
        <v>-3.8853469092500461</v>
      </c>
    </row>
    <row r="29716" spans="1:2" x14ac:dyDescent="0.3">
      <c r="A29716">
        <v>4.681886781783672</v>
      </c>
      <c r="B29716">
        <v>-3.8959327165491544</v>
      </c>
    </row>
    <row r="29717" spans="1:2" x14ac:dyDescent="0.3">
      <c r="A29717">
        <v>4.6820155982696505</v>
      </c>
      <c r="B29717">
        <v>-3.9048090843023999</v>
      </c>
    </row>
    <row r="29718" spans="1:2" x14ac:dyDescent="0.3">
      <c r="A29718">
        <v>4.6821517172139293</v>
      </c>
      <c r="B29718">
        <v>-3.9141801976755346</v>
      </c>
    </row>
    <row r="29719" spans="1:2" x14ac:dyDescent="0.3">
      <c r="A29719">
        <v>4.682319580366971</v>
      </c>
      <c r="B29719">
        <v>-3.9257247531034309</v>
      </c>
    </row>
    <row r="29720" spans="1:2" x14ac:dyDescent="0.3">
      <c r="A29720">
        <v>4.6825104956385974</v>
      </c>
      <c r="B29720">
        <v>-3.9388385325708271</v>
      </c>
    </row>
    <row r="29721" spans="1:2" x14ac:dyDescent="0.3">
      <c r="A29721">
        <v>4.6826475379934367</v>
      </c>
      <c r="B29721">
        <v>-3.9482411967083877</v>
      </c>
    </row>
    <row r="29722" spans="1:2" x14ac:dyDescent="0.3">
      <c r="A29722">
        <v>4.6827845803482759</v>
      </c>
      <c r="B29722">
        <v>-3.9576349390965859</v>
      </c>
    </row>
    <row r="29723" spans="1:2" x14ac:dyDescent="0.3">
      <c r="A29723">
        <v>4.6829509793107755</v>
      </c>
      <c r="B29723">
        <v>-3.9690289350607557</v>
      </c>
    </row>
    <row r="29724" spans="1:2" x14ac:dyDescent="0.3">
      <c r="A29724">
        <v>4.6831393749924697</v>
      </c>
      <c r="B29724">
        <v>-3.9819131471389753</v>
      </c>
    </row>
    <row r="29725" spans="1:2" x14ac:dyDescent="0.3">
      <c r="A29725">
        <v>4.6833108292204493</v>
      </c>
      <c r="B29725">
        <v>-3.9936239352255072</v>
      </c>
    </row>
    <row r="29726" spans="1:2" x14ac:dyDescent="0.3">
      <c r="A29726">
        <v>4.6834496983568021</v>
      </c>
      <c r="B29726">
        <v>-4.0030986890532319</v>
      </c>
    </row>
    <row r="29727" spans="1:2" x14ac:dyDescent="0.3">
      <c r="A29727">
        <v>4.6835787208498942</v>
      </c>
      <c r="B29727">
        <v>-4.0118932713695301</v>
      </c>
    </row>
    <row r="29728" spans="1:2" x14ac:dyDescent="0.3">
      <c r="A29728">
        <v>4.6837291432390238</v>
      </c>
      <c r="B29728">
        <v>-4.0221363463111146</v>
      </c>
    </row>
    <row r="29729" spans="1:2" x14ac:dyDescent="0.3">
      <c r="A29729">
        <v>4.6839114709276854</v>
      </c>
      <c r="B29729">
        <v>-4.0345372663597558</v>
      </c>
    </row>
    <row r="29730" spans="1:2" x14ac:dyDescent="0.3">
      <c r="A29730">
        <v>4.6840970298261642</v>
      </c>
      <c r="B29730">
        <v>-4.0471412864371601</v>
      </c>
    </row>
    <row r="29731" spans="1:2" x14ac:dyDescent="0.3">
      <c r="A29731">
        <v>4.6842505074246894</v>
      </c>
      <c r="B29731">
        <v>-4.0575534428759497</v>
      </c>
    </row>
    <row r="29732" spans="1:2" x14ac:dyDescent="0.3">
      <c r="A29732">
        <v>4.6843793239084945</v>
      </c>
      <c r="B29732">
        <v>-4.0662836092596635</v>
      </c>
    </row>
    <row r="29733" spans="1:2" x14ac:dyDescent="0.3">
      <c r="A29733">
        <v>4.6845154428504685</v>
      </c>
      <c r="B29733">
        <v>-4.0754997844650092</v>
      </c>
    </row>
    <row r="29734" spans="1:2" x14ac:dyDescent="0.3">
      <c r="A29734">
        <v>4.6846833060009994</v>
      </c>
      <c r="B29734">
        <v>-4.0868526344345</v>
      </c>
    </row>
    <row r="29735" spans="1:2" x14ac:dyDescent="0.3">
      <c r="A29735">
        <v>4.6848742212701762</v>
      </c>
      <c r="B29735">
        <v>-4.0997475319102463</v>
      </c>
    </row>
    <row r="29736" spans="1:2" x14ac:dyDescent="0.3">
      <c r="A29736">
        <v>4.6850112636228625</v>
      </c>
      <c r="B29736">
        <v>-4.108992521538994</v>
      </c>
    </row>
    <row r="29737" spans="1:2" x14ac:dyDescent="0.3">
      <c r="A29737">
        <v>4.6851483059755488</v>
      </c>
      <c r="B29737">
        <v>-4.1182281244233749</v>
      </c>
    </row>
    <row r="29738" spans="1:2" x14ac:dyDescent="0.3">
      <c r="A29738">
        <v>4.6853147049356396</v>
      </c>
      <c r="B29738">
        <v>-4.1294294806523908</v>
      </c>
    </row>
    <row r="29739" spans="1:2" x14ac:dyDescent="0.3">
      <c r="A29739">
        <v>4.6855031006147332</v>
      </c>
      <c r="B29739">
        <v>-4.1420947621527873</v>
      </c>
    </row>
    <row r="29740" spans="1:2" x14ac:dyDescent="0.3">
      <c r="A29740">
        <v>4.6856745548402072</v>
      </c>
      <c r="B29740">
        <v>-4.1536055463125408</v>
      </c>
    </row>
    <row r="29741" spans="1:2" x14ac:dyDescent="0.3">
      <c r="A29741">
        <v>4.6858134239743103</v>
      </c>
      <c r="B29741">
        <v>-4.1629177766678325</v>
      </c>
    </row>
    <row r="29742" spans="1:2" x14ac:dyDescent="0.3">
      <c r="A29742">
        <v>4.6859424464652424</v>
      </c>
      <c r="B29742">
        <v>-4.1715609344067914</v>
      </c>
    </row>
    <row r="29743" spans="1:2" x14ac:dyDescent="0.3">
      <c r="A29743">
        <v>4.6860928688520156</v>
      </c>
      <c r="B29743">
        <v>-4.1816269530302819</v>
      </c>
    </row>
    <row r="29744" spans="1:2" x14ac:dyDescent="0.3">
      <c r="A29744">
        <v>4.6862751965380509</v>
      </c>
      <c r="B29744">
        <v>-4.193812518240577</v>
      </c>
    </row>
    <row r="29745" spans="1:2" x14ac:dyDescent="0.3">
      <c r="A29745">
        <v>4.6864607554339068</v>
      </c>
      <c r="B29745">
        <v>-4.2061965310285174</v>
      </c>
    </row>
    <row r="29746" spans="1:2" x14ac:dyDescent="0.3">
      <c r="A29746">
        <v>4.6866142330300651</v>
      </c>
      <c r="B29746">
        <v>-4.2164260810308107</v>
      </c>
    </row>
    <row r="29747" spans="1:2" x14ac:dyDescent="0.3">
      <c r="A29747">
        <v>4.686743049511696</v>
      </c>
      <c r="B29747">
        <v>-4.2250025385557421</v>
      </c>
    </row>
    <row r="29748" spans="1:2" x14ac:dyDescent="0.3">
      <c r="A29748">
        <v>4.6868791684513873</v>
      </c>
      <c r="B29748">
        <v>-4.234055851538578</v>
      </c>
    </row>
    <row r="29749" spans="1:2" x14ac:dyDescent="0.3">
      <c r="A29749">
        <v>4.6870470315993122</v>
      </c>
      <c r="B29749">
        <v>-4.2452072368234752</v>
      </c>
    </row>
    <row r="29750" spans="1:2" x14ac:dyDescent="0.3">
      <c r="A29750">
        <v>4.6872379468657366</v>
      </c>
      <c r="B29750">
        <v>-4.2578721700973361</v>
      </c>
    </row>
    <row r="29751" spans="1:2" x14ac:dyDescent="0.3">
      <c r="A29751">
        <v>4.6873749892161936</v>
      </c>
      <c r="B29751">
        <v>-4.2669515415621717</v>
      </c>
    </row>
    <row r="29752" spans="1:2" x14ac:dyDescent="0.3">
      <c r="A29752">
        <v>4.6875120315666505</v>
      </c>
      <c r="B29752">
        <v>-4.2760210707913444</v>
      </c>
    </row>
    <row r="29753" spans="1:2" x14ac:dyDescent="0.3">
      <c r="A29753">
        <v>4.6876784305241754</v>
      </c>
      <c r="B29753">
        <v>-4.2870201663184275</v>
      </c>
    </row>
    <row r="29754" spans="1:2" x14ac:dyDescent="0.3">
      <c r="A29754">
        <v>4.6878668262004393</v>
      </c>
      <c r="B29754">
        <v>-4.2994556414534841</v>
      </c>
    </row>
    <row r="29755" spans="1:2" x14ac:dyDescent="0.3">
      <c r="A29755">
        <v>4.6880382804232417</v>
      </c>
      <c r="B29755">
        <v>-4.310756539648672</v>
      </c>
    </row>
    <row r="29756" spans="1:2" x14ac:dyDescent="0.3">
      <c r="A29756">
        <v>4.6881771495550479</v>
      </c>
      <c r="B29756">
        <v>-4.3198982536213677</v>
      </c>
    </row>
    <row r="29757" spans="1:2" x14ac:dyDescent="0.3">
      <c r="A29757">
        <v>4.6883061720438155</v>
      </c>
      <c r="B29757">
        <v>-4.3283825694871467</v>
      </c>
    </row>
    <row r="29758" spans="1:2" x14ac:dyDescent="0.3">
      <c r="A29758">
        <v>4.6884565944281666</v>
      </c>
      <c r="B29758">
        <v>-4.3382628950558271</v>
      </c>
    </row>
    <row r="29759" spans="1:2" x14ac:dyDescent="0.3">
      <c r="A29759">
        <v>4.6886389221113749</v>
      </c>
      <c r="B29759">
        <v>-4.3502226524317464</v>
      </c>
    </row>
    <row r="29760" spans="1:2" x14ac:dyDescent="0.3">
      <c r="A29760">
        <v>4.6888244810043371</v>
      </c>
      <c r="B29760">
        <v>-4.3623760373333553</v>
      </c>
    </row>
    <row r="29761" spans="1:2" x14ac:dyDescent="0.3">
      <c r="A29761">
        <v>4.6889779585979907</v>
      </c>
      <c r="B29761">
        <v>-4.372414209999036</v>
      </c>
    </row>
    <row r="29762" spans="1:2" x14ac:dyDescent="0.3">
      <c r="A29762">
        <v>4.6891067750774535</v>
      </c>
      <c r="B29762">
        <v>-4.3808296065559276</v>
      </c>
    </row>
    <row r="29763" spans="1:2" x14ac:dyDescent="0.3">
      <c r="A29763">
        <v>4.6892428940148934</v>
      </c>
      <c r="B29763">
        <v>-4.3897122978243814</v>
      </c>
    </row>
    <row r="29764" spans="1:2" x14ac:dyDescent="0.3">
      <c r="A29764">
        <v>4.6894107571601271</v>
      </c>
      <c r="B29764">
        <v>-4.400652662668783</v>
      </c>
    </row>
    <row r="29765" spans="1:2" x14ac:dyDescent="0.3">
      <c r="A29765">
        <v>4.6896016724235086</v>
      </c>
      <c r="B29765">
        <v>-4.4130767816528831</v>
      </c>
    </row>
    <row r="29766" spans="1:2" x14ac:dyDescent="0.3">
      <c r="A29766">
        <v>4.6897387147716687</v>
      </c>
      <c r="B29766">
        <v>-4.421982758384388</v>
      </c>
    </row>
    <row r="29767" spans="1:2" x14ac:dyDescent="0.3">
      <c r="A29767">
        <v>4.6898757571198288</v>
      </c>
      <c r="B29767">
        <v>-4.43087844728025</v>
      </c>
    </row>
    <row r="29768" spans="1:2" x14ac:dyDescent="0.3">
      <c r="A29768">
        <v>4.6900421560746404</v>
      </c>
      <c r="B29768">
        <v>-4.4416658650077423</v>
      </c>
    </row>
    <row r="29769" spans="1:2" x14ac:dyDescent="0.3">
      <c r="A29769">
        <v>4.6902305517478569</v>
      </c>
      <c r="B29769">
        <v>-4.4538608894966671</v>
      </c>
    </row>
    <row r="29770" spans="1:2" x14ac:dyDescent="0.3">
      <c r="A29770">
        <v>4.6904020059678313</v>
      </c>
      <c r="B29770">
        <v>-4.4649422310111717</v>
      </c>
    </row>
    <row r="29771" spans="1:2" x14ac:dyDescent="0.3">
      <c r="A29771">
        <v>4.6905408750973034</v>
      </c>
      <c r="B29771">
        <v>-4.4739056072920533</v>
      </c>
    </row>
    <row r="29772" spans="1:2" x14ac:dyDescent="0.3">
      <c r="A29772">
        <v>4.690669897583911</v>
      </c>
      <c r="B29772">
        <v>-4.4822238237756196</v>
      </c>
    </row>
    <row r="29773" spans="1:2" x14ac:dyDescent="0.3">
      <c r="A29773">
        <v>4.690820319965785</v>
      </c>
      <c r="B29773">
        <v>-4.4919100062716026</v>
      </c>
    </row>
    <row r="29774" spans="1:2" x14ac:dyDescent="0.3">
      <c r="A29774">
        <v>4.6910026476459779</v>
      </c>
      <c r="B29774">
        <v>-4.503633729758846</v>
      </c>
    </row>
    <row r="29775" spans="1:2" x14ac:dyDescent="0.3">
      <c r="A29775">
        <v>4.6911882065357879</v>
      </c>
      <c r="B29775">
        <v>-4.5155460978357027</v>
      </c>
    </row>
    <row r="29776" spans="1:2" x14ac:dyDescent="0.3">
      <c r="A29776">
        <v>4.6913416841268116</v>
      </c>
      <c r="B29776">
        <v>-4.5253843143997514</v>
      </c>
    </row>
    <row r="29777" spans="1:2" x14ac:dyDescent="0.3">
      <c r="A29777">
        <v>4.6914705006041224</v>
      </c>
      <c r="B29777">
        <v>-4.5336314595098131</v>
      </c>
    </row>
    <row r="29778" spans="1:2" x14ac:dyDescent="0.3">
      <c r="A29778">
        <v>4.6916066195393498</v>
      </c>
      <c r="B29778">
        <v>-4.5423359407300197</v>
      </c>
    </row>
    <row r="29779" spans="1:2" x14ac:dyDescent="0.3">
      <c r="A29779">
        <v>4.6917744826818177</v>
      </c>
      <c r="B29779">
        <v>-4.5530559409676883</v>
      </c>
    </row>
    <row r="29780" spans="1:2" x14ac:dyDescent="0.3">
      <c r="A29780">
        <v>4.6919653979418801</v>
      </c>
      <c r="B29780">
        <v>-4.5652286369123019</v>
      </c>
    </row>
    <row r="29781" spans="1:2" x14ac:dyDescent="0.3">
      <c r="A29781">
        <v>4.6921024402876856</v>
      </c>
      <c r="B29781">
        <v>-4.5739536160296268</v>
      </c>
    </row>
    <row r="29782" spans="1:2" x14ac:dyDescent="0.3">
      <c r="A29782">
        <v>4.6922394826334912</v>
      </c>
      <c r="B29782">
        <v>-4.5826678719800285</v>
      </c>
    </row>
    <row r="29783" spans="1:2" x14ac:dyDescent="0.3">
      <c r="A29783">
        <v>4.6924058815854535</v>
      </c>
      <c r="B29783">
        <v>-4.5932344066705113</v>
      </c>
    </row>
    <row r="29784" spans="1:2" x14ac:dyDescent="0.3">
      <c r="A29784">
        <v>4.6925942772554192</v>
      </c>
      <c r="B29784">
        <v>-4.6051785767684237</v>
      </c>
    </row>
    <row r="29785" spans="1:2" x14ac:dyDescent="0.3">
      <c r="A29785">
        <v>4.6927657314724227</v>
      </c>
      <c r="B29785">
        <v>-4.6160309104080497</v>
      </c>
    </row>
    <row r="29786" spans="1:2" x14ac:dyDescent="0.3">
      <c r="A29786">
        <v>4.6929046005995314</v>
      </c>
      <c r="B29786">
        <v>-4.6248083059186627</v>
      </c>
    </row>
    <row r="29787" spans="1:2" x14ac:dyDescent="0.3">
      <c r="A29787">
        <v>4.6930336230839904</v>
      </c>
      <c r="B29787">
        <v>-4.6329533314479079</v>
      </c>
    </row>
    <row r="29788" spans="1:2" x14ac:dyDescent="0.3">
      <c r="A29788">
        <v>4.6931840454633402</v>
      </c>
      <c r="B29788">
        <v>-4.6424371147307184</v>
      </c>
    </row>
    <row r="29789" spans="1:2" x14ac:dyDescent="0.3">
      <c r="A29789">
        <v>4.6933663731403419</v>
      </c>
      <c r="B29789">
        <v>-4.653914813877023</v>
      </c>
    </row>
    <row r="29790" spans="1:2" x14ac:dyDescent="0.3">
      <c r="A29790">
        <v>4.6935519320267565</v>
      </c>
      <c r="B29790">
        <v>-4.6655760166440459</v>
      </c>
    </row>
    <row r="29791" spans="1:2" x14ac:dyDescent="0.3">
      <c r="A29791">
        <v>4.6937054096150357</v>
      </c>
      <c r="B29791">
        <v>-4.6752058977362267</v>
      </c>
    </row>
    <row r="29792" spans="1:2" x14ac:dyDescent="0.3">
      <c r="A29792">
        <v>4.6938342260902166</v>
      </c>
      <c r="B29792">
        <v>-4.6832777686341274</v>
      </c>
    </row>
    <row r="29793" spans="1:2" x14ac:dyDescent="0.3">
      <c r="A29793">
        <v>4.6939703450232777</v>
      </c>
      <c r="B29793">
        <v>-4.6917966290478859</v>
      </c>
    </row>
    <row r="29794" spans="1:2" x14ac:dyDescent="0.3">
      <c r="A29794">
        <v>4.694138208162915</v>
      </c>
      <c r="B29794">
        <v>-4.7022871400024684</v>
      </c>
    </row>
    <row r="29795" spans="1:2" x14ac:dyDescent="0.3">
      <c r="A29795">
        <v>4.6943291234193962</v>
      </c>
      <c r="B29795">
        <v>-4.7141980544621376</v>
      </c>
    </row>
    <row r="29796" spans="1:2" x14ac:dyDescent="0.3">
      <c r="A29796">
        <v>4.6944661657627975</v>
      </c>
      <c r="B29796">
        <v>-4.7227346131962733</v>
      </c>
    </row>
    <row r="29797" spans="1:2" x14ac:dyDescent="0.3">
      <c r="A29797">
        <v>4.6946032081061988</v>
      </c>
      <c r="B29797">
        <v>-4.7312600240676588</v>
      </c>
    </row>
    <row r="29798" spans="1:2" x14ac:dyDescent="0.3">
      <c r="A29798">
        <v>4.6947696070551883</v>
      </c>
      <c r="B29798">
        <v>-4.7415966901161326</v>
      </c>
    </row>
    <row r="29799" spans="1:2" x14ac:dyDescent="0.3">
      <c r="A29799">
        <v>4.6949580027217142</v>
      </c>
      <c r="B29799">
        <v>-4.7532798513947938</v>
      </c>
    </row>
    <row r="29800" spans="1:2" x14ac:dyDescent="0.3">
      <c r="A29800">
        <v>4.6951294569356161</v>
      </c>
      <c r="B29800">
        <v>-4.7638939534608653</v>
      </c>
    </row>
    <row r="29801" spans="1:2" x14ac:dyDescent="0.3">
      <c r="A29801">
        <v>4.6952683260603401</v>
      </c>
      <c r="B29801">
        <v>-4.7724779097994059</v>
      </c>
    </row>
    <row r="29802" spans="1:2" x14ac:dyDescent="0.3">
      <c r="A29802">
        <v>4.6953973485426683</v>
      </c>
      <c r="B29802">
        <v>-4.780442824718186</v>
      </c>
    </row>
    <row r="29803" spans="1:2" x14ac:dyDescent="0.3">
      <c r="A29803">
        <v>4.6955477709194566</v>
      </c>
      <c r="B29803">
        <v>-4.7897161534835391</v>
      </c>
    </row>
    <row r="29804" spans="1:2" x14ac:dyDescent="0.3">
      <c r="A29804">
        <v>4.6957300985931045</v>
      </c>
      <c r="B29804">
        <v>-4.8009380818561311</v>
      </c>
    </row>
    <row r="29805" spans="1:2" x14ac:dyDescent="0.3">
      <c r="A29805">
        <v>4.6959156574758953</v>
      </c>
      <c r="B29805">
        <v>-4.8123382198287956</v>
      </c>
    </row>
    <row r="29806" spans="1:2" x14ac:dyDescent="0.3">
      <c r="A29806">
        <v>4.6960691350613271</v>
      </c>
      <c r="B29806">
        <v>-4.821751592528237</v>
      </c>
    </row>
    <row r="29807" spans="1:2" x14ac:dyDescent="0.3">
      <c r="A29807">
        <v>4.6961979515344074</v>
      </c>
      <c r="B29807">
        <v>-4.8296413400726124</v>
      </c>
    </row>
    <row r="29808" spans="1:2" x14ac:dyDescent="0.3">
      <c r="A29808">
        <v>4.6963340704653538</v>
      </c>
      <c r="B29808">
        <v>-4.8379673527325764</v>
      </c>
    </row>
    <row r="29809" spans="1:2" x14ac:dyDescent="0.3">
      <c r="A29809">
        <v>4.6965019336021072</v>
      </c>
      <c r="B29809">
        <v>-4.8482194768922042</v>
      </c>
    </row>
    <row r="29810" spans="1:2" x14ac:dyDescent="0.3">
      <c r="A29810">
        <v>4.6966928488547648</v>
      </c>
      <c r="B29810">
        <v>-4.8598585104346554</v>
      </c>
    </row>
    <row r="29811" spans="1:2" x14ac:dyDescent="0.3">
      <c r="A29811">
        <v>4.6968298911957227</v>
      </c>
      <c r="B29811">
        <v>-4.8681994123667849</v>
      </c>
    </row>
    <row r="29812" spans="1:2" x14ac:dyDescent="0.3">
      <c r="A29812">
        <v>4.6969669335366806</v>
      </c>
      <c r="B29812">
        <v>-4.8765287527317511</v>
      </c>
    </row>
    <row r="29813" spans="1:2" x14ac:dyDescent="0.3">
      <c r="A29813">
        <v>4.6971333324825864</v>
      </c>
      <c r="B29813">
        <v>-4.8866267917125299</v>
      </c>
    </row>
    <row r="29814" spans="1:2" x14ac:dyDescent="0.3">
      <c r="A29814">
        <v>4.6973217281454982</v>
      </c>
      <c r="B29814">
        <v>-4.8980390475855557</v>
      </c>
    </row>
    <row r="29815" spans="1:2" x14ac:dyDescent="0.3">
      <c r="A29815">
        <v>4.6974931823561805</v>
      </c>
      <c r="B29815">
        <v>-4.908405929615526</v>
      </c>
    </row>
    <row r="29816" spans="1:2" x14ac:dyDescent="0.3">
      <c r="A29816">
        <v>4.697632051478509</v>
      </c>
      <c r="B29816">
        <v>-4.9167891793137457</v>
      </c>
    </row>
    <row r="29817" spans="1:2" x14ac:dyDescent="0.3">
      <c r="A29817">
        <v>4.6977610739587323</v>
      </c>
      <c r="B29817">
        <v>-4.9245672416849615</v>
      </c>
    </row>
    <row r="29818" spans="1:2" x14ac:dyDescent="0.3">
      <c r="A29818">
        <v>4.6979114963329316</v>
      </c>
      <c r="B29818">
        <v>-4.9336222682181656</v>
      </c>
    </row>
    <row r="29819" spans="1:2" x14ac:dyDescent="0.3">
      <c r="A29819">
        <v>4.6980938240030792</v>
      </c>
      <c r="B29819">
        <v>-4.9445789315719537</v>
      </c>
    </row>
    <row r="29820" spans="1:2" x14ac:dyDescent="0.3">
      <c r="A29820">
        <v>4.6982793828820366</v>
      </c>
      <c r="B29820">
        <v>-4.9557083625591218</v>
      </c>
    </row>
    <row r="29821" spans="1:2" x14ac:dyDescent="0.3">
      <c r="A29821">
        <v>4.6984328604645293</v>
      </c>
      <c r="B29821">
        <v>-4.9648972672380367</v>
      </c>
    </row>
    <row r="29822" spans="1:2" x14ac:dyDescent="0.3">
      <c r="A29822">
        <v>4.6985616769355456</v>
      </c>
      <c r="B29822">
        <v>-4.9725982216447662</v>
      </c>
    </row>
    <row r="29823" spans="1:2" x14ac:dyDescent="0.3">
      <c r="A29823">
        <v>4.6986977958644358</v>
      </c>
      <c r="B29823">
        <v>-4.9807243494621076</v>
      </c>
    </row>
    <row r="29824" spans="1:2" x14ac:dyDescent="0.3">
      <c r="A29824">
        <v>4.6988656589982627</v>
      </c>
      <c r="B29824">
        <v>-4.9907294239224598</v>
      </c>
    </row>
    <row r="29825" spans="1:2" x14ac:dyDescent="0.3">
      <c r="A29825">
        <v>4.6990565742468711</v>
      </c>
      <c r="B29825">
        <v>-5.0020867445736243</v>
      </c>
    </row>
    <row r="29826" spans="1:2" x14ac:dyDescent="0.3">
      <c r="A29826">
        <v>4.6991936165853563</v>
      </c>
      <c r="B29826">
        <v>-5.0102249456837171</v>
      </c>
    </row>
    <row r="29827" spans="1:2" x14ac:dyDescent="0.3">
      <c r="A29827">
        <v>4.6993306589238415</v>
      </c>
      <c r="B29827">
        <v>-5.0183511828583605</v>
      </c>
    </row>
    <row r="29828" spans="1:2" x14ac:dyDescent="0.3">
      <c r="A29828">
        <v>4.6994970578665649</v>
      </c>
      <c r="B29828">
        <v>-5.0282020708408837</v>
      </c>
    </row>
    <row r="29829" spans="1:2" x14ac:dyDescent="0.3">
      <c r="A29829">
        <v>4.6996854535257047</v>
      </c>
      <c r="B29829">
        <v>-5.0393337908266815</v>
      </c>
    </row>
    <row r="29830" spans="1:2" x14ac:dyDescent="0.3">
      <c r="A29830">
        <v>4.6998569077330634</v>
      </c>
      <c r="B29830">
        <v>-5.0494447070955673</v>
      </c>
    </row>
    <row r="29831" spans="1:2" x14ac:dyDescent="0.3">
      <c r="A29831">
        <v>4.6999957768529921</v>
      </c>
      <c r="B29831">
        <v>-5.0576201796816136</v>
      </c>
    </row>
    <row r="29832" spans="1:2" x14ac:dyDescent="0.3">
      <c r="A29832">
        <v>4.7001247993311432</v>
      </c>
      <c r="B29832">
        <v>-5.0652048309098419</v>
      </c>
    </row>
    <row r="29833" spans="1:2" x14ac:dyDescent="0.3">
      <c r="A29833">
        <v>4.7002752217027339</v>
      </c>
      <c r="B29833">
        <v>-5.0740339216283843</v>
      </c>
    </row>
    <row r="29834" spans="1:2" x14ac:dyDescent="0.3">
      <c r="A29834">
        <v>4.7004575493692498</v>
      </c>
      <c r="B29834">
        <v>-5.08471608581808</v>
      </c>
    </row>
    <row r="29835" spans="1:2" x14ac:dyDescent="0.3">
      <c r="A29835">
        <v>4.7006431082441829</v>
      </c>
      <c r="B29835">
        <v>-5.0955654329539044</v>
      </c>
    </row>
    <row r="29836" spans="1:2" x14ac:dyDescent="0.3">
      <c r="A29836">
        <v>4.7007965858236584</v>
      </c>
      <c r="B29836">
        <v>-5.1045221299051562</v>
      </c>
    </row>
    <row r="29837" spans="1:2" x14ac:dyDescent="0.3">
      <c r="A29837">
        <v>4.7009254022926523</v>
      </c>
      <c r="B29837">
        <v>-5.1120278062989541</v>
      </c>
    </row>
    <row r="29838" spans="1:2" x14ac:dyDescent="0.3">
      <c r="A29838">
        <v>4.7010615212195503</v>
      </c>
      <c r="B29838">
        <v>-5.119947207898754</v>
      </c>
    </row>
    <row r="29839" spans="1:2" x14ac:dyDescent="0.3">
      <c r="A29839">
        <v>4.7012293843504187</v>
      </c>
      <c r="B29839">
        <v>-5.1296968115686425</v>
      </c>
    </row>
    <row r="29840" spans="1:2" x14ac:dyDescent="0.3">
      <c r="A29840">
        <v>4.7014202995947736</v>
      </c>
      <c r="B29840">
        <v>-5.1407628629870885</v>
      </c>
    </row>
    <row r="29841" spans="1:2" x14ac:dyDescent="0.3">
      <c r="A29841">
        <v>4.7015573419307639</v>
      </c>
      <c r="B29841">
        <v>-5.1486915175078778</v>
      </c>
    </row>
    <row r="29842" spans="1:2" x14ac:dyDescent="0.3">
      <c r="A29842">
        <v>4.7016943842667542</v>
      </c>
      <c r="B29842">
        <v>-5.1566078173944163</v>
      </c>
    </row>
    <row r="29843" spans="1:2" x14ac:dyDescent="0.3">
      <c r="A29843">
        <v>4.7018607832062109</v>
      </c>
      <c r="B29843">
        <v>-5.1662032720220381</v>
      </c>
    </row>
    <row r="29844" spans="1:2" x14ac:dyDescent="0.3">
      <c r="A29844">
        <v>4.7020491788614383</v>
      </c>
      <c r="B29844">
        <v>-5.1770450997381161</v>
      </c>
    </row>
    <row r="29845" spans="1:2" x14ac:dyDescent="0.3">
      <c r="A29845">
        <v>4.7022206330653837</v>
      </c>
      <c r="B29845">
        <v>-5.1868915545151069</v>
      </c>
    </row>
    <row r="29846" spans="1:2" x14ac:dyDescent="0.3">
      <c r="A29846">
        <v>4.7023595021829179</v>
      </c>
      <c r="B29846">
        <v>-5.1948523823777535</v>
      </c>
    </row>
    <row r="29847" spans="1:2" x14ac:dyDescent="0.3">
      <c r="A29847">
        <v>4.7024885246590333</v>
      </c>
      <c r="B29847">
        <v>-5.202237252646988</v>
      </c>
    </row>
    <row r="29848" spans="1:2" x14ac:dyDescent="0.3">
      <c r="A29848">
        <v>4.7026389470280074</v>
      </c>
      <c r="B29848">
        <v>-5.2108329944273919</v>
      </c>
    </row>
    <row r="29849" spans="1:2" x14ac:dyDescent="0.3">
      <c r="A29849">
        <v>4.702821274690776</v>
      </c>
      <c r="B29849">
        <v>-5.2212316930578027</v>
      </c>
    </row>
    <row r="29850" spans="1:2" x14ac:dyDescent="0.3">
      <c r="A29850">
        <v>4.7030068335615125</v>
      </c>
      <c r="B29850">
        <v>-5.2317918525666514</v>
      </c>
    </row>
    <row r="29851" spans="1:2" x14ac:dyDescent="0.3">
      <c r="A29851">
        <v>4.7031603111379052</v>
      </c>
      <c r="B29851">
        <v>-5.2405088284100501</v>
      </c>
    </row>
    <row r="29852" spans="1:2" x14ac:dyDescent="0.3">
      <c r="A29852">
        <v>4.7032891276049238</v>
      </c>
      <c r="B29852">
        <v>-5.2478129321901363</v>
      </c>
    </row>
    <row r="29853" spans="1:2" x14ac:dyDescent="0.3">
      <c r="A29853">
        <v>4.7034252465298962</v>
      </c>
      <c r="B29853">
        <v>-5.2555189675700831</v>
      </c>
    </row>
    <row r="29854" spans="1:2" x14ac:dyDescent="0.3">
      <c r="A29854">
        <v>4.7035931096577848</v>
      </c>
      <c r="B29854">
        <v>-5.2650049281340685</v>
      </c>
    </row>
    <row r="29855" spans="1:2" x14ac:dyDescent="0.3">
      <c r="A29855">
        <v>4.7037840248977023</v>
      </c>
      <c r="B29855">
        <v>-5.2757704375086263</v>
      </c>
    </row>
    <row r="29856" spans="1:2" x14ac:dyDescent="0.3">
      <c r="A29856">
        <v>4.7039210672311862</v>
      </c>
      <c r="B29856">
        <v>-5.2834829035807189</v>
      </c>
    </row>
    <row r="29857" spans="1:2" x14ac:dyDescent="0.3">
      <c r="A29857">
        <v>4.7040581095646701</v>
      </c>
      <c r="B29857">
        <v>-5.2911826363109213</v>
      </c>
    </row>
    <row r="29858" spans="1:2" x14ac:dyDescent="0.3">
      <c r="A29858">
        <v>4.704224508500789</v>
      </c>
      <c r="B29858">
        <v>-5.3005146236375893</v>
      </c>
    </row>
    <row r="29859" spans="1:2" x14ac:dyDescent="0.3">
      <c r="A29859">
        <v>4.7044129041519822</v>
      </c>
      <c r="B29859">
        <v>-5.3110574845201128</v>
      </c>
    </row>
    <row r="29860" spans="1:2" x14ac:dyDescent="0.3">
      <c r="A29860">
        <v>4.7045843583524398</v>
      </c>
      <c r="B29860">
        <v>-5.3206312390746504</v>
      </c>
    </row>
    <row r="29861" spans="1:2" x14ac:dyDescent="0.3">
      <c r="A29861">
        <v>4.7047232274675927</v>
      </c>
      <c r="B29861">
        <v>-5.3283707631243971</v>
      </c>
    </row>
    <row r="29862" spans="1:2" x14ac:dyDescent="0.3">
      <c r="A29862">
        <v>4.7048522499417169</v>
      </c>
      <c r="B29862">
        <v>-5.3355496766470267</v>
      </c>
    </row>
    <row r="29863" spans="1:2" x14ac:dyDescent="0.3">
      <c r="A29863">
        <v>4.7050026723080727</v>
      </c>
      <c r="B29863">
        <v>-5.3439048829312341</v>
      </c>
    </row>
    <row r="29864" spans="1:2" x14ac:dyDescent="0.3">
      <c r="A29864">
        <v>4.7051849999669955</v>
      </c>
      <c r="B29864">
        <v>-5.3540114247397668</v>
      </c>
    </row>
    <row r="29865" spans="1:2" x14ac:dyDescent="0.3">
      <c r="A29865">
        <v>4.7053705588333852</v>
      </c>
      <c r="B29865">
        <v>-5.3642735734281146</v>
      </c>
    </row>
    <row r="29866" spans="1:2" x14ac:dyDescent="0.3">
      <c r="A29866">
        <v>4.7055240364066426</v>
      </c>
      <c r="B29866">
        <v>-5.3727435472907459</v>
      </c>
    </row>
    <row r="29867" spans="1:2" x14ac:dyDescent="0.3">
      <c r="A29867">
        <v>4.7056528528717374</v>
      </c>
      <c r="B29867">
        <v>-5.3798399793065954</v>
      </c>
    </row>
    <row r="29868" spans="1:2" x14ac:dyDescent="0.3">
      <c r="A29868">
        <v>4.7057889717948562</v>
      </c>
      <c r="B29868">
        <v>-5.3873262152947703</v>
      </c>
    </row>
    <row r="29869" spans="1:2" x14ac:dyDescent="0.3">
      <c r="A29869">
        <v>4.7059568349197543</v>
      </c>
      <c r="B29869">
        <v>-5.3965406159276625</v>
      </c>
    </row>
    <row r="29870" spans="1:2" x14ac:dyDescent="0.3">
      <c r="A29870">
        <v>4.7061477501550737</v>
      </c>
      <c r="B29870">
        <v>-5.4069966015924109</v>
      </c>
    </row>
    <row r="29871" spans="1:2" x14ac:dyDescent="0.3">
      <c r="A29871">
        <v>4.7062847924860494</v>
      </c>
      <c r="B29871">
        <v>-5.4144864467162179</v>
      </c>
    </row>
    <row r="29872" spans="1:2" x14ac:dyDescent="0.3">
      <c r="A29872">
        <v>4.706421834817025</v>
      </c>
      <c r="B29872">
        <v>-5.4219631920914253</v>
      </c>
    </row>
    <row r="29873" spans="1:2" x14ac:dyDescent="0.3">
      <c r="A29873">
        <v>4.7065882337497502</v>
      </c>
      <c r="B29873">
        <v>-5.4310239331710193</v>
      </c>
    </row>
    <row r="29874" spans="1:2" x14ac:dyDescent="0.3">
      <c r="A29874">
        <v>4.7067766293968054</v>
      </c>
      <c r="B29874">
        <v>-5.441259041914023</v>
      </c>
    </row>
    <row r="29875" spans="1:2" x14ac:dyDescent="0.3">
      <c r="A29875">
        <v>4.7069480835937156</v>
      </c>
      <c r="B29875">
        <v>-5.4505521212664192</v>
      </c>
    </row>
    <row r="29876" spans="1:2" x14ac:dyDescent="0.3">
      <c r="A29876">
        <v>4.7070869527065078</v>
      </c>
      <c r="B29876">
        <v>-5.4580638963893904</v>
      </c>
    </row>
    <row r="29877" spans="1:2" x14ac:dyDescent="0.3">
      <c r="A29877">
        <v>4.7072159751786895</v>
      </c>
      <c r="B29877">
        <v>-5.4650308764622935</v>
      </c>
    </row>
    <row r="29878" spans="1:2" x14ac:dyDescent="0.3">
      <c r="A29878">
        <v>4.7073663975424367</v>
      </c>
      <c r="B29878">
        <v>-5.4731385931390193</v>
      </c>
    </row>
    <row r="29879" spans="1:2" x14ac:dyDescent="0.3">
      <c r="A29879">
        <v>4.7075487251974337</v>
      </c>
      <c r="B29879">
        <v>-5.4829445691052001</v>
      </c>
    </row>
    <row r="29880" spans="1:2" x14ac:dyDescent="0.3">
      <c r="A29880">
        <v>4.7077342840593479</v>
      </c>
      <c r="B29880">
        <v>-5.4929001715753074</v>
      </c>
    </row>
    <row r="29881" spans="1:2" x14ac:dyDescent="0.3">
      <c r="A29881">
        <v>4.7078877616294319</v>
      </c>
      <c r="B29881">
        <v>-5.5011161010412479</v>
      </c>
    </row>
    <row r="29882" spans="1:2" x14ac:dyDescent="0.3">
      <c r="A29882">
        <v>4.7080165780926606</v>
      </c>
      <c r="B29882">
        <v>-5.5079989625746464</v>
      </c>
    </row>
    <row r="29883" spans="1:2" x14ac:dyDescent="0.3">
      <c r="A29883">
        <v>4.7081526970139995</v>
      </c>
      <c r="B29883">
        <v>-5.5152591780824309</v>
      </c>
    </row>
    <row r="29884" spans="1:2" x14ac:dyDescent="0.3">
      <c r="A29884">
        <v>4.7083205601359071</v>
      </c>
      <c r="B29884">
        <v>-5.5241943639108655</v>
      </c>
    </row>
    <row r="29885" spans="1:2" x14ac:dyDescent="0.3">
      <c r="A29885">
        <v>4.7085114753664916</v>
      </c>
      <c r="B29885">
        <v>-5.5343321426720564</v>
      </c>
    </row>
    <row r="29886" spans="1:2" x14ac:dyDescent="0.3">
      <c r="A29886">
        <v>4.7086485176949653</v>
      </c>
      <c r="B29886">
        <v>-5.5415931489525789</v>
      </c>
    </row>
    <row r="29887" spans="1:2" x14ac:dyDescent="0.3">
      <c r="A29887">
        <v>4.708785560023439</v>
      </c>
      <c r="B29887">
        <v>-5.5488407016763972</v>
      </c>
    </row>
    <row r="29888" spans="1:2" x14ac:dyDescent="0.3">
      <c r="A29888">
        <v>4.7089519589527287</v>
      </c>
      <c r="B29888">
        <v>-5.5576226789000955</v>
      </c>
    </row>
    <row r="29889" spans="1:2" x14ac:dyDescent="0.3">
      <c r="A29889">
        <v>4.7091403545955623</v>
      </c>
      <c r="B29889">
        <v>-5.567541546608993</v>
      </c>
    </row>
    <row r="29890" spans="1:2" x14ac:dyDescent="0.3">
      <c r="A29890">
        <v>4.7093118087888817</v>
      </c>
      <c r="B29890">
        <v>-5.576546246020655</v>
      </c>
    </row>
    <row r="29891" spans="1:2" x14ac:dyDescent="0.3">
      <c r="A29891">
        <v>4.7094506778993424</v>
      </c>
      <c r="B29891">
        <v>-5.5838240463213609</v>
      </c>
    </row>
    <row r="29892" spans="1:2" x14ac:dyDescent="0.3">
      <c r="A29892">
        <v>4.7095797003696349</v>
      </c>
      <c r="B29892">
        <v>-5.5905733201856975</v>
      </c>
    </row>
    <row r="29893" spans="1:2" x14ac:dyDescent="0.3">
      <c r="A29893">
        <v>4.7097301227307904</v>
      </c>
      <c r="B29893">
        <v>-5.5984268312425769</v>
      </c>
    </row>
    <row r="29894" spans="1:2" x14ac:dyDescent="0.3">
      <c r="A29894">
        <v>4.7099124503817977</v>
      </c>
      <c r="B29894">
        <v>-5.6079241214193232</v>
      </c>
    </row>
    <row r="29895" spans="1:2" x14ac:dyDescent="0.3">
      <c r="A29895">
        <v>4.7100980092391307</v>
      </c>
      <c r="B29895">
        <v>-5.6175649369993295</v>
      </c>
    </row>
    <row r="29896" spans="1:2" x14ac:dyDescent="0.3">
      <c r="A29896">
        <v>4.7102514868060164</v>
      </c>
      <c r="B29896">
        <v>-5.6255200238246985</v>
      </c>
    </row>
    <row r="29897" spans="1:2" x14ac:dyDescent="0.3">
      <c r="A29897">
        <v>4.7103803032674394</v>
      </c>
      <c r="B29897">
        <v>-5.6321836213745371</v>
      </c>
    </row>
    <row r="29898" spans="1:2" x14ac:dyDescent="0.3">
      <c r="A29898">
        <v>4.7105164221870757</v>
      </c>
      <c r="B29898">
        <v>-5.6392118124408768</v>
      </c>
    </row>
    <row r="29899" spans="1:2" x14ac:dyDescent="0.3">
      <c r="A29899">
        <v>4.7106842853060042</v>
      </c>
      <c r="B29899">
        <v>-5.6478603967472409</v>
      </c>
    </row>
    <row r="29900" spans="1:2" x14ac:dyDescent="0.3">
      <c r="A29900">
        <v>4.7108752005317411</v>
      </c>
      <c r="B29900">
        <v>-5.657671590916749</v>
      </c>
    </row>
    <row r="29901" spans="1:2" x14ac:dyDescent="0.3">
      <c r="A29901">
        <v>4.7110122428577297</v>
      </c>
      <c r="B29901">
        <v>-5.664697760097674</v>
      </c>
    </row>
    <row r="29902" spans="1:2" x14ac:dyDescent="0.3">
      <c r="A29902">
        <v>4.7111492851837182</v>
      </c>
      <c r="B29902">
        <v>-5.6717101347976921</v>
      </c>
    </row>
    <row r="29903" spans="1:2" x14ac:dyDescent="0.3">
      <c r="A29903">
        <v>4.7113156841095458</v>
      </c>
      <c r="B29903">
        <v>-5.6802060979748035</v>
      </c>
    </row>
    <row r="29904" spans="1:2" x14ac:dyDescent="0.3">
      <c r="A29904">
        <v>4.7115040797480932</v>
      </c>
      <c r="B29904">
        <v>-5.6898005390290862</v>
      </c>
    </row>
    <row r="29905" spans="1:2" x14ac:dyDescent="0.3">
      <c r="A29905">
        <v>4.7116755339377931</v>
      </c>
      <c r="B29905">
        <v>-5.6985094302277517</v>
      </c>
    </row>
    <row r="29906" spans="1:2" x14ac:dyDescent="0.3">
      <c r="A29906">
        <v>4.711814403045957</v>
      </c>
      <c r="B29906">
        <v>-5.7055472540570378</v>
      </c>
    </row>
    <row r="29907" spans="1:2" x14ac:dyDescent="0.3">
      <c r="A29907">
        <v>4.7119434255144172</v>
      </c>
      <c r="B29907">
        <v>-5.7120732575582949</v>
      </c>
    </row>
    <row r="29908" spans="1:2" x14ac:dyDescent="0.3">
      <c r="A29908">
        <v>4.7120938478730077</v>
      </c>
      <c r="B29908">
        <v>-5.7196660905010077</v>
      </c>
    </row>
    <row r="29909" spans="1:2" x14ac:dyDescent="0.3">
      <c r="A29909">
        <v>4.7122761755199809</v>
      </c>
      <c r="B29909">
        <v>-5.7288468705630748</v>
      </c>
    </row>
    <row r="29910" spans="1:2" x14ac:dyDescent="0.3">
      <c r="A29910">
        <v>4.71246173437265</v>
      </c>
      <c r="B29910">
        <v>-5.7381649599488966</v>
      </c>
    </row>
    <row r="29911" spans="1:2" x14ac:dyDescent="0.3">
      <c r="A29911">
        <v>4.7126152119363258</v>
      </c>
      <c r="B29911">
        <v>-5.7458526555381155</v>
      </c>
    </row>
    <row r="29912" spans="1:2" x14ac:dyDescent="0.3">
      <c r="A29912">
        <v>4.712744028396008</v>
      </c>
      <c r="B29912">
        <v>-5.7522915054047417</v>
      </c>
    </row>
    <row r="29913" spans="1:2" x14ac:dyDescent="0.3">
      <c r="A29913">
        <v>4.7128801473140216</v>
      </c>
      <c r="B29913">
        <v>-5.7590818900284262</v>
      </c>
    </row>
    <row r="29914" spans="1:2" x14ac:dyDescent="0.3">
      <c r="A29914">
        <v>4.7130480104299917</v>
      </c>
      <c r="B29914">
        <v>-5.767436760193128</v>
      </c>
    </row>
    <row r="29915" spans="1:2" x14ac:dyDescent="0.3">
      <c r="A29915">
        <v>4.7132389256507938</v>
      </c>
      <c r="B29915">
        <v>-5.776913304323898</v>
      </c>
    </row>
    <row r="29916" spans="1:2" x14ac:dyDescent="0.3">
      <c r="A29916">
        <v>4.7133759679743212</v>
      </c>
      <c r="B29916">
        <v>-5.7836988626073946</v>
      </c>
    </row>
    <row r="29917" spans="1:2" x14ac:dyDescent="0.3">
      <c r="A29917">
        <v>4.7135130102978486</v>
      </c>
      <c r="B29917">
        <v>-5.7904702986425036</v>
      </c>
    </row>
    <row r="29918" spans="1:2" x14ac:dyDescent="0.3">
      <c r="A29918">
        <v>4.7136794092202026</v>
      </c>
      <c r="B29918">
        <v>-5.7986732708207498</v>
      </c>
    </row>
    <row r="29919" spans="1:2" x14ac:dyDescent="0.3">
      <c r="A29919">
        <v>4.71386780485442</v>
      </c>
      <c r="B29919">
        <v>-5.8079354094413276</v>
      </c>
    </row>
    <row r="29920" spans="1:2" x14ac:dyDescent="0.3">
      <c r="A29920">
        <v>4.7140392590404883</v>
      </c>
      <c r="B29920">
        <v>-5.8163413465772607</v>
      </c>
    </row>
    <row r="29921" spans="1:2" x14ac:dyDescent="0.3">
      <c r="A29921">
        <v>4.7141781281463988</v>
      </c>
      <c r="B29921">
        <v>-5.8231334213420141</v>
      </c>
    </row>
    <row r="29922" spans="1:2" x14ac:dyDescent="0.3">
      <c r="A29922">
        <v>4.7143071506130889</v>
      </c>
      <c r="B29922">
        <v>-5.8294308033871118</v>
      </c>
    </row>
    <row r="29923" spans="1:2" x14ac:dyDescent="0.3">
      <c r="A29923">
        <v>4.7144575729691489</v>
      </c>
      <c r="B29923">
        <v>-5.8367567344216837</v>
      </c>
    </row>
    <row r="29924" spans="1:2" x14ac:dyDescent="0.3">
      <c r="A29924">
        <v>4.7146399006120623</v>
      </c>
      <c r="B29924">
        <v>-5.8456134819267902</v>
      </c>
    </row>
    <row r="29925" spans="1:2" x14ac:dyDescent="0.3">
      <c r="A29925">
        <v>4.7148254594600081</v>
      </c>
      <c r="B29925">
        <v>-5.8546012135312751</v>
      </c>
    </row>
    <row r="29926" spans="1:2" x14ac:dyDescent="0.3">
      <c r="A29926">
        <v>4.7149789370204775</v>
      </c>
      <c r="B29926">
        <v>-5.8620152241710883</v>
      </c>
    </row>
    <row r="29927" spans="1:2" x14ac:dyDescent="0.3">
      <c r="A29927">
        <v>4.7151077534784864</v>
      </c>
      <c r="B29927">
        <v>-5.8682240568370361</v>
      </c>
    </row>
    <row r="29928" spans="1:2" x14ac:dyDescent="0.3">
      <c r="A29928">
        <v>4.7152438723949563</v>
      </c>
      <c r="B29928">
        <v>-5.8747710795935575</v>
      </c>
    </row>
    <row r="29929" spans="1:2" x14ac:dyDescent="0.3">
      <c r="A29929">
        <v>4.7154117355079999</v>
      </c>
      <c r="B29929">
        <v>-5.8828254027713811</v>
      </c>
    </row>
    <row r="29930" spans="1:2" x14ac:dyDescent="0.3">
      <c r="A29930">
        <v>4.7156026507238051</v>
      </c>
      <c r="B29930">
        <v>-5.8919595500902417</v>
      </c>
    </row>
    <row r="29931" spans="1:2" x14ac:dyDescent="0.3">
      <c r="A29931">
        <v>4.715739693044906</v>
      </c>
      <c r="B29931">
        <v>-5.8984989527393807</v>
      </c>
    </row>
    <row r="29932" spans="1:2" x14ac:dyDescent="0.3">
      <c r="A29932">
        <v>4.7158767353660069</v>
      </c>
      <c r="B29932">
        <v>-5.9050239187895031</v>
      </c>
    </row>
    <row r="29933" spans="1:2" x14ac:dyDescent="0.3">
      <c r="A29933">
        <v>4.7160431342848899</v>
      </c>
      <c r="B29933">
        <v>-5.9129272018108523</v>
      </c>
    </row>
    <row r="29934" spans="1:2" x14ac:dyDescent="0.3">
      <c r="A29934">
        <v>4.7162315299147544</v>
      </c>
      <c r="B29934">
        <v>-5.9218494783276583</v>
      </c>
    </row>
    <row r="29935" spans="1:2" x14ac:dyDescent="0.3">
      <c r="A29935">
        <v>4.7164029840971944</v>
      </c>
      <c r="B29935">
        <v>-5.9299456036567193</v>
      </c>
    </row>
    <row r="29936" spans="1:2" x14ac:dyDescent="0.3">
      <c r="A29936">
        <v>4.7165418532009005</v>
      </c>
      <c r="B29936">
        <v>-5.9364863904083549</v>
      </c>
    </row>
    <row r="29937" spans="1:2" x14ac:dyDescent="0.3">
      <c r="A29937">
        <v>4.7166708756658853</v>
      </c>
      <c r="B29937">
        <v>-5.9425500172170374</v>
      </c>
    </row>
    <row r="29938" spans="1:2" x14ac:dyDescent="0.3">
      <c r="A29938">
        <v>4.7168212980194575</v>
      </c>
      <c r="B29938">
        <v>-5.9496030761919911</v>
      </c>
    </row>
    <row r="29939" spans="1:2" x14ac:dyDescent="0.3">
      <c r="A29939">
        <v>4.7170036256583039</v>
      </c>
      <c r="B29939">
        <v>-5.9581285765506138</v>
      </c>
    </row>
    <row r="29940" spans="1:2" x14ac:dyDescent="0.3">
      <c r="A29940">
        <v>4.7171891845014926</v>
      </c>
      <c r="B29940">
        <v>-5.9667786325558581</v>
      </c>
    </row>
    <row r="29941" spans="1:2" x14ac:dyDescent="0.3">
      <c r="A29941">
        <v>4.7173426620587717</v>
      </c>
      <c r="B29941">
        <v>-5.9739129244035354</v>
      </c>
    </row>
    <row r="29942" spans="1:2" x14ac:dyDescent="0.3">
      <c r="A29942">
        <v>4.7174714785151766</v>
      </c>
      <c r="B29942">
        <v>-5.9798866887078361</v>
      </c>
    </row>
    <row r="29943" spans="1:2" x14ac:dyDescent="0.3">
      <c r="A29943">
        <v>4.7176075974301845</v>
      </c>
      <c r="B29943">
        <v>-5.9861850251481243</v>
      </c>
    </row>
    <row r="29944" spans="1:2" x14ac:dyDescent="0.3">
      <c r="A29944">
        <v>4.7177754605403432</v>
      </c>
      <c r="B29944">
        <v>-5.9939322536752613</v>
      </c>
    </row>
    <row r="29945" spans="1:2" x14ac:dyDescent="0.3">
      <c r="A29945">
        <v>4.7179663757511161</v>
      </c>
      <c r="B29945">
        <v>-6.0027165822089685</v>
      </c>
    </row>
    <row r="29946" spans="1:2" x14ac:dyDescent="0.3">
      <c r="A29946">
        <v>4.7181034180698322</v>
      </c>
      <c r="B29946">
        <v>-6.0090045179298315</v>
      </c>
    </row>
    <row r="29947" spans="1:2" x14ac:dyDescent="0.3">
      <c r="A29947">
        <v>4.7182404603885484</v>
      </c>
      <c r="B29947">
        <v>-6.0152777163651052</v>
      </c>
    </row>
    <row r="29948" spans="1:2" x14ac:dyDescent="0.3">
      <c r="A29948">
        <v>4.7184068593039799</v>
      </c>
      <c r="B29948">
        <v>-6.0228748961535814</v>
      </c>
    </row>
    <row r="29949" spans="1:2" x14ac:dyDescent="0.3">
      <c r="A29949">
        <v>4.7185952549294896</v>
      </c>
      <c r="B29949">
        <v>-6.0314500729695339</v>
      </c>
    </row>
    <row r="29950" spans="1:2" x14ac:dyDescent="0.3">
      <c r="A29950">
        <v>4.7187667091083201</v>
      </c>
      <c r="B29950">
        <v>-6.0392298222595784</v>
      </c>
    </row>
    <row r="29951" spans="1:2" x14ac:dyDescent="0.3">
      <c r="A29951">
        <v>4.7189055782098785</v>
      </c>
      <c r="B29951">
        <v>-6.0455140200580928</v>
      </c>
    </row>
    <row r="29952" spans="1:2" x14ac:dyDescent="0.3">
      <c r="A29952">
        <v>4.7190346006732256</v>
      </c>
      <c r="B29952">
        <v>-6.0513389792057168</v>
      </c>
    </row>
    <row r="29953" spans="1:2" x14ac:dyDescent="0.3">
      <c r="A29953">
        <v>4.7191850230243606</v>
      </c>
      <c r="B29953">
        <v>-6.0581134543110267</v>
      </c>
    </row>
    <row r="29954" spans="1:2" x14ac:dyDescent="0.3">
      <c r="A29954">
        <v>4.7193673506591516</v>
      </c>
      <c r="B29954">
        <v>-6.0663008064610153</v>
      </c>
    </row>
    <row r="29955" spans="1:2" x14ac:dyDescent="0.3">
      <c r="A29955">
        <v>4.7195529094975734</v>
      </c>
      <c r="B29955">
        <v>-6.0746061885699945</v>
      </c>
    </row>
    <row r="29956" spans="1:2" x14ac:dyDescent="0.3">
      <c r="A29956">
        <v>4.7197063870516924</v>
      </c>
      <c r="B29956">
        <v>-6.0814549923926009</v>
      </c>
    </row>
    <row r="29957" spans="1:2" x14ac:dyDescent="0.3">
      <c r="A29957">
        <v>4.719835203506566</v>
      </c>
      <c r="B29957">
        <v>-6.0871888594961163</v>
      </c>
    </row>
    <row r="29958" spans="1:2" x14ac:dyDescent="0.3">
      <c r="A29958">
        <v>4.7199713224201938</v>
      </c>
      <c r="B29958">
        <v>-6.0932334203241467</v>
      </c>
    </row>
    <row r="29959" spans="1:2" x14ac:dyDescent="0.3">
      <c r="A29959">
        <v>4.7201391855275201</v>
      </c>
      <c r="B29959">
        <v>-6.1006672968524569</v>
      </c>
    </row>
    <row r="29960" spans="1:2" x14ac:dyDescent="0.3">
      <c r="A29960">
        <v>4.7203301007332517</v>
      </c>
      <c r="B29960">
        <v>-6.1090947152432449</v>
      </c>
    </row>
    <row r="29961" spans="1:2" x14ac:dyDescent="0.3">
      <c r="A29961">
        <v>4.7204671430496337</v>
      </c>
      <c r="B29961">
        <v>-6.1151261103438515</v>
      </c>
    </row>
    <row r="29962" spans="1:2" x14ac:dyDescent="0.3">
      <c r="A29962">
        <v>4.7206041853660157</v>
      </c>
      <c r="B29962">
        <v>-6.1211424813706188</v>
      </c>
    </row>
    <row r="29963" spans="1:2" x14ac:dyDescent="0.3">
      <c r="A29963">
        <v>4.7207705842780276</v>
      </c>
      <c r="B29963">
        <v>-6.1284274329489108</v>
      </c>
    </row>
    <row r="29964" spans="1:2" x14ac:dyDescent="0.3">
      <c r="A29964">
        <v>4.7209589798992004</v>
      </c>
      <c r="B29964">
        <v>-6.1366486001963807</v>
      </c>
    </row>
    <row r="29965" spans="1:2" x14ac:dyDescent="0.3">
      <c r="A29965">
        <v>4.7211304340744578</v>
      </c>
      <c r="B29965">
        <v>-6.1441057078538037</v>
      </c>
    </row>
    <row r="29966" spans="1:2" x14ac:dyDescent="0.3">
      <c r="A29966">
        <v>4.7212693031739308</v>
      </c>
      <c r="B29966">
        <v>-6.1501282579051306</v>
      </c>
    </row>
    <row r="29967" spans="1:2" x14ac:dyDescent="0.3">
      <c r="A29967">
        <v>4.721398325635711</v>
      </c>
      <c r="B29967">
        <v>-6.1557098621545663</v>
      </c>
    </row>
    <row r="29968" spans="1:2" x14ac:dyDescent="0.3">
      <c r="A29968">
        <v>4.7215487479844676</v>
      </c>
      <c r="B29968">
        <v>-6.1622003043744087</v>
      </c>
    </row>
    <row r="29969" spans="1:2" x14ac:dyDescent="0.3">
      <c r="A29969">
        <v>4.7217310756152333</v>
      </c>
      <c r="B29969">
        <v>-6.1700429261570875</v>
      </c>
    </row>
    <row r="29970" spans="1:2" x14ac:dyDescent="0.3">
      <c r="A29970">
        <v>4.7219166344489034</v>
      </c>
      <c r="B29970">
        <v>-6.177996961041238</v>
      </c>
    </row>
    <row r="29971" spans="1:2" x14ac:dyDescent="0.3">
      <c r="A29971">
        <v>4.7220701119999067</v>
      </c>
      <c r="B29971">
        <v>-6.1845547767033366</v>
      </c>
    </row>
    <row r="29972" spans="1:2" x14ac:dyDescent="0.3">
      <c r="A29972">
        <v>4.7221989284533237</v>
      </c>
      <c r="B29972">
        <v>-6.1900441438425986</v>
      </c>
    </row>
    <row r="29973" spans="1:2" x14ac:dyDescent="0.3">
      <c r="A29973">
        <v>4.722335047365652</v>
      </c>
      <c r="B29973">
        <v>-6.195830078869534</v>
      </c>
    </row>
    <row r="29974" spans="1:2" x14ac:dyDescent="0.3">
      <c r="A29974">
        <v>4.7225029104702063</v>
      </c>
      <c r="B29974">
        <v>-6.2029446412249314</v>
      </c>
    </row>
    <row r="29975" spans="1:2" x14ac:dyDescent="0.3">
      <c r="A29975">
        <v>4.7226938256709143</v>
      </c>
      <c r="B29975">
        <v>-6.2110083942320458</v>
      </c>
    </row>
    <row r="29976" spans="1:2" x14ac:dyDescent="0.3">
      <c r="A29976">
        <v>4.7228308679850217</v>
      </c>
      <c r="B29976">
        <v>-6.216778416555826</v>
      </c>
    </row>
    <row r="29977" spans="1:2" x14ac:dyDescent="0.3">
      <c r="A29977">
        <v>4.7229679102991291</v>
      </c>
      <c r="B29977">
        <v>-6.2225331421369106</v>
      </c>
    </row>
    <row r="29978" spans="1:2" x14ac:dyDescent="0.3">
      <c r="A29978">
        <v>4.7231343092077696</v>
      </c>
      <c r="B29978">
        <v>-6.2295000343687192</v>
      </c>
    </row>
    <row r="29979" spans="1:2" x14ac:dyDescent="0.3">
      <c r="A29979">
        <v>4.7233227048246444</v>
      </c>
      <c r="B29979">
        <v>-6.2373606152553904</v>
      </c>
    </row>
    <row r="29980" spans="1:2" x14ac:dyDescent="0.3">
      <c r="A29980">
        <v>4.7234941589963801</v>
      </c>
      <c r="B29980">
        <v>-6.2444891191685201</v>
      </c>
    </row>
    <row r="29981" spans="1:2" x14ac:dyDescent="0.3">
      <c r="A29981">
        <v>4.7236330280938361</v>
      </c>
      <c r="B29981">
        <v>-6.2502452087323164</v>
      </c>
    </row>
    <row r="29982" spans="1:2" x14ac:dyDescent="0.3">
      <c r="A29982">
        <v>4.7237620505541225</v>
      </c>
      <c r="B29982">
        <v>-6.2555789996526272</v>
      </c>
    </row>
    <row r="29983" spans="1:2" x14ac:dyDescent="0.3">
      <c r="A29983">
        <v>4.7239124729005662</v>
      </c>
      <c r="B29983">
        <v>-6.261780226969492</v>
      </c>
    </row>
    <row r="29984" spans="1:2" x14ac:dyDescent="0.3">
      <c r="A29984">
        <v>4.7240948005273555</v>
      </c>
      <c r="B29984">
        <v>-6.26927186020405</v>
      </c>
    </row>
    <row r="29985" spans="1:2" x14ac:dyDescent="0.3">
      <c r="A29985">
        <v>4.7242803593563121</v>
      </c>
      <c r="B29985">
        <v>-6.2768682046434918</v>
      </c>
    </row>
    <row r="29986" spans="1:2" x14ac:dyDescent="0.3">
      <c r="A29986">
        <v>4.7244338369042573</v>
      </c>
      <c r="B29986">
        <v>-6.2831298053403586</v>
      </c>
    </row>
    <row r="29987" spans="1:2" x14ac:dyDescent="0.3">
      <c r="A29987">
        <v>4.7245626533562923</v>
      </c>
      <c r="B29987">
        <v>-6.2883702993679478</v>
      </c>
    </row>
    <row r="29988" spans="1:2" x14ac:dyDescent="0.3">
      <c r="A29988">
        <v>4.724698772267403</v>
      </c>
      <c r="B29988">
        <v>-6.2938930012404555</v>
      </c>
    </row>
    <row r="29989" spans="1:2" x14ac:dyDescent="0.3">
      <c r="A29989">
        <v>4.7248666353692563</v>
      </c>
      <c r="B29989">
        <v>-6.3006825870026262</v>
      </c>
    </row>
    <row r="29990" spans="1:2" x14ac:dyDescent="0.3">
      <c r="A29990">
        <v>4.7250575505649843</v>
      </c>
      <c r="B29990">
        <v>-6.308376260686714</v>
      </c>
    </row>
    <row r="29991" spans="1:2" x14ac:dyDescent="0.3">
      <c r="A29991">
        <v>4.7251945928768828</v>
      </c>
      <c r="B29991">
        <v>-6.3138803233181449</v>
      </c>
    </row>
    <row r="29992" spans="1:2" x14ac:dyDescent="0.3">
      <c r="A29992">
        <v>4.7253316351887813</v>
      </c>
      <c r="B29992">
        <v>-6.3193688308652298</v>
      </c>
    </row>
    <row r="29993" spans="1:2" x14ac:dyDescent="0.3">
      <c r="A29993">
        <v>4.7254980340941142</v>
      </c>
      <c r="B29993">
        <v>-6.3260121309207378</v>
      </c>
    </row>
    <row r="29994" spans="1:2" x14ac:dyDescent="0.3">
      <c r="A29994">
        <v>4.7256864297067507</v>
      </c>
      <c r="B29994">
        <v>-6.3335058867616496</v>
      </c>
    </row>
    <row r="29995" spans="1:2" x14ac:dyDescent="0.3">
      <c r="A29995">
        <v>4.7258578838750314</v>
      </c>
      <c r="B29995">
        <v>-6.340300132858566</v>
      </c>
    </row>
    <row r="29996" spans="1:2" x14ac:dyDescent="0.3">
      <c r="A29996">
        <v>4.725996752970544</v>
      </c>
      <c r="B29996">
        <v>-6.3457851989245597</v>
      </c>
    </row>
    <row r="29997" spans="1:2" x14ac:dyDescent="0.3">
      <c r="A29997">
        <v>4.726125775429411</v>
      </c>
      <c r="B29997">
        <v>-6.3508669502944102</v>
      </c>
    </row>
    <row r="29998" spans="1:2" x14ac:dyDescent="0.3">
      <c r="A29998">
        <v>4.7262761977736156</v>
      </c>
      <c r="B29998">
        <v>-6.3567740516420841</v>
      </c>
    </row>
    <row r="29999" spans="1:2" x14ac:dyDescent="0.3">
      <c r="A29999">
        <v>4.726458525396497</v>
      </c>
      <c r="B29999">
        <v>-6.3639087668954275</v>
      </c>
    </row>
    <row r="30000" spans="1:2" x14ac:dyDescent="0.3">
      <c r="A30000">
        <v>4.7266440842208048</v>
      </c>
      <c r="B30000">
        <v>-6.3711414126090915</v>
      </c>
    </row>
    <row r="30001" spans="1:2" x14ac:dyDescent="0.3">
      <c r="A30001">
        <v>4.7267975617657632</v>
      </c>
      <c r="B30001">
        <v>-6.3771018488433384</v>
      </c>
    </row>
    <row r="30002" spans="1:2" x14ac:dyDescent="0.3">
      <c r="A30002">
        <v>4.7269263782164943</v>
      </c>
      <c r="B30002">
        <v>-6.3820893295526417</v>
      </c>
    </row>
    <row r="30003" spans="1:2" x14ac:dyDescent="0.3">
      <c r="A30003">
        <v>4.7270624971264672</v>
      </c>
      <c r="B30003">
        <v>-6.3873444372533399</v>
      </c>
    </row>
    <row r="30004" spans="1:2" x14ac:dyDescent="0.3">
      <c r="A30004">
        <v>4.7272303602256995</v>
      </c>
      <c r="B30004">
        <v>-6.3938036880543265</v>
      </c>
    </row>
    <row r="30005" spans="1:2" x14ac:dyDescent="0.3">
      <c r="A30005">
        <v>4.7274212754165186</v>
      </c>
      <c r="B30005">
        <v>-6.4011212146418117</v>
      </c>
    </row>
    <row r="30006" spans="1:2" x14ac:dyDescent="0.3">
      <c r="A30006">
        <v>4.7275583177262819</v>
      </c>
      <c r="B30006">
        <v>-6.4063549793822077</v>
      </c>
    </row>
    <row r="30007" spans="1:2" x14ac:dyDescent="0.3">
      <c r="A30007">
        <v>4.7276953600360452</v>
      </c>
      <c r="B30007">
        <v>-6.411572945218289</v>
      </c>
    </row>
    <row r="30008" spans="1:2" x14ac:dyDescent="0.3">
      <c r="A30008">
        <v>4.727861758938146</v>
      </c>
      <c r="B30008">
        <v>-6.4178874227602449</v>
      </c>
    </row>
    <row r="30009" spans="1:2" x14ac:dyDescent="0.3">
      <c r="A30009">
        <v>4.7280501545466249</v>
      </c>
      <c r="B30009">
        <v>-6.4250084576934725</v>
      </c>
    </row>
    <row r="30010" spans="1:2" x14ac:dyDescent="0.3">
      <c r="A30010">
        <v>4.7282216087115314</v>
      </c>
      <c r="B30010">
        <v>-6.4314631042115167</v>
      </c>
    </row>
    <row r="30011" spans="1:2" x14ac:dyDescent="0.3">
      <c r="A30011">
        <v>4.7283604778051798</v>
      </c>
      <c r="B30011">
        <v>-6.4366728369423569</v>
      </c>
    </row>
    <row r="30012" spans="1:2" x14ac:dyDescent="0.3">
      <c r="A30012">
        <v>4.7284895002627048</v>
      </c>
      <c r="B30012">
        <v>-6.4414985579364128</v>
      </c>
    </row>
    <row r="30013" spans="1:2" x14ac:dyDescent="0.3">
      <c r="A30013">
        <v>4.7286399226047493</v>
      </c>
      <c r="B30013">
        <v>-6.4471068968997898</v>
      </c>
    </row>
    <row r="30014" spans="1:2" x14ac:dyDescent="0.3">
      <c r="A30014">
        <v>4.728822250223808</v>
      </c>
      <c r="B30014">
        <v>-6.4538790979493328</v>
      </c>
    </row>
    <row r="30015" spans="1:2" x14ac:dyDescent="0.3">
      <c r="A30015">
        <v>4.729007809043555</v>
      </c>
      <c r="B30015">
        <v>-6.4607423761123712</v>
      </c>
    </row>
    <row r="30016" spans="1:2" x14ac:dyDescent="0.3">
      <c r="A30016">
        <v>4.7291612865856099</v>
      </c>
      <c r="B30016">
        <v>-6.4663969794117833</v>
      </c>
    </row>
    <row r="30017" spans="1:2" x14ac:dyDescent="0.3">
      <c r="A30017">
        <v>4.7292901030351135</v>
      </c>
      <c r="B30017">
        <v>-6.4711275426444814</v>
      </c>
    </row>
    <row r="30018" spans="1:2" x14ac:dyDescent="0.3">
      <c r="A30018">
        <v>4.7294262219440277</v>
      </c>
      <c r="B30018">
        <v>-6.4761109447627305</v>
      </c>
    </row>
    <row r="30019" spans="1:2" x14ac:dyDescent="0.3">
      <c r="A30019">
        <v>4.7295940850407279</v>
      </c>
      <c r="B30019">
        <v>-6.4822348103021028</v>
      </c>
    </row>
    <row r="30020" spans="1:2" x14ac:dyDescent="0.3">
      <c r="A30020">
        <v>4.7297850002267339</v>
      </c>
      <c r="B30020">
        <v>-6.4891704727270394</v>
      </c>
    </row>
    <row r="30021" spans="1:2" x14ac:dyDescent="0.3">
      <c r="A30021">
        <v>4.7299220425344437</v>
      </c>
      <c r="B30021">
        <v>-6.4941298533387979</v>
      </c>
    </row>
    <row r="30022" spans="1:2" x14ac:dyDescent="0.3">
      <c r="A30022">
        <v>4.7300590848421535</v>
      </c>
      <c r="B30022">
        <v>-6.4990732059288803</v>
      </c>
    </row>
    <row r="30023" spans="1:2" x14ac:dyDescent="0.3">
      <c r="A30023">
        <v>4.7302254837411146</v>
      </c>
      <c r="B30023">
        <v>-6.5050539370172586</v>
      </c>
    </row>
    <row r="30024" spans="1:2" x14ac:dyDescent="0.3">
      <c r="A30024">
        <v>4.7304138793455364</v>
      </c>
      <c r="B30024">
        <v>-6.5117967024005949</v>
      </c>
    </row>
    <row r="30025" spans="1:2" x14ac:dyDescent="0.3">
      <c r="A30025">
        <v>4.7305853335071664</v>
      </c>
      <c r="B30025">
        <v>-6.5179067238656501</v>
      </c>
    </row>
    <row r="30026" spans="1:2" x14ac:dyDescent="0.3">
      <c r="A30026">
        <v>4.7307242025990339</v>
      </c>
      <c r="B30026">
        <v>-6.5228370698043818</v>
      </c>
    </row>
    <row r="30027" spans="1:2" x14ac:dyDescent="0.3">
      <c r="A30027">
        <v>4.7308532250552942</v>
      </c>
      <c r="B30027">
        <v>-6.5274030079609773</v>
      </c>
    </row>
    <row r="30028" spans="1:2" x14ac:dyDescent="0.3">
      <c r="A30028">
        <v>4.7310036473952648</v>
      </c>
      <c r="B30028">
        <v>-6.5327082262208194</v>
      </c>
    </row>
    <row r="30029" spans="1:2" x14ac:dyDescent="0.3">
      <c r="A30029">
        <v>4.7311859750106047</v>
      </c>
      <c r="B30029">
        <v>-6.5391126542079263</v>
      </c>
    </row>
    <row r="30030" spans="1:2" x14ac:dyDescent="0.3">
      <c r="A30030">
        <v>4.7313715338259019</v>
      </c>
      <c r="B30030">
        <v>-6.5456012396541681</v>
      </c>
    </row>
    <row r="30031" spans="1:2" x14ac:dyDescent="0.3">
      <c r="A30031">
        <v>4.7315250113651484</v>
      </c>
      <c r="B30031">
        <v>-6.5509456260288701</v>
      </c>
    </row>
    <row r="30032" spans="1:2" x14ac:dyDescent="0.3">
      <c r="A30032">
        <v>4.7316538278135036</v>
      </c>
      <c r="B30032">
        <v>-6.5554156065636349</v>
      </c>
    </row>
    <row r="30033" spans="1:2" x14ac:dyDescent="0.3">
      <c r="A30033">
        <v>4.7317899467214373</v>
      </c>
      <c r="B30033">
        <v>-6.5601234443349696</v>
      </c>
    </row>
    <row r="30034" spans="1:2" x14ac:dyDescent="0.3">
      <c r="A30034">
        <v>4.7319578098157011</v>
      </c>
      <c r="B30034">
        <v>-6.5659071861095697</v>
      </c>
    </row>
    <row r="30035" spans="1:2" x14ac:dyDescent="0.3">
      <c r="A30035">
        <v>4.7321487249970158</v>
      </c>
      <c r="B30035">
        <v>-6.5724556222307768</v>
      </c>
    </row>
    <row r="30036" spans="1:2" x14ac:dyDescent="0.3">
      <c r="A30036">
        <v>4.732285767302761</v>
      </c>
      <c r="B30036">
        <v>-6.5771367874483531</v>
      </c>
    </row>
    <row r="30037" spans="1:2" x14ac:dyDescent="0.3">
      <c r="A30037">
        <v>4.7324228096085061</v>
      </c>
      <c r="B30037">
        <v>-6.5818017103968813</v>
      </c>
    </row>
    <row r="30038" spans="1:2" x14ac:dyDescent="0.3">
      <c r="A30038">
        <v>4.7325892085044314</v>
      </c>
      <c r="B30038">
        <v>-6.5874440811100783</v>
      </c>
    </row>
    <row r="30039" spans="1:2" x14ac:dyDescent="0.3">
      <c r="A30039">
        <v>4.732777604104915</v>
      </c>
      <c r="B30039">
        <v>-6.5938033795968067</v>
      </c>
    </row>
    <row r="30040" spans="1:2" x14ac:dyDescent="0.3">
      <c r="A30040">
        <v>4.7329490582633795</v>
      </c>
      <c r="B30040">
        <v>-6.599564070510219</v>
      </c>
    </row>
    <row r="30041" spans="1:2" x14ac:dyDescent="0.3">
      <c r="A30041">
        <v>4.7330879273535551</v>
      </c>
      <c r="B30041">
        <v>-6.6042112355510199</v>
      </c>
    </row>
    <row r="30042" spans="1:2" x14ac:dyDescent="0.3">
      <c r="A30042">
        <v>4.7332169498086305</v>
      </c>
      <c r="B30042">
        <v>-6.6085138795197764</v>
      </c>
    </row>
    <row r="30043" spans="1:2" x14ac:dyDescent="0.3">
      <c r="A30043">
        <v>4.7333673721466205</v>
      </c>
      <c r="B30043">
        <v>-6.6135119000407272</v>
      </c>
    </row>
    <row r="30044" spans="1:2" x14ac:dyDescent="0.3">
      <c r="A30044">
        <v>4.7335496997583624</v>
      </c>
      <c r="B30044">
        <v>-6.6195436373129652</v>
      </c>
    </row>
    <row r="30045" spans="1:2" x14ac:dyDescent="0.3">
      <c r="A30045">
        <v>4.7337352585693449</v>
      </c>
      <c r="B30045">
        <v>-6.6256525524204193</v>
      </c>
    </row>
    <row r="30046" spans="1:2" x14ac:dyDescent="0.3">
      <c r="A30046">
        <v>4.7338887361058921</v>
      </c>
      <c r="B30046">
        <v>-6.6306826255578528</v>
      </c>
    </row>
    <row r="30047" spans="1:2" x14ac:dyDescent="0.3">
      <c r="A30047">
        <v>4.7340175525531771</v>
      </c>
      <c r="B30047">
        <v>-6.6348885997788329</v>
      </c>
    </row>
    <row r="30048" spans="1:2" x14ac:dyDescent="0.3">
      <c r="A30048">
        <v>4.7341536714602066</v>
      </c>
      <c r="B30048">
        <v>-6.6393172698916558</v>
      </c>
    </row>
    <row r="30049" spans="1:2" x14ac:dyDescent="0.3">
      <c r="A30049">
        <v>4.7343215345521399</v>
      </c>
      <c r="B30049">
        <v>-6.644756464638327</v>
      </c>
    </row>
    <row r="30050" spans="1:2" x14ac:dyDescent="0.3">
      <c r="A30050">
        <v>4.7345124497289097</v>
      </c>
      <c r="B30050">
        <v>-6.6509126711297952</v>
      </c>
    </row>
    <row r="30051" spans="1:2" x14ac:dyDescent="0.3">
      <c r="A30051">
        <v>4.7346494920327835</v>
      </c>
      <c r="B30051">
        <v>-6.6553120474360838</v>
      </c>
    </row>
    <row r="30052" spans="1:2" x14ac:dyDescent="0.3">
      <c r="A30052">
        <v>4.7347865343366573</v>
      </c>
      <c r="B30052">
        <v>-6.659694982249718</v>
      </c>
    </row>
    <row r="30053" spans="1:2" x14ac:dyDescent="0.3">
      <c r="A30053">
        <v>4.7349529332296649</v>
      </c>
      <c r="B30053">
        <v>-6.6649946920207697</v>
      </c>
    </row>
    <row r="30054" spans="1:2" x14ac:dyDescent="0.3">
      <c r="A30054">
        <v>4.7351413288263497</v>
      </c>
      <c r="B30054">
        <v>-6.670965681312552</v>
      </c>
    </row>
    <row r="30055" spans="1:2" x14ac:dyDescent="0.3">
      <c r="A30055">
        <v>4.735312782981774</v>
      </c>
      <c r="B30055">
        <v>-6.6763726595441284</v>
      </c>
    </row>
    <row r="30056" spans="1:2" x14ac:dyDescent="0.3">
      <c r="A30056">
        <v>4.7354516520703509</v>
      </c>
      <c r="B30056">
        <v>-6.6807331116648996</v>
      </c>
    </row>
    <row r="30057" spans="1:2" x14ac:dyDescent="0.3">
      <c r="A30057">
        <v>4.7355806745243205</v>
      </c>
      <c r="B30057">
        <v>-6.6847691937329614</v>
      </c>
    </row>
    <row r="30058" spans="1:2" x14ac:dyDescent="0.3">
      <c r="A30058">
        <v>4.7357310968604276</v>
      </c>
      <c r="B30058">
        <v>-6.6894562236935684</v>
      </c>
    </row>
    <row r="30059" spans="1:2" x14ac:dyDescent="0.3">
      <c r="A30059">
        <v>4.7359134244687091</v>
      </c>
      <c r="B30059">
        <v>-6.6951106973339094</v>
      </c>
    </row>
    <row r="30060" spans="1:2" x14ac:dyDescent="0.3">
      <c r="A30060">
        <v>4.7360989832755331</v>
      </c>
      <c r="B30060">
        <v>-6.7008353155916325</v>
      </c>
    </row>
    <row r="30061" spans="1:2" x14ac:dyDescent="0.3">
      <c r="A30061">
        <v>4.7362524608095002</v>
      </c>
      <c r="B30061">
        <v>-6.7055472697878713</v>
      </c>
    </row>
    <row r="30062" spans="1:2" x14ac:dyDescent="0.3">
      <c r="A30062">
        <v>4.7363812772557941</v>
      </c>
      <c r="B30062">
        <v>-6.7094860581318301</v>
      </c>
    </row>
    <row r="30063" spans="1:2" x14ac:dyDescent="0.3">
      <c r="A30063">
        <v>4.7365173961619931</v>
      </c>
      <c r="B30063">
        <v>-6.7136322153001657</v>
      </c>
    </row>
    <row r="30064" spans="1:2" x14ac:dyDescent="0.3">
      <c r="A30064">
        <v>4.7366852592517086</v>
      </c>
      <c r="B30064">
        <v>-6.718722758149724</v>
      </c>
    </row>
    <row r="30065" spans="1:2" x14ac:dyDescent="0.3">
      <c r="A30065">
        <v>4.7368761744241041</v>
      </c>
      <c r="B30065">
        <v>-6.7244820940626582</v>
      </c>
    </row>
    <row r="30066" spans="1:2" x14ac:dyDescent="0.3">
      <c r="A30066">
        <v>4.7370132167262078</v>
      </c>
      <c r="B30066">
        <v>-6.7285963682296597</v>
      </c>
    </row>
    <row r="30067" spans="1:2" x14ac:dyDescent="0.3">
      <c r="A30067">
        <v>4.7371502590283114</v>
      </c>
      <c r="B30067">
        <v>-6.7326940168441851</v>
      </c>
    </row>
    <row r="30068" spans="1:2" x14ac:dyDescent="0.3">
      <c r="A30068">
        <v>4.7373166579185311</v>
      </c>
      <c r="B30068">
        <v>-6.737647081510552</v>
      </c>
    </row>
    <row r="30069" spans="1:2" x14ac:dyDescent="0.3">
      <c r="A30069">
        <v>4.7375050535115735</v>
      </c>
      <c r="B30069">
        <v>-6.7432252777858963</v>
      </c>
    </row>
    <row r="30070" spans="1:2" x14ac:dyDescent="0.3">
      <c r="A30070">
        <v>4.7376765076640961</v>
      </c>
      <c r="B30070">
        <v>-6.7482744876716581</v>
      </c>
    </row>
    <row r="30071" spans="1:2" x14ac:dyDescent="0.3">
      <c r="A30071">
        <v>4.7378153767511701</v>
      </c>
      <c r="B30071">
        <v>-6.7523449594272904</v>
      </c>
    </row>
    <row r="30072" spans="1:2" x14ac:dyDescent="0.3">
      <c r="A30072">
        <v>4.7379443992041148</v>
      </c>
      <c r="B30072">
        <v>-6.7561114578232946</v>
      </c>
    </row>
    <row r="30073" spans="1:2" x14ac:dyDescent="0.3">
      <c r="A30073">
        <v>4.7380948215384429</v>
      </c>
      <c r="B30073">
        <v>-6.7604839912866055</v>
      </c>
    </row>
    <row r="30074" spans="1:2" x14ac:dyDescent="0.3">
      <c r="A30074">
        <v>4.7382771491434177</v>
      </c>
      <c r="B30074">
        <v>-6.7657569763282908</v>
      </c>
    </row>
    <row r="30075" spans="1:2" x14ac:dyDescent="0.3">
      <c r="A30075">
        <v>4.7384627079462627</v>
      </c>
      <c r="B30075">
        <v>-6.7710930255831698</v>
      </c>
    </row>
    <row r="30076" spans="1:2" x14ac:dyDescent="0.3">
      <c r="A30076">
        <v>4.7386161854777802</v>
      </c>
      <c r="B30076">
        <v>-6.7754833484094377</v>
      </c>
    </row>
    <row r="30077" spans="1:2" x14ac:dyDescent="0.3">
      <c r="A30077">
        <v>4.7387450019231609</v>
      </c>
      <c r="B30077">
        <v>-6.7791520175906328</v>
      </c>
    </row>
    <row r="30078" spans="1:2" x14ac:dyDescent="0.3">
      <c r="A30078">
        <v>4.7388811208286024</v>
      </c>
      <c r="B30078">
        <v>-6.78301257689197</v>
      </c>
    </row>
    <row r="30079" spans="1:2" x14ac:dyDescent="0.3">
      <c r="A30079">
        <v>4.73904898391622</v>
      </c>
      <c r="B30079">
        <v>-6.7877506842334725</v>
      </c>
    </row>
    <row r="30080" spans="1:2" x14ac:dyDescent="0.3">
      <c r="A30080">
        <v>4.739239899084434</v>
      </c>
      <c r="B30080">
        <v>-6.7931088742286434</v>
      </c>
    </row>
    <row r="30081" spans="1:2" x14ac:dyDescent="0.3">
      <c r="A30081">
        <v>4.7393769413848732</v>
      </c>
      <c r="B30081">
        <v>-6.796934995621335</v>
      </c>
    </row>
    <row r="30082" spans="1:2" x14ac:dyDescent="0.3">
      <c r="A30082">
        <v>4.7395139836853124</v>
      </c>
      <c r="B30082">
        <v>-6.8007443226918411</v>
      </c>
    </row>
    <row r="30083" spans="1:2" x14ac:dyDescent="0.3">
      <c r="A30083">
        <v>4.7396803825728862</v>
      </c>
      <c r="B30083">
        <v>-6.805347077257565</v>
      </c>
    </row>
    <row r="30084" spans="1:2" x14ac:dyDescent="0.3">
      <c r="A30084">
        <v>4.7398687781624593</v>
      </c>
      <c r="B30084">
        <v>-6.8105283582746523</v>
      </c>
    </row>
    <row r="30085" spans="1:2" x14ac:dyDescent="0.3">
      <c r="A30085">
        <v>4.7400402323122304</v>
      </c>
      <c r="B30085">
        <v>-6.8152160734179645</v>
      </c>
    </row>
    <row r="30086" spans="1:2" x14ac:dyDescent="0.3">
      <c r="A30086">
        <v>4.740179101397902</v>
      </c>
      <c r="B30086">
        <v>-6.8189935641934909</v>
      </c>
    </row>
    <row r="30087" spans="1:2" x14ac:dyDescent="0.3">
      <c r="A30087">
        <v>4.7403081238499025</v>
      </c>
      <c r="B30087">
        <v>-6.8224877051682427</v>
      </c>
    </row>
    <row r="30088" spans="1:2" x14ac:dyDescent="0.3">
      <c r="A30088">
        <v>4.7404585461825608</v>
      </c>
      <c r="B30088">
        <v>-6.8265425254922079</v>
      </c>
    </row>
    <row r="30089" spans="1:2" x14ac:dyDescent="0.3">
      <c r="A30089">
        <v>4.7406408737843977</v>
      </c>
      <c r="B30089">
        <v>-6.8314301478179686</v>
      </c>
    </row>
    <row r="30090" spans="1:2" x14ac:dyDescent="0.3">
      <c r="A30090">
        <v>4.7408264325834617</v>
      </c>
      <c r="B30090">
        <v>-6.836373713200345</v>
      </c>
    </row>
    <row r="30091" spans="1:2" x14ac:dyDescent="0.3">
      <c r="A30091">
        <v>4.7409799101126699</v>
      </c>
      <c r="B30091">
        <v>-6.8404391879037263</v>
      </c>
    </row>
    <row r="30092" spans="1:2" x14ac:dyDescent="0.3">
      <c r="A30092">
        <v>4.7411087265572158</v>
      </c>
      <c r="B30092">
        <v>-6.8438350529156082</v>
      </c>
    </row>
    <row r="30093" spans="1:2" x14ac:dyDescent="0.3">
      <c r="A30093">
        <v>4.7412448454619707</v>
      </c>
      <c r="B30093">
        <v>-6.8474071918928701</v>
      </c>
    </row>
    <row r="30094" spans="1:2" x14ac:dyDescent="0.3">
      <c r="A30094">
        <v>4.7414127085476165</v>
      </c>
      <c r="B30094">
        <v>-6.8517894039470164</v>
      </c>
    </row>
    <row r="30095" spans="1:2" x14ac:dyDescent="0.3">
      <c r="A30095">
        <v>4.7416036237118648</v>
      </c>
      <c r="B30095">
        <v>-6.8567425411962617</v>
      </c>
    </row>
    <row r="30096" spans="1:2" x14ac:dyDescent="0.3">
      <c r="A30096">
        <v>4.7417406660107515</v>
      </c>
      <c r="B30096">
        <v>-6.8602777238389336</v>
      </c>
    </row>
    <row r="30097" spans="1:2" x14ac:dyDescent="0.3">
      <c r="A30097">
        <v>4.7418777083096382</v>
      </c>
      <c r="B30097">
        <v>-6.8637959587923447</v>
      </c>
    </row>
    <row r="30098" spans="1:2" x14ac:dyDescent="0.3">
      <c r="A30098">
        <v>4.7420441071947206</v>
      </c>
      <c r="B30098">
        <v>-6.8680450599016964</v>
      </c>
    </row>
    <row r="30099" spans="1:2" x14ac:dyDescent="0.3">
      <c r="A30099">
        <v>4.7422325027810164</v>
      </c>
      <c r="B30099">
        <v>-6.8728256677744213</v>
      </c>
    </row>
    <row r="30100" spans="1:2" x14ac:dyDescent="0.3">
      <c r="A30100">
        <v>4.7424039569281993</v>
      </c>
      <c r="B30100">
        <v>-6.8771484935498393</v>
      </c>
    </row>
    <row r="30101" spans="1:2" x14ac:dyDescent="0.3">
      <c r="A30101">
        <v>4.7425428260125724</v>
      </c>
      <c r="B30101">
        <v>-6.8806302715725707</v>
      </c>
    </row>
    <row r="30102" spans="1:2" x14ac:dyDescent="0.3">
      <c r="A30102">
        <v>4.7426718484637105</v>
      </c>
      <c r="B30102">
        <v>-6.8838495312559189</v>
      </c>
    </row>
    <row r="30103" spans="1:2" x14ac:dyDescent="0.3">
      <c r="A30103">
        <v>4.7428222707948127</v>
      </c>
      <c r="B30103">
        <v>-6.8875837132426838</v>
      </c>
    </row>
    <row r="30104" spans="1:2" x14ac:dyDescent="0.3">
      <c r="A30104">
        <v>4.7430045983936946</v>
      </c>
      <c r="B30104">
        <v>-6.8920824521675854</v>
      </c>
    </row>
    <row r="30105" spans="1:2" x14ac:dyDescent="0.3">
      <c r="A30105">
        <v>4.7431901571891961</v>
      </c>
      <c r="B30105">
        <v>-6.8966299786945982</v>
      </c>
    </row>
    <row r="30106" spans="1:2" x14ac:dyDescent="0.3">
      <c r="A30106">
        <v>4.743343634716247</v>
      </c>
      <c r="B30106">
        <v>-6.9003676863322951</v>
      </c>
    </row>
    <row r="30107" spans="1:2" x14ac:dyDescent="0.3">
      <c r="A30107">
        <v>4.7434724511600361</v>
      </c>
      <c r="B30107">
        <v>-6.9034883122255906</v>
      </c>
    </row>
    <row r="30108" spans="1:2" x14ac:dyDescent="0.3">
      <c r="A30108">
        <v>4.7436085700641737</v>
      </c>
      <c r="B30108">
        <v>-6.9067694727527496</v>
      </c>
    </row>
    <row r="30109" spans="1:2" x14ac:dyDescent="0.3">
      <c r="A30109">
        <v>4.743776433147981</v>
      </c>
      <c r="B30109">
        <v>-6.9107926558536334</v>
      </c>
    </row>
    <row r="30110" spans="1:2" x14ac:dyDescent="0.3">
      <c r="A30110">
        <v>4.7439673483084999</v>
      </c>
      <c r="B30110">
        <v>-6.9153372046096209</v>
      </c>
    </row>
    <row r="30111" spans="1:2" x14ac:dyDescent="0.3">
      <c r="A30111">
        <v>4.7441043906059503</v>
      </c>
      <c r="B30111">
        <v>-6.9185789290141457</v>
      </c>
    </row>
    <row r="30112" spans="1:2" x14ac:dyDescent="0.3">
      <c r="A30112">
        <v>4.7442414329034008</v>
      </c>
      <c r="B30112">
        <v>-6.9218035678635914</v>
      </c>
    </row>
    <row r="30113" spans="1:2" x14ac:dyDescent="0.3">
      <c r="A30113">
        <v>4.7444078317861553</v>
      </c>
      <c r="B30113">
        <v>-6.9256959959855351</v>
      </c>
    </row>
    <row r="30114" spans="1:2" x14ac:dyDescent="0.3">
      <c r="A30114">
        <v>4.7445962273693789</v>
      </c>
      <c r="B30114">
        <v>-6.9300725396320715</v>
      </c>
    </row>
    <row r="30115" spans="1:2" x14ac:dyDescent="0.3">
      <c r="A30115">
        <v>4.7447676815141477</v>
      </c>
      <c r="B30115">
        <v>-6.9340274153910215</v>
      </c>
    </row>
    <row r="30116" spans="1:2" x14ac:dyDescent="0.3">
      <c r="A30116">
        <v>4.7449065505973289</v>
      </c>
      <c r="B30116">
        <v>-6.9372110195012837</v>
      </c>
    </row>
    <row r="30117" spans="1:2" x14ac:dyDescent="0.3">
      <c r="A30117">
        <v>4.7450355730476863</v>
      </c>
      <c r="B30117">
        <v>-6.9401531255345574</v>
      </c>
    </row>
    <row r="30118" spans="1:2" x14ac:dyDescent="0.3">
      <c r="A30118">
        <v>4.7451859953773496</v>
      </c>
      <c r="B30118">
        <v>-6.9435640373181613</v>
      </c>
    </row>
    <row r="30119" spans="1:2" x14ac:dyDescent="0.3">
      <c r="A30119">
        <v>4.7453683229734747</v>
      </c>
      <c r="B30119">
        <v>-6.9476707278552468</v>
      </c>
    </row>
    <row r="30120" spans="1:2" x14ac:dyDescent="0.3">
      <c r="A30120">
        <v>4.74555388176565</v>
      </c>
      <c r="B30120">
        <v>-6.9518190227115042</v>
      </c>
    </row>
    <row r="30121" spans="1:2" x14ac:dyDescent="0.3">
      <c r="A30121">
        <v>4.7457073592907015</v>
      </c>
      <c r="B30121">
        <v>-6.9552263440181008</v>
      </c>
    </row>
    <row r="30122" spans="1:2" x14ac:dyDescent="0.3">
      <c r="A30122">
        <v>4.7458361757338103</v>
      </c>
      <c r="B30122">
        <v>-6.9580695474546914</v>
      </c>
    </row>
    <row r="30123" spans="1:2" x14ac:dyDescent="0.3">
      <c r="A30123">
        <v>4.7459722946373963</v>
      </c>
      <c r="B30123">
        <v>-6.9610574373654615</v>
      </c>
    </row>
    <row r="30124" spans="1:2" x14ac:dyDescent="0.3">
      <c r="A30124">
        <v>4.7461401577195037</v>
      </c>
      <c r="B30124">
        <v>-6.9647187859502964</v>
      </c>
    </row>
    <row r="30125" spans="1:2" x14ac:dyDescent="0.3">
      <c r="A30125">
        <v>4.746331072876548</v>
      </c>
      <c r="B30125">
        <v>-6.9688515837840299</v>
      </c>
    </row>
    <row r="30126" spans="1:2" x14ac:dyDescent="0.3">
      <c r="A30126">
        <v>4.746468115172684</v>
      </c>
      <c r="B30126">
        <v>-6.9717975985394673</v>
      </c>
    </row>
    <row r="30127" spans="1:2" x14ac:dyDescent="0.3">
      <c r="A30127">
        <v>4.7466051574688199</v>
      </c>
      <c r="B30127">
        <v>-6.9747264054601743</v>
      </c>
    </row>
    <row r="30128" spans="1:2" x14ac:dyDescent="0.3">
      <c r="A30128">
        <v>4.7467715563494197</v>
      </c>
      <c r="B30128">
        <v>-6.9782594667830722</v>
      </c>
    </row>
    <row r="30129" spans="1:2" x14ac:dyDescent="0.3">
      <c r="A30129">
        <v>4.7469599519297923</v>
      </c>
      <c r="B30129">
        <v>-6.9822289240464173</v>
      </c>
    </row>
    <row r="30130" spans="1:2" x14ac:dyDescent="0.3">
      <c r="A30130">
        <v>4.7471314060723317</v>
      </c>
      <c r="B30130">
        <v>-6.9858131250243289</v>
      </c>
    </row>
    <row r="30131" spans="1:2" x14ac:dyDescent="0.3">
      <c r="A30131">
        <v>4.7472702751544293</v>
      </c>
      <c r="B30131">
        <v>-6.98869636620433</v>
      </c>
    </row>
    <row r="30132" spans="1:2" x14ac:dyDescent="0.3">
      <c r="A30132">
        <v>4.7473992976040869</v>
      </c>
      <c r="B30132">
        <v>-6.9913592991480655</v>
      </c>
    </row>
    <row r="30133" spans="1:2" x14ac:dyDescent="0.3">
      <c r="A30133">
        <v>4.7475497199324339</v>
      </c>
      <c r="B30133">
        <v>-6.9944446038201491</v>
      </c>
    </row>
    <row r="30134" spans="1:2" x14ac:dyDescent="0.3">
      <c r="A30134">
        <v>4.7477320475260107</v>
      </c>
      <c r="B30134">
        <v>-6.9981564386284703</v>
      </c>
    </row>
    <row r="30135" spans="1:2" x14ac:dyDescent="0.3">
      <c r="A30135">
        <v>4.7479176063151121</v>
      </c>
      <c r="B30135">
        <v>-7.001902673123368</v>
      </c>
    </row>
    <row r="30136" spans="1:2" x14ac:dyDescent="0.3">
      <c r="A30136">
        <v>4.7480710838383331</v>
      </c>
      <c r="B30136">
        <v>-7.0049772901106024</v>
      </c>
    </row>
    <row r="30137" spans="1:2" x14ac:dyDescent="0.3">
      <c r="A30137">
        <v>4.7481999002808388</v>
      </c>
      <c r="B30137">
        <v>-7.0075411406929717</v>
      </c>
    </row>
    <row r="30138" spans="1:2" x14ac:dyDescent="0.3">
      <c r="A30138">
        <v>4.748336019183939</v>
      </c>
      <c r="B30138">
        <v>-7.0102337351723918</v>
      </c>
    </row>
    <row r="30139" spans="1:2" x14ac:dyDescent="0.3">
      <c r="A30139">
        <v>4.7485038822644903</v>
      </c>
      <c r="B30139">
        <v>-7.0135307734785926</v>
      </c>
    </row>
    <row r="30140" spans="1:2" x14ac:dyDescent="0.3">
      <c r="A30140">
        <v>4.7486947974183336</v>
      </c>
      <c r="B30140">
        <v>-7.0172490331842354</v>
      </c>
    </row>
    <row r="30141" spans="1:2" x14ac:dyDescent="0.3">
      <c r="A30141">
        <v>4.7488318397132794</v>
      </c>
      <c r="B30141">
        <v>-7.0198973563077445</v>
      </c>
    </row>
    <row r="30142" spans="1:2" x14ac:dyDescent="0.3">
      <c r="A30142">
        <v>4.7489688820082252</v>
      </c>
      <c r="B30142">
        <v>-7.0225283649739723</v>
      </c>
    </row>
    <row r="30143" spans="1:2" x14ac:dyDescent="0.3">
      <c r="A30143">
        <v>4.7491352808868541</v>
      </c>
      <c r="B30143">
        <v>-7.0256996930103313</v>
      </c>
    </row>
    <row r="30144" spans="1:2" x14ac:dyDescent="0.3">
      <c r="A30144">
        <v>4.7493236764646092</v>
      </c>
      <c r="B30144">
        <v>-7.0292594124504433</v>
      </c>
    </row>
    <row r="30145" spans="1:2" x14ac:dyDescent="0.3">
      <c r="A30145">
        <v>4.7494951306051121</v>
      </c>
      <c r="B30145">
        <v>-7.0324705513750629</v>
      </c>
    </row>
    <row r="30146" spans="1:2" x14ac:dyDescent="0.3">
      <c r="A30146">
        <v>4.749633999686238</v>
      </c>
      <c r="B30146">
        <v>-7.0350515140357075</v>
      </c>
    </row>
    <row r="30147" spans="1:2" x14ac:dyDescent="0.3">
      <c r="A30147">
        <v>4.7497630221352765</v>
      </c>
      <c r="B30147">
        <v>-7.0374335085525743</v>
      </c>
    </row>
    <row r="30148" spans="1:2" x14ac:dyDescent="0.3">
      <c r="A30148">
        <v>4.7499134444624325</v>
      </c>
      <c r="B30148">
        <v>-7.04019116552589</v>
      </c>
    </row>
    <row r="30149" spans="1:2" x14ac:dyDescent="0.3">
      <c r="A30149">
        <v>4.7500957720536823</v>
      </c>
      <c r="B30149">
        <v>-7.0435056965407981</v>
      </c>
    </row>
    <row r="30150" spans="1:2" x14ac:dyDescent="0.3">
      <c r="A30150">
        <v>4.7502813308399787</v>
      </c>
      <c r="B30150">
        <v>-7.0468474077424617</v>
      </c>
    </row>
    <row r="30151" spans="1:2" x14ac:dyDescent="0.3">
      <c r="A30151">
        <v>4.7504348083615442</v>
      </c>
      <c r="B30151">
        <v>-7.0495873050315936</v>
      </c>
    </row>
    <row r="30152" spans="1:2" x14ac:dyDescent="0.3">
      <c r="A30152">
        <v>4.7505636248035223</v>
      </c>
      <c r="B30152">
        <v>-7.0518701264077848</v>
      </c>
    </row>
    <row r="30153" spans="1:2" x14ac:dyDescent="0.3">
      <c r="A30153">
        <v>4.7506997437061989</v>
      </c>
      <c r="B30153">
        <v>-7.0542656691464529</v>
      </c>
    </row>
    <row r="30154" spans="1:2" x14ac:dyDescent="0.3">
      <c r="A30154">
        <v>4.7508676067853433</v>
      </c>
      <c r="B30154">
        <v>-7.0571962526162437</v>
      </c>
    </row>
    <row r="30155" spans="1:2" x14ac:dyDescent="0.3">
      <c r="A30155">
        <v>4.7510585219362742</v>
      </c>
      <c r="B30155">
        <v>-7.0604975637831657</v>
      </c>
    </row>
    <row r="30156" spans="1:2" x14ac:dyDescent="0.3">
      <c r="A30156">
        <v>4.7511955642301578</v>
      </c>
      <c r="B30156">
        <v>-7.0628464838319047</v>
      </c>
    </row>
    <row r="30157" spans="1:2" x14ac:dyDescent="0.3">
      <c r="A30157">
        <v>4.7513326065240413</v>
      </c>
      <c r="B30157">
        <v>-7.0651779985151251</v>
      </c>
    </row>
    <row r="30158" spans="1:2" x14ac:dyDescent="0.3">
      <c r="A30158">
        <v>4.7514990054008894</v>
      </c>
      <c r="B30158">
        <v>-7.0679855554163211</v>
      </c>
    </row>
    <row r="30159" spans="1:2" x14ac:dyDescent="0.3">
      <c r="A30159">
        <v>4.751687400976274</v>
      </c>
      <c r="B30159">
        <v>-7.0711332577740151</v>
      </c>
    </row>
    <row r="30160" spans="1:2" x14ac:dyDescent="0.3">
      <c r="A30160">
        <v>4.7518588551149437</v>
      </c>
      <c r="B30160">
        <v>-7.073969286174858</v>
      </c>
    </row>
    <row r="30161" spans="1:2" x14ac:dyDescent="0.3">
      <c r="A30161">
        <v>4.7519977241952116</v>
      </c>
      <c r="B30161">
        <v>-7.0762463292005222</v>
      </c>
    </row>
    <row r="30162" spans="1:2" x14ac:dyDescent="0.3">
      <c r="A30162">
        <v>4.7521267466437127</v>
      </c>
      <c r="B30162">
        <v>-7.0783458750132482</v>
      </c>
    </row>
    <row r="30163" spans="1:2" x14ac:dyDescent="0.3">
      <c r="A30163">
        <v>4.7522771689698065</v>
      </c>
      <c r="B30163">
        <v>-7.0807741411229799</v>
      </c>
    </row>
    <row r="30164" spans="1:2" x14ac:dyDescent="0.3">
      <c r="A30164">
        <v>4.7524594965589602</v>
      </c>
      <c r="B30164">
        <v>-7.0836892808685903</v>
      </c>
    </row>
    <row r="30165" spans="1:2" x14ac:dyDescent="0.3">
      <c r="A30165">
        <v>4.7526450553427342</v>
      </c>
      <c r="B30165">
        <v>-7.0866243729144003</v>
      </c>
    </row>
    <row r="30166" spans="1:2" x14ac:dyDescent="0.3">
      <c r="A30166">
        <v>4.7527985328628262</v>
      </c>
      <c r="B30166">
        <v>-7.0890278388010444</v>
      </c>
    </row>
    <row r="30167" spans="1:2" x14ac:dyDescent="0.3">
      <c r="A30167">
        <v>4.7529273493043522</v>
      </c>
      <c r="B30167">
        <v>-7.0910282095450299</v>
      </c>
    </row>
    <row r="30168" spans="1:2" x14ac:dyDescent="0.3">
      <c r="A30168">
        <v>4.7530634682066673</v>
      </c>
      <c r="B30168">
        <v>-7.0931252136562222</v>
      </c>
    </row>
    <row r="30169" spans="1:2" x14ac:dyDescent="0.3">
      <c r="A30169">
        <v>4.7532313312845584</v>
      </c>
      <c r="B30169">
        <v>-7.0956875300486359</v>
      </c>
    </row>
    <row r="30170" spans="1:2" x14ac:dyDescent="0.3">
      <c r="A30170">
        <v>4.7534222464328817</v>
      </c>
      <c r="B30170">
        <v>-7.0985698603007776</v>
      </c>
    </row>
    <row r="30171" spans="1:2" x14ac:dyDescent="0.3">
      <c r="A30171">
        <v>4.7535592887258353</v>
      </c>
      <c r="B30171">
        <v>-7.1006179372451683</v>
      </c>
    </row>
    <row r="30172" spans="1:2" x14ac:dyDescent="0.3">
      <c r="A30172">
        <v>4.753696331018789</v>
      </c>
      <c r="B30172">
        <v>-7.1026485336733671</v>
      </c>
    </row>
    <row r="30173" spans="1:2" x14ac:dyDescent="0.3">
      <c r="A30173">
        <v>4.7538627298940552</v>
      </c>
      <c r="B30173">
        <v>-7.1050906112543828</v>
      </c>
    </row>
    <row r="30174" spans="1:2" x14ac:dyDescent="0.3">
      <c r="A30174">
        <v>4.754051125467325</v>
      </c>
      <c r="B30174">
        <v>-7.107824390586849</v>
      </c>
    </row>
    <row r="30175" spans="1:2" x14ac:dyDescent="0.3">
      <c r="A30175">
        <v>4.7542225796043711</v>
      </c>
      <c r="B30175">
        <v>-7.1102835998059888</v>
      </c>
    </row>
    <row r="30176" spans="1:2" x14ac:dyDescent="0.3">
      <c r="A30176">
        <v>4.7543614486838965</v>
      </c>
      <c r="B30176">
        <v>-7.1122553573573768</v>
      </c>
    </row>
    <row r="30177" spans="1:2" x14ac:dyDescent="0.3">
      <c r="A30177">
        <v>4.7544904711319411</v>
      </c>
      <c r="B30177">
        <v>-7.1140711999820141</v>
      </c>
    </row>
    <row r="30178" spans="1:2" x14ac:dyDescent="0.3">
      <c r="A30178">
        <v>4.7546408934571049</v>
      </c>
      <c r="B30178">
        <v>-7.1161686303251415</v>
      </c>
    </row>
    <row r="30179" spans="1:2" x14ac:dyDescent="0.3">
      <c r="A30179">
        <v>4.7548232210444041</v>
      </c>
      <c r="B30179">
        <v>-7.1186826529092571</v>
      </c>
    </row>
    <row r="30180" spans="1:2" x14ac:dyDescent="0.3">
      <c r="A30180">
        <v>4.7550087798259506</v>
      </c>
      <c r="B30180">
        <v>-7.1212093979932902</v>
      </c>
    </row>
    <row r="30181" spans="1:2" x14ac:dyDescent="0.3">
      <c r="A30181">
        <v>4.7551622573447565</v>
      </c>
      <c r="B30181">
        <v>-7.123275025244979</v>
      </c>
    </row>
    <row r="30182" spans="1:2" x14ac:dyDescent="0.3">
      <c r="A30182">
        <v>4.7552910737859051</v>
      </c>
      <c r="B30182">
        <v>-7.1249917795128255</v>
      </c>
    </row>
    <row r="30183" spans="1:2" x14ac:dyDescent="0.3">
      <c r="A30183">
        <v>4.7554271926879172</v>
      </c>
      <c r="B30183">
        <v>-7.126789028212464</v>
      </c>
    </row>
    <row r="30184" spans="1:2" x14ac:dyDescent="0.3">
      <c r="A30184">
        <v>4.7555950557647133</v>
      </c>
      <c r="B30184">
        <v>-7.1289815984231524</v>
      </c>
    </row>
    <row r="30185" spans="1:2" x14ac:dyDescent="0.3">
      <c r="A30185">
        <v>4.755785970910746</v>
      </c>
      <c r="B30185">
        <v>-7.1314432943260471</v>
      </c>
    </row>
    <row r="30186" spans="1:2" x14ac:dyDescent="0.3">
      <c r="A30186">
        <v>4.7559230132029038</v>
      </c>
      <c r="B30186">
        <v>-7.133189360184339</v>
      </c>
    </row>
    <row r="30187" spans="1:2" x14ac:dyDescent="0.3">
      <c r="A30187">
        <v>4.7560600554950616</v>
      </c>
      <c r="B30187">
        <v>-7.1349178861628531</v>
      </c>
    </row>
    <row r="30188" spans="1:2" x14ac:dyDescent="0.3">
      <c r="A30188">
        <v>4.7562264543689512</v>
      </c>
      <c r="B30188">
        <v>-7.1369931066374903</v>
      </c>
    </row>
    <row r="30189" spans="1:2" x14ac:dyDescent="0.3">
      <c r="A30189">
        <v>4.7564148499403727</v>
      </c>
      <c r="B30189">
        <v>-7.1393114311260675</v>
      </c>
    </row>
    <row r="30190" spans="1:2" x14ac:dyDescent="0.3">
      <c r="A30190">
        <v>4.7565863040760119</v>
      </c>
      <c r="B30190">
        <v>-7.1413924530305835</v>
      </c>
    </row>
    <row r="30191" spans="1:2" x14ac:dyDescent="0.3">
      <c r="A30191">
        <v>4.7567251731549112</v>
      </c>
      <c r="B30191">
        <v>-7.1430578351060348</v>
      </c>
    </row>
    <row r="30192" spans="1:2" x14ac:dyDescent="0.3">
      <c r="A30192">
        <v>4.7568541956025792</v>
      </c>
      <c r="B30192">
        <v>-7.1445889763606942</v>
      </c>
    </row>
    <row r="30193" spans="1:2" x14ac:dyDescent="0.3">
      <c r="A30193">
        <v>4.7570046179269463</v>
      </c>
      <c r="B30193">
        <v>-7.1463544248736213</v>
      </c>
    </row>
    <row r="30194" spans="1:2" x14ac:dyDescent="0.3">
      <c r="A30194">
        <v>4.7571869455126388</v>
      </c>
      <c r="B30194">
        <v>-7.1484659666655759</v>
      </c>
    </row>
    <row r="30195" spans="1:2" x14ac:dyDescent="0.3">
      <c r="A30195">
        <v>4.7573725042922623</v>
      </c>
      <c r="B30195">
        <v>-7.1505830057032327</v>
      </c>
    </row>
    <row r="30196" spans="1:2" x14ac:dyDescent="0.3">
      <c r="A30196">
        <v>4.7575259818099749</v>
      </c>
      <c r="B30196">
        <v>-7.1523096920901423</v>
      </c>
    </row>
    <row r="30197" spans="1:2" x14ac:dyDescent="0.3">
      <c r="A30197">
        <v>4.7576547982508197</v>
      </c>
      <c r="B30197">
        <v>-7.1537419200521271</v>
      </c>
    </row>
    <row r="30198" spans="1:2" x14ac:dyDescent="0.3">
      <c r="A30198">
        <v>4.7577909171525885</v>
      </c>
      <c r="B30198">
        <v>-7.1552384671022438</v>
      </c>
    </row>
    <row r="30199" spans="1:2" x14ac:dyDescent="0.3">
      <c r="A30199">
        <v>4.7579587802284484</v>
      </c>
      <c r="B30199">
        <v>-7.1570601456914531</v>
      </c>
    </row>
    <row r="30200" spans="1:2" x14ac:dyDescent="0.3">
      <c r="A30200">
        <v>4.7581496953725182</v>
      </c>
      <c r="B30200">
        <v>-7.1590999333275249</v>
      </c>
    </row>
    <row r="30201" spans="1:2" x14ac:dyDescent="0.3">
      <c r="A30201">
        <v>4.7582867376640161</v>
      </c>
      <c r="B30201">
        <v>-7.1605430925623423</v>
      </c>
    </row>
    <row r="30202" spans="1:2" x14ac:dyDescent="0.3">
      <c r="A30202">
        <v>4.758423779955514</v>
      </c>
      <c r="B30202">
        <v>-7.1619686683565789</v>
      </c>
    </row>
    <row r="30203" spans="1:2" x14ac:dyDescent="0.3">
      <c r="A30203">
        <v>4.7585901788282365</v>
      </c>
      <c r="B30203">
        <v>-7.1636759847835876</v>
      </c>
    </row>
    <row r="30204" spans="1:2" x14ac:dyDescent="0.3">
      <c r="A30204">
        <v>4.758778574398085</v>
      </c>
      <c r="B30204">
        <v>-7.1655776972143173</v>
      </c>
    </row>
    <row r="30205" spans="1:2" x14ac:dyDescent="0.3">
      <c r="A30205">
        <v>4.7589500285325403</v>
      </c>
      <c r="B30205">
        <v>-7.1672795046109954</v>
      </c>
    </row>
    <row r="30206" spans="1:2" x14ac:dyDescent="0.3">
      <c r="A30206">
        <v>4.7590888976109307</v>
      </c>
      <c r="B30206">
        <v>-7.1686376973665062</v>
      </c>
    </row>
    <row r="30207" spans="1:2" x14ac:dyDescent="0.3">
      <c r="A30207">
        <v>4.7592179200583029</v>
      </c>
      <c r="B30207">
        <v>-7.1698833956561501</v>
      </c>
    </row>
    <row r="30208" spans="1:2" x14ac:dyDescent="0.3">
      <c r="A30208">
        <v>4.7593683423820101</v>
      </c>
      <c r="B30208">
        <v>-7.1713160154312519</v>
      </c>
    </row>
    <row r="30209" spans="1:2" x14ac:dyDescent="0.3">
      <c r="A30209">
        <v>4.7595506699663517</v>
      </c>
      <c r="B30209">
        <v>-7.1730240754232497</v>
      </c>
    </row>
    <row r="30210" spans="1:2" x14ac:dyDescent="0.3">
      <c r="A30210">
        <v>4.7597362287443676</v>
      </c>
      <c r="B30210">
        <v>-7.1747304183940273</v>
      </c>
    </row>
    <row r="30211" spans="1:2" x14ac:dyDescent="0.3">
      <c r="A30211">
        <v>4.7598897062611849</v>
      </c>
      <c r="B30211">
        <v>-7.176117366953406</v>
      </c>
    </row>
    <row r="30212" spans="1:2" x14ac:dyDescent="0.3">
      <c r="A30212">
        <v>4.7600185227017997</v>
      </c>
      <c r="B30212">
        <v>-7.177264415002675</v>
      </c>
    </row>
    <row r="30213" spans="1:2" x14ac:dyDescent="0.3">
      <c r="A30213">
        <v>4.7601546416033811</v>
      </c>
      <c r="B30213">
        <v>-7.1784595849186488</v>
      </c>
    </row>
    <row r="30214" spans="1:2" x14ac:dyDescent="0.3">
      <c r="A30214">
        <v>4.7603225046784692</v>
      </c>
      <c r="B30214">
        <v>-7.179909560348122</v>
      </c>
    </row>
    <row r="30215" spans="1:2" x14ac:dyDescent="0.3">
      <c r="A30215">
        <v>4.7605134198209136</v>
      </c>
      <c r="B30215">
        <v>-7.1815265455608426</v>
      </c>
    </row>
    <row r="30216" spans="1:2" x14ac:dyDescent="0.3">
      <c r="A30216">
        <v>4.7606504621118901</v>
      </c>
      <c r="B30216">
        <v>-7.1826661752380758</v>
      </c>
    </row>
    <row r="30217" spans="1:2" x14ac:dyDescent="0.3">
      <c r="A30217">
        <v>4.7607875044028667</v>
      </c>
      <c r="B30217">
        <v>-7.1837881937186339</v>
      </c>
    </row>
    <row r="30218" spans="1:2" x14ac:dyDescent="0.3">
      <c r="A30218">
        <v>4.7609539032746371</v>
      </c>
      <c r="B30218">
        <v>-7.1851268901593812</v>
      </c>
    </row>
    <row r="30219" spans="1:2" x14ac:dyDescent="0.3">
      <c r="A30219">
        <v>4.7611422988431942</v>
      </c>
      <c r="B30219">
        <v>-7.1866112080770748</v>
      </c>
    </row>
    <row r="30220" spans="1:2" x14ac:dyDescent="0.3">
      <c r="A30220">
        <v>4.761313752976692</v>
      </c>
      <c r="B30220">
        <v>-7.1879331148300665</v>
      </c>
    </row>
    <row r="30221" spans="1:2" x14ac:dyDescent="0.3">
      <c r="A30221">
        <v>4.7614526220546924</v>
      </c>
      <c r="B30221">
        <v>-7.1889835806589417</v>
      </c>
    </row>
    <row r="30222" spans="1:2" x14ac:dyDescent="0.3">
      <c r="A30222">
        <v>4.761581644501848</v>
      </c>
      <c r="B30222">
        <v>-7.1899433510367032</v>
      </c>
    </row>
    <row r="30223" spans="1:2" x14ac:dyDescent="0.3">
      <c r="A30223">
        <v>4.7617320668250329</v>
      </c>
      <c r="B30223">
        <v>-7.191042594378402</v>
      </c>
    </row>
    <row r="30224" spans="1:2" x14ac:dyDescent="0.3">
      <c r="A30224">
        <v>4.7619143944082847</v>
      </c>
      <c r="B30224">
        <v>-7.1923465342312909</v>
      </c>
    </row>
    <row r="30225" spans="1:2" x14ac:dyDescent="0.3">
      <c r="A30225">
        <v>4.7620999531850137</v>
      </c>
      <c r="B30225">
        <v>-7.1936415602003265</v>
      </c>
    </row>
    <row r="30226" spans="1:2" x14ac:dyDescent="0.3">
      <c r="A30226">
        <v>4.7622534307011346</v>
      </c>
      <c r="B30226">
        <v>-7.1946882792353435</v>
      </c>
    </row>
    <row r="30227" spans="1:2" x14ac:dyDescent="0.3">
      <c r="A30227">
        <v>4.7623822471415904</v>
      </c>
      <c r="B30227">
        <v>-7.1955497499737433</v>
      </c>
    </row>
    <row r="30228" spans="1:2" x14ac:dyDescent="0.3">
      <c r="A30228">
        <v>4.7625183660430412</v>
      </c>
      <c r="B30228">
        <v>-7.1964431379961908</v>
      </c>
    </row>
    <row r="30229" spans="1:2" x14ac:dyDescent="0.3">
      <c r="A30229">
        <v>4.7626862291175236</v>
      </c>
      <c r="B30229">
        <v>-7.1975209325757064</v>
      </c>
    </row>
    <row r="30230" spans="1:2" x14ac:dyDescent="0.3">
      <c r="A30230">
        <v>4.7628771442586881</v>
      </c>
      <c r="B30230">
        <v>-7.1987146008837755</v>
      </c>
    </row>
    <row r="30231" spans="1:2" x14ac:dyDescent="0.3">
      <c r="A30231">
        <v>4.7630141865492828</v>
      </c>
      <c r="B30231">
        <v>-7.1995503505945919</v>
      </c>
    </row>
    <row r="30232" spans="1:2" x14ac:dyDescent="0.3">
      <c r="A30232">
        <v>4.7631512288398774</v>
      </c>
      <c r="B30232">
        <v>-7.2003684771455809</v>
      </c>
    </row>
    <row r="30233" spans="1:2" x14ac:dyDescent="0.3">
      <c r="A30233">
        <v>4.7633176277109142</v>
      </c>
      <c r="B30233">
        <v>-7.201338168534356</v>
      </c>
    </row>
    <row r="30234" spans="1:2" x14ac:dyDescent="0.3">
      <c r="A30234">
        <v>4.7635060232784658</v>
      </c>
      <c r="B30234">
        <v>-7.2024046840712472</v>
      </c>
    </row>
    <row r="30235" spans="1:2" x14ac:dyDescent="0.3">
      <c r="A30235">
        <v>4.7636774774112371</v>
      </c>
      <c r="B30235">
        <v>-7.2033463449236876</v>
      </c>
    </row>
    <row r="30236" spans="1:2" x14ac:dyDescent="0.3">
      <c r="A30236">
        <v>4.7638163464889667</v>
      </c>
      <c r="B30236">
        <v>-7.204088822296363</v>
      </c>
    </row>
    <row r="30237" spans="1:2" x14ac:dyDescent="0.3">
      <c r="A30237">
        <v>4.7639453689359854</v>
      </c>
      <c r="B30237">
        <v>-7.2047624363021043</v>
      </c>
    </row>
    <row r="30238" spans="1:2" x14ac:dyDescent="0.3">
      <c r="A30238">
        <v>4.7640957912587867</v>
      </c>
      <c r="B30238">
        <v>-7.20552805452337</v>
      </c>
    </row>
    <row r="30239" spans="1:2" x14ac:dyDescent="0.3">
      <c r="A30239">
        <v>4.7642781188412151</v>
      </c>
      <c r="B30239">
        <v>-7.2064275982977719</v>
      </c>
    </row>
    <row r="30240" spans="1:2" x14ac:dyDescent="0.3">
      <c r="A30240">
        <v>4.7644636776169849</v>
      </c>
      <c r="B30240">
        <v>-7.2073110551173372</v>
      </c>
    </row>
    <row r="30241" spans="1:2" x14ac:dyDescent="0.3">
      <c r="A30241">
        <v>4.764617155132612</v>
      </c>
      <c r="B30241">
        <v>-7.2080173579312969</v>
      </c>
    </row>
    <row r="30242" spans="1:2" x14ac:dyDescent="0.3">
      <c r="A30242">
        <v>4.7647459715729816</v>
      </c>
      <c r="B30242">
        <v>-7.2085931099330836</v>
      </c>
    </row>
    <row r="30243" spans="1:2" x14ac:dyDescent="0.3">
      <c r="A30243">
        <v>4.764882090474357</v>
      </c>
      <c r="B30243">
        <v>-7.2091845817650153</v>
      </c>
    </row>
    <row r="30244" spans="1:2" x14ac:dyDescent="0.3">
      <c r="A30244">
        <v>4.7650499535484006</v>
      </c>
      <c r="B30244">
        <v>-7.2098900513096922</v>
      </c>
    </row>
    <row r="30245" spans="1:2" x14ac:dyDescent="0.3">
      <c r="A30245">
        <v>4.7652408686886352</v>
      </c>
      <c r="B30245">
        <v>-7.2106602674923224</v>
      </c>
    </row>
    <row r="30246" spans="1:2" x14ac:dyDescent="0.3">
      <c r="A30246">
        <v>4.7653779109789873</v>
      </c>
      <c r="B30246">
        <v>-7.2111920590391989</v>
      </c>
    </row>
    <row r="30247" spans="1:2" x14ac:dyDescent="0.3">
      <c r="A30247">
        <v>4.7655149532693395</v>
      </c>
      <c r="B30247">
        <v>-7.2117062312306359</v>
      </c>
    </row>
    <row r="30248" spans="1:2" x14ac:dyDescent="0.3">
      <c r="A30248">
        <v>4.7656813521398638</v>
      </c>
      <c r="B30248">
        <v>-7.2123068629583784</v>
      </c>
    </row>
    <row r="30249" spans="1:2" x14ac:dyDescent="0.3">
      <c r="A30249">
        <v>4.7658697477067022</v>
      </c>
      <c r="B30249">
        <v>-7.2129555423386194</v>
      </c>
    </row>
    <row r="30250" spans="1:2" x14ac:dyDescent="0.3">
      <c r="A30250">
        <v>4.7660412018389797</v>
      </c>
      <c r="B30250">
        <v>-7.2135169524392282</v>
      </c>
    </row>
    <row r="30251" spans="1:2" x14ac:dyDescent="0.3">
      <c r="A30251">
        <v>4.7661800709165574</v>
      </c>
      <c r="B30251">
        <v>-7.2139514555042297</v>
      </c>
    </row>
    <row r="30252" spans="1:2" x14ac:dyDescent="0.3">
      <c r="A30252">
        <v>4.7663090933635184</v>
      </c>
      <c r="B30252">
        <v>-7.2143389407812819</v>
      </c>
    </row>
    <row r="30253" spans="1:2" x14ac:dyDescent="0.3">
      <c r="A30253">
        <v>4.7664595156860763</v>
      </c>
      <c r="B30253">
        <v>-7.2147709837414951</v>
      </c>
    </row>
    <row r="30254" spans="1:2" x14ac:dyDescent="0.3">
      <c r="A30254">
        <v>4.7666418432679496</v>
      </c>
      <c r="B30254">
        <v>-7.2152662173156301</v>
      </c>
    </row>
    <row r="30255" spans="1:2" x14ac:dyDescent="0.3">
      <c r="A30255">
        <v>4.7668274020430914</v>
      </c>
      <c r="B30255">
        <v>-7.2157382210079035</v>
      </c>
    </row>
    <row r="30256" spans="1:2" x14ac:dyDescent="0.3">
      <c r="A30256">
        <v>4.766980879558429</v>
      </c>
      <c r="B30256">
        <v>-7.2161042253748775</v>
      </c>
    </row>
    <row r="30257" spans="1:2" x14ac:dyDescent="0.3">
      <c r="A30257">
        <v>4.7671096959987835</v>
      </c>
      <c r="B30257">
        <v>-7.2163943727292192</v>
      </c>
    </row>
    <row r="30258" spans="1:2" x14ac:dyDescent="0.3">
      <c r="A30258">
        <v>4.7672458149001375</v>
      </c>
      <c r="B30258">
        <v>-7.2166840640395904</v>
      </c>
    </row>
    <row r="30259" spans="1:2" x14ac:dyDescent="0.3">
      <c r="A30259">
        <v>4.7674136779739111</v>
      </c>
      <c r="B30259">
        <v>-7.2170173972391396</v>
      </c>
    </row>
    <row r="30260" spans="1:2" x14ac:dyDescent="0.3">
      <c r="A30260">
        <v>4.7676045931135693</v>
      </c>
      <c r="B30260">
        <v>-7.2173644045937735</v>
      </c>
    </row>
    <row r="30261" spans="1:2" x14ac:dyDescent="0.3">
      <c r="A30261">
        <v>4.7677416354038202</v>
      </c>
      <c r="B30261">
        <v>-7.2175924314414459</v>
      </c>
    </row>
    <row r="30262" spans="1:2" x14ac:dyDescent="0.3">
      <c r="A30262">
        <v>4.7678786776940711</v>
      </c>
      <c r="B30262">
        <v>-7.2178028584665626</v>
      </c>
    </row>
    <row r="30263" spans="1:2" x14ac:dyDescent="0.3">
      <c r="A30263">
        <v>4.768045076564305</v>
      </c>
      <c r="B30263">
        <v>-7.2180347056794574</v>
      </c>
    </row>
    <row r="30264" spans="1:2" x14ac:dyDescent="0.3">
      <c r="A30264">
        <v>4.7682334721307225</v>
      </c>
      <c r="B30264">
        <v>-7.2182658884007438</v>
      </c>
    </row>
    <row r="30265" spans="1:2" x14ac:dyDescent="0.3">
      <c r="A30265">
        <v>4.7684049262627406</v>
      </c>
      <c r="B30265">
        <v>-7.2184473825368158</v>
      </c>
    </row>
    <row r="30266" spans="1:2" x14ac:dyDescent="0.3">
      <c r="A30266">
        <v>4.7685437953402863</v>
      </c>
      <c r="B30266">
        <v>-7.2185742004839071</v>
      </c>
    </row>
    <row r="30267" spans="1:2" x14ac:dyDescent="0.3">
      <c r="A30267">
        <v>4.7686728177872677</v>
      </c>
      <c r="B30267">
        <v>-7.2186758401749316</v>
      </c>
    </row>
    <row r="30268" spans="1:2" x14ac:dyDescent="0.3">
      <c r="A30268">
        <v>4.7688232401097226</v>
      </c>
      <c r="B30268">
        <v>-7.2187746555603312</v>
      </c>
    </row>
    <row r="30269" spans="1:2" x14ac:dyDescent="0.3">
      <c r="A30269">
        <v>4.7690055676913108</v>
      </c>
      <c r="B30269">
        <v>-7.2188660257359345</v>
      </c>
    </row>
    <row r="30270" spans="1:2" x14ac:dyDescent="0.3">
      <c r="A30270">
        <v>4.7691911264661568</v>
      </c>
      <c r="B30270">
        <v>-7.2189270595583963</v>
      </c>
    </row>
    <row r="30271" spans="1:2" x14ac:dyDescent="0.3">
      <c r="A30271">
        <v>4.7693446039814091</v>
      </c>
      <c r="B30271">
        <v>-7.2189531869314081</v>
      </c>
    </row>
    <row r="30272" spans="1:2" x14ac:dyDescent="0.3">
      <c r="A30272">
        <v>4.7694734204218197</v>
      </c>
      <c r="B30272">
        <v>-7.218958098564741</v>
      </c>
    </row>
    <row r="30273" spans="1:2" x14ac:dyDescent="0.3">
      <c r="A30273">
        <v>4.7696095393232065</v>
      </c>
      <c r="B30273">
        <v>-7.2189464142593778</v>
      </c>
    </row>
    <row r="30274" spans="1:2" x14ac:dyDescent="0.3">
      <c r="A30274">
        <v>4.7697774023968789</v>
      </c>
      <c r="B30274">
        <v>-7.2189081317605783</v>
      </c>
    </row>
    <row r="30275" spans="1:2" x14ac:dyDescent="0.3">
      <c r="A30275">
        <v>4.7699683175363177</v>
      </c>
      <c r="B30275">
        <v>-7.2188325510347369</v>
      </c>
    </row>
    <row r="30276" spans="1:2" x14ac:dyDescent="0.3">
      <c r="A30276">
        <v>4.7701053598266077</v>
      </c>
      <c r="B30276">
        <v>-7.2187572775272812</v>
      </c>
    </row>
    <row r="30277" spans="1:2" x14ac:dyDescent="0.3">
      <c r="A30277">
        <v>4.7702424021168977</v>
      </c>
      <c r="B30277">
        <v>-7.2186644394061261</v>
      </c>
    </row>
    <row r="30278" spans="1:2" x14ac:dyDescent="0.3">
      <c r="A30278">
        <v>4.770408800987064</v>
      </c>
      <c r="B30278">
        <v>-7.2185281060203437</v>
      </c>
    </row>
    <row r="30279" spans="1:2" x14ac:dyDescent="0.3">
      <c r="A30279">
        <v>4.7705971965533553</v>
      </c>
      <c r="B30279">
        <v>-7.2183425037143962</v>
      </c>
    </row>
    <row r="30280" spans="1:2" x14ac:dyDescent="0.3">
      <c r="A30280">
        <v>4.7707686506853495</v>
      </c>
      <c r="B30280">
        <v>-7.2181447552524887</v>
      </c>
    </row>
    <row r="30281" spans="1:2" x14ac:dyDescent="0.3">
      <c r="A30281">
        <v>4.7709075197629813</v>
      </c>
      <c r="B30281">
        <v>-7.2179644514392791</v>
      </c>
    </row>
    <row r="30282" spans="1:2" x14ac:dyDescent="0.3">
      <c r="A30282">
        <v>4.7710365422100613</v>
      </c>
      <c r="B30282">
        <v>-7.2177807833623362</v>
      </c>
    </row>
    <row r="30283" spans="1:2" x14ac:dyDescent="0.3">
      <c r="A30283">
        <v>4.7711869645325535</v>
      </c>
      <c r="B30283">
        <v>-7.2175470157103305</v>
      </c>
    </row>
    <row r="30284" spans="1:2" x14ac:dyDescent="0.3">
      <c r="A30284">
        <v>4.7713692921141284</v>
      </c>
      <c r="B30284">
        <v>-7.2172353290082114</v>
      </c>
    </row>
    <row r="30285" spans="1:2" x14ac:dyDescent="0.3">
      <c r="A30285">
        <v>4.7715548508890118</v>
      </c>
      <c r="B30285">
        <v>-7.2168862422033442</v>
      </c>
    </row>
    <row r="30286" spans="1:2" x14ac:dyDescent="0.3">
      <c r="A30286">
        <v>4.7717083284043831</v>
      </c>
      <c r="B30286">
        <v>-7.2165732166616436</v>
      </c>
    </row>
    <row r="30287" spans="1:2" x14ac:dyDescent="0.3">
      <c r="A30287">
        <v>4.7718371448449206</v>
      </c>
      <c r="B30287">
        <v>-7.2162935154410803</v>
      </c>
    </row>
    <row r="30288" spans="1:2" x14ac:dyDescent="0.3">
      <c r="A30288">
        <v>4.7719732637463954</v>
      </c>
      <c r="B30288">
        <v>-7.2159811287022464</v>
      </c>
    </row>
    <row r="30289" spans="1:2" x14ac:dyDescent="0.3">
      <c r="A30289">
        <v>4.7721411268201361</v>
      </c>
      <c r="B30289">
        <v>-7.2155720819063021</v>
      </c>
    </row>
    <row r="30290" spans="1:2" x14ac:dyDescent="0.3">
      <c r="A30290">
        <v>4.7723320419597091</v>
      </c>
      <c r="B30290">
        <v>-7.2150749099051694</v>
      </c>
    </row>
    <row r="30291" spans="1:2" x14ac:dyDescent="0.3">
      <c r="A30291">
        <v>4.7724690842501776</v>
      </c>
      <c r="B30291">
        <v>-7.2146970702504234</v>
      </c>
    </row>
    <row r="30292" spans="1:2" x14ac:dyDescent="0.3">
      <c r="A30292">
        <v>4.7726061265406461</v>
      </c>
      <c r="B30292">
        <v>-7.2143017168008257</v>
      </c>
    </row>
    <row r="30293" spans="1:2" x14ac:dyDescent="0.3">
      <c r="A30293">
        <v>4.772772525410967</v>
      </c>
      <c r="B30293">
        <v>-7.2137981342349917</v>
      </c>
    </row>
    <row r="30294" spans="1:2" x14ac:dyDescent="0.3">
      <c r="A30294">
        <v>4.7729609209774253</v>
      </c>
      <c r="B30294">
        <v>-7.213196829208556</v>
      </c>
    </row>
    <row r="30295" spans="1:2" x14ac:dyDescent="0.3">
      <c r="A30295">
        <v>4.7731323751096291</v>
      </c>
      <c r="B30295">
        <v>-7.2126208487446917</v>
      </c>
    </row>
    <row r="30296" spans="1:2" x14ac:dyDescent="0.3">
      <c r="A30296">
        <v>4.7732712441874661</v>
      </c>
      <c r="B30296">
        <v>-7.212134259587927</v>
      </c>
    </row>
    <row r="30297" spans="1:2" x14ac:dyDescent="0.3">
      <c r="A30297">
        <v>4.7734002666347228</v>
      </c>
      <c r="B30297">
        <v>-7.21166607519406</v>
      </c>
    </row>
    <row r="30298" spans="1:2" x14ac:dyDescent="0.3">
      <c r="A30298">
        <v>4.7735506889573918</v>
      </c>
      <c r="B30298">
        <v>-7.2111006646629221</v>
      </c>
    </row>
    <row r="30299" spans="1:2" x14ac:dyDescent="0.3">
      <c r="A30299">
        <v>4.7737330165392224</v>
      </c>
      <c r="B30299">
        <v>-7.2103870858100407</v>
      </c>
    </row>
    <row r="30300" spans="1:2" x14ac:dyDescent="0.3">
      <c r="A30300">
        <v>4.7739185753144744</v>
      </c>
      <c r="B30300">
        <v>-7.2096290920412756</v>
      </c>
    </row>
    <row r="30301" spans="1:2" x14ac:dyDescent="0.3">
      <c r="A30301">
        <v>4.7740720528301672</v>
      </c>
      <c r="B30301">
        <v>-7.2089779389780588</v>
      </c>
    </row>
    <row r="30302" spans="1:2" x14ac:dyDescent="0.3">
      <c r="A30302">
        <v>4.774200869270901</v>
      </c>
      <c r="B30302">
        <v>-7.2084145005969376</v>
      </c>
    </row>
    <row r="30303" spans="1:2" x14ac:dyDescent="0.3">
      <c r="A30303">
        <v>4.7743369881725171</v>
      </c>
      <c r="B30303">
        <v>-7.2078023516929832</v>
      </c>
    </row>
    <row r="30304" spans="1:2" x14ac:dyDescent="0.3">
      <c r="A30304">
        <v>4.7745048512464949</v>
      </c>
      <c r="B30304">
        <v>-7.2070237212693016</v>
      </c>
    </row>
    <row r="30305" spans="1:2" x14ac:dyDescent="0.3">
      <c r="A30305">
        <v>4.7746957663865564</v>
      </c>
      <c r="B30305">
        <v>-7.2061063291411358</v>
      </c>
    </row>
    <row r="30306" spans="1:2" x14ac:dyDescent="0.3">
      <c r="A30306">
        <v>4.7748328086773419</v>
      </c>
      <c r="B30306">
        <v>-7.2054269261639163</v>
      </c>
    </row>
    <row r="30307" spans="1:2" x14ac:dyDescent="0.3">
      <c r="A30307">
        <v>4.7749698509681275</v>
      </c>
      <c r="B30307">
        <v>-7.204730075741324</v>
      </c>
    </row>
    <row r="30308" spans="1:2" x14ac:dyDescent="0.3">
      <c r="A30308">
        <v>4.775136249838825</v>
      </c>
      <c r="B30308">
        <v>-7.20386050136851</v>
      </c>
    </row>
    <row r="30309" spans="1:2" x14ac:dyDescent="0.3">
      <c r="A30309">
        <v>4.7753246454057434</v>
      </c>
      <c r="B30309">
        <v>-7.2028449448269285</v>
      </c>
    </row>
    <row r="30310" spans="1:2" x14ac:dyDescent="0.3">
      <c r="A30310">
        <v>4.7754960995383895</v>
      </c>
      <c r="B30310">
        <v>-7.2018920785480063</v>
      </c>
    </row>
    <row r="30311" spans="1:2" x14ac:dyDescent="0.3">
      <c r="A30311">
        <v>4.7756349686165489</v>
      </c>
      <c r="B30311">
        <v>-7.2011003121811044</v>
      </c>
    </row>
    <row r="30312" spans="1:2" x14ac:dyDescent="0.3">
      <c r="A30312">
        <v>4.7757639910640597</v>
      </c>
      <c r="B30312">
        <v>-7.2003486552947678</v>
      </c>
    </row>
    <row r="30313" spans="1:2" x14ac:dyDescent="0.3">
      <c r="A30313">
        <v>4.7759144133870448</v>
      </c>
      <c r="B30313">
        <v>-7.199452836180221</v>
      </c>
    </row>
    <row r="30314" spans="1:2" x14ac:dyDescent="0.3">
      <c r="A30314">
        <v>4.7760967409693986</v>
      </c>
      <c r="B30314">
        <v>-7.1983388862901379</v>
      </c>
    </row>
    <row r="30315" spans="1:2" x14ac:dyDescent="0.3">
      <c r="A30315">
        <v>4.7762822997453469</v>
      </c>
      <c r="B30315">
        <v>-7.1971735617658652</v>
      </c>
    </row>
    <row r="30316" spans="1:2" x14ac:dyDescent="0.3">
      <c r="A30316">
        <v>4.776435777261562</v>
      </c>
      <c r="B30316">
        <v>-7.1961856063182523</v>
      </c>
    </row>
    <row r="30317" spans="1:2" x14ac:dyDescent="0.3">
      <c r="A30317">
        <v>4.7765645937025623</v>
      </c>
      <c r="B30317">
        <v>-7.1953395579655748</v>
      </c>
    </row>
    <row r="30318" spans="1:2" x14ac:dyDescent="0.3">
      <c r="A30318">
        <v>4.7767007126043746</v>
      </c>
      <c r="B30318">
        <v>-7.1944288528320754</v>
      </c>
    </row>
    <row r="30319" spans="1:2" x14ac:dyDescent="0.3">
      <c r="A30319">
        <v>4.7768685756787574</v>
      </c>
      <c r="B30319">
        <v>-7.1932821469505583</v>
      </c>
    </row>
    <row r="30320" spans="1:2" x14ac:dyDescent="0.3">
      <c r="A30320">
        <v>4.7770594908196555</v>
      </c>
      <c r="B30320">
        <v>-7.1919462781519314</v>
      </c>
    </row>
    <row r="30321" spans="1:2" x14ac:dyDescent="0.3">
      <c r="A30321">
        <v>4.777196533110895</v>
      </c>
      <c r="B30321">
        <v>-7.1909665818175839</v>
      </c>
    </row>
    <row r="30322" spans="1:2" x14ac:dyDescent="0.3">
      <c r="A30322">
        <v>4.7773335754021344</v>
      </c>
      <c r="B30322">
        <v>-7.1899695198253823</v>
      </c>
    </row>
    <row r="30323" spans="1:2" x14ac:dyDescent="0.3">
      <c r="A30323">
        <v>4.777499974273427</v>
      </c>
      <c r="B30323">
        <v>-7.188735535146435</v>
      </c>
    </row>
    <row r="30324" spans="1:2" x14ac:dyDescent="0.3">
      <c r="A30324">
        <v>4.7776883698410924</v>
      </c>
      <c r="B30324">
        <v>-7.1873075451019588</v>
      </c>
    </row>
    <row r="30325" spans="1:2" x14ac:dyDescent="0.3">
      <c r="A30325">
        <v>4.7778598239744108</v>
      </c>
      <c r="B30325">
        <v>-7.1859794728603532</v>
      </c>
    </row>
    <row r="30326" spans="1:2" x14ac:dyDescent="0.3">
      <c r="A30326">
        <v>4.7779986930530089</v>
      </c>
      <c r="B30326">
        <v>-7.1848839075587136</v>
      </c>
    </row>
    <row r="30327" spans="1:2" x14ac:dyDescent="0.3">
      <c r="A30327">
        <v>4.778127715500851</v>
      </c>
      <c r="B30327">
        <v>-7.183850072902608</v>
      </c>
    </row>
    <row r="30328" spans="1:2" x14ac:dyDescent="0.3">
      <c r="A30328">
        <v>4.7782781378242909</v>
      </c>
      <c r="B30328">
        <v>-7.1826253719031854</v>
      </c>
    </row>
    <row r="30329" spans="1:2" x14ac:dyDescent="0.3">
      <c r="A30329">
        <v>4.7784604654074334</v>
      </c>
      <c r="B30329">
        <v>-7.1811129263521707</v>
      </c>
    </row>
    <row r="30330" spans="1:2" x14ac:dyDescent="0.3">
      <c r="A30330">
        <v>4.7786460241844013</v>
      </c>
      <c r="B30330">
        <v>-7.1795422076402033</v>
      </c>
    </row>
    <row r="30331" spans="1:2" x14ac:dyDescent="0.3">
      <c r="A30331">
        <v>4.7787995017013367</v>
      </c>
      <c r="B30331">
        <v>-7.1782190728632145</v>
      </c>
    </row>
    <row r="30332" spans="1:2" x14ac:dyDescent="0.3">
      <c r="A30332">
        <v>4.7789283181426727</v>
      </c>
      <c r="B30332">
        <v>-7.1770917916781869</v>
      </c>
    </row>
    <row r="30333" spans="1:2" x14ac:dyDescent="0.3">
      <c r="A30333">
        <v>4.7790644370447373</v>
      </c>
      <c r="B30333">
        <v>-7.175884000272255</v>
      </c>
    </row>
    <row r="30334" spans="1:2" x14ac:dyDescent="0.3">
      <c r="A30334">
        <v>4.7792323001196921</v>
      </c>
      <c r="B30334">
        <v>-7.1743710525558697</v>
      </c>
    </row>
    <row r="30335" spans="1:2" x14ac:dyDescent="0.3">
      <c r="A30335">
        <v>4.7794232152617688</v>
      </c>
      <c r="B30335">
        <v>-7.1726188204992241</v>
      </c>
    </row>
    <row r="30336" spans="1:2" x14ac:dyDescent="0.3">
      <c r="A30336">
        <v>4.779560257553598</v>
      </c>
      <c r="B30336">
        <v>-7.1713403662091721</v>
      </c>
    </row>
    <row r="30337" spans="1:2" x14ac:dyDescent="0.3">
      <c r="A30337">
        <v>4.7796972998454272</v>
      </c>
      <c r="B30337">
        <v>-7.170044643381047</v>
      </c>
    </row>
    <row r="30338" spans="1:2" x14ac:dyDescent="0.3">
      <c r="A30338">
        <v>4.7798636987175298</v>
      </c>
      <c r="B30338">
        <v>-7.1684481519213534</v>
      </c>
    </row>
    <row r="30339" spans="1:2" x14ac:dyDescent="0.3">
      <c r="A30339">
        <v>4.7800520942862272</v>
      </c>
      <c r="B30339">
        <v>-7.166609910788452</v>
      </c>
    </row>
    <row r="30340" spans="1:2" x14ac:dyDescent="0.3">
      <c r="A30340">
        <v>4.7802235484204436</v>
      </c>
      <c r="B30340">
        <v>-7.1649086438920193</v>
      </c>
    </row>
    <row r="30341" spans="1:2" x14ac:dyDescent="0.3">
      <c r="A30341">
        <v>4.7803624174995951</v>
      </c>
      <c r="B30341">
        <v>-7.1635109262679748</v>
      </c>
    </row>
    <row r="30342" spans="1:2" x14ac:dyDescent="0.3">
      <c r="A30342">
        <v>4.7804914399478449</v>
      </c>
      <c r="B30342">
        <v>-7.1621964577738311</v>
      </c>
    </row>
    <row r="30343" spans="1:2" x14ac:dyDescent="0.3">
      <c r="A30343">
        <v>4.7806418622718763</v>
      </c>
      <c r="B30343">
        <v>-7.1606446920068194</v>
      </c>
    </row>
    <row r="30344" spans="1:2" x14ac:dyDescent="0.3">
      <c r="A30344">
        <v>4.7808241898560668</v>
      </c>
      <c r="B30344">
        <v>-7.1587359780078401</v>
      </c>
    </row>
    <row r="30345" spans="1:2" x14ac:dyDescent="0.3">
      <c r="A30345">
        <v>4.7810097486343697</v>
      </c>
      <c r="B30345">
        <v>-7.1567621595426516</v>
      </c>
    </row>
    <row r="30346" spans="1:2" x14ac:dyDescent="0.3">
      <c r="A30346">
        <v>4.7811632261522181</v>
      </c>
      <c r="B30346">
        <v>-7.155105764329285</v>
      </c>
    </row>
    <row r="30347" spans="1:2" x14ac:dyDescent="0.3">
      <c r="A30347">
        <v>4.78129204259396</v>
      </c>
      <c r="B30347">
        <v>-7.153698875642867</v>
      </c>
    </row>
    <row r="30348" spans="1:2" x14ac:dyDescent="0.3">
      <c r="A30348">
        <v>4.7814281614963319</v>
      </c>
      <c r="B30348">
        <v>-7.1521957300724139</v>
      </c>
    </row>
    <row r="30349" spans="1:2" x14ac:dyDescent="0.3">
      <c r="A30349">
        <v>4.7815960245720222</v>
      </c>
      <c r="B30349">
        <v>-7.1503186972725459</v>
      </c>
    </row>
    <row r="30350" spans="1:2" x14ac:dyDescent="0.3">
      <c r="A30350">
        <v>4.7817869397156132</v>
      </c>
      <c r="B30350">
        <v>-7.1481525826583621</v>
      </c>
    </row>
    <row r="30351" spans="1:2" x14ac:dyDescent="0.3">
      <c r="A30351">
        <v>4.7819239820081645</v>
      </c>
      <c r="B30351">
        <v>-7.1465771693194924</v>
      </c>
    </row>
    <row r="30352" spans="1:2" x14ac:dyDescent="0.3">
      <c r="A30352">
        <v>4.7820610243007158</v>
      </c>
      <c r="B30352">
        <v>-7.1449845997757109</v>
      </c>
    </row>
    <row r="30353" spans="1:2" x14ac:dyDescent="0.3">
      <c r="A30353">
        <v>4.7822274231738406</v>
      </c>
      <c r="B30353">
        <v>-7.1430278247076018</v>
      </c>
    </row>
    <row r="30354" spans="1:2" x14ac:dyDescent="0.3">
      <c r="A30354">
        <v>4.7824158187438481</v>
      </c>
      <c r="B30354">
        <v>-7.1407818765879441</v>
      </c>
    </row>
    <row r="30355" spans="1:2" x14ac:dyDescent="0.3">
      <c r="A30355">
        <v>4.7825872728791845</v>
      </c>
      <c r="B30355">
        <v>-7.1387097553077083</v>
      </c>
    </row>
    <row r="30356" spans="1:2" x14ac:dyDescent="0.3">
      <c r="A30356">
        <v>4.782726141959003</v>
      </c>
      <c r="B30356">
        <v>-7.1370117982768875</v>
      </c>
    </row>
    <row r="30357" spans="1:2" x14ac:dyDescent="0.3">
      <c r="A30357">
        <v>4.7828551644077368</v>
      </c>
      <c r="B30357">
        <v>-7.1354184871840616</v>
      </c>
    </row>
    <row r="30358" spans="1:2" x14ac:dyDescent="0.3">
      <c r="A30358">
        <v>4.7830055867324939</v>
      </c>
      <c r="B30358">
        <v>-7.1335417619542127</v>
      </c>
    </row>
    <row r="30359" spans="1:2" x14ac:dyDescent="0.3">
      <c r="A30359">
        <v>4.7831879143179865</v>
      </c>
      <c r="B30359">
        <v>-7.1312393558313758</v>
      </c>
    </row>
    <row r="30360" spans="1:2" x14ac:dyDescent="0.3">
      <c r="A30360">
        <v>4.7833734730979325</v>
      </c>
      <c r="B30360">
        <v>-7.1288650871166084</v>
      </c>
    </row>
    <row r="30361" spans="1:2" x14ac:dyDescent="0.3">
      <c r="A30361">
        <v>4.783526950616884</v>
      </c>
      <c r="B30361">
        <v>-7.12687764386596</v>
      </c>
    </row>
    <row r="30362" spans="1:2" x14ac:dyDescent="0.3">
      <c r="A30362">
        <v>4.7836557670591002</v>
      </c>
      <c r="B30362">
        <v>-7.1251930192311264</v>
      </c>
    </row>
    <row r="30363" spans="1:2" x14ac:dyDescent="0.3">
      <c r="A30363">
        <v>4.7837918859618371</v>
      </c>
      <c r="B30363">
        <v>-7.1233965116610207</v>
      </c>
    </row>
    <row r="30364" spans="1:2" x14ac:dyDescent="0.3">
      <c r="A30364">
        <v>4.7839597490384245</v>
      </c>
      <c r="B30364">
        <v>-7.1211578710576191</v>
      </c>
    </row>
    <row r="30365" spans="1:2" x14ac:dyDescent="0.3">
      <c r="A30365">
        <v>4.7841506641838549</v>
      </c>
      <c r="B30365">
        <v>-7.1185807188941865</v>
      </c>
    </row>
    <row r="30366" spans="1:2" x14ac:dyDescent="0.3">
      <c r="A30366">
        <v>4.7842877064772589</v>
      </c>
      <c r="B30366">
        <v>-7.1167104067639357</v>
      </c>
    </row>
    <row r="30367" spans="1:2" x14ac:dyDescent="0.3">
      <c r="A30367">
        <v>4.7844247487706628</v>
      </c>
      <c r="B30367">
        <v>-7.1148230658436162</v>
      </c>
    </row>
    <row r="30368" spans="1:2" x14ac:dyDescent="0.3">
      <c r="A30368">
        <v>4.7845911476450151</v>
      </c>
      <c r="B30368">
        <v>-7.1125085473368799</v>
      </c>
    </row>
    <row r="30369" spans="1:2" x14ac:dyDescent="0.3">
      <c r="A30369">
        <v>4.7847795432166027</v>
      </c>
      <c r="B30369">
        <v>-7.1098577949965502</v>
      </c>
    </row>
    <row r="30370" spans="1:2" x14ac:dyDescent="0.3">
      <c r="A30370">
        <v>4.784950997353274</v>
      </c>
      <c r="B30370">
        <v>-7.1074174857945209</v>
      </c>
    </row>
    <row r="30371" spans="1:2" x14ac:dyDescent="0.3">
      <c r="A30371">
        <v>4.7850898664338706</v>
      </c>
      <c r="B30371">
        <v>-7.105421466315704</v>
      </c>
    </row>
    <row r="30372" spans="1:2" x14ac:dyDescent="0.3">
      <c r="A30372">
        <v>4.7852188888831639</v>
      </c>
      <c r="B30372">
        <v>-7.1035513490594155</v>
      </c>
    </row>
    <row r="30373" spans="1:2" x14ac:dyDescent="0.3">
      <c r="A30373">
        <v>4.7853693112087798</v>
      </c>
      <c r="B30373">
        <v>-7.1013520553824705</v>
      </c>
    </row>
    <row r="30374" spans="1:2" x14ac:dyDescent="0.3">
      <c r="A30374">
        <v>4.7855516387958215</v>
      </c>
      <c r="B30374">
        <v>-7.0986588795485872</v>
      </c>
    </row>
    <row r="30375" spans="1:2" x14ac:dyDescent="0.3">
      <c r="A30375">
        <v>4.7857371975777072</v>
      </c>
      <c r="B30375">
        <v>-7.0958871620576929</v>
      </c>
    </row>
    <row r="30376" spans="1:2" x14ac:dyDescent="0.3">
      <c r="A30376">
        <v>4.7858906750979449</v>
      </c>
      <c r="B30376">
        <v>-7.0935711740936398</v>
      </c>
    </row>
    <row r="30377" spans="1:2" x14ac:dyDescent="0.3">
      <c r="A30377">
        <v>4.7860194915407055</v>
      </c>
      <c r="B30377">
        <v>-7.0916109291062668</v>
      </c>
    </row>
    <row r="30378" spans="1:2" x14ac:dyDescent="0.3">
      <c r="A30378">
        <v>4.7861556104438643</v>
      </c>
      <c r="B30378">
        <v>-7.0895233094433152</v>
      </c>
    </row>
    <row r="30379" spans="1:2" x14ac:dyDescent="0.3">
      <c r="A30379">
        <v>4.7863234735215077</v>
      </c>
      <c r="B30379">
        <v>-7.0869258559727655</v>
      </c>
    </row>
    <row r="30380" spans="1:2" x14ac:dyDescent="0.3">
      <c r="A30380">
        <v>4.7865143886690911</v>
      </c>
      <c r="B30380">
        <v>-7.0839408722861776</v>
      </c>
    </row>
    <row r="30381" spans="1:2" x14ac:dyDescent="0.3">
      <c r="A30381">
        <v>4.7866514309634738</v>
      </c>
      <c r="B30381">
        <v>-7.0817779805956036</v>
      </c>
    </row>
    <row r="30382" spans="1:2" x14ac:dyDescent="0.3">
      <c r="A30382">
        <v>4.7867884732578565</v>
      </c>
      <c r="B30382">
        <v>-7.079598202466876</v>
      </c>
    </row>
    <row r="30383" spans="1:2" x14ac:dyDescent="0.3">
      <c r="A30383">
        <v>4.786954872133637</v>
      </c>
      <c r="B30383">
        <v>-7.0769287947697848</v>
      </c>
    </row>
    <row r="30384" spans="1:2" x14ac:dyDescent="0.3">
      <c r="A30384">
        <v>4.7871432677070658</v>
      </c>
      <c r="B30384">
        <v>-7.0738764963117546</v>
      </c>
    </row>
    <row r="30385" spans="1:2" x14ac:dyDescent="0.3">
      <c r="A30385">
        <v>4.7873147218452807</v>
      </c>
      <c r="B30385">
        <v>-7.0710709887916181</v>
      </c>
    </row>
    <row r="30386" spans="1:2" x14ac:dyDescent="0.3">
      <c r="A30386">
        <v>4.7874535909267655</v>
      </c>
      <c r="B30386">
        <v>-7.0687793453822323</v>
      </c>
    </row>
    <row r="30387" spans="1:2" x14ac:dyDescent="0.3">
      <c r="A30387">
        <v>4.7875826133766948</v>
      </c>
      <c r="B30387">
        <v>-7.0666347012734434</v>
      </c>
    </row>
    <row r="30388" spans="1:2" x14ac:dyDescent="0.3">
      <c r="A30388">
        <v>4.7877330357032992</v>
      </c>
      <c r="B30388">
        <v>-7.0641155131569988</v>
      </c>
    </row>
    <row r="30389" spans="1:2" x14ac:dyDescent="0.3">
      <c r="A30389">
        <v>4.7879153632921279</v>
      </c>
      <c r="B30389">
        <v>-7.061034832797084</v>
      </c>
    </row>
    <row r="30390" spans="1:2" x14ac:dyDescent="0.3">
      <c r="A30390">
        <v>4.7881009220762403</v>
      </c>
      <c r="B30390">
        <v>-7.0578690165750189</v>
      </c>
    </row>
    <row r="30391" spans="1:2" x14ac:dyDescent="0.3">
      <c r="A30391">
        <v>4.7882543995979416</v>
      </c>
      <c r="B30391">
        <v>-7.0552272753176553</v>
      </c>
    </row>
    <row r="30392" spans="1:2" x14ac:dyDescent="0.3">
      <c r="A30392">
        <v>4.7883832160413151</v>
      </c>
      <c r="B30392">
        <v>-7.0529937672301557</v>
      </c>
    </row>
    <row r="30393" spans="1:2" x14ac:dyDescent="0.3">
      <c r="A30393">
        <v>4.7885193349449562</v>
      </c>
      <c r="B30393">
        <v>-7.0506175405892648</v>
      </c>
    </row>
    <row r="30394" spans="1:2" x14ac:dyDescent="0.3">
      <c r="A30394">
        <v>4.7886871980238102</v>
      </c>
      <c r="B30394">
        <v>-7.0476643837023119</v>
      </c>
    </row>
    <row r="30395" spans="1:2" x14ac:dyDescent="0.3">
      <c r="A30395">
        <v>4.7888781131738476</v>
      </c>
      <c r="B30395">
        <v>-7.0442751319399477</v>
      </c>
    </row>
    <row r="30396" spans="1:2" x14ac:dyDescent="0.3">
      <c r="A30396">
        <v>4.7890151554693325</v>
      </c>
      <c r="B30396">
        <v>-7.0418222362967668</v>
      </c>
    </row>
    <row r="30397" spans="1:2" x14ac:dyDescent="0.3">
      <c r="A30397">
        <v>4.7891521977648175</v>
      </c>
      <c r="B30397">
        <v>-7.0393526113471694</v>
      </c>
    </row>
    <row r="30398" spans="1:2" x14ac:dyDescent="0.3">
      <c r="A30398">
        <v>4.7893185966422189</v>
      </c>
      <c r="B30398">
        <v>-7.0363314796009107</v>
      </c>
    </row>
    <row r="30399" spans="1:2" x14ac:dyDescent="0.3">
      <c r="A30399">
        <v>4.7895069922177402</v>
      </c>
      <c r="B30399">
        <v>-7.0328812448358278</v>
      </c>
    </row>
    <row r="30400" spans="1:2" x14ac:dyDescent="0.3">
      <c r="A30400">
        <v>4.7896784463576996</v>
      </c>
      <c r="B30400">
        <v>-7.0297138484192772</v>
      </c>
    </row>
    <row r="30401" spans="1:2" x14ac:dyDescent="0.3">
      <c r="A30401">
        <v>4.7898173154401782</v>
      </c>
      <c r="B30401">
        <v>-7.0271292784488679</v>
      </c>
    </row>
    <row r="30402" spans="1:2" x14ac:dyDescent="0.3">
      <c r="A30402">
        <v>4.789946337890818</v>
      </c>
      <c r="B30402">
        <v>-7.0247126271480198</v>
      </c>
    </row>
    <row r="30403" spans="1:2" x14ac:dyDescent="0.3">
      <c r="A30403">
        <v>4.7900967602185371</v>
      </c>
      <c r="B30403">
        <v>-7.0218764986321034</v>
      </c>
    </row>
    <row r="30404" spans="1:2" x14ac:dyDescent="0.3">
      <c r="A30404">
        <v>4.7902790878093828</v>
      </c>
      <c r="B30404">
        <v>-7.0184119180960352</v>
      </c>
    </row>
    <row r="30405" spans="1:2" x14ac:dyDescent="0.3">
      <c r="A30405">
        <v>4.7904646465959937</v>
      </c>
      <c r="B30405">
        <v>-7.0148556980649843</v>
      </c>
    </row>
    <row r="30406" spans="1:2" x14ac:dyDescent="0.3">
      <c r="A30406">
        <v>4.7906181241193293</v>
      </c>
      <c r="B30406">
        <v>-7.0118912799576947</v>
      </c>
    </row>
    <row r="30407" spans="1:2" x14ac:dyDescent="0.3">
      <c r="A30407">
        <v>4.7907469405633858</v>
      </c>
      <c r="B30407">
        <v>-7.0093871050875407</v>
      </c>
    </row>
    <row r="30408" spans="1:2" x14ac:dyDescent="0.3">
      <c r="A30408">
        <v>4.7908830594675695</v>
      </c>
      <c r="B30408">
        <v>-7.0067250290412133</v>
      </c>
    </row>
    <row r="30409" spans="1:2" x14ac:dyDescent="0.3">
      <c r="A30409">
        <v>4.7910509225477842</v>
      </c>
      <c r="B30409">
        <v>-7.0034195892940829</v>
      </c>
    </row>
    <row r="30410" spans="1:2" x14ac:dyDescent="0.3">
      <c r="A30410">
        <v>4.7912418377005626</v>
      </c>
      <c r="B30410">
        <v>-6.9996299864247433</v>
      </c>
    </row>
    <row r="30411" spans="1:2" x14ac:dyDescent="0.3">
      <c r="A30411">
        <v>4.7913788799972696</v>
      </c>
      <c r="B30411">
        <v>-6.9968899159988922</v>
      </c>
    </row>
    <row r="30412" spans="1:2" x14ac:dyDescent="0.3">
      <c r="A30412">
        <v>4.7915159222939767</v>
      </c>
      <c r="B30412">
        <v>-6.9941332880083777</v>
      </c>
    </row>
    <row r="30413" spans="1:2" x14ac:dyDescent="0.3">
      <c r="A30413">
        <v>4.7916823211731847</v>
      </c>
      <c r="B30413">
        <v>-6.9907639047976318</v>
      </c>
    </row>
    <row r="30414" spans="1:2" x14ac:dyDescent="0.3">
      <c r="A30414">
        <v>4.7918707167510401</v>
      </c>
      <c r="B30414">
        <v>-6.9869196913161815</v>
      </c>
    </row>
    <row r="30415" spans="1:2" x14ac:dyDescent="0.3">
      <c r="A30415">
        <v>4.7920421708929375</v>
      </c>
      <c r="B30415">
        <v>-6.9833940316479044</v>
      </c>
    </row>
    <row r="30416" spans="1:2" x14ac:dyDescent="0.3">
      <c r="A30416">
        <v>4.7921810399765148</v>
      </c>
      <c r="B30416">
        <v>-6.980519488411943</v>
      </c>
    </row>
    <row r="30417" spans="1:2" x14ac:dyDescent="0.3">
      <c r="A30417">
        <v>4.7923100624279398</v>
      </c>
      <c r="B30417">
        <v>-6.9778335871987593</v>
      </c>
    </row>
    <row r="30418" spans="1:2" x14ac:dyDescent="0.3">
      <c r="A30418">
        <v>4.792460484756897</v>
      </c>
      <c r="B30418">
        <v>-6.9746837491588991</v>
      </c>
    </row>
    <row r="30419" spans="1:2" x14ac:dyDescent="0.3">
      <c r="A30419">
        <v>4.7926428123499782</v>
      </c>
      <c r="B30419">
        <v>-6.9708392080662449</v>
      </c>
    </row>
    <row r="30420" spans="1:2" x14ac:dyDescent="0.3">
      <c r="A30420">
        <v>4.7928283711393469</v>
      </c>
      <c r="B30420">
        <v>-6.9668966200389235</v>
      </c>
    </row>
    <row r="30421" spans="1:2" x14ac:dyDescent="0.3">
      <c r="A30421">
        <v>4.7929818486644793</v>
      </c>
      <c r="B30421">
        <v>-6.9636128832335942</v>
      </c>
    </row>
    <row r="30422" spans="1:2" x14ac:dyDescent="0.3">
      <c r="A30422">
        <v>4.7931106651092872</v>
      </c>
      <c r="B30422">
        <v>-6.9608408741690297</v>
      </c>
    </row>
    <row r="30423" spans="1:2" x14ac:dyDescent="0.3">
      <c r="A30423">
        <v>4.7932467840140758</v>
      </c>
      <c r="B30423">
        <v>-6.9578959557827602</v>
      </c>
    </row>
    <row r="30424" spans="1:2" x14ac:dyDescent="0.3">
      <c r="A30424">
        <v>4.7934146470957977</v>
      </c>
      <c r="B30424">
        <v>-6.9542419611643282</v>
      </c>
    </row>
    <row r="30425" spans="1:2" x14ac:dyDescent="0.3">
      <c r="A30425">
        <v>4.7936055622515861</v>
      </c>
      <c r="B30425">
        <v>-6.9500562734785731</v>
      </c>
    </row>
    <row r="30426" spans="1:2" x14ac:dyDescent="0.3">
      <c r="A30426">
        <v>4.7937426045496299</v>
      </c>
      <c r="B30426">
        <v>-6.9470321079727029</v>
      </c>
    </row>
    <row r="30427" spans="1:2" x14ac:dyDescent="0.3">
      <c r="A30427">
        <v>4.7938796468476736</v>
      </c>
      <c r="B30427">
        <v>-6.9439915710717273</v>
      </c>
    </row>
    <row r="30428" spans="1:2" x14ac:dyDescent="0.3">
      <c r="A30428">
        <v>4.7940460457288658</v>
      </c>
      <c r="B30428">
        <v>-6.9402777127145328</v>
      </c>
    </row>
    <row r="30429" spans="1:2" x14ac:dyDescent="0.3">
      <c r="A30429">
        <v>4.7942344413092828</v>
      </c>
      <c r="B30429">
        <v>-6.9360438216648532</v>
      </c>
    </row>
    <row r="30430" spans="1:2" x14ac:dyDescent="0.3">
      <c r="A30430">
        <v>4.794405895453302</v>
      </c>
      <c r="B30430">
        <v>-6.9321638367493605</v>
      </c>
    </row>
    <row r="30431" spans="1:2" x14ac:dyDescent="0.3">
      <c r="A30431">
        <v>4.7945447645380783</v>
      </c>
      <c r="B30431">
        <v>-6.9290025263261157</v>
      </c>
    </row>
    <row r="30432" spans="1:2" x14ac:dyDescent="0.3">
      <c r="A30432">
        <v>4.7946737869903622</v>
      </c>
      <c r="B30432">
        <v>-6.9260503671678961</v>
      </c>
    </row>
    <row r="30433" spans="1:2" x14ac:dyDescent="0.3">
      <c r="A30433">
        <v>4.7948242093206783</v>
      </c>
      <c r="B30433">
        <v>-6.9225903238833766</v>
      </c>
    </row>
    <row r="30434" spans="1:2" x14ac:dyDescent="0.3">
      <c r="A30434">
        <v>4.7950065369162038</v>
      </c>
      <c r="B30434">
        <v>-6.9183700929440093</v>
      </c>
    </row>
    <row r="30435" spans="1:2" x14ac:dyDescent="0.3">
      <c r="A30435">
        <v>4.7951920957085727</v>
      </c>
      <c r="B30435">
        <v>-6.9140455093478579</v>
      </c>
    </row>
    <row r="30436" spans="1:2" x14ac:dyDescent="0.3">
      <c r="A30436">
        <v>4.7953455732356565</v>
      </c>
      <c r="B30436">
        <v>-6.9104460901511899</v>
      </c>
    </row>
    <row r="30437" spans="1:2" x14ac:dyDescent="0.3">
      <c r="A30437">
        <v>4.7954743896812841</v>
      </c>
      <c r="B30437">
        <v>-6.9074093127566627</v>
      </c>
    </row>
    <row r="30438" spans="1:2" x14ac:dyDescent="0.3">
      <c r="A30438">
        <v>4.7956105085867407</v>
      </c>
      <c r="B30438">
        <v>-6.9041848054127328</v>
      </c>
    </row>
    <row r="30439" spans="1:2" x14ac:dyDescent="0.3">
      <c r="A30439">
        <v>4.795778371670111</v>
      </c>
      <c r="B30439">
        <v>-6.9001862874110955</v>
      </c>
    </row>
    <row r="30440" spans="1:2" x14ac:dyDescent="0.3">
      <c r="A30440">
        <v>4.7959692868291635</v>
      </c>
      <c r="B30440">
        <v>-6.8956091260254411</v>
      </c>
    </row>
    <row r="30441" spans="1:2" x14ac:dyDescent="0.3">
      <c r="A30441">
        <v>4.7961063291286541</v>
      </c>
      <c r="B30441">
        <v>-6.8923041924329524</v>
      </c>
    </row>
    <row r="30442" spans="1:2" x14ac:dyDescent="0.3">
      <c r="A30442">
        <v>4.7962433714281447</v>
      </c>
      <c r="B30442">
        <v>-6.8889830878483522</v>
      </c>
    </row>
    <row r="30443" spans="1:2" x14ac:dyDescent="0.3">
      <c r="A30443">
        <v>4.796409770311489</v>
      </c>
      <c r="B30443">
        <v>-6.8849288304284926</v>
      </c>
    </row>
    <row r="30444" spans="1:2" x14ac:dyDescent="0.3">
      <c r="A30444">
        <v>4.7965981658946832</v>
      </c>
      <c r="B30444">
        <v>-6.8803099020023524</v>
      </c>
    </row>
    <row r="30445" spans="1:2" x14ac:dyDescent="0.3">
      <c r="A30445">
        <v>4.7967696200409984</v>
      </c>
      <c r="B30445">
        <v>-6.8760798380760022</v>
      </c>
    </row>
    <row r="30446" spans="1:2" x14ac:dyDescent="0.3">
      <c r="A30446">
        <v>4.7969084891270715</v>
      </c>
      <c r="B30446">
        <v>-6.8726352159689839</v>
      </c>
    </row>
    <row r="30447" spans="1:2" x14ac:dyDescent="0.3">
      <c r="A30447">
        <v>4.797037511580287</v>
      </c>
      <c r="B30447">
        <v>-6.8694200223899529</v>
      </c>
    </row>
    <row r="30448" spans="1:2" x14ac:dyDescent="0.3">
      <c r="A30448">
        <v>4.7971879339120767</v>
      </c>
      <c r="B30448">
        <v>-6.8656535478803562</v>
      </c>
    </row>
    <row r="30449" spans="1:2" x14ac:dyDescent="0.3">
      <c r="A30449">
        <v>4.7973702615102418</v>
      </c>
      <c r="B30449">
        <v>-6.8610622244343631</v>
      </c>
    </row>
    <row r="30450" spans="1:2" x14ac:dyDescent="0.3">
      <c r="A30450">
        <v>4.7975558203058384</v>
      </c>
      <c r="B30450">
        <v>-6.8563603497504246</v>
      </c>
    </row>
    <row r="30451" spans="1:2" x14ac:dyDescent="0.3">
      <c r="A30451">
        <v>4.7977092978350191</v>
      </c>
      <c r="B30451">
        <v>-6.8524491588345668</v>
      </c>
    </row>
    <row r="30452" spans="1:2" x14ac:dyDescent="0.3">
      <c r="A30452">
        <v>4.7978381142815358</v>
      </c>
      <c r="B30452">
        <v>-6.8491509090583733</v>
      </c>
    </row>
    <row r="30453" spans="1:2" x14ac:dyDescent="0.3">
      <c r="A30453">
        <v>4.7979742331877251</v>
      </c>
      <c r="B30453">
        <v>-6.8456503090709688</v>
      </c>
    </row>
    <row r="30454" spans="1:2" x14ac:dyDescent="0.3">
      <c r="A30454">
        <v>4.7981420962728798</v>
      </c>
      <c r="B30454">
        <v>-6.8413115984827257</v>
      </c>
    </row>
    <row r="30455" spans="1:2" x14ac:dyDescent="0.3">
      <c r="A30455">
        <v>4.7983330114354317</v>
      </c>
      <c r="B30455">
        <v>-6.8363479145514532</v>
      </c>
    </row>
    <row r="30456" spans="1:2" x14ac:dyDescent="0.3">
      <c r="A30456">
        <v>4.798470053736474</v>
      </c>
      <c r="B30456">
        <v>-6.8327657837049571</v>
      </c>
    </row>
    <row r="30457" spans="1:2" x14ac:dyDescent="0.3">
      <c r="A30457">
        <v>4.7986070960375162</v>
      </c>
      <c r="B30457">
        <v>-6.8291676962962526</v>
      </c>
    </row>
    <row r="30458" spans="1:2" x14ac:dyDescent="0.3">
      <c r="A30458">
        <v>4.7987734949231697</v>
      </c>
      <c r="B30458">
        <v>-6.824777411441481</v>
      </c>
    </row>
    <row r="30459" spans="1:2" x14ac:dyDescent="0.3">
      <c r="A30459">
        <v>4.7989618905093412</v>
      </c>
      <c r="B30459">
        <v>-6.8197784200731135</v>
      </c>
    </row>
    <row r="30460" spans="1:2" x14ac:dyDescent="0.3">
      <c r="A30460">
        <v>4.7991333446581148</v>
      </c>
      <c r="B30460">
        <v>-6.8152028272148897</v>
      </c>
    </row>
    <row r="30461" spans="1:2" x14ac:dyDescent="0.3">
      <c r="A30461">
        <v>4.7992722137455797</v>
      </c>
      <c r="B30461">
        <v>-6.8114785947839565</v>
      </c>
    </row>
    <row r="30462" spans="1:2" x14ac:dyDescent="0.3">
      <c r="A30462">
        <v>4.7994012361997997</v>
      </c>
      <c r="B30462">
        <v>-6.8080038185383316</v>
      </c>
    </row>
    <row r="30463" spans="1:2" x14ac:dyDescent="0.3">
      <c r="A30463">
        <v>4.7995516585331739</v>
      </c>
      <c r="B30463">
        <v>-6.8039349526714119</v>
      </c>
    </row>
    <row r="30464" spans="1:2" x14ac:dyDescent="0.3">
      <c r="A30464">
        <v>4.7997339861341617</v>
      </c>
      <c r="B30464">
        <v>-6.7989774559521692</v>
      </c>
    </row>
    <row r="30465" spans="1:2" x14ac:dyDescent="0.3">
      <c r="A30465">
        <v>4.7999195449331928</v>
      </c>
      <c r="B30465">
        <v>-6.7939033218724632</v>
      </c>
    </row>
    <row r="30466" spans="1:2" x14ac:dyDescent="0.3">
      <c r="A30466">
        <v>4.8000730224646064</v>
      </c>
      <c r="B30466">
        <v>-6.7896845402529848</v>
      </c>
    </row>
    <row r="30467" spans="1:2" x14ac:dyDescent="0.3">
      <c r="A30467">
        <v>4.8002018389120815</v>
      </c>
      <c r="B30467">
        <v>-6.7861283407398361</v>
      </c>
    </row>
    <row r="30468" spans="1:2" x14ac:dyDescent="0.3">
      <c r="A30468">
        <v>4.800337957819071</v>
      </c>
      <c r="B30468">
        <v>-6.7823553837640702</v>
      </c>
    </row>
    <row r="30469" spans="1:2" x14ac:dyDescent="0.3">
      <c r="A30469">
        <v>4.8005058209061389</v>
      </c>
      <c r="B30469">
        <v>-6.7776811062498652</v>
      </c>
    </row>
    <row r="30470" spans="1:2" x14ac:dyDescent="0.3">
      <c r="A30470">
        <v>4.8006967360724042</v>
      </c>
      <c r="B30470">
        <v>-6.7723361858886975</v>
      </c>
    </row>
    <row r="30471" spans="1:2" x14ac:dyDescent="0.3">
      <c r="A30471">
        <v>4.8008337783750985</v>
      </c>
      <c r="B30471">
        <v>-6.7684806688017929</v>
      </c>
    </row>
    <row r="30472" spans="1:2" x14ac:dyDescent="0.3">
      <c r="A30472">
        <v>4.8009708206777928</v>
      </c>
      <c r="B30472">
        <v>-6.7646094233911427</v>
      </c>
    </row>
    <row r="30473" spans="1:2" x14ac:dyDescent="0.3">
      <c r="A30473">
        <v>4.8011372195659039</v>
      </c>
      <c r="B30473">
        <v>-6.7598877738009477</v>
      </c>
    </row>
    <row r="30474" spans="1:2" x14ac:dyDescent="0.3">
      <c r="A30474">
        <v>4.8013256151552399</v>
      </c>
      <c r="B30474">
        <v>-6.754514023082443</v>
      </c>
    </row>
    <row r="30475" spans="1:2" x14ac:dyDescent="0.3">
      <c r="A30475">
        <v>4.8014970693066239</v>
      </c>
      <c r="B30475">
        <v>-6.7495977505670623</v>
      </c>
    </row>
    <row r="30476" spans="1:2" x14ac:dyDescent="0.3">
      <c r="A30476">
        <v>4.8016359383955702</v>
      </c>
      <c r="B30476">
        <v>-6.7455978512511194</v>
      </c>
    </row>
    <row r="30477" spans="1:2" x14ac:dyDescent="0.3">
      <c r="A30477">
        <v>4.8017649608508668</v>
      </c>
      <c r="B30477">
        <v>-6.741867168802699</v>
      </c>
    </row>
    <row r="30478" spans="1:2" x14ac:dyDescent="0.3">
      <c r="A30478">
        <v>4.801915383185932</v>
      </c>
      <c r="B30478">
        <v>-6.7375002131768582</v>
      </c>
    </row>
    <row r="30479" spans="1:2" x14ac:dyDescent="0.3">
      <c r="A30479">
        <v>4.8020977107899121</v>
      </c>
      <c r="B30479">
        <v>-6.7321817793012002</v>
      </c>
    </row>
    <row r="30480" spans="1:2" x14ac:dyDescent="0.3">
      <c r="A30480">
        <v>4.8022832695925688</v>
      </c>
      <c r="B30480">
        <v>-6.7267407396087293</v>
      </c>
    </row>
    <row r="30481" spans="1:2" x14ac:dyDescent="0.3">
      <c r="A30481">
        <v>4.8024367471263405</v>
      </c>
      <c r="B30481">
        <v>-6.7222188143934787</v>
      </c>
    </row>
    <row r="30482" spans="1:2" x14ac:dyDescent="0.3">
      <c r="A30482">
        <v>4.8025655635748405</v>
      </c>
      <c r="B30482">
        <v>-6.7184084109050275</v>
      </c>
    </row>
    <row r="30483" spans="1:2" x14ac:dyDescent="0.3">
      <c r="A30483">
        <v>4.8027016824826978</v>
      </c>
      <c r="B30483">
        <v>-6.7143670681431971</v>
      </c>
    </row>
    <row r="30484" spans="1:2" x14ac:dyDescent="0.3">
      <c r="A30484">
        <v>4.8028695455718022</v>
      </c>
      <c r="B30484">
        <v>-6.70936213953334</v>
      </c>
    </row>
    <row r="30485" spans="1:2" x14ac:dyDescent="0.3">
      <c r="A30485">
        <v>4.8030604607419773</v>
      </c>
      <c r="B30485">
        <v>-6.7036415984591216</v>
      </c>
    </row>
    <row r="30486" spans="1:2" x14ac:dyDescent="0.3">
      <c r="A30486">
        <v>4.8031975030464169</v>
      </c>
      <c r="B30486">
        <v>-6.6995167424645246</v>
      </c>
    </row>
    <row r="30487" spans="1:2" x14ac:dyDescent="0.3">
      <c r="A30487">
        <v>4.8033345453508565</v>
      </c>
      <c r="B30487">
        <v>-6.6953763999631093</v>
      </c>
    </row>
    <row r="30488" spans="1:2" x14ac:dyDescent="0.3">
      <c r="A30488">
        <v>4.8035009442415619</v>
      </c>
      <c r="B30488">
        <v>-6.690328334689724</v>
      </c>
    </row>
    <row r="30489" spans="1:2" x14ac:dyDescent="0.3">
      <c r="A30489">
        <v>4.8036893398342322</v>
      </c>
      <c r="B30489">
        <v>-6.6845854520074823</v>
      </c>
    </row>
    <row r="30490" spans="1:2" x14ac:dyDescent="0.3">
      <c r="A30490">
        <v>4.803860793988366</v>
      </c>
      <c r="B30490">
        <v>-6.6793336434050019</v>
      </c>
    </row>
    <row r="30491" spans="1:2" x14ac:dyDescent="0.3">
      <c r="A30491">
        <v>4.8039996630788808</v>
      </c>
      <c r="B30491">
        <v>-6.6750622587394162</v>
      </c>
    </row>
    <row r="30492" spans="1:2" x14ac:dyDescent="0.3">
      <c r="A30492">
        <v>4.8041286855353231</v>
      </c>
      <c r="B30492">
        <v>-6.6710795675507057</v>
      </c>
    </row>
    <row r="30493" spans="1:2" x14ac:dyDescent="0.3">
      <c r="A30493">
        <v>4.8042791078721807</v>
      </c>
      <c r="B30493">
        <v>-6.6664190811556239</v>
      </c>
    </row>
    <row r="30494" spans="1:2" x14ac:dyDescent="0.3">
      <c r="A30494">
        <v>4.8044614354793076</v>
      </c>
      <c r="B30494">
        <v>-6.6607452578453774</v>
      </c>
    </row>
    <row r="30495" spans="1:2" x14ac:dyDescent="0.3">
      <c r="A30495">
        <v>4.8046469942857604</v>
      </c>
      <c r="B30495">
        <v>-6.6549429830211011</v>
      </c>
    </row>
    <row r="30496" spans="1:2" x14ac:dyDescent="0.3">
      <c r="A30496">
        <v>4.8048004718220074</v>
      </c>
      <c r="B30496">
        <v>-6.6501226229334094</v>
      </c>
    </row>
    <row r="30497" spans="1:2" x14ac:dyDescent="0.3">
      <c r="A30497">
        <v>4.8049292882716008</v>
      </c>
      <c r="B30497">
        <v>-6.6460619805794536</v>
      </c>
    </row>
    <row r="30498" spans="1:2" x14ac:dyDescent="0.3">
      <c r="A30498">
        <v>4.8050654071803942</v>
      </c>
      <c r="B30498">
        <v>-6.6417564547875543</v>
      </c>
    </row>
    <row r="30499" spans="1:2" x14ac:dyDescent="0.3">
      <c r="A30499">
        <v>4.8052332702716507</v>
      </c>
      <c r="B30499">
        <v>-6.636426076141575</v>
      </c>
    </row>
    <row r="30500" spans="1:2" x14ac:dyDescent="0.3">
      <c r="A30500">
        <v>4.8054241854459079</v>
      </c>
      <c r="B30500">
        <v>-6.6303358540324666</v>
      </c>
    </row>
    <row r="30501" spans="1:2" x14ac:dyDescent="0.3">
      <c r="A30501">
        <v>4.8055612277521815</v>
      </c>
      <c r="B30501">
        <v>-6.6259459387197666</v>
      </c>
    </row>
    <row r="30502" spans="1:2" x14ac:dyDescent="0.3">
      <c r="A30502">
        <v>4.8056982700584552</v>
      </c>
      <c r="B30502">
        <v>-6.6215407920540841</v>
      </c>
    </row>
    <row r="30503" spans="1:2" x14ac:dyDescent="0.3">
      <c r="A30503">
        <v>4.8058646689518811</v>
      </c>
      <c r="B30503">
        <v>-6.616171541540588</v>
      </c>
    </row>
    <row r="30504" spans="1:2" x14ac:dyDescent="0.3">
      <c r="A30504">
        <v>4.8060530645480393</v>
      </c>
      <c r="B30504">
        <v>-6.6100654724371637</v>
      </c>
    </row>
    <row r="30505" spans="1:2" x14ac:dyDescent="0.3">
      <c r="A30505">
        <v>4.8062245187050516</v>
      </c>
      <c r="B30505">
        <v>-6.6044835604629597</v>
      </c>
    </row>
    <row r="30506" spans="1:2" x14ac:dyDescent="0.3">
      <c r="A30506">
        <v>4.8063633877972176</v>
      </c>
      <c r="B30506">
        <v>-6.5999451058951024</v>
      </c>
    </row>
    <row r="30507" spans="1:2" x14ac:dyDescent="0.3">
      <c r="A30507">
        <v>4.8064924102548758</v>
      </c>
      <c r="B30507">
        <v>-6.5957145205289507</v>
      </c>
    </row>
    <row r="30508" spans="1:2" x14ac:dyDescent="0.3">
      <c r="A30508">
        <v>4.8066428325936217</v>
      </c>
      <c r="B30508">
        <v>-6.5907653151879515</v>
      </c>
    </row>
    <row r="30509" spans="1:2" x14ac:dyDescent="0.3">
      <c r="A30509">
        <v>4.8068251602040357</v>
      </c>
      <c r="B30509">
        <v>-6.5847419562272052</v>
      </c>
    </row>
    <row r="30510" spans="1:2" x14ac:dyDescent="0.3">
      <c r="A30510">
        <v>4.8070107190144347</v>
      </c>
      <c r="B30510">
        <v>-6.5785844277883712</v>
      </c>
    </row>
    <row r="30511" spans="1:2" x14ac:dyDescent="0.3">
      <c r="A30511">
        <v>4.807164196553261</v>
      </c>
      <c r="B30511">
        <v>-6.5734705984684041</v>
      </c>
    </row>
    <row r="30512" spans="1:2" x14ac:dyDescent="0.3">
      <c r="A30512">
        <v>4.8072930130040152</v>
      </c>
      <c r="B30512">
        <v>-6.5691638977521549</v>
      </c>
    </row>
    <row r="30513" spans="1:2" x14ac:dyDescent="0.3">
      <c r="A30513">
        <v>4.8074291319138158</v>
      </c>
      <c r="B30513">
        <v>-6.564598619049967</v>
      </c>
    </row>
    <row r="30514" spans="1:2" x14ac:dyDescent="0.3">
      <c r="A30514">
        <v>4.8075969950073345</v>
      </c>
      <c r="B30514">
        <v>-6.5589482714742715</v>
      </c>
    </row>
    <row r="30515" spans="1:2" x14ac:dyDescent="0.3">
      <c r="A30515">
        <v>4.8077879101858256</v>
      </c>
      <c r="B30515">
        <v>-6.5524946260551573</v>
      </c>
    </row>
    <row r="30516" spans="1:2" x14ac:dyDescent="0.3">
      <c r="A30516">
        <v>4.8079249524940151</v>
      </c>
      <c r="B30516">
        <v>-6.5478441590116176</v>
      </c>
    </row>
    <row r="30517" spans="1:2" x14ac:dyDescent="0.3">
      <c r="A30517">
        <v>4.8080619948022045</v>
      </c>
      <c r="B30517">
        <v>-6.5431787288528653</v>
      </c>
    </row>
    <row r="30518" spans="1:2" x14ac:dyDescent="0.3">
      <c r="A30518">
        <v>4.8082283936984629</v>
      </c>
      <c r="B30518">
        <v>-6.5374937997327365</v>
      </c>
    </row>
    <row r="30519" spans="1:2" x14ac:dyDescent="0.3">
      <c r="A30519">
        <v>4.8084167892982457</v>
      </c>
      <c r="B30519">
        <v>-6.5310308019987886</v>
      </c>
    </row>
    <row r="30520" spans="1:2" x14ac:dyDescent="0.3">
      <c r="A30520">
        <v>4.8085882434582512</v>
      </c>
      <c r="B30520">
        <v>-6.5251245031181853</v>
      </c>
    </row>
    <row r="30521" spans="1:2" x14ac:dyDescent="0.3">
      <c r="A30521">
        <v>4.8087271125521474</v>
      </c>
      <c r="B30521">
        <v>-6.5203236236245417</v>
      </c>
    </row>
    <row r="30522" spans="1:2" x14ac:dyDescent="0.3">
      <c r="A30522">
        <v>4.8088561350110899</v>
      </c>
      <c r="B30522">
        <v>-6.5158494716616389</v>
      </c>
    </row>
    <row r="30523" spans="1:2" x14ac:dyDescent="0.3">
      <c r="A30523">
        <v>4.8090065573518137</v>
      </c>
      <c r="B30523">
        <v>-6.5106166072595002</v>
      </c>
    </row>
    <row r="30524" spans="1:2" x14ac:dyDescent="0.3">
      <c r="A30524">
        <v>4.8091888849656392</v>
      </c>
      <c r="B30524">
        <v>-6.5042498666922057</v>
      </c>
    </row>
    <row r="30525" spans="1:2" x14ac:dyDescent="0.3">
      <c r="A30525">
        <v>4.809374443780114</v>
      </c>
      <c r="B30525">
        <v>-6.4977433712668073</v>
      </c>
    </row>
    <row r="30526" spans="1:2" x14ac:dyDescent="0.3">
      <c r="A30526">
        <v>4.8095279213216138</v>
      </c>
      <c r="B30526">
        <v>-6.4923412903549718</v>
      </c>
    </row>
    <row r="30527" spans="1:2" x14ac:dyDescent="0.3">
      <c r="A30527">
        <v>4.8096567377735946</v>
      </c>
      <c r="B30527">
        <v>-6.4877929230355065</v>
      </c>
    </row>
    <row r="30528" spans="1:2" x14ac:dyDescent="0.3">
      <c r="A30528">
        <v>4.8097928566844725</v>
      </c>
      <c r="B30528">
        <v>-6.4829725445238253</v>
      </c>
    </row>
    <row r="30529" spans="1:2" x14ac:dyDescent="0.3">
      <c r="A30529">
        <v>4.8099607197803547</v>
      </c>
      <c r="B30529">
        <v>-6.4770079837517258</v>
      </c>
    </row>
    <row r="30530" spans="1:2" x14ac:dyDescent="0.3">
      <c r="A30530">
        <v>4.8101516349632085</v>
      </c>
      <c r="B30530">
        <v>-6.4701974846097912</v>
      </c>
    </row>
    <row r="30531" spans="1:2" x14ac:dyDescent="0.3">
      <c r="A30531">
        <v>4.8102886772733884</v>
      </c>
      <c r="B30531">
        <v>-6.4652911969675912</v>
      </c>
    </row>
    <row r="30532" spans="1:2" x14ac:dyDescent="0.3">
      <c r="A30532">
        <v>4.8104257195835682</v>
      </c>
      <c r="B30532">
        <v>-6.46037022726793</v>
      </c>
    </row>
    <row r="30533" spans="1:2" x14ac:dyDescent="0.3">
      <c r="A30533">
        <v>4.8105921184827611</v>
      </c>
      <c r="B30533">
        <v>-6.4543753969300965</v>
      </c>
    </row>
    <row r="30534" spans="1:2" x14ac:dyDescent="0.3">
      <c r="A30534">
        <v>4.8107805140862876</v>
      </c>
      <c r="B30534">
        <v>-6.4475620344313214</v>
      </c>
    </row>
    <row r="30535" spans="1:2" x14ac:dyDescent="0.3">
      <c r="A30535">
        <v>4.8109519682493875</v>
      </c>
      <c r="B30535">
        <v>-6.4413373432235659</v>
      </c>
    </row>
    <row r="30536" spans="1:2" x14ac:dyDescent="0.3">
      <c r="A30536">
        <v>4.8110908373450858</v>
      </c>
      <c r="B30536">
        <v>-6.4362789087320493</v>
      </c>
    </row>
    <row r="30537" spans="1:2" x14ac:dyDescent="0.3">
      <c r="A30537">
        <v>4.8112198598053784</v>
      </c>
      <c r="B30537">
        <v>-6.4315657265076851</v>
      </c>
    </row>
    <row r="30538" spans="1:2" x14ac:dyDescent="0.3">
      <c r="A30538">
        <v>4.8113702821481645</v>
      </c>
      <c r="B30538">
        <v>-6.4260545060079437</v>
      </c>
    </row>
    <row r="30539" spans="1:2" x14ac:dyDescent="0.3">
      <c r="A30539">
        <v>4.8115526097655099</v>
      </c>
      <c r="B30539">
        <v>-6.4193508320807098</v>
      </c>
    </row>
    <row r="30540" spans="1:2" x14ac:dyDescent="0.3">
      <c r="A30540">
        <v>4.8117381685841689</v>
      </c>
      <c r="B30540">
        <v>-6.412501955223</v>
      </c>
    </row>
    <row r="30541" spans="1:2" x14ac:dyDescent="0.3">
      <c r="A30541">
        <v>4.8118916461284238</v>
      </c>
      <c r="B30541">
        <v>-6.4068170872293635</v>
      </c>
    </row>
    <row r="30542" spans="1:2" x14ac:dyDescent="0.3">
      <c r="A30542">
        <v>4.812020462581696</v>
      </c>
      <c r="B30542">
        <v>-6.4020316520048439</v>
      </c>
    </row>
    <row r="30543" spans="1:2" x14ac:dyDescent="0.3">
      <c r="A30543">
        <v>4.8121565814937242</v>
      </c>
      <c r="B30543">
        <v>-6.3969610451933718</v>
      </c>
    </row>
    <row r="30544" spans="1:2" x14ac:dyDescent="0.3">
      <c r="A30544">
        <v>4.812324444592063</v>
      </c>
      <c r="B30544">
        <v>-6.3906882959320086</v>
      </c>
    </row>
    <row r="30545" spans="1:2" x14ac:dyDescent="0.3">
      <c r="A30545">
        <v>4.8125153597793853</v>
      </c>
      <c r="B30545">
        <v>-6.3835278180675559</v>
      </c>
    </row>
    <row r="30546" spans="1:2" x14ac:dyDescent="0.3">
      <c r="A30546">
        <v>4.8126524020916248</v>
      </c>
      <c r="B30546">
        <v>-6.378370659861389</v>
      </c>
    </row>
    <row r="30547" spans="1:2" x14ac:dyDescent="0.3">
      <c r="A30547">
        <v>4.8127894444038644</v>
      </c>
      <c r="B30547">
        <v>-6.3731991132005348</v>
      </c>
    </row>
    <row r="30548" spans="1:2" x14ac:dyDescent="0.3">
      <c r="A30548">
        <v>4.8129558433060797</v>
      </c>
      <c r="B30548">
        <v>-6.3669004241246725</v>
      </c>
    </row>
    <row r="30549" spans="1:2" x14ac:dyDescent="0.3">
      <c r="A30549">
        <v>4.8131442389134511</v>
      </c>
      <c r="B30549">
        <v>-6.359743560368976</v>
      </c>
    </row>
    <row r="30550" spans="1:2" x14ac:dyDescent="0.3">
      <c r="A30550">
        <v>4.8133156930797334</v>
      </c>
      <c r="B30550">
        <v>-6.3532067436549227</v>
      </c>
    </row>
    <row r="30551" spans="1:2" x14ac:dyDescent="0.3">
      <c r="A30551">
        <v>4.8134545621773031</v>
      </c>
      <c r="B30551">
        <v>-6.3478958442761737</v>
      </c>
    </row>
    <row r="30552" spans="1:2" x14ac:dyDescent="0.3">
      <c r="A30552">
        <v>4.8135835846390096</v>
      </c>
      <c r="B30552">
        <v>-6.342948372439686</v>
      </c>
    </row>
    <row r="30553" spans="1:2" x14ac:dyDescent="0.3">
      <c r="A30553">
        <v>4.8137340069839363</v>
      </c>
      <c r="B30553">
        <v>-6.337164336695615</v>
      </c>
    </row>
    <row r="30554" spans="1:2" x14ac:dyDescent="0.3">
      <c r="A30554">
        <v>4.8139163346048939</v>
      </c>
      <c r="B30554">
        <v>-6.3301304655505817</v>
      </c>
    </row>
    <row r="30555" spans="1:2" x14ac:dyDescent="0.3">
      <c r="A30555">
        <v>4.8141018934278241</v>
      </c>
      <c r="B30555">
        <v>-6.3229460853026751</v>
      </c>
    </row>
    <row r="30556" spans="1:2" x14ac:dyDescent="0.3">
      <c r="A30556">
        <v>4.8142553709749043</v>
      </c>
      <c r="B30556">
        <v>-6.3169841362668393</v>
      </c>
    </row>
    <row r="30557" spans="1:2" x14ac:dyDescent="0.3">
      <c r="A30557">
        <v>4.8143841874295328</v>
      </c>
      <c r="B30557">
        <v>-6.3119664342819348</v>
      </c>
    </row>
    <row r="30558" spans="1:2" x14ac:dyDescent="0.3">
      <c r="A30558">
        <v>4.8145203063427831</v>
      </c>
      <c r="B30558">
        <v>-6.3066506843317995</v>
      </c>
    </row>
    <row r="30559" spans="1:2" x14ac:dyDescent="0.3">
      <c r="A30559">
        <v>4.8146881694436647</v>
      </c>
      <c r="B30559">
        <v>-6.3000760343806377</v>
      </c>
    </row>
    <row r="30560" spans="1:2" x14ac:dyDescent="0.3">
      <c r="A30560">
        <v>4.814879084635538</v>
      </c>
      <c r="B30560">
        <v>-6.2925727514984686</v>
      </c>
    </row>
    <row r="30561" spans="1:2" x14ac:dyDescent="0.3">
      <c r="A30561">
        <v>4.8150161269498994</v>
      </c>
      <c r="B30561">
        <v>-6.2871698868370416</v>
      </c>
    </row>
    <row r="30562" spans="1:2" x14ac:dyDescent="0.3">
      <c r="A30562">
        <v>4.8151531692642608</v>
      </c>
      <c r="B30562">
        <v>-6.2817529395832281</v>
      </c>
    </row>
    <row r="30563" spans="1:2" x14ac:dyDescent="0.3">
      <c r="A30563">
        <v>4.8153195681695742</v>
      </c>
      <c r="B30563">
        <v>-6.2751566934497944</v>
      </c>
    </row>
    <row r="30564" spans="1:2" x14ac:dyDescent="0.3">
      <c r="A30564">
        <v>4.815507963780874</v>
      </c>
      <c r="B30564">
        <v>-6.2676634848999129</v>
      </c>
    </row>
    <row r="30565" spans="1:2" x14ac:dyDescent="0.3">
      <c r="A30565">
        <v>4.8156794179504132</v>
      </c>
      <c r="B30565">
        <v>-6.2608210756385816</v>
      </c>
    </row>
    <row r="30566" spans="1:2" x14ac:dyDescent="0.3">
      <c r="A30566">
        <v>4.8158182870499173</v>
      </c>
      <c r="B30566">
        <v>-6.2552630167102805</v>
      </c>
    </row>
    <row r="30567" spans="1:2" x14ac:dyDescent="0.3">
      <c r="A30567">
        <v>4.8159473095131009</v>
      </c>
      <c r="B30567">
        <v>-6.2500861956109617</v>
      </c>
    </row>
    <row r="30568" spans="1:2" x14ac:dyDescent="0.3">
      <c r="A30568">
        <v>4.8160977318602383</v>
      </c>
      <c r="B30568">
        <v>-6.2440351179743132</v>
      </c>
    </row>
    <row r="30569" spans="1:2" x14ac:dyDescent="0.3">
      <c r="A30569">
        <v>4.8162800594848836</v>
      </c>
      <c r="B30569">
        <v>-6.2366780670975928</v>
      </c>
    </row>
    <row r="30570" spans="1:2" x14ac:dyDescent="0.3">
      <c r="A30570">
        <v>4.8164656183121499</v>
      </c>
      <c r="B30570">
        <v>-6.2291653473026827</v>
      </c>
    </row>
    <row r="30571" spans="1:2" x14ac:dyDescent="0.3">
      <c r="A30571">
        <v>4.8166190958621149</v>
      </c>
      <c r="B30571">
        <v>-6.2229322592484095</v>
      </c>
    </row>
    <row r="30572" spans="1:2" x14ac:dyDescent="0.3">
      <c r="A30572">
        <v>4.8167479123181618</v>
      </c>
      <c r="B30572">
        <v>-6.2176872894297119</v>
      </c>
    </row>
    <row r="30573" spans="1:2" x14ac:dyDescent="0.3">
      <c r="A30573">
        <v>4.816884031232707</v>
      </c>
      <c r="B30573">
        <v>-6.2121316902143349</v>
      </c>
    </row>
    <row r="30574" spans="1:2" x14ac:dyDescent="0.3">
      <c r="A30574">
        <v>4.817051894336208</v>
      </c>
      <c r="B30574">
        <v>-6.2052616843600603</v>
      </c>
    </row>
    <row r="30575" spans="1:2" x14ac:dyDescent="0.3">
      <c r="A30575">
        <v>4.8172428095326909</v>
      </c>
      <c r="B30575">
        <v>-6.197423061907088</v>
      </c>
    </row>
    <row r="30576" spans="1:2" x14ac:dyDescent="0.3">
      <c r="A30576">
        <v>4.8173798518492283</v>
      </c>
      <c r="B30576">
        <v>-6.1917798639629709</v>
      </c>
    </row>
    <row r="30577" spans="1:2" x14ac:dyDescent="0.3">
      <c r="A30577">
        <v>4.8175168941657658</v>
      </c>
      <c r="B30577">
        <v>-6.186122901252233</v>
      </c>
    </row>
    <row r="30578" spans="1:2" x14ac:dyDescent="0.3">
      <c r="A30578">
        <v>4.8176832930742401</v>
      </c>
      <c r="B30578">
        <v>-6.1792356528322969</v>
      </c>
    </row>
    <row r="30579" spans="1:2" x14ac:dyDescent="0.3">
      <c r="A30579">
        <v>4.8178716886895323</v>
      </c>
      <c r="B30579">
        <v>-6.1714135419693292</v>
      </c>
    </row>
    <row r="30580" spans="1:2" x14ac:dyDescent="0.3">
      <c r="A30580">
        <v>4.8180431428623898</v>
      </c>
      <c r="B30580">
        <v>-6.1642723329282205</v>
      </c>
    </row>
    <row r="30581" spans="1:2" x14ac:dyDescent="0.3">
      <c r="A30581">
        <v>4.818182011963887</v>
      </c>
      <c r="B30581">
        <v>-6.1584726298764139</v>
      </c>
    </row>
    <row r="30582" spans="1:2" x14ac:dyDescent="0.3">
      <c r="A30582">
        <v>4.818311034428608</v>
      </c>
      <c r="B30582">
        <v>-6.1530715947797319</v>
      </c>
    </row>
    <row r="30583" spans="1:2" x14ac:dyDescent="0.3">
      <c r="A30583">
        <v>4.8184614567780217</v>
      </c>
      <c r="B30583">
        <v>-6.1467594755120416</v>
      </c>
    </row>
    <row r="30584" spans="1:2" x14ac:dyDescent="0.3">
      <c r="A30584">
        <v>4.8186437844064143</v>
      </c>
      <c r="B30584">
        <v>-6.1390865369429051</v>
      </c>
    </row>
    <row r="30585" spans="1:2" x14ac:dyDescent="0.3">
      <c r="A30585">
        <v>4.8188293432380602</v>
      </c>
      <c r="B30585">
        <v>-6.1312529203154185</v>
      </c>
    </row>
    <row r="30586" spans="1:2" x14ac:dyDescent="0.3">
      <c r="A30586">
        <v>4.8189828207909562</v>
      </c>
      <c r="B30586">
        <v>-6.1247548655046629</v>
      </c>
    </row>
    <row r="30587" spans="1:2" x14ac:dyDescent="0.3">
      <c r="A30587">
        <v>4.8191116372484819</v>
      </c>
      <c r="B30587">
        <v>-6.1192878197280507</v>
      </c>
    </row>
    <row r="30588" spans="1:2" x14ac:dyDescent="0.3">
      <c r="A30588">
        <v>4.8192477561643949</v>
      </c>
      <c r="B30588">
        <v>-6.1134978687167418</v>
      </c>
    </row>
    <row r="30589" spans="1:2" x14ac:dyDescent="0.3">
      <c r="A30589">
        <v>4.8194156192705835</v>
      </c>
      <c r="B30589">
        <v>-6.1063393024098005</v>
      </c>
    </row>
    <row r="30590" spans="1:2" x14ac:dyDescent="0.3">
      <c r="A30590">
        <v>4.8196065344717125</v>
      </c>
      <c r="B30590">
        <v>-6.0981730903646394</v>
      </c>
    </row>
    <row r="30591" spans="1:2" x14ac:dyDescent="0.3">
      <c r="A30591">
        <v>4.819743576790473</v>
      </c>
      <c r="B30591">
        <v>-6.0922951361860811</v>
      </c>
    </row>
    <row r="30592" spans="1:2" x14ac:dyDescent="0.3">
      <c r="A30592">
        <v>4.8198806191092336</v>
      </c>
      <c r="B30592">
        <v>-6.0864037467240664</v>
      </c>
    </row>
    <row r="30593" spans="1:2" x14ac:dyDescent="0.3">
      <c r="A30593">
        <v>4.820047018020917</v>
      </c>
      <c r="B30593">
        <v>-6.0792322975539648</v>
      </c>
    </row>
    <row r="30594" spans="1:2" x14ac:dyDescent="0.3">
      <c r="A30594">
        <v>4.8202354136402494</v>
      </c>
      <c r="B30594">
        <v>-6.0710890056979139</v>
      </c>
    </row>
    <row r="30595" spans="1:2" x14ac:dyDescent="0.3">
      <c r="A30595">
        <v>4.8204068678164704</v>
      </c>
      <c r="B30595">
        <v>-6.0636560429024371</v>
      </c>
    </row>
    <row r="30596" spans="1:2" x14ac:dyDescent="0.3">
      <c r="A30596">
        <v>4.8205457369200122</v>
      </c>
      <c r="B30596">
        <v>-6.0576204159243403</v>
      </c>
    </row>
    <row r="30597" spans="1:2" x14ac:dyDescent="0.3">
      <c r="A30597">
        <v>4.8206747593863284</v>
      </c>
      <c r="B30597">
        <v>-6.0520004920624189</v>
      </c>
    </row>
    <row r="30598" spans="1:2" x14ac:dyDescent="0.3">
      <c r="A30598">
        <v>4.8208251817380754</v>
      </c>
      <c r="B30598">
        <v>-6.0454335525532272</v>
      </c>
    </row>
    <row r="30599" spans="1:2" x14ac:dyDescent="0.3">
      <c r="A30599">
        <v>4.8210075093702578</v>
      </c>
      <c r="B30599">
        <v>-6.0374522858598922</v>
      </c>
    </row>
    <row r="30600" spans="1:2" x14ac:dyDescent="0.3">
      <c r="A30600">
        <v>4.8211930682063047</v>
      </c>
      <c r="B30600">
        <v>-6.0293054868185934</v>
      </c>
    </row>
    <row r="30601" spans="1:2" x14ac:dyDescent="0.3">
      <c r="A30601">
        <v>4.8213465457621663</v>
      </c>
      <c r="B30601">
        <v>-6.0225488618097032</v>
      </c>
    </row>
    <row r="30602" spans="1:2" x14ac:dyDescent="0.3">
      <c r="A30602">
        <v>4.8214753622212303</v>
      </c>
      <c r="B30602">
        <v>-6.0168651199036205</v>
      </c>
    </row>
    <row r="30603" spans="1:2" x14ac:dyDescent="0.3">
      <c r="A30603">
        <v>4.8216114811385822</v>
      </c>
      <c r="B30603">
        <v>-6.0108465128719573</v>
      </c>
    </row>
    <row r="30604" spans="1:2" x14ac:dyDescent="0.3">
      <c r="A30604">
        <v>4.8217793442475179</v>
      </c>
      <c r="B30604">
        <v>-6.0034064256898532</v>
      </c>
    </row>
    <row r="30605" spans="1:2" x14ac:dyDescent="0.3">
      <c r="A30605">
        <v>4.8219702594533045</v>
      </c>
      <c r="B30605">
        <v>-5.9949206511104052</v>
      </c>
    </row>
    <row r="30606" spans="1:2" x14ac:dyDescent="0.3">
      <c r="A30606">
        <v>4.8221073017743281</v>
      </c>
      <c r="B30606">
        <v>-5.988813716260033</v>
      </c>
    </row>
    <row r="30607" spans="1:2" x14ac:dyDescent="0.3">
      <c r="A30607">
        <v>4.8222443440953517</v>
      </c>
      <c r="B30607">
        <v>-5.9826936869506611</v>
      </c>
    </row>
    <row r="30608" spans="1:2" x14ac:dyDescent="0.3">
      <c r="A30608">
        <v>4.8224107430102814</v>
      </c>
      <c r="B30608">
        <v>-5.9752450787967391</v>
      </c>
    </row>
    <row r="30609" spans="1:2" x14ac:dyDescent="0.3">
      <c r="A30609">
        <v>4.8225991386336808</v>
      </c>
      <c r="B30609">
        <v>-5.9667885986897744</v>
      </c>
    </row>
    <row r="30610" spans="1:2" x14ac:dyDescent="0.3">
      <c r="A30610">
        <v>4.8227705928132973</v>
      </c>
      <c r="B30610">
        <v>-5.9590711746572751</v>
      </c>
    </row>
    <row r="30611" spans="1:2" x14ac:dyDescent="0.3">
      <c r="A30611">
        <v>4.8229094619189308</v>
      </c>
      <c r="B30611">
        <v>-5.9528055432298075</v>
      </c>
    </row>
    <row r="30612" spans="1:2" x14ac:dyDescent="0.3">
      <c r="A30612">
        <v>4.8230384843868972</v>
      </c>
      <c r="B30612">
        <v>-5.9469722406903074</v>
      </c>
    </row>
    <row r="30613" spans="1:2" x14ac:dyDescent="0.3">
      <c r="A30613">
        <v>4.8231889067410281</v>
      </c>
      <c r="B30613">
        <v>-5.940156917487414</v>
      </c>
    </row>
    <row r="30614" spans="1:2" x14ac:dyDescent="0.3">
      <c r="A30614">
        <v>4.8233712343770252</v>
      </c>
      <c r="B30614">
        <v>-5.9318751425152811</v>
      </c>
    </row>
    <row r="30615" spans="1:2" x14ac:dyDescent="0.3">
      <c r="A30615">
        <v>4.8235567932174739</v>
      </c>
      <c r="B30615">
        <v>-5.9234231397852497</v>
      </c>
    </row>
    <row r="30616" spans="1:2" x14ac:dyDescent="0.3">
      <c r="A30616">
        <v>4.8237102707763224</v>
      </c>
      <c r="B30616">
        <v>-5.9164145593005202</v>
      </c>
    </row>
    <row r="30617" spans="1:2" x14ac:dyDescent="0.3">
      <c r="A30617">
        <v>4.8238390872369807</v>
      </c>
      <c r="B30617">
        <v>-5.9105196838892482</v>
      </c>
    </row>
    <row r="30618" spans="1:2" x14ac:dyDescent="0.3">
      <c r="A30618">
        <v>4.8239752061558425</v>
      </c>
      <c r="B30618">
        <v>-5.9042783094607287</v>
      </c>
    </row>
    <row r="30619" spans="1:2" x14ac:dyDescent="0.3">
      <c r="A30619">
        <v>4.8241430692675751</v>
      </c>
      <c r="B30619">
        <v>-5.8965639783637087</v>
      </c>
    </row>
    <row r="30620" spans="1:2" x14ac:dyDescent="0.3">
      <c r="A30620">
        <v>4.8243339844780095</v>
      </c>
      <c r="B30620">
        <v>-5.8877669376990056</v>
      </c>
    </row>
    <row r="30621" spans="1:2" x14ac:dyDescent="0.3">
      <c r="A30621">
        <v>4.8244710268013291</v>
      </c>
      <c r="B30621">
        <v>-5.8814369907234934</v>
      </c>
    </row>
    <row r="30622" spans="1:2" x14ac:dyDescent="0.3">
      <c r="A30622">
        <v>4.8246080691246487</v>
      </c>
      <c r="B30622">
        <v>-5.8750943011289962</v>
      </c>
    </row>
    <row r="30623" spans="1:2" x14ac:dyDescent="0.3">
      <c r="A30623">
        <v>4.8247744680428459</v>
      </c>
      <c r="B30623">
        <v>-5.8673758092480384</v>
      </c>
    </row>
    <row r="30624" spans="1:2" x14ac:dyDescent="0.3">
      <c r="A30624">
        <v>4.8249628636703221</v>
      </c>
      <c r="B30624">
        <v>-5.8586143974068818</v>
      </c>
    </row>
    <row r="30625" spans="1:2" x14ac:dyDescent="0.3">
      <c r="A30625">
        <v>4.8251343178533528</v>
      </c>
      <c r="B30625">
        <v>-5.8506200441709595</v>
      </c>
    </row>
    <row r="30626" spans="1:2" x14ac:dyDescent="0.3">
      <c r="A30626">
        <v>4.8252731869611196</v>
      </c>
      <c r="B30626">
        <v>-5.844130521389765</v>
      </c>
    </row>
    <row r="30627" spans="1:2" x14ac:dyDescent="0.3">
      <c r="A30627">
        <v>4.8254022094307878</v>
      </c>
      <c r="B30627">
        <v>-5.838089529847494</v>
      </c>
    </row>
    <row r="30628" spans="1:2" x14ac:dyDescent="0.3">
      <c r="A30628">
        <v>4.8255526317873452</v>
      </c>
      <c r="B30628">
        <v>-5.8310324685041053</v>
      </c>
    </row>
    <row r="30629" spans="1:2" x14ac:dyDescent="0.3">
      <c r="A30629">
        <v>4.8257349594271668</v>
      </c>
      <c r="B30629">
        <v>-5.8224582579024826</v>
      </c>
    </row>
    <row r="30630" spans="1:2" x14ac:dyDescent="0.3">
      <c r="A30630">
        <v>4.8259205182719969</v>
      </c>
      <c r="B30630">
        <v>-5.8137092868921059</v>
      </c>
    </row>
    <row r="30631" spans="1:2" x14ac:dyDescent="0.3">
      <c r="A30631">
        <v>4.8260739958338439</v>
      </c>
      <c r="B30631">
        <v>-5.8064555774995057</v>
      </c>
    </row>
    <row r="30632" spans="1:2" x14ac:dyDescent="0.3">
      <c r="A30632">
        <v>4.8262028122961507</v>
      </c>
      <c r="B30632">
        <v>-5.8003553086911026</v>
      </c>
    </row>
    <row r="30633" spans="1:2" x14ac:dyDescent="0.3">
      <c r="A30633">
        <v>4.8263389312165916</v>
      </c>
      <c r="B30633">
        <v>-5.7938972427148911</v>
      </c>
    </row>
    <row r="30634" spans="1:2" x14ac:dyDescent="0.3">
      <c r="A30634">
        <v>4.8265067943311619</v>
      </c>
      <c r="B30634">
        <v>-5.7859161750995654</v>
      </c>
    </row>
    <row r="30635" spans="1:2" x14ac:dyDescent="0.3">
      <c r="A30635">
        <v>4.8266977095462105</v>
      </c>
      <c r="B30635">
        <v>-5.7768164262724468</v>
      </c>
    </row>
    <row r="30636" spans="1:2" x14ac:dyDescent="0.3">
      <c r="A30636">
        <v>4.8268347518718508</v>
      </c>
      <c r="B30636">
        <v>-5.770269623007998</v>
      </c>
    </row>
    <row r="30637" spans="1:2" x14ac:dyDescent="0.3">
      <c r="A30637">
        <v>4.8269717941974912</v>
      </c>
      <c r="B30637">
        <v>-5.7637104396450951</v>
      </c>
    </row>
    <row r="30638" spans="1:2" x14ac:dyDescent="0.3">
      <c r="A30638">
        <v>4.8271381931189659</v>
      </c>
      <c r="B30638">
        <v>-5.7557295658459893</v>
      </c>
    </row>
    <row r="30639" spans="1:2" x14ac:dyDescent="0.3">
      <c r="A30639">
        <v>4.8273265887505099</v>
      </c>
      <c r="B30639">
        <v>-5.7466717346898264</v>
      </c>
    </row>
    <row r="30640" spans="1:2" x14ac:dyDescent="0.3">
      <c r="A30640">
        <v>4.8274980429369592</v>
      </c>
      <c r="B30640">
        <v>-5.7384082166208543</v>
      </c>
    </row>
    <row r="30641" spans="1:2" x14ac:dyDescent="0.3">
      <c r="A30641">
        <v>4.8276369120468932</v>
      </c>
      <c r="B30641">
        <v>-5.7317011033746752</v>
      </c>
    </row>
    <row r="30642" spans="1:2" x14ac:dyDescent="0.3">
      <c r="A30642">
        <v>4.827765934518311</v>
      </c>
      <c r="B30642">
        <v>-5.725458286670424</v>
      </c>
    </row>
    <row r="30643" spans="1:2" x14ac:dyDescent="0.3">
      <c r="A30643">
        <v>4.8279163568773296</v>
      </c>
      <c r="B30643">
        <v>-5.7181663354144376</v>
      </c>
    </row>
    <row r="30644" spans="1:2" x14ac:dyDescent="0.3">
      <c r="A30644">
        <v>4.8280986845209686</v>
      </c>
      <c r="B30644">
        <v>-5.7093080069481488</v>
      </c>
    </row>
    <row r="30645" spans="1:2" x14ac:dyDescent="0.3">
      <c r="A30645">
        <v>4.8282842433701383</v>
      </c>
      <c r="B30645">
        <v>-5.7002705519078276</v>
      </c>
    </row>
    <row r="30646" spans="1:2" x14ac:dyDescent="0.3">
      <c r="A30646">
        <v>4.828437720934982</v>
      </c>
      <c r="B30646">
        <v>-5.6927787455226593</v>
      </c>
    </row>
    <row r="30647" spans="1:2" x14ac:dyDescent="0.3">
      <c r="A30647">
        <v>4.8285665373989879</v>
      </c>
      <c r="B30647">
        <v>-5.6864789954457891</v>
      </c>
    </row>
    <row r="30648" spans="1:2" x14ac:dyDescent="0.3">
      <c r="A30648">
        <v>4.8287026563210764</v>
      </c>
      <c r="B30648">
        <v>-5.6798104952149515</v>
      </c>
    </row>
    <row r="30649" spans="1:2" x14ac:dyDescent="0.3">
      <c r="A30649">
        <v>4.8288705194385164</v>
      </c>
      <c r="B30649">
        <v>-5.6715704217718823</v>
      </c>
    </row>
    <row r="30650" spans="1:2" x14ac:dyDescent="0.3">
      <c r="A30650">
        <v>4.8290614346581231</v>
      </c>
      <c r="B30650">
        <v>-5.6621767760391037</v>
      </c>
    </row>
    <row r="30651" spans="1:2" x14ac:dyDescent="0.3">
      <c r="A30651">
        <v>4.8291984769861003</v>
      </c>
      <c r="B30651">
        <v>-5.6554194537576308</v>
      </c>
    </row>
    <row r="30652" spans="1:2" x14ac:dyDescent="0.3">
      <c r="A30652">
        <v>4.8293355193140775</v>
      </c>
      <c r="B30652">
        <v>-5.6486501242345355</v>
      </c>
    </row>
    <row r="30653" spans="1:2" x14ac:dyDescent="0.3">
      <c r="A30653">
        <v>4.8295019182388259</v>
      </c>
      <c r="B30653">
        <v>-5.6404145897472446</v>
      </c>
    </row>
    <row r="30654" spans="1:2" x14ac:dyDescent="0.3">
      <c r="A30654">
        <v>4.8296903138744121</v>
      </c>
      <c r="B30654">
        <v>-5.6310690995078758</v>
      </c>
    </row>
    <row r="30655" spans="1:2" x14ac:dyDescent="0.3">
      <c r="A30655">
        <v>4.8298617680642693</v>
      </c>
      <c r="B30655">
        <v>-5.6225444059357201</v>
      </c>
    </row>
    <row r="30656" spans="1:2" x14ac:dyDescent="0.3">
      <c r="A30656">
        <v>4.8300006371763988</v>
      </c>
      <c r="B30656">
        <v>-5.6156261849208065</v>
      </c>
    </row>
    <row r="30657" spans="1:2" x14ac:dyDescent="0.3">
      <c r="A30657">
        <v>4.8301296596496117</v>
      </c>
      <c r="B30657">
        <v>-5.6091875754920153</v>
      </c>
    </row>
    <row r="30658" spans="1:2" x14ac:dyDescent="0.3">
      <c r="A30658">
        <v>4.8302800820111198</v>
      </c>
      <c r="B30658">
        <v>-5.6016677787229057</v>
      </c>
    </row>
    <row r="30659" spans="1:2" x14ac:dyDescent="0.3">
      <c r="A30659">
        <v>4.8304624096585522</v>
      </c>
      <c r="B30659">
        <v>-5.5925338873754171</v>
      </c>
    </row>
    <row r="30660" spans="1:2" x14ac:dyDescent="0.3">
      <c r="A30660">
        <v>4.8306479685120003</v>
      </c>
      <c r="B30660">
        <v>-5.5832166733443813</v>
      </c>
    </row>
    <row r="30661" spans="1:2" x14ac:dyDescent="0.3">
      <c r="A30661">
        <v>4.8308014460798265</v>
      </c>
      <c r="B30661">
        <v>-5.5754940005560272</v>
      </c>
    </row>
    <row r="30662" spans="1:2" x14ac:dyDescent="0.3">
      <c r="A30662">
        <v>4.8309302625455803</v>
      </c>
      <c r="B30662">
        <v>-5.5690008477504236</v>
      </c>
    </row>
    <row r="30663" spans="1:2" x14ac:dyDescent="0.3">
      <c r="A30663">
        <v>4.8310663814693822</v>
      </c>
      <c r="B30663">
        <v>-5.5621283460659825</v>
      </c>
    </row>
    <row r="30664" spans="1:2" x14ac:dyDescent="0.3">
      <c r="A30664">
        <v>4.8312342445897123</v>
      </c>
      <c r="B30664">
        <v>-5.5536372134473808</v>
      </c>
    </row>
    <row r="30665" spans="1:2" x14ac:dyDescent="0.3">
      <c r="A30665">
        <v>4.8314251598138007</v>
      </c>
      <c r="B30665">
        <v>-5.5439587270442061</v>
      </c>
    </row>
    <row r="30666" spans="1:2" x14ac:dyDescent="0.3">
      <c r="A30666">
        <v>4.8315622021441245</v>
      </c>
      <c r="B30666">
        <v>-5.5369973984450738</v>
      </c>
    </row>
    <row r="30667" spans="1:2" x14ac:dyDescent="0.3">
      <c r="A30667">
        <v>4.8316992444744482</v>
      </c>
      <c r="B30667">
        <v>-5.5300244454445036</v>
      </c>
    </row>
    <row r="30668" spans="1:2" x14ac:dyDescent="0.3">
      <c r="A30668">
        <v>4.8318656434024527</v>
      </c>
      <c r="B30668">
        <v>-5.5215421836023211</v>
      </c>
    </row>
    <row r="30669" spans="1:2" x14ac:dyDescent="0.3">
      <c r="A30669">
        <v>4.8320540390420366</v>
      </c>
      <c r="B30669">
        <v>-5.5119180340235516</v>
      </c>
    </row>
    <row r="30670" spans="1:2" x14ac:dyDescent="0.3">
      <c r="A30670">
        <v>4.8322254932352786</v>
      </c>
      <c r="B30670">
        <v>-5.5031403716691614</v>
      </c>
    </row>
    <row r="30671" spans="1:2" x14ac:dyDescent="0.3">
      <c r="A30671">
        <v>4.8323643623496269</v>
      </c>
      <c r="B30671">
        <v>-5.4960177012491798</v>
      </c>
    </row>
    <row r="30672" spans="1:2" x14ac:dyDescent="0.3">
      <c r="A30672">
        <v>4.8324933848246756</v>
      </c>
      <c r="B30672">
        <v>-5.489389494417118</v>
      </c>
    </row>
    <row r="30673" spans="1:2" x14ac:dyDescent="0.3">
      <c r="A30673">
        <v>4.8326438071886919</v>
      </c>
      <c r="B30673">
        <v>-5.481649086035894</v>
      </c>
    </row>
    <row r="30674" spans="1:2" x14ac:dyDescent="0.3">
      <c r="A30674">
        <v>4.8328261348398778</v>
      </c>
      <c r="B30674">
        <v>-5.4722484159105775</v>
      </c>
    </row>
    <row r="30675" spans="1:2" x14ac:dyDescent="0.3">
      <c r="A30675">
        <v>4.8330116936975225</v>
      </c>
      <c r="B30675">
        <v>-5.4626604004590504</v>
      </c>
    </row>
    <row r="30676" spans="1:2" x14ac:dyDescent="0.3">
      <c r="A30676">
        <v>4.8331651712683072</v>
      </c>
      <c r="B30676">
        <v>-5.4547142836889222</v>
      </c>
    </row>
    <row r="30677" spans="1:2" x14ac:dyDescent="0.3">
      <c r="A30677">
        <v>4.8332939877358525</v>
      </c>
      <c r="B30677">
        <v>-5.4480339673543199</v>
      </c>
    </row>
    <row r="30678" spans="1:2" x14ac:dyDescent="0.3">
      <c r="A30678">
        <v>4.8334301066614298</v>
      </c>
      <c r="B30678">
        <v>-5.440964066439868</v>
      </c>
    </row>
    <row r="30679" spans="1:2" x14ac:dyDescent="0.3">
      <c r="A30679">
        <v>4.8335979697846625</v>
      </c>
      <c r="B30679">
        <v>-5.4322300297434722</v>
      </c>
    </row>
    <row r="30680" spans="1:2" x14ac:dyDescent="0.3">
      <c r="A30680">
        <v>4.833788885013135</v>
      </c>
      <c r="B30680">
        <v>-5.4222759953199287</v>
      </c>
    </row>
    <row r="30681" spans="1:2" x14ac:dyDescent="0.3">
      <c r="A30681">
        <v>4.8339259273458071</v>
      </c>
      <c r="B30681">
        <v>-5.4151173423726036</v>
      </c>
    </row>
    <row r="30682" spans="1:2" x14ac:dyDescent="0.3">
      <c r="A30682">
        <v>4.8340629696784791</v>
      </c>
      <c r="B30682">
        <v>-5.4079474574858892</v>
      </c>
    </row>
    <row r="30683" spans="1:2" x14ac:dyDescent="0.3">
      <c r="A30683">
        <v>4.8342293686097113</v>
      </c>
      <c r="B30683">
        <v>-5.3992266062273728</v>
      </c>
    </row>
    <row r="30684" spans="1:2" x14ac:dyDescent="0.3">
      <c r="A30684">
        <v>4.8344177642532324</v>
      </c>
      <c r="B30684">
        <v>-5.3893330280606619</v>
      </c>
    </row>
    <row r="30685" spans="1:2" x14ac:dyDescent="0.3">
      <c r="A30685">
        <v>4.8345892184498229</v>
      </c>
      <c r="B30685">
        <v>-5.380310813282513</v>
      </c>
    </row>
    <row r="30686" spans="1:2" x14ac:dyDescent="0.3">
      <c r="A30686">
        <v>4.834728087566404</v>
      </c>
      <c r="B30686">
        <v>-5.3729905211990499</v>
      </c>
    </row>
    <row r="30687" spans="1:2" x14ac:dyDescent="0.3">
      <c r="A30687">
        <v>4.8348571100433251</v>
      </c>
      <c r="B30687">
        <v>-5.3661790693176101</v>
      </c>
    </row>
    <row r="30688" spans="1:2" x14ac:dyDescent="0.3">
      <c r="A30688">
        <v>4.835007532409862</v>
      </c>
      <c r="B30688">
        <v>-5.358225465895778</v>
      </c>
    </row>
    <row r="30689" spans="1:2" x14ac:dyDescent="0.3">
      <c r="A30689">
        <v>4.8351898600647472</v>
      </c>
      <c r="B30689">
        <v>-5.3485670219224133</v>
      </c>
    </row>
    <row r="30690" spans="1:2" x14ac:dyDescent="0.3">
      <c r="A30690">
        <v>4.8353754189264881</v>
      </c>
      <c r="B30690">
        <v>-5.3387173866959472</v>
      </c>
    </row>
    <row r="30691" spans="1:2" x14ac:dyDescent="0.3">
      <c r="A30691">
        <v>4.8355288965001941</v>
      </c>
      <c r="B30691">
        <v>-5.3305554331922167</v>
      </c>
    </row>
    <row r="30692" spans="1:2" x14ac:dyDescent="0.3">
      <c r="A30692">
        <v>4.8356577129695708</v>
      </c>
      <c r="B30692">
        <v>-5.3236943473008225</v>
      </c>
    </row>
    <row r="30693" spans="1:2" x14ac:dyDescent="0.3">
      <c r="A30693">
        <v>4.835793831896984</v>
      </c>
      <c r="B30693">
        <v>-5.3164338125733579</v>
      </c>
    </row>
    <row r="30694" spans="1:2" x14ac:dyDescent="0.3">
      <c r="A30694">
        <v>4.835961695023121</v>
      </c>
      <c r="B30694">
        <v>-5.3074652276492884</v>
      </c>
    </row>
    <row r="30695" spans="1:2" x14ac:dyDescent="0.3">
      <c r="A30695">
        <v>4.8361526102558603</v>
      </c>
      <c r="B30695">
        <v>-5.297245165505494</v>
      </c>
    </row>
    <row r="30696" spans="1:2" x14ac:dyDescent="0.3">
      <c r="A30696">
        <v>4.8362896525908745</v>
      </c>
      <c r="B30696">
        <v>-5.2898960331482598</v>
      </c>
    </row>
    <row r="30697" spans="1:2" x14ac:dyDescent="0.3">
      <c r="A30697">
        <v>4.8364266949258887</v>
      </c>
      <c r="B30697">
        <v>-5.2825360705659676</v>
      </c>
    </row>
    <row r="30698" spans="1:2" x14ac:dyDescent="0.3">
      <c r="A30698">
        <v>4.8365930938603059</v>
      </c>
      <c r="B30698">
        <v>-5.2735849647629465</v>
      </c>
    </row>
    <row r="30699" spans="1:2" x14ac:dyDescent="0.3">
      <c r="A30699">
        <v>4.836781489507687</v>
      </c>
      <c r="B30699">
        <v>-5.2634314110668541</v>
      </c>
    </row>
    <row r="30700" spans="1:2" x14ac:dyDescent="0.3">
      <c r="A30700">
        <v>4.8369529437075762</v>
      </c>
      <c r="B30700">
        <v>-5.2541732619295587</v>
      </c>
    </row>
    <row r="30701" spans="1:2" x14ac:dyDescent="0.3">
      <c r="A30701">
        <v>4.8370918128264</v>
      </c>
      <c r="B30701">
        <v>-5.2466623388687239</v>
      </c>
    </row>
    <row r="30702" spans="1:2" x14ac:dyDescent="0.3">
      <c r="A30702">
        <v>4.8372208353052253</v>
      </c>
      <c r="B30702">
        <v>-5.2396741453397837</v>
      </c>
    </row>
    <row r="30703" spans="1:2" x14ac:dyDescent="0.3">
      <c r="A30703">
        <v>4.8373712576742856</v>
      </c>
      <c r="B30703">
        <v>-5.2315149391330564</v>
      </c>
    </row>
    <row r="30704" spans="1:2" x14ac:dyDescent="0.3">
      <c r="A30704">
        <v>4.8375535853327998</v>
      </c>
      <c r="B30704">
        <v>-5.2216079385868284</v>
      </c>
    </row>
    <row r="30705" spans="1:2" x14ac:dyDescent="0.3">
      <c r="A30705">
        <v>4.8377391441985198</v>
      </c>
      <c r="B30705">
        <v>-5.2115060806605058</v>
      </c>
    </row>
    <row r="30706" spans="1:2" x14ac:dyDescent="0.3">
      <c r="A30706">
        <v>4.8378926217750999</v>
      </c>
      <c r="B30706">
        <v>-5.2031360753360332</v>
      </c>
    </row>
    <row r="30707" spans="1:2" x14ac:dyDescent="0.3">
      <c r="A30707">
        <v>4.8380214382463445</v>
      </c>
      <c r="B30707">
        <v>-5.1961007626134972</v>
      </c>
    </row>
    <row r="30708" spans="1:2" x14ac:dyDescent="0.3">
      <c r="A30708">
        <v>4.8381575571756485</v>
      </c>
      <c r="B30708">
        <v>-5.1886565163155325</v>
      </c>
    </row>
    <row r="30709" spans="1:2" x14ac:dyDescent="0.3">
      <c r="A30709">
        <v>4.8383254203046828</v>
      </c>
      <c r="B30709">
        <v>-5.1794619319026225</v>
      </c>
    </row>
    <row r="30710" spans="1:2" x14ac:dyDescent="0.3">
      <c r="A30710">
        <v>4.8385163355415521</v>
      </c>
      <c r="B30710">
        <v>-5.16898558103086</v>
      </c>
    </row>
    <row r="30711" spans="1:2" x14ac:dyDescent="0.3">
      <c r="A30711">
        <v>4.8386533778788943</v>
      </c>
      <c r="B30711">
        <v>-5.1614529707312968</v>
      </c>
    </row>
    <row r="30712" spans="1:2" x14ac:dyDescent="0.3">
      <c r="A30712">
        <v>4.8387904202162364</v>
      </c>
      <c r="B30712">
        <v>-5.1539099407957849</v>
      </c>
    </row>
    <row r="30713" spans="1:2" x14ac:dyDescent="0.3">
      <c r="A30713">
        <v>4.8389568191537835</v>
      </c>
      <c r="B30713">
        <v>-5.1447371044143537</v>
      </c>
    </row>
    <row r="30714" spans="1:2" x14ac:dyDescent="0.3">
      <c r="A30714">
        <v>4.8391452148049314</v>
      </c>
      <c r="B30714">
        <v>-5.1343332416652672</v>
      </c>
    </row>
    <row r="30715" spans="1:2" x14ac:dyDescent="0.3">
      <c r="A30715">
        <v>4.8393166690080562</v>
      </c>
      <c r="B30715">
        <v>-5.1248479698368854</v>
      </c>
    </row>
    <row r="30716" spans="1:2" x14ac:dyDescent="0.3">
      <c r="A30716">
        <v>4.8394555381291244</v>
      </c>
      <c r="B30716">
        <v>-5.1171535628577161</v>
      </c>
    </row>
    <row r="30717" spans="1:2" x14ac:dyDescent="0.3">
      <c r="A30717">
        <v>4.8395845606098806</v>
      </c>
      <c r="B30717">
        <v>-5.1099952760183882</v>
      </c>
    </row>
    <row r="30718" spans="1:2" x14ac:dyDescent="0.3">
      <c r="A30718">
        <v>4.8397349829814607</v>
      </c>
      <c r="B30718">
        <v>-5.1016382278314296</v>
      </c>
    </row>
    <row r="30719" spans="1:2" x14ac:dyDescent="0.3">
      <c r="A30719">
        <v>4.8399173106435196</v>
      </c>
      <c r="B30719">
        <v>-5.0914920916717392</v>
      </c>
    </row>
    <row r="30720" spans="1:2" x14ac:dyDescent="0.3">
      <c r="A30720">
        <v>4.8401028695130845</v>
      </c>
      <c r="B30720">
        <v>-5.0811476147214236</v>
      </c>
    </row>
    <row r="30721" spans="1:2" x14ac:dyDescent="0.3">
      <c r="A30721">
        <v>4.8402563470924811</v>
      </c>
      <c r="B30721">
        <v>-5.0725775128408941</v>
      </c>
    </row>
    <row r="30722" spans="1:2" x14ac:dyDescent="0.3">
      <c r="A30722">
        <v>4.8403851635656245</v>
      </c>
      <c r="B30722">
        <v>-5.0653746586212165</v>
      </c>
    </row>
    <row r="30723" spans="1:2" x14ac:dyDescent="0.3">
      <c r="A30723">
        <v>4.8405212824968711</v>
      </c>
      <c r="B30723">
        <v>-5.0577537733200799</v>
      </c>
    </row>
    <row r="30724" spans="1:2" x14ac:dyDescent="0.3">
      <c r="A30724">
        <v>4.8406891456287857</v>
      </c>
      <c r="B30724">
        <v>-5.0483419230187963</v>
      </c>
    </row>
    <row r="30725" spans="1:2" x14ac:dyDescent="0.3">
      <c r="A30725">
        <v>4.8408800608696323</v>
      </c>
      <c r="B30725">
        <v>-5.0376192319601572</v>
      </c>
    </row>
    <row r="30726" spans="1:2" x14ac:dyDescent="0.3">
      <c r="A30726">
        <v>4.841017103209281</v>
      </c>
      <c r="B30726">
        <v>-5.0299102951429262</v>
      </c>
    </row>
    <row r="30727" spans="1:2" x14ac:dyDescent="0.3">
      <c r="A30727">
        <v>4.8411541455489298</v>
      </c>
      <c r="B30727">
        <v>-5.0221913577686408</v>
      </c>
    </row>
    <row r="30728" spans="1:2" x14ac:dyDescent="0.3">
      <c r="A30728">
        <v>4.841320544489542</v>
      </c>
      <c r="B30728">
        <v>-5.0128054958698414</v>
      </c>
    </row>
    <row r="30729" spans="1:2" x14ac:dyDescent="0.3">
      <c r="A30729">
        <v>4.8415089401443492</v>
      </c>
      <c r="B30729">
        <v>-5.0021611948919613</v>
      </c>
    </row>
    <row r="30730" spans="1:2" x14ac:dyDescent="0.3">
      <c r="A30730">
        <v>4.841680394350635</v>
      </c>
      <c r="B30730">
        <v>-4.9924577973773623</v>
      </c>
    </row>
    <row r="30731" spans="1:2" x14ac:dyDescent="0.3">
      <c r="A30731">
        <v>4.8418192634739423</v>
      </c>
      <c r="B30731">
        <v>-4.9845872032077807</v>
      </c>
    </row>
    <row r="30732" spans="1:2" x14ac:dyDescent="0.3">
      <c r="A30732">
        <v>4.8419482859566525</v>
      </c>
      <c r="B30732">
        <v>-4.9772656100949249</v>
      </c>
    </row>
    <row r="30733" spans="1:2" x14ac:dyDescent="0.3">
      <c r="A30733">
        <v>4.842098708330739</v>
      </c>
      <c r="B30733">
        <v>-4.9687186420033527</v>
      </c>
    </row>
    <row r="30734" spans="1:2" x14ac:dyDescent="0.3">
      <c r="A30734">
        <v>4.8422810359962449</v>
      </c>
      <c r="B30734">
        <v>-4.9583429860402504</v>
      </c>
    </row>
    <row r="30735" spans="1:2" x14ac:dyDescent="0.3">
      <c r="A30735">
        <v>4.8424665948695038</v>
      </c>
      <c r="B30735">
        <v>-4.9477656913392352</v>
      </c>
    </row>
    <row r="30736" spans="1:2" x14ac:dyDescent="0.3">
      <c r="A30736">
        <v>4.8426200724516475</v>
      </c>
      <c r="B30736">
        <v>-4.9390036110622333</v>
      </c>
    </row>
    <row r="30737" spans="1:2" x14ac:dyDescent="0.3">
      <c r="A30737">
        <v>4.8427488889267156</v>
      </c>
      <c r="B30737">
        <v>-4.9316400370219213</v>
      </c>
    </row>
    <row r="30738" spans="1:2" x14ac:dyDescent="0.3">
      <c r="A30738">
        <v>4.8428850078599517</v>
      </c>
      <c r="B30738">
        <v>-4.9238497289817076</v>
      </c>
    </row>
    <row r="30739" spans="1:2" x14ac:dyDescent="0.3">
      <c r="A30739">
        <v>4.8430528709947183</v>
      </c>
      <c r="B30739">
        <v>-4.9142295230705955</v>
      </c>
    </row>
    <row r="30740" spans="1:2" x14ac:dyDescent="0.3">
      <c r="A30740">
        <v>4.8432437862393707</v>
      </c>
      <c r="B30740">
        <v>-4.9032706405944708</v>
      </c>
    </row>
    <row r="30741" spans="1:2" x14ac:dyDescent="0.3">
      <c r="A30741">
        <v>4.8433808285812967</v>
      </c>
      <c r="B30741">
        <v>-4.8953926719422114</v>
      </c>
    </row>
    <row r="30742" spans="1:2" x14ac:dyDescent="0.3">
      <c r="A30742">
        <v>4.8435178709232227</v>
      </c>
      <c r="B30742">
        <v>-4.8875051299094707</v>
      </c>
    </row>
    <row r="30743" spans="1:2" x14ac:dyDescent="0.3">
      <c r="A30743">
        <v>4.8436842698668228</v>
      </c>
      <c r="B30743">
        <v>-4.8779151204968159</v>
      </c>
    </row>
    <row r="30744" spans="1:2" x14ac:dyDescent="0.3">
      <c r="A30744">
        <v>4.8438726655251667</v>
      </c>
      <c r="B30744">
        <v>-4.8670404472193596</v>
      </c>
    </row>
    <row r="30745" spans="1:2" x14ac:dyDescent="0.3">
      <c r="A30745">
        <v>4.8440441197345274</v>
      </c>
      <c r="B30745">
        <v>-4.857128097936922</v>
      </c>
    </row>
    <row r="30746" spans="1:2" x14ac:dyDescent="0.3">
      <c r="A30746">
        <v>4.8441829888600614</v>
      </c>
      <c r="B30746">
        <v>-4.8490887561431748</v>
      </c>
    </row>
    <row r="30747" spans="1:2" x14ac:dyDescent="0.3">
      <c r="A30747">
        <v>4.8443120113447407</v>
      </c>
      <c r="B30747">
        <v>-4.841610776140719</v>
      </c>
    </row>
    <row r="30748" spans="1:2" x14ac:dyDescent="0.3">
      <c r="A30748">
        <v>4.8444624337213122</v>
      </c>
      <c r="B30748">
        <v>-4.8328819640768614</v>
      </c>
    </row>
    <row r="30749" spans="1:2" x14ac:dyDescent="0.3">
      <c r="A30749">
        <v>4.8446447613901533</v>
      </c>
      <c r="B30749">
        <v>-4.8222865899728049</v>
      </c>
    </row>
    <row r="30750" spans="1:2" x14ac:dyDescent="0.3">
      <c r="A30750">
        <v>4.84483032026694</v>
      </c>
      <c r="B30750">
        <v>-4.8114864672213358</v>
      </c>
    </row>
    <row r="30751" spans="1:2" x14ac:dyDescent="0.3">
      <c r="A30751">
        <v>4.8449837978517536</v>
      </c>
      <c r="B30751">
        <v>-4.8025406820077876</v>
      </c>
    </row>
    <row r="30752" spans="1:2" x14ac:dyDescent="0.3">
      <c r="A30752">
        <v>4.8451126143287686</v>
      </c>
      <c r="B30752">
        <v>-4.7950233397850255</v>
      </c>
    </row>
    <row r="30753" spans="1:2" x14ac:dyDescent="0.3">
      <c r="A30753">
        <v>4.8452487332640359</v>
      </c>
      <c r="B30753">
        <v>-4.7870709622174701</v>
      </c>
    </row>
    <row r="30754" spans="1:2" x14ac:dyDescent="0.3">
      <c r="A30754">
        <v>4.8454165964016189</v>
      </c>
      <c r="B30754">
        <v>-4.7772514793205119</v>
      </c>
    </row>
    <row r="30755" spans="1:2" x14ac:dyDescent="0.3">
      <c r="A30755">
        <v>4.8456075116498916</v>
      </c>
      <c r="B30755">
        <v>-4.7660667449350029</v>
      </c>
    </row>
    <row r="30756" spans="1:2" x14ac:dyDescent="0.3">
      <c r="A30756">
        <v>4.8457445539940576</v>
      </c>
      <c r="B30756">
        <v>-4.7580271755685359</v>
      </c>
    </row>
    <row r="30757" spans="1:2" x14ac:dyDescent="0.3">
      <c r="A30757">
        <v>4.8458815963382236</v>
      </c>
      <c r="B30757">
        <v>-4.7499784676967991</v>
      </c>
    </row>
    <row r="30758" spans="1:2" x14ac:dyDescent="0.3">
      <c r="A30758">
        <v>4.8460479952847226</v>
      </c>
      <c r="B30758">
        <v>-4.7401933534181211</v>
      </c>
    </row>
    <row r="30759" spans="1:2" x14ac:dyDescent="0.3">
      <c r="A30759">
        <v>4.8462363909464674</v>
      </c>
      <c r="B30759">
        <v>-4.7290985594679853</v>
      </c>
    </row>
    <row r="30760" spans="1:2" x14ac:dyDescent="0.3">
      <c r="A30760">
        <v>4.8464078451588062</v>
      </c>
      <c r="B30760">
        <v>-4.7189866006771908</v>
      </c>
    </row>
    <row r="30761" spans="1:2" x14ac:dyDescent="0.3">
      <c r="A30761">
        <v>4.846546714286549</v>
      </c>
      <c r="B30761">
        <v>-4.7107860867130213</v>
      </c>
    </row>
    <row r="30762" spans="1:2" x14ac:dyDescent="0.3">
      <c r="A30762">
        <v>4.8466757367732081</v>
      </c>
      <c r="B30762">
        <v>-4.7031587650877569</v>
      </c>
    </row>
    <row r="30763" spans="1:2" x14ac:dyDescent="0.3">
      <c r="A30763">
        <v>4.8468261591522364</v>
      </c>
      <c r="B30763">
        <v>-4.6942563312968417</v>
      </c>
    </row>
    <row r="30764" spans="1:2" x14ac:dyDescent="0.3">
      <c r="A30764">
        <v>4.8470084868242891</v>
      </c>
      <c r="B30764">
        <v>-4.683451217412042</v>
      </c>
    </row>
    <row r="30765" spans="1:2" x14ac:dyDescent="0.3">
      <c r="A30765">
        <v>4.8471940457044251</v>
      </c>
      <c r="B30765">
        <v>-4.6724384354083455</v>
      </c>
    </row>
    <row r="30766" spans="1:2" x14ac:dyDescent="0.3">
      <c r="A30766">
        <v>4.8473475232918197</v>
      </c>
      <c r="B30766">
        <v>-4.6633173662932776</v>
      </c>
    </row>
    <row r="30767" spans="1:2" x14ac:dyDescent="0.3">
      <c r="A30767">
        <v>4.8474763397707958</v>
      </c>
      <c r="B30767">
        <v>-4.6556533309976587</v>
      </c>
    </row>
    <row r="30768" spans="1:2" x14ac:dyDescent="0.3">
      <c r="A30768">
        <v>4.84761245870813</v>
      </c>
      <c r="B30768">
        <v>-4.6475463671976129</v>
      </c>
    </row>
    <row r="30769" spans="1:2" x14ac:dyDescent="0.3">
      <c r="A30769">
        <v>4.8477803218484823</v>
      </c>
      <c r="B30769">
        <v>-4.6375368458100041</v>
      </c>
    </row>
    <row r="30770" spans="1:2" x14ac:dyDescent="0.3">
      <c r="A30770">
        <v>4.8479712371001753</v>
      </c>
      <c r="B30770">
        <v>-4.6261367801120201</v>
      </c>
    </row>
    <row r="30771" spans="1:2" x14ac:dyDescent="0.3">
      <c r="A30771">
        <v>4.8481082794465378</v>
      </c>
      <c r="B30771">
        <v>-4.6179431706557139</v>
      </c>
    </row>
    <row r="30772" spans="1:2" x14ac:dyDescent="0.3">
      <c r="A30772">
        <v>4.8482453217929002</v>
      </c>
      <c r="B30772">
        <v>-4.6097408648626086</v>
      </c>
    </row>
    <row r="30773" spans="1:2" x14ac:dyDescent="0.3">
      <c r="A30773">
        <v>4.8484117207422006</v>
      </c>
      <c r="B30773">
        <v>-4.5997698445733946</v>
      </c>
    </row>
    <row r="30774" spans="1:2" x14ac:dyDescent="0.3">
      <c r="A30774">
        <v>4.8486001164071979</v>
      </c>
      <c r="B30774">
        <v>-4.5884653577119181</v>
      </c>
    </row>
    <row r="30775" spans="1:2" x14ac:dyDescent="0.3">
      <c r="A30775">
        <v>4.8487715706224055</v>
      </c>
      <c r="B30775">
        <v>-4.5781632912995818</v>
      </c>
    </row>
    <row r="30776" spans="1:2" x14ac:dyDescent="0.3">
      <c r="A30776">
        <v>4.8489104397523306</v>
      </c>
      <c r="B30776">
        <v>-4.5698093094412044</v>
      </c>
    </row>
    <row r="30777" spans="1:2" x14ac:dyDescent="0.3">
      <c r="A30777">
        <v>4.8490394622409747</v>
      </c>
      <c r="B30777">
        <v>-4.5620398107730367</v>
      </c>
    </row>
    <row r="30778" spans="1:2" x14ac:dyDescent="0.3">
      <c r="A30778">
        <v>4.8491898846224215</v>
      </c>
      <c r="B30778">
        <v>-4.5529721161466128</v>
      </c>
    </row>
    <row r="30779" spans="1:2" x14ac:dyDescent="0.3">
      <c r="A30779">
        <v>4.8493722122975509</v>
      </c>
      <c r="B30779">
        <v>-4.5419674082360686</v>
      </c>
    </row>
    <row r="30780" spans="1:2" x14ac:dyDescent="0.3">
      <c r="A30780">
        <v>4.8495577711808444</v>
      </c>
      <c r="B30780">
        <v>-4.5307523053970868</v>
      </c>
    </row>
    <row r="30781" spans="1:2" x14ac:dyDescent="0.3">
      <c r="A30781">
        <v>4.8497112487707241</v>
      </c>
      <c r="B30781">
        <v>-4.5214645131417086</v>
      </c>
    </row>
    <row r="30782" spans="1:2" x14ac:dyDescent="0.3">
      <c r="A30782">
        <v>4.8498400652516711</v>
      </c>
      <c r="B30782">
        <v>-4.5136609767605478</v>
      </c>
    </row>
    <row r="30783" spans="1:2" x14ac:dyDescent="0.3">
      <c r="A30783">
        <v>4.8499761841911013</v>
      </c>
      <c r="B30783">
        <v>-4.5054070331325917</v>
      </c>
    </row>
    <row r="30784" spans="1:2" x14ac:dyDescent="0.3">
      <c r="A30784">
        <v>4.8501440473341679</v>
      </c>
      <c r="B30784">
        <v>-4.4952168630126508</v>
      </c>
    </row>
    <row r="30785" spans="1:2" x14ac:dyDescent="0.3">
      <c r="A30785">
        <v>4.850334962589069</v>
      </c>
      <c r="B30785">
        <v>-4.4836121578863555</v>
      </c>
    </row>
    <row r="30786" spans="1:2" x14ac:dyDescent="0.3">
      <c r="A30786">
        <v>4.8504720049375765</v>
      </c>
      <c r="B30786">
        <v>-4.4752721914251552</v>
      </c>
    </row>
    <row r="30787" spans="1:2" x14ac:dyDescent="0.3">
      <c r="A30787">
        <v>4.8506090472860839</v>
      </c>
      <c r="B30787">
        <v>-4.466923977677304</v>
      </c>
    </row>
    <row r="30788" spans="1:2" x14ac:dyDescent="0.3">
      <c r="A30788">
        <v>4.8507754462380781</v>
      </c>
      <c r="B30788">
        <v>-4.4567763978734618</v>
      </c>
    </row>
    <row r="30789" spans="1:2" x14ac:dyDescent="0.3">
      <c r="A30789">
        <v>4.850963841906168</v>
      </c>
      <c r="B30789">
        <v>-4.4452728122858431</v>
      </c>
    </row>
    <row r="30790" spans="1:2" x14ac:dyDescent="0.3">
      <c r="A30790">
        <v>4.8511352961241272</v>
      </c>
      <c r="B30790">
        <v>-4.4347902909189258</v>
      </c>
    </row>
    <row r="30791" spans="1:2" x14ac:dyDescent="0.3">
      <c r="A30791">
        <v>4.8512741652562017</v>
      </c>
      <c r="B30791">
        <v>-4.4262906670924664</v>
      </c>
    </row>
    <row r="30792" spans="1:2" x14ac:dyDescent="0.3">
      <c r="A30792">
        <v>4.8514031877468291</v>
      </c>
      <c r="B30792">
        <v>-4.4183862686048343</v>
      </c>
    </row>
    <row r="30793" spans="1:2" x14ac:dyDescent="0.3">
      <c r="A30793">
        <v>4.85155361013065</v>
      </c>
      <c r="B30793">
        <v>-4.4091618048983392</v>
      </c>
    </row>
    <row r="30794" spans="1:2" x14ac:dyDescent="0.3">
      <c r="A30794">
        <v>4.8517359378087104</v>
      </c>
      <c r="B30794">
        <v>-4.3979678066691434</v>
      </c>
    </row>
    <row r="30795" spans="1:2" x14ac:dyDescent="0.3">
      <c r="A30795">
        <v>4.8519214966949589</v>
      </c>
      <c r="B30795">
        <v>-4.3865608814098067</v>
      </c>
    </row>
    <row r="30796" spans="1:2" x14ac:dyDescent="0.3">
      <c r="A30796">
        <v>4.8520749742872189</v>
      </c>
      <c r="B30796">
        <v>-4.3771150585359706</v>
      </c>
    </row>
    <row r="30797" spans="1:2" x14ac:dyDescent="0.3">
      <c r="A30797">
        <v>4.8522037907701403</v>
      </c>
      <c r="B30797">
        <v>-4.3691793232431237</v>
      </c>
    </row>
    <row r="30798" spans="1:2" x14ac:dyDescent="0.3">
      <c r="A30798">
        <v>4.8523399097116897</v>
      </c>
      <c r="B30798">
        <v>-4.360786122225484</v>
      </c>
    </row>
    <row r="30799" spans="1:2" x14ac:dyDescent="0.3">
      <c r="A30799">
        <v>4.8525077728574058</v>
      </c>
      <c r="B30799">
        <v>-4.3504248356603838</v>
      </c>
    </row>
    <row r="30800" spans="1:2" x14ac:dyDescent="0.3">
      <c r="A30800">
        <v>4.8526986881152911</v>
      </c>
      <c r="B30800">
        <v>-4.3386263443329156</v>
      </c>
    </row>
    <row r="30801" spans="1:2" x14ac:dyDescent="0.3">
      <c r="A30801">
        <v>4.8528357304658849</v>
      </c>
      <c r="B30801">
        <v>-4.3301478192673812</v>
      </c>
    </row>
    <row r="30802" spans="1:2" x14ac:dyDescent="0.3">
      <c r="A30802">
        <v>4.8529727728164787</v>
      </c>
      <c r="B30802">
        <v>-4.3216615024298619</v>
      </c>
    </row>
    <row r="30803" spans="1:2" x14ac:dyDescent="0.3">
      <c r="A30803">
        <v>4.8531391717710486</v>
      </c>
      <c r="B30803">
        <v>-4.3113468485575623</v>
      </c>
    </row>
    <row r="30804" spans="1:2" x14ac:dyDescent="0.3">
      <c r="A30804">
        <v>4.8533275674420606</v>
      </c>
      <c r="B30804">
        <v>-4.299654915003849</v>
      </c>
    </row>
    <row r="30805" spans="1:2" x14ac:dyDescent="0.3">
      <c r="A30805">
        <v>4.8534990216626444</v>
      </c>
      <c r="B30805">
        <v>-4.2890017331568586</v>
      </c>
    </row>
    <row r="30806" spans="1:2" x14ac:dyDescent="0.3">
      <c r="A30806">
        <v>4.8536378907968283</v>
      </c>
      <c r="B30806">
        <v>-4.2803644076646208</v>
      </c>
    </row>
    <row r="30807" spans="1:2" x14ac:dyDescent="0.3">
      <c r="A30807">
        <v>4.8537669132894301</v>
      </c>
      <c r="B30807">
        <v>-4.2723324924615156</v>
      </c>
    </row>
    <row r="30808" spans="1:2" x14ac:dyDescent="0.3">
      <c r="A30808">
        <v>4.8539173356755709</v>
      </c>
      <c r="B30808">
        <v>-4.2629598744032577</v>
      </c>
    </row>
    <row r="30809" spans="1:2" x14ac:dyDescent="0.3">
      <c r="A30809">
        <v>4.8540996633564069</v>
      </c>
      <c r="B30809">
        <v>-4.2515870379408298</v>
      </c>
    </row>
    <row r="30810" spans="1:2" x14ac:dyDescent="0.3">
      <c r="A30810">
        <v>4.854285222245398</v>
      </c>
      <c r="B30810">
        <v>-4.2399989389205359</v>
      </c>
    </row>
    <row r="30811" spans="1:2" x14ac:dyDescent="0.3">
      <c r="A30811">
        <v>4.8544386998399256</v>
      </c>
      <c r="B30811">
        <v>-4.2304039016360022</v>
      </c>
    </row>
    <row r="30812" spans="1:2" x14ac:dyDescent="0.3">
      <c r="A30812">
        <v>4.854567516324817</v>
      </c>
      <c r="B30812">
        <v>-4.2223433730093305</v>
      </c>
    </row>
    <row r="30813" spans="1:2" x14ac:dyDescent="0.3">
      <c r="A30813">
        <v>4.8547036352685016</v>
      </c>
      <c r="B30813">
        <v>-4.213818745901726</v>
      </c>
    </row>
    <row r="30814" spans="1:2" x14ac:dyDescent="0.3">
      <c r="A30814">
        <v>4.8548714984167942</v>
      </c>
      <c r="B30814">
        <v>-4.2032960088553466</v>
      </c>
    </row>
    <row r="30815" spans="1:2" x14ac:dyDescent="0.3">
      <c r="A30815">
        <v>4.8550624136774312</v>
      </c>
      <c r="B30815">
        <v>-4.1913147358190699</v>
      </c>
    </row>
    <row r="30816" spans="1:2" x14ac:dyDescent="0.3">
      <c r="A30816">
        <v>4.8551994560300464</v>
      </c>
      <c r="B30816">
        <v>-4.1827055586250808</v>
      </c>
    </row>
    <row r="30817" spans="1:2" x14ac:dyDescent="0.3">
      <c r="A30817">
        <v>4.8553364983826617</v>
      </c>
      <c r="B30817">
        <v>-4.1740890512156525</v>
      </c>
    </row>
    <row r="30818" spans="1:2" x14ac:dyDescent="0.3">
      <c r="A30818">
        <v>4.8555028973396821</v>
      </c>
      <c r="B30818">
        <v>-4.1636169388663902</v>
      </c>
    </row>
    <row r="30819" spans="1:2" x14ac:dyDescent="0.3">
      <c r="A30819">
        <v>4.8556912930134368</v>
      </c>
      <c r="B30819">
        <v>-4.1517475547031495</v>
      </c>
    </row>
    <row r="30820" spans="1:2" x14ac:dyDescent="0.3">
      <c r="A30820">
        <v>4.8558627472365092</v>
      </c>
      <c r="B30820">
        <v>-4.1409336395685372</v>
      </c>
    </row>
    <row r="30821" spans="1:2" x14ac:dyDescent="0.3">
      <c r="A30821">
        <v>4.8560016163727564</v>
      </c>
      <c r="B30821">
        <v>-4.1321666597209799</v>
      </c>
    </row>
    <row r="30822" spans="1:2" x14ac:dyDescent="0.3">
      <c r="A30822">
        <v>4.8561306388673184</v>
      </c>
      <c r="B30822">
        <v>-4.124014709936489</v>
      </c>
    </row>
    <row r="30823" spans="1:2" x14ac:dyDescent="0.3">
      <c r="A30823">
        <v>4.8562810612557188</v>
      </c>
      <c r="B30823">
        <v>-4.1145026672352358</v>
      </c>
    </row>
    <row r="30824" spans="1:2" x14ac:dyDescent="0.3">
      <c r="A30824">
        <v>4.8564633889391642</v>
      </c>
      <c r="B30824">
        <v>-4.102961583307291</v>
      </c>
    </row>
    <row r="30825" spans="1:2" x14ac:dyDescent="0.3">
      <c r="A30825">
        <v>4.8566489478306778</v>
      </c>
      <c r="B30825">
        <v>-4.091203099552672</v>
      </c>
    </row>
    <row r="30826" spans="1:2" x14ac:dyDescent="0.3">
      <c r="A30826">
        <v>4.856802425427353</v>
      </c>
      <c r="B30826">
        <v>-4.0814677795745382</v>
      </c>
    </row>
    <row r="30827" spans="1:2" x14ac:dyDescent="0.3">
      <c r="A30827">
        <v>4.8569312419142054</v>
      </c>
      <c r="B30827">
        <v>-4.0732899597284131</v>
      </c>
    </row>
    <row r="30828" spans="1:2" x14ac:dyDescent="0.3">
      <c r="A30828">
        <v>4.8570673608600323</v>
      </c>
      <c r="B30828">
        <v>-4.0646418394303723</v>
      </c>
    </row>
    <row r="30829" spans="1:2" x14ac:dyDescent="0.3">
      <c r="A30829">
        <v>4.8572352240108181</v>
      </c>
      <c r="B30829">
        <v>-4.0539674425812322</v>
      </c>
    </row>
    <row r="30830" spans="1:2" x14ac:dyDescent="0.3">
      <c r="A30830">
        <v>4.8574261392739642</v>
      </c>
      <c r="B30830">
        <v>-4.0418145333916939</v>
      </c>
    </row>
    <row r="30831" spans="1:2" x14ac:dyDescent="0.3">
      <c r="A30831">
        <v>4.8575631816285298</v>
      </c>
      <c r="B30831">
        <v>-4.0330827112913497</v>
      </c>
    </row>
    <row r="30832" spans="1:2" x14ac:dyDescent="0.3">
      <c r="A30832">
        <v>4.8577002239830955</v>
      </c>
      <c r="B30832">
        <v>-4.0243440261465437</v>
      </c>
    </row>
    <row r="30833" spans="1:2" x14ac:dyDescent="0.3">
      <c r="A30833">
        <v>4.8578666229424332</v>
      </c>
      <c r="B30833">
        <v>-4.0137241921454958</v>
      </c>
    </row>
    <row r="30834" spans="1:2" x14ac:dyDescent="0.3">
      <c r="A30834">
        <v>4.8580550186187414</v>
      </c>
      <c r="B30834">
        <v>-4.001688391227411</v>
      </c>
    </row>
    <row r="30835" spans="1:2" x14ac:dyDescent="0.3">
      <c r="A30835">
        <v>4.8582264728441595</v>
      </c>
      <c r="B30835">
        <v>-3.9907237935173185</v>
      </c>
    </row>
    <row r="30836" spans="1:2" x14ac:dyDescent="0.3">
      <c r="A30836">
        <v>4.8583653419824149</v>
      </c>
      <c r="B30836">
        <v>-3.9818353061773948</v>
      </c>
    </row>
    <row r="30837" spans="1:2" x14ac:dyDescent="0.3">
      <c r="A30837">
        <v>4.8584943644789149</v>
      </c>
      <c r="B30837">
        <v>-3.9735708960444001</v>
      </c>
    </row>
    <row r="30838" spans="1:2" x14ac:dyDescent="0.3">
      <c r="A30838">
        <v>4.8586447868695064</v>
      </c>
      <c r="B30838">
        <v>-3.9639282653029753</v>
      </c>
    </row>
    <row r="30839" spans="1:2" x14ac:dyDescent="0.3">
      <c r="A30839">
        <v>4.858827114555389</v>
      </c>
      <c r="B30839">
        <v>-3.9522296535502406</v>
      </c>
    </row>
    <row r="30840" spans="1:2" x14ac:dyDescent="0.3">
      <c r="A30840">
        <v>4.8590126734491967</v>
      </c>
      <c r="B30840">
        <v>-3.9403117044634541</v>
      </c>
    </row>
    <row r="30841" spans="1:2" x14ac:dyDescent="0.3">
      <c r="A30841">
        <v>4.8591661510478934</v>
      </c>
      <c r="B30841">
        <v>-3.930445140747473</v>
      </c>
    </row>
    <row r="30842" spans="1:2" x14ac:dyDescent="0.3">
      <c r="A30842">
        <v>4.8592949675366892</v>
      </c>
      <c r="B30842">
        <v>-3.9221576213865887</v>
      </c>
    </row>
    <row r="30843" spans="1:2" x14ac:dyDescent="0.3">
      <c r="A30843">
        <v>4.8594310864846593</v>
      </c>
      <c r="B30843">
        <v>-3.9133940350530665</v>
      </c>
    </row>
    <row r="30844" spans="1:2" x14ac:dyDescent="0.3">
      <c r="A30844">
        <v>4.8595989496378476</v>
      </c>
      <c r="B30844">
        <v>-3.9025778847307748</v>
      </c>
    </row>
    <row r="30845" spans="1:2" x14ac:dyDescent="0.3">
      <c r="A30845">
        <v>4.8597898649032549</v>
      </c>
      <c r="B30845">
        <v>-3.8902646156899934</v>
      </c>
    </row>
    <row r="30846" spans="1:2" x14ac:dyDescent="0.3">
      <c r="A30846">
        <v>4.8599269072596929</v>
      </c>
      <c r="B30846">
        <v>-3.8814182492408449</v>
      </c>
    </row>
    <row r="30847" spans="1:2" x14ac:dyDescent="0.3">
      <c r="A30847">
        <v>4.8600639496161309</v>
      </c>
      <c r="B30847">
        <v>-3.8725654921005912</v>
      </c>
    </row>
    <row r="30848" spans="1:2" x14ac:dyDescent="0.3">
      <c r="A30848">
        <v>4.8602303485776455</v>
      </c>
      <c r="B30848">
        <v>-3.861807785496616</v>
      </c>
    </row>
    <row r="30849" spans="1:2" x14ac:dyDescent="0.3">
      <c r="A30849">
        <v>4.8604187442563118</v>
      </c>
      <c r="B30849">
        <v>-3.8496167279674154</v>
      </c>
    </row>
    <row r="30850" spans="1:2" x14ac:dyDescent="0.3">
      <c r="A30850">
        <v>4.8605901984839246</v>
      </c>
      <c r="B30850">
        <v>-3.838511612615342</v>
      </c>
    </row>
    <row r="30851" spans="1:2" x14ac:dyDescent="0.3">
      <c r="A30851">
        <v>4.8607290676241277</v>
      </c>
      <c r="B30851">
        <v>-3.8295098566624119</v>
      </c>
    </row>
    <row r="30852" spans="1:2" x14ac:dyDescent="0.3">
      <c r="A30852">
        <v>4.8608580901225382</v>
      </c>
      <c r="B30852">
        <v>-3.8211406455068158</v>
      </c>
    </row>
    <row r="30853" spans="1:2" x14ac:dyDescent="0.3">
      <c r="A30853">
        <v>4.8610085125152436</v>
      </c>
      <c r="B30853">
        <v>-3.811376362049387</v>
      </c>
    </row>
    <row r="30854" spans="1:2" x14ac:dyDescent="0.3">
      <c r="A30854">
        <v>4.8611908402033839</v>
      </c>
      <c r="B30854">
        <v>-3.7995310610722441</v>
      </c>
    </row>
    <row r="30855" spans="1:2" x14ac:dyDescent="0.3">
      <c r="A30855">
        <v>4.8613763990992513</v>
      </c>
      <c r="B30855">
        <v>-3.787464686334026</v>
      </c>
    </row>
    <row r="30856" spans="1:2" x14ac:dyDescent="0.3">
      <c r="A30856">
        <v>4.8615298766998372</v>
      </c>
      <c r="B30856">
        <v>-3.7774760167174648</v>
      </c>
    </row>
    <row r="30857" spans="1:2" x14ac:dyDescent="0.3">
      <c r="A30857">
        <v>4.8616586931905523</v>
      </c>
      <c r="B30857">
        <v>-3.769086472118488</v>
      </c>
    </row>
    <row r="30858" spans="1:2" x14ac:dyDescent="0.3">
      <c r="A30858">
        <v>4.8617948121406567</v>
      </c>
      <c r="B30858">
        <v>-3.760215533739597</v>
      </c>
    </row>
    <row r="30859" spans="1:2" x14ac:dyDescent="0.3">
      <c r="A30859">
        <v>4.8619626752961489</v>
      </c>
      <c r="B30859">
        <v>-3.7492676427683591</v>
      </c>
    </row>
    <row r="30860" spans="1:2" x14ac:dyDescent="0.3">
      <c r="A30860">
        <v>4.8621535905635636</v>
      </c>
      <c r="B30860">
        <v>-3.7368054105031732</v>
      </c>
    </row>
    <row r="30861" spans="1:2" x14ac:dyDescent="0.3">
      <c r="A30861">
        <v>4.8622906329217894</v>
      </c>
      <c r="B30861">
        <v>-3.7278526861123353</v>
      </c>
    </row>
    <row r="30862" spans="1:2" x14ac:dyDescent="0.3">
      <c r="A30862">
        <v>4.8624276752800153</v>
      </c>
      <c r="B30862">
        <v>-3.718894048130025</v>
      </c>
    </row>
    <row r="30863" spans="1:2" x14ac:dyDescent="0.3">
      <c r="A30863">
        <v>4.8625940742435594</v>
      </c>
      <c r="B30863">
        <v>-3.7080084210957267</v>
      </c>
    </row>
    <row r="30864" spans="1:2" x14ac:dyDescent="0.3">
      <c r="A30864">
        <v>4.8627824699243813</v>
      </c>
      <c r="B30864">
        <v>-3.6956733830780948</v>
      </c>
    </row>
    <row r="30865" spans="1:2" x14ac:dyDescent="0.3">
      <c r="A30865">
        <v>4.8629539241540316</v>
      </c>
      <c r="B30865">
        <v>-3.6844380198493596</v>
      </c>
    </row>
    <row r="30866" spans="1:2" x14ac:dyDescent="0.3">
      <c r="A30866">
        <v>4.863092793296115</v>
      </c>
      <c r="B30866">
        <v>-3.6753313185695049</v>
      </c>
    </row>
    <row r="30867" spans="1:2" x14ac:dyDescent="0.3">
      <c r="A30867">
        <v>4.8632218157963996</v>
      </c>
      <c r="B30867">
        <v>-3.6668650437364008</v>
      </c>
    </row>
    <row r="30868" spans="1:2" x14ac:dyDescent="0.3">
      <c r="A30868">
        <v>4.8633722381911362</v>
      </c>
      <c r="B30868">
        <v>-3.6569881333570251</v>
      </c>
    </row>
    <row r="30869" spans="1:2" x14ac:dyDescent="0.3">
      <c r="A30869">
        <v>4.8635545658813477</v>
      </c>
      <c r="B30869">
        <v>-3.6450070907074874</v>
      </c>
    </row>
    <row r="30870" spans="1:2" x14ac:dyDescent="0.3">
      <c r="A30870">
        <v>4.8637401247790377</v>
      </c>
      <c r="B30870">
        <v>-3.6328034400846008</v>
      </c>
    </row>
    <row r="30871" spans="1:2" x14ac:dyDescent="0.3">
      <c r="A30871">
        <v>4.863893602381375</v>
      </c>
      <c r="B30871">
        <v>-3.6227018928505785</v>
      </c>
    </row>
    <row r="30872" spans="1:2" x14ac:dyDescent="0.3">
      <c r="A30872">
        <v>4.8640224188739776</v>
      </c>
      <c r="B30872">
        <v>-3.6142180727783071</v>
      </c>
    </row>
    <row r="30873" spans="1:2" x14ac:dyDescent="0.3">
      <c r="A30873">
        <v>4.8641585378261993</v>
      </c>
      <c r="B30873">
        <v>-3.6052479756902684</v>
      </c>
    </row>
    <row r="30874" spans="1:2" x14ac:dyDescent="0.3">
      <c r="A30874">
        <v>4.8643264009838889</v>
      </c>
      <c r="B30874">
        <v>-3.5941784541479862</v>
      </c>
    </row>
    <row r="30875" spans="1:2" x14ac:dyDescent="0.3">
      <c r="A30875">
        <v>4.8645173162530542</v>
      </c>
      <c r="B30875">
        <v>-3.5815787650930986</v>
      </c>
    </row>
    <row r="30876" spans="1:2" x14ac:dyDescent="0.3">
      <c r="A30876">
        <v>4.8646543586129773</v>
      </c>
      <c r="B30876">
        <v>-3.5725279474637759</v>
      </c>
    </row>
    <row r="30877" spans="1:2" x14ac:dyDescent="0.3">
      <c r="A30877">
        <v>4.8647914009729005</v>
      </c>
      <c r="B30877">
        <v>-3.5634716976489784</v>
      </c>
    </row>
    <row r="30878" spans="1:2" x14ac:dyDescent="0.3">
      <c r="A30878">
        <v>4.8649577999383213</v>
      </c>
      <c r="B30878">
        <v>-3.5524681962995857</v>
      </c>
    </row>
    <row r="30879" spans="1:2" x14ac:dyDescent="0.3">
      <c r="A30879">
        <v>4.8651461956210911</v>
      </c>
      <c r="B30879">
        <v>-3.5400005594936559</v>
      </c>
    </row>
    <row r="30880" spans="1:2" x14ac:dyDescent="0.3">
      <c r="A30880">
        <v>4.8653176498526163</v>
      </c>
      <c r="B30880">
        <v>-3.5286453135133229</v>
      </c>
    </row>
    <row r="30881" spans="1:2" x14ac:dyDescent="0.3">
      <c r="A30881">
        <v>4.8654565189965062</v>
      </c>
      <c r="B30881">
        <v>-3.5194420669234319</v>
      </c>
    </row>
    <row r="30882" spans="1:2" x14ac:dyDescent="0.3">
      <c r="A30882">
        <v>4.8655855414986213</v>
      </c>
      <c r="B30882">
        <v>-3.5108865366423245</v>
      </c>
    </row>
    <row r="30883" spans="1:2" x14ac:dyDescent="0.3">
      <c r="A30883">
        <v>4.8657359638952986</v>
      </c>
      <c r="B30883">
        <v>-3.5009061072826029</v>
      </c>
    </row>
    <row r="30884" spans="1:2" x14ac:dyDescent="0.3">
      <c r="A30884">
        <v>4.8659182915873895</v>
      </c>
      <c r="B30884">
        <v>-3.488800369370999</v>
      </c>
    </row>
    <row r="30885" spans="1:2" x14ac:dyDescent="0.3">
      <c r="A30885">
        <v>4.8661038504866605</v>
      </c>
      <c r="B30885">
        <v>-3.4764706924376938</v>
      </c>
    </row>
    <row r="30886" spans="1:2" x14ac:dyDescent="0.3">
      <c r="A30886">
        <v>4.8662573280906063</v>
      </c>
      <c r="B30886">
        <v>-3.4662655778088833</v>
      </c>
    </row>
    <row r="30887" spans="1:2" x14ac:dyDescent="0.3">
      <c r="A30887">
        <v>4.866386144585058</v>
      </c>
      <c r="B30887">
        <v>-3.4576953003735582</v>
      </c>
    </row>
    <row r="30888" spans="1:2" x14ac:dyDescent="0.3">
      <c r="A30888">
        <v>4.8665222635393723</v>
      </c>
      <c r="B30888">
        <v>-3.4486343097078276</v>
      </c>
    </row>
    <row r="30889" spans="1:2" x14ac:dyDescent="0.3">
      <c r="A30889">
        <v>4.8666901266991447</v>
      </c>
      <c r="B30889">
        <v>-3.4374533556097262</v>
      </c>
    </row>
    <row r="30890" spans="1:2" x14ac:dyDescent="0.3">
      <c r="A30890">
        <v>4.8668810419698003</v>
      </c>
      <c r="B30890">
        <v>-3.424727815405646</v>
      </c>
    </row>
    <row r="30891" spans="1:2" x14ac:dyDescent="0.3">
      <c r="A30891">
        <v>4.8670180843313267</v>
      </c>
      <c r="B30891">
        <v>-3.4155872399228144</v>
      </c>
    </row>
    <row r="30892" spans="1:2" x14ac:dyDescent="0.3">
      <c r="A30892">
        <v>4.867155126692853</v>
      </c>
      <c r="B30892">
        <v>-3.4064417175237267</v>
      </c>
    </row>
    <row r="30893" spans="1:2" x14ac:dyDescent="0.3">
      <c r="A30893">
        <v>4.8673215256599933</v>
      </c>
      <c r="B30893">
        <v>-3.3953304726632183</v>
      </c>
    </row>
    <row r="30894" spans="1:2" x14ac:dyDescent="0.3">
      <c r="A30894">
        <v>4.8675099213444994</v>
      </c>
      <c r="B30894">
        <v>-3.3827417138637941</v>
      </c>
    </row>
    <row r="30895" spans="1:2" x14ac:dyDescent="0.3">
      <c r="A30895">
        <v>4.8676813755777326</v>
      </c>
      <c r="B30895">
        <v>-3.3712770360712838</v>
      </c>
    </row>
    <row r="30896" spans="1:2" x14ac:dyDescent="0.3">
      <c r="A30896">
        <v>4.8678202447233492</v>
      </c>
      <c r="B30896">
        <v>-3.3619857131841826</v>
      </c>
    </row>
    <row r="30897" spans="1:2" x14ac:dyDescent="0.3">
      <c r="A30897">
        <v>4.8679492672272451</v>
      </c>
      <c r="B30897">
        <v>-3.3533487993795816</v>
      </c>
    </row>
    <row r="30898" spans="1:2" x14ac:dyDescent="0.3">
      <c r="A30898">
        <v>4.8680996896257662</v>
      </c>
      <c r="B30898">
        <v>-3.3432740327433734</v>
      </c>
    </row>
    <row r="30899" spans="1:2" x14ac:dyDescent="0.3">
      <c r="A30899">
        <v>4.868282017319542</v>
      </c>
      <c r="B30899">
        <v>-3.3310547346693795</v>
      </c>
    </row>
    <row r="30900" spans="1:2" x14ac:dyDescent="0.3">
      <c r="A30900">
        <v>4.8684675762201515</v>
      </c>
      <c r="B30900">
        <v>-3.3186103704525536</v>
      </c>
    </row>
    <row r="30901" spans="1:2" x14ac:dyDescent="0.3">
      <c r="A30901">
        <v>4.8686210538255601</v>
      </c>
      <c r="B30901">
        <v>-3.3083110720225619</v>
      </c>
    </row>
    <row r="30902" spans="1:2" x14ac:dyDescent="0.3">
      <c r="A30902">
        <v>4.8687498703218139</v>
      </c>
      <c r="B30902">
        <v>-3.2996622164851814</v>
      </c>
    </row>
    <row r="30903" spans="1:2" x14ac:dyDescent="0.3">
      <c r="A30903">
        <v>4.8688859892781853</v>
      </c>
      <c r="B30903">
        <v>-3.2905186615630626</v>
      </c>
    </row>
    <row r="30904" spans="1:2" x14ac:dyDescent="0.3">
      <c r="A30904">
        <v>4.8690538524399205</v>
      </c>
      <c r="B30904">
        <v>-3.2792365514784407</v>
      </c>
    </row>
    <row r="30905" spans="1:2" x14ac:dyDescent="0.3">
      <c r="A30905">
        <v>4.8692447677118063</v>
      </c>
      <c r="B30905">
        <v>-3.2663968542942854</v>
      </c>
    </row>
    <row r="30906" spans="1:2" x14ac:dyDescent="0.3">
      <c r="A30906">
        <v>4.8693818100748345</v>
      </c>
      <c r="B30906">
        <v>-3.2571749193570554</v>
      </c>
    </row>
    <row r="30907" spans="1:2" x14ac:dyDescent="0.3">
      <c r="A30907">
        <v>4.8695188524378628</v>
      </c>
      <c r="B30907">
        <v>-3.2479485261899654</v>
      </c>
    </row>
    <row r="30908" spans="1:2" x14ac:dyDescent="0.3">
      <c r="A30908">
        <v>4.8696852514065601</v>
      </c>
      <c r="B30908">
        <v>-3.2367397439936241</v>
      </c>
    </row>
    <row r="30909" spans="1:2" x14ac:dyDescent="0.3">
      <c r="A30909">
        <v>4.8698736470925885</v>
      </c>
      <c r="B30909">
        <v>-3.224041424535848</v>
      </c>
    </row>
    <row r="30910" spans="1:2" x14ac:dyDescent="0.3">
      <c r="A30910">
        <v>4.8700451013273591</v>
      </c>
      <c r="B30910">
        <v>-3.2124778420751525</v>
      </c>
    </row>
    <row r="30911" spans="1:2" x14ac:dyDescent="0.3">
      <c r="A30911">
        <v>4.8701839704746153</v>
      </c>
      <c r="B30911">
        <v>-3.203106973113087</v>
      </c>
    </row>
    <row r="30912" spans="1:2" x14ac:dyDescent="0.3">
      <c r="A30912">
        <v>4.8703129929802351</v>
      </c>
      <c r="B30912">
        <v>-3.1943966041676291</v>
      </c>
    </row>
    <row r="30913" spans="1:2" x14ac:dyDescent="0.3">
      <c r="A30913">
        <v>4.8704634153804962</v>
      </c>
      <c r="B30913">
        <v>-3.1842367472807993</v>
      </c>
    </row>
    <row r="30914" spans="1:2" x14ac:dyDescent="0.3">
      <c r="A30914">
        <v>4.8706457430757579</v>
      </c>
      <c r="B30914">
        <v>-3.1719151025985965</v>
      </c>
    </row>
    <row r="30915" spans="1:2" x14ac:dyDescent="0.3">
      <c r="A30915">
        <v>4.8708313019774634</v>
      </c>
      <c r="B30915">
        <v>-3.1593674691567131</v>
      </c>
    </row>
    <row r="30916" spans="1:2" x14ac:dyDescent="0.3">
      <c r="A30916">
        <v>4.8709847795841856</v>
      </c>
      <c r="B30916">
        <v>-3.1489834352670272</v>
      </c>
    </row>
    <row r="30917" spans="1:2" x14ac:dyDescent="0.3">
      <c r="A30917">
        <v>4.8711135960821874</v>
      </c>
      <c r="B30917">
        <v>-3.1402639347995063</v>
      </c>
    </row>
    <row r="30918" spans="1:2" x14ac:dyDescent="0.3">
      <c r="A30918">
        <v>4.8712497150405731</v>
      </c>
      <c r="B30918">
        <v>-3.1310462014794567</v>
      </c>
    </row>
    <row r="30919" spans="1:2" x14ac:dyDescent="0.3">
      <c r="A30919">
        <v>4.8714175782041425</v>
      </c>
      <c r="B30919">
        <v>-3.1196732810908756</v>
      </c>
    </row>
    <row r="30920" spans="1:2" x14ac:dyDescent="0.3">
      <c r="A30920">
        <v>4.8716084934769999</v>
      </c>
      <c r="B30920">
        <v>-3.1067311988822865</v>
      </c>
    </row>
    <row r="30921" spans="1:2" x14ac:dyDescent="0.3">
      <c r="A30921">
        <v>4.8717455358414252</v>
      </c>
      <c r="B30921">
        <v>-3.097436358190194</v>
      </c>
    </row>
    <row r="30922" spans="1:2" x14ac:dyDescent="0.3">
      <c r="A30922">
        <v>4.8718825782058506</v>
      </c>
      <c r="B30922">
        <v>-3.0881375509233564</v>
      </c>
    </row>
    <row r="30923" spans="1:2" x14ac:dyDescent="0.3">
      <c r="A30923">
        <v>4.8720489771759405</v>
      </c>
      <c r="B30923">
        <v>-3.0768415035653334</v>
      </c>
    </row>
    <row r="30924" spans="1:2" x14ac:dyDescent="0.3">
      <c r="A30924">
        <v>4.8722373728632737</v>
      </c>
      <c r="B30924">
        <v>-3.0640452587090934</v>
      </c>
    </row>
    <row r="30925" spans="1:2" x14ac:dyDescent="0.3">
      <c r="A30925">
        <v>4.8724088270994068</v>
      </c>
      <c r="B30925">
        <v>-3.0523933652639741</v>
      </c>
    </row>
    <row r="30926" spans="1:2" x14ac:dyDescent="0.3">
      <c r="A30926">
        <v>4.8725476962482102</v>
      </c>
      <c r="B30926">
        <v>-3.0429515338279529</v>
      </c>
    </row>
    <row r="30927" spans="1:2" x14ac:dyDescent="0.3">
      <c r="A30927">
        <v>4.8726767187554891</v>
      </c>
      <c r="B30927">
        <v>-3.0341756873049732</v>
      </c>
    </row>
    <row r="30928" spans="1:2" x14ac:dyDescent="0.3">
      <c r="A30928">
        <v>4.87282714115738</v>
      </c>
      <c r="B30928">
        <v>-3.0239400440282438</v>
      </c>
    </row>
    <row r="30929" spans="1:2" x14ac:dyDescent="0.3">
      <c r="A30929">
        <v>4.8730094688539261</v>
      </c>
      <c r="B30929">
        <v>-3.0115273344554794</v>
      </c>
    </row>
    <row r="30930" spans="1:2" x14ac:dyDescent="0.3">
      <c r="A30930">
        <v>4.8731950277564851</v>
      </c>
      <c r="B30930">
        <v>-2.9988879184011026</v>
      </c>
    </row>
    <row r="30931" spans="1:2" x14ac:dyDescent="0.3">
      <c r="A30931">
        <v>4.873348505364369</v>
      </c>
      <c r="B30931">
        <v>-2.9884286534722264</v>
      </c>
    </row>
    <row r="30932" spans="1:2" x14ac:dyDescent="0.3">
      <c r="A30932">
        <v>4.8734773218640566</v>
      </c>
      <c r="B30932">
        <v>-2.9796464878794069</v>
      </c>
    </row>
    <row r="30933" spans="1:2" x14ac:dyDescent="0.3">
      <c r="A30933">
        <v>4.8736134408244025</v>
      </c>
      <c r="B30933">
        <v>-2.970363010864439</v>
      </c>
    </row>
    <row r="30934" spans="1:2" x14ac:dyDescent="0.3">
      <c r="A30934">
        <v>4.8737813039896736</v>
      </c>
      <c r="B30934">
        <v>-2.9589096854781545</v>
      </c>
    </row>
    <row r="30935" spans="1:2" x14ac:dyDescent="0.3">
      <c r="A30935">
        <v>4.8739722192632442</v>
      </c>
      <c r="B30935">
        <v>-2.9458770571907209</v>
      </c>
    </row>
    <row r="30936" spans="1:2" x14ac:dyDescent="0.3">
      <c r="A30936">
        <v>4.8741092616289574</v>
      </c>
      <c r="B30936">
        <v>-2.9365178119913722</v>
      </c>
    </row>
    <row r="30937" spans="1:2" x14ac:dyDescent="0.3">
      <c r="A30937">
        <v>4.8742463039946706</v>
      </c>
      <c r="B30937">
        <v>-2.9271550943906277</v>
      </c>
    </row>
    <row r="30938" spans="1:2" x14ac:dyDescent="0.3">
      <c r="A30938">
        <v>4.8744127029659845</v>
      </c>
      <c r="B30938">
        <v>-2.915782110625841</v>
      </c>
    </row>
    <row r="30939" spans="1:2" x14ac:dyDescent="0.3">
      <c r="A30939">
        <v>4.8746010986544057</v>
      </c>
      <c r="B30939">
        <v>-2.9028996388890818</v>
      </c>
    </row>
    <row r="30940" spans="1:2" x14ac:dyDescent="0.3">
      <c r="A30940">
        <v>4.8747725528917245</v>
      </c>
      <c r="B30940">
        <v>-2.8911700849724298</v>
      </c>
    </row>
    <row r="30941" spans="1:2" x14ac:dyDescent="0.3">
      <c r="A30941">
        <v>4.8749114220419765</v>
      </c>
      <c r="B30941">
        <v>-2.8816659201750312</v>
      </c>
    </row>
    <row r="30942" spans="1:2" x14ac:dyDescent="0.3">
      <c r="A30942">
        <v>4.8750404445508426</v>
      </c>
      <c r="B30942">
        <v>-2.8728326155074484</v>
      </c>
    </row>
    <row r="30943" spans="1:2" x14ac:dyDescent="0.3">
      <c r="A30943">
        <v>4.8751908669542487</v>
      </c>
      <c r="B30943">
        <v>-2.862530538010617</v>
      </c>
    </row>
    <row r="30944" spans="1:2" x14ac:dyDescent="0.3">
      <c r="A30944">
        <v>4.8753731946518784</v>
      </c>
      <c r="B30944">
        <v>-2.8500381030913218</v>
      </c>
    </row>
    <row r="30945" spans="1:2" x14ac:dyDescent="0.3">
      <c r="A30945">
        <v>4.875558753555052</v>
      </c>
      <c r="B30945">
        <v>-2.8373184490675669</v>
      </c>
    </row>
    <row r="30946" spans="1:2" x14ac:dyDescent="0.3">
      <c r="A30946">
        <v>4.8757122311639431</v>
      </c>
      <c r="B30946">
        <v>-2.8267935048923789</v>
      </c>
    </row>
    <row r="30947" spans="1:2" x14ac:dyDescent="0.3">
      <c r="A30947">
        <v>4.8758410476652481</v>
      </c>
      <c r="B30947">
        <v>-2.8179566933028326</v>
      </c>
    </row>
    <row r="30948" spans="1:2" x14ac:dyDescent="0.3">
      <c r="A30948">
        <v>4.875977166627492</v>
      </c>
      <c r="B30948">
        <v>-2.8086159484153583</v>
      </c>
    </row>
    <row r="30949" spans="1:2" x14ac:dyDescent="0.3">
      <c r="A30949">
        <v>4.8761450297943245</v>
      </c>
      <c r="B30949">
        <v>-2.7970926734323172</v>
      </c>
    </row>
    <row r="30950" spans="1:2" x14ac:dyDescent="0.3">
      <c r="A30950">
        <v>4.8763359450683552</v>
      </c>
      <c r="B30950">
        <v>-2.783981394160854</v>
      </c>
    </row>
    <row r="30951" spans="1:2" x14ac:dyDescent="0.3">
      <c r="A30951">
        <v>4.8764729874352426</v>
      </c>
      <c r="B30951">
        <v>-2.7745662854664417</v>
      </c>
    </row>
    <row r="30952" spans="1:2" x14ac:dyDescent="0.3">
      <c r="A30952">
        <v>4.87661002980213</v>
      </c>
      <c r="B30952">
        <v>-2.765148200610156</v>
      </c>
    </row>
    <row r="30953" spans="1:2" x14ac:dyDescent="0.3">
      <c r="A30953">
        <v>4.8767764287744981</v>
      </c>
      <c r="B30953">
        <v>-2.7537086563193611</v>
      </c>
    </row>
    <row r="30954" spans="1:2" x14ac:dyDescent="0.3">
      <c r="A30954">
        <v>4.8769648244637898</v>
      </c>
      <c r="B30954">
        <v>-2.7407517087706381</v>
      </c>
    </row>
    <row r="30955" spans="1:2" x14ac:dyDescent="0.3">
      <c r="A30955">
        <v>4.8771362787021166</v>
      </c>
      <c r="B30955">
        <v>-2.7289551919774979</v>
      </c>
    </row>
    <row r="30956" spans="1:2" x14ac:dyDescent="0.3">
      <c r="A30956">
        <v>4.8772751478537142</v>
      </c>
      <c r="B30956">
        <v>-2.7193973605466581</v>
      </c>
    </row>
    <row r="30957" spans="1:2" x14ac:dyDescent="0.3">
      <c r="A30957">
        <v>4.8774041703640885</v>
      </c>
      <c r="B30957">
        <v>-2.7105146516993344</v>
      </c>
    </row>
    <row r="30958" spans="1:2" x14ac:dyDescent="0.3">
      <c r="A30958">
        <v>4.877554592768889</v>
      </c>
      <c r="B30958">
        <v>-2.7001555319050397</v>
      </c>
    </row>
    <row r="30959" spans="1:2" x14ac:dyDescent="0.3">
      <c r="A30959">
        <v>4.8777369204673988</v>
      </c>
      <c r="B30959">
        <v>-2.6875947586362301</v>
      </c>
    </row>
    <row r="30960" spans="1:2" x14ac:dyDescent="0.3">
      <c r="A30960">
        <v>4.8779224793709517</v>
      </c>
      <c r="B30960">
        <v>-2.6748064587570539</v>
      </c>
    </row>
    <row r="30961" spans="1:2" x14ac:dyDescent="0.3">
      <c r="A30961">
        <v>4.8780759569806946</v>
      </c>
      <c r="B30961">
        <v>-2.6642254257651317</v>
      </c>
    </row>
    <row r="30962" spans="1:2" x14ac:dyDescent="0.3">
      <c r="A30962">
        <v>4.8782047734835405</v>
      </c>
      <c r="B30962">
        <v>-2.6553420192979331</v>
      </c>
    </row>
    <row r="30963" spans="1:2" x14ac:dyDescent="0.3">
      <c r="A30963">
        <v>4.8783408924476106</v>
      </c>
      <c r="B30963">
        <v>-2.6459525157296184</v>
      </c>
    </row>
    <row r="30964" spans="1:2" x14ac:dyDescent="0.3">
      <c r="A30964">
        <v>4.8785087556158606</v>
      </c>
      <c r="B30964">
        <v>-2.6343697870861149</v>
      </c>
    </row>
    <row r="30965" spans="1:2" x14ac:dyDescent="0.3">
      <c r="A30965">
        <v>4.8786996708901018</v>
      </c>
      <c r="B30965">
        <v>-2.6211917972003391</v>
      </c>
    </row>
    <row r="30966" spans="1:2" x14ac:dyDescent="0.3">
      <c r="A30966">
        <v>4.8788367132580452</v>
      </c>
      <c r="B30966">
        <v>-2.6117293979805538</v>
      </c>
    </row>
    <row r="30967" spans="1:2" x14ac:dyDescent="0.3">
      <c r="A30967">
        <v>4.8789737556259887</v>
      </c>
      <c r="B30967">
        <v>-2.6022645204513637</v>
      </c>
    </row>
    <row r="30968" spans="1:2" x14ac:dyDescent="0.3">
      <c r="A30968">
        <v>4.8791401545992397</v>
      </c>
      <c r="B30968">
        <v>-2.590768829158776</v>
      </c>
    </row>
    <row r="30969" spans="1:2" x14ac:dyDescent="0.3">
      <c r="A30969">
        <v>4.8793285502891859</v>
      </c>
      <c r="B30969">
        <v>-2.5777491986793493</v>
      </c>
    </row>
    <row r="30970" spans="1:2" x14ac:dyDescent="0.3">
      <c r="A30970">
        <v>4.8795000045283414</v>
      </c>
      <c r="B30970">
        <v>-2.5658964539128846</v>
      </c>
    </row>
    <row r="30971" spans="1:2" x14ac:dyDescent="0.3">
      <c r="A30971">
        <v>4.8796388736811753</v>
      </c>
      <c r="B30971">
        <v>-2.5562936522743769</v>
      </c>
    </row>
    <row r="30972" spans="1:2" x14ac:dyDescent="0.3">
      <c r="A30972">
        <v>4.8797678961929725</v>
      </c>
      <c r="B30972">
        <v>-2.5473696203871654</v>
      </c>
    </row>
    <row r="30973" spans="1:2" x14ac:dyDescent="0.3">
      <c r="A30973">
        <v>4.8799183185990413</v>
      </c>
      <c r="B30973">
        <v>-2.5369628813924834</v>
      </c>
    </row>
    <row r="30974" spans="1:2" x14ac:dyDescent="0.3">
      <c r="A30974">
        <v>4.8801006462982288</v>
      </c>
      <c r="B30974">
        <v>-2.5243451938246722</v>
      </c>
    </row>
    <row r="30975" spans="1:2" x14ac:dyDescent="0.3">
      <c r="A30975">
        <v>4.8802862052019282</v>
      </c>
      <c r="B30975">
        <v>-2.5114998770894346</v>
      </c>
    </row>
    <row r="30976" spans="1:2" x14ac:dyDescent="0.3">
      <c r="A30976">
        <v>4.8804396828123666</v>
      </c>
      <c r="B30976">
        <v>-2.5008723755905109</v>
      </c>
    </row>
    <row r="30977" spans="1:2" x14ac:dyDescent="0.3">
      <c r="A30977">
        <v>4.88056849931667</v>
      </c>
      <c r="B30977">
        <v>-2.4919504500049996</v>
      </c>
    </row>
    <row r="30978" spans="1:2" x14ac:dyDescent="0.3">
      <c r="A30978">
        <v>4.8807046182824854</v>
      </c>
      <c r="B30978">
        <v>-2.4825207225491184</v>
      </c>
    </row>
    <row r="30979" spans="1:2" x14ac:dyDescent="0.3">
      <c r="A30979">
        <v>4.8808724814520037</v>
      </c>
      <c r="B30979">
        <v>-2.4708890671365111</v>
      </c>
    </row>
    <row r="30980" spans="1:2" x14ac:dyDescent="0.3">
      <c r="A30980">
        <v>4.8810633967262129</v>
      </c>
      <c r="B30980">
        <v>-2.4576563413836041</v>
      </c>
    </row>
    <row r="30981" spans="1:2" x14ac:dyDescent="0.3">
      <c r="A30981">
        <v>4.8812004390950934</v>
      </c>
      <c r="B30981">
        <v>-2.4481552487424167</v>
      </c>
    </row>
    <row r="30982" spans="1:2" x14ac:dyDescent="0.3">
      <c r="A30982">
        <v>4.8813374814639738</v>
      </c>
      <c r="B30982">
        <v>-2.4386521768034015</v>
      </c>
    </row>
    <row r="30983" spans="1:2" x14ac:dyDescent="0.3">
      <c r="A30983">
        <v>4.8815038804379354</v>
      </c>
      <c r="B30983">
        <v>-2.4271107801758873</v>
      </c>
    </row>
    <row r="30984" spans="1:2" x14ac:dyDescent="0.3">
      <c r="A30984">
        <v>4.881692276128323</v>
      </c>
      <c r="B30984">
        <v>-2.4140402907018768</v>
      </c>
    </row>
    <row r="30985" spans="1:2" x14ac:dyDescent="0.3">
      <c r="A30985">
        <v>4.8818637303681278</v>
      </c>
      <c r="B30985">
        <v>-2.4021420803819709</v>
      </c>
    </row>
    <row r="30986" spans="1:2" x14ac:dyDescent="0.3">
      <c r="A30986">
        <v>4.8820025995220853</v>
      </c>
      <c r="B30986">
        <v>-2.3925030267281926</v>
      </c>
    </row>
    <row r="30987" spans="1:2" x14ac:dyDescent="0.3">
      <c r="A30987">
        <v>4.8821316220352138</v>
      </c>
      <c r="B30987">
        <v>-2.3835457727465723</v>
      </c>
    </row>
    <row r="30988" spans="1:2" x14ac:dyDescent="0.3">
      <c r="A30988">
        <v>4.8822820444424213</v>
      </c>
      <c r="B30988">
        <v>-2.3731008602308279</v>
      </c>
    </row>
    <row r="30989" spans="1:2" x14ac:dyDescent="0.3">
      <c r="A30989">
        <v>4.8824643721420875</v>
      </c>
      <c r="B30989">
        <v>-2.3604377090525759</v>
      </c>
    </row>
    <row r="30990" spans="1:2" x14ac:dyDescent="0.3">
      <c r="A30990">
        <v>4.8826499310457088</v>
      </c>
      <c r="B30990">
        <v>-2.3475470307451118</v>
      </c>
    </row>
    <row r="30991" spans="1:2" x14ac:dyDescent="0.3">
      <c r="A30991">
        <v>4.8828034086566872</v>
      </c>
      <c r="B30991">
        <v>-2.3368827021603877</v>
      </c>
    </row>
    <row r="30992" spans="1:2" x14ac:dyDescent="0.3">
      <c r="A30992">
        <v>4.8829322251623566</v>
      </c>
      <c r="B30992">
        <v>-2.3279303504961391</v>
      </c>
    </row>
    <row r="30993" spans="1:2" x14ac:dyDescent="0.3">
      <c r="A30993">
        <v>4.8830683441298275</v>
      </c>
      <c r="B30993">
        <v>-2.3184689517698942</v>
      </c>
    </row>
    <row r="30994" spans="1:2" x14ac:dyDescent="0.3">
      <c r="A30994">
        <v>4.8832362073004614</v>
      </c>
      <c r="B30994">
        <v>-2.3067989178426416</v>
      </c>
    </row>
    <row r="30995" spans="1:2" x14ac:dyDescent="0.3">
      <c r="A30995">
        <v>4.8834271225744024</v>
      </c>
      <c r="B30995">
        <v>-2.2935234544373913</v>
      </c>
    </row>
    <row r="30996" spans="1:2" x14ac:dyDescent="0.3">
      <c r="A30996">
        <v>4.8835641649440955</v>
      </c>
      <c r="B30996">
        <v>-2.2839922817815506</v>
      </c>
    </row>
    <row r="30997" spans="1:2" x14ac:dyDescent="0.3">
      <c r="A30997">
        <v>4.8837012073137887</v>
      </c>
      <c r="B30997">
        <v>-2.2744596295443742</v>
      </c>
    </row>
    <row r="30998" spans="1:2" x14ac:dyDescent="0.3">
      <c r="A30998">
        <v>4.8838676062882902</v>
      </c>
      <c r="B30998">
        <v>-2.2628829878816106</v>
      </c>
    </row>
    <row r="30999" spans="1:2" x14ac:dyDescent="0.3">
      <c r="A30999">
        <v>4.8840560019789079</v>
      </c>
      <c r="B30999">
        <v>-2.2497734836366092</v>
      </c>
    </row>
    <row r="31000" spans="1:2" x14ac:dyDescent="0.3">
      <c r="A31000">
        <v>4.8842274562191843</v>
      </c>
      <c r="B31000">
        <v>-2.2378405879004788</v>
      </c>
    </row>
    <row r="31001" spans="1:2" x14ac:dyDescent="0.3">
      <c r="A31001">
        <v>4.8843663253741472</v>
      </c>
      <c r="B31001">
        <v>-2.2281740142533479</v>
      </c>
    </row>
    <row r="31002" spans="1:2" x14ac:dyDescent="0.3">
      <c r="A31002">
        <v>4.8844953478885076</v>
      </c>
      <c r="B31002">
        <v>-2.2191916515540555</v>
      </c>
    </row>
    <row r="31003" spans="1:2" x14ac:dyDescent="0.3">
      <c r="A31003">
        <v>4.8846457702967188</v>
      </c>
      <c r="B31003">
        <v>-2.2087180251811773</v>
      </c>
    </row>
    <row r="31004" spans="1:2" x14ac:dyDescent="0.3">
      <c r="A31004">
        <v>4.8848280979966647</v>
      </c>
      <c r="B31004">
        <v>-2.1960208772977268</v>
      </c>
    </row>
    <row r="31005" spans="1:2" x14ac:dyDescent="0.3">
      <c r="A31005">
        <v>4.8850136568999893</v>
      </c>
      <c r="B31005">
        <v>-2.1830965083801956</v>
      </c>
    </row>
    <row r="31006" spans="1:2" x14ac:dyDescent="0.3">
      <c r="A31006">
        <v>4.8851671345113523</v>
      </c>
      <c r="B31006">
        <v>-2.1724050064699583</v>
      </c>
    </row>
    <row r="31007" spans="1:2" x14ac:dyDescent="0.3">
      <c r="A31007">
        <v>4.8852959510182901</v>
      </c>
      <c r="B31007">
        <v>-2.1634303316839905</v>
      </c>
    </row>
    <row r="31008" spans="1:2" x14ac:dyDescent="0.3">
      <c r="A31008">
        <v>4.885432069987317</v>
      </c>
      <c r="B31008">
        <v>-2.1539458243485043</v>
      </c>
    </row>
    <row r="31009" spans="1:2" x14ac:dyDescent="0.3">
      <c r="A31009">
        <v>4.8855999331589102</v>
      </c>
      <c r="B31009">
        <v>-2.1422479719298124</v>
      </c>
    </row>
    <row r="31010" spans="1:2" x14ac:dyDescent="0.3">
      <c r="A31010">
        <v>4.8857908484323547</v>
      </c>
      <c r="B31010">
        <v>-2.128941781642915</v>
      </c>
    </row>
    <row r="31011" spans="1:2" x14ac:dyDescent="0.3">
      <c r="A31011">
        <v>4.8859278908027353</v>
      </c>
      <c r="B31011">
        <v>-2.1193891508494858</v>
      </c>
    </row>
    <row r="31012" spans="1:2" x14ac:dyDescent="0.3">
      <c r="A31012">
        <v>4.8860649331731159</v>
      </c>
      <c r="B31012">
        <v>-2.1098355404421909</v>
      </c>
    </row>
    <row r="31013" spans="1:2" x14ac:dyDescent="0.3">
      <c r="A31013">
        <v>4.8862313321479851</v>
      </c>
      <c r="B31013">
        <v>-2.0982341231669395</v>
      </c>
    </row>
    <row r="31014" spans="1:2" x14ac:dyDescent="0.3">
      <c r="A31014">
        <v>4.8864197278386259</v>
      </c>
      <c r="B31014">
        <v>-2.0850974578956496</v>
      </c>
    </row>
    <row r="31015" spans="1:2" x14ac:dyDescent="0.3">
      <c r="A31015">
        <v>4.8865911820791963</v>
      </c>
      <c r="B31015">
        <v>-2.0731406648001141</v>
      </c>
    </row>
    <row r="31016" spans="1:2" x14ac:dyDescent="0.3">
      <c r="A31016">
        <v>4.8867300512350438</v>
      </c>
      <c r="B31016">
        <v>-2.0634553090757777</v>
      </c>
    </row>
    <row r="31017" spans="1:2" x14ac:dyDescent="0.3">
      <c r="A31017">
        <v>4.8868590737505322</v>
      </c>
      <c r="B31017">
        <v>-2.0544559560944364</v>
      </c>
    </row>
    <row r="31018" spans="1:2" x14ac:dyDescent="0.3">
      <c r="A31018">
        <v>4.8870094961596093</v>
      </c>
      <c r="B31018">
        <v>-2.0439630809182248</v>
      </c>
    </row>
    <row r="31019" spans="1:2" x14ac:dyDescent="0.3">
      <c r="A31019">
        <v>4.8871918238596406</v>
      </c>
      <c r="B31019">
        <v>-2.0312434090343388</v>
      </c>
    </row>
    <row r="31020" spans="1:2" x14ac:dyDescent="0.3">
      <c r="A31020">
        <v>4.8873773827624571</v>
      </c>
      <c r="B31020">
        <v>-2.018297025546353</v>
      </c>
    </row>
    <row r="31021" spans="1:2" x14ac:dyDescent="0.3">
      <c r="A31021">
        <v>4.8875308603740502</v>
      </c>
      <c r="B31021">
        <v>-2.0075880076425179</v>
      </c>
    </row>
    <row r="31022" spans="1:2" x14ac:dyDescent="0.3">
      <c r="A31022">
        <v>4.8876596768821523</v>
      </c>
      <c r="B31022">
        <v>-1.9985991152511389</v>
      </c>
    </row>
    <row r="31023" spans="1:2" x14ac:dyDescent="0.3">
      <c r="A31023">
        <v>4.8877957958526279</v>
      </c>
      <c r="B31023">
        <v>-1.9891000642365455</v>
      </c>
    </row>
    <row r="31024" spans="1:2" x14ac:dyDescent="0.3">
      <c r="A31024">
        <v>4.8879636590250204</v>
      </c>
      <c r="B31024">
        <v>-1.9773849555310505</v>
      </c>
    </row>
    <row r="31025" spans="1:2" x14ac:dyDescent="0.3">
      <c r="A31025">
        <v>4.8881545742977508</v>
      </c>
      <c r="B31025">
        <v>-1.9640600507861805</v>
      </c>
    </row>
    <row r="31026" spans="1:2" x14ac:dyDescent="0.3">
      <c r="A31026">
        <v>4.8882916166686909</v>
      </c>
      <c r="B31026">
        <v>-1.9544945843770591</v>
      </c>
    </row>
    <row r="31027" spans="1:2" x14ac:dyDescent="0.3">
      <c r="A31027">
        <v>4.8884286590396311</v>
      </c>
      <c r="B31027">
        <v>-1.9449286381191726</v>
      </c>
    </row>
    <row r="31028" spans="1:2" x14ac:dyDescent="0.3">
      <c r="A31028">
        <v>4.8885950580147002</v>
      </c>
      <c r="B31028">
        <v>-1.9333129142770176</v>
      </c>
    </row>
    <row r="31029" spans="1:2" x14ac:dyDescent="0.3">
      <c r="A31029">
        <v>4.8887834537051624</v>
      </c>
      <c r="B31029">
        <v>-1.9201609404902626</v>
      </c>
    </row>
    <row r="31030" spans="1:2" x14ac:dyDescent="0.3">
      <c r="A31030">
        <v>4.8889549079458527</v>
      </c>
      <c r="B31030">
        <v>-1.9081910362250909</v>
      </c>
    </row>
    <row r="31031" spans="1:2" x14ac:dyDescent="0.3">
      <c r="A31031">
        <v>4.8890937771024587</v>
      </c>
      <c r="B31031">
        <v>-1.8984956343081691</v>
      </c>
    </row>
    <row r="31032" spans="1:2" x14ac:dyDescent="0.3">
      <c r="A31032">
        <v>4.8892227996189641</v>
      </c>
      <c r="B31032">
        <v>-1.889487407176297</v>
      </c>
    </row>
    <row r="31033" spans="1:2" x14ac:dyDescent="0.3">
      <c r="A31033">
        <v>4.8893732220287669</v>
      </c>
      <c r="B31033">
        <v>-1.8789847450570107</v>
      </c>
    </row>
    <row r="31034" spans="1:2" x14ac:dyDescent="0.3">
      <c r="A31034">
        <v>4.8895555497286924</v>
      </c>
      <c r="B31034">
        <v>-1.8662540172743292</v>
      </c>
    </row>
    <row r="31035" spans="1:2" x14ac:dyDescent="0.3">
      <c r="A31035">
        <v>4.8897411086307985</v>
      </c>
      <c r="B31035">
        <v>-1.853297289747367</v>
      </c>
    </row>
    <row r="31036" spans="1:2" x14ac:dyDescent="0.3">
      <c r="A31036">
        <v>4.8898945862424688</v>
      </c>
      <c r="B31036">
        <v>-1.8425804079993497</v>
      </c>
    </row>
    <row r="31037" spans="1:2" x14ac:dyDescent="0.3">
      <c r="A31037">
        <v>4.8900234027516243</v>
      </c>
      <c r="B31037">
        <v>-1.8335853987315929</v>
      </c>
    </row>
    <row r="31038" spans="1:2" x14ac:dyDescent="0.3">
      <c r="A31038">
        <v>4.890159521723433</v>
      </c>
      <c r="B31038">
        <v>-1.8240803634750407</v>
      </c>
    </row>
    <row r="31039" spans="1:2" x14ac:dyDescent="0.3">
      <c r="A31039">
        <v>4.8903273848964641</v>
      </c>
      <c r="B31039">
        <v>-1.8123585532978765</v>
      </c>
    </row>
    <row r="31040" spans="1:2" x14ac:dyDescent="0.3">
      <c r="A31040">
        <v>4.8905183001682708</v>
      </c>
      <c r="B31040">
        <v>-1.79902693728814</v>
      </c>
    </row>
    <row r="31041" spans="1:2" x14ac:dyDescent="0.3">
      <c r="A31041">
        <v>4.8906553425396426</v>
      </c>
      <c r="B31041">
        <v>-1.7894572506189448</v>
      </c>
    </row>
    <row r="31042" spans="1:2" x14ac:dyDescent="0.3">
      <c r="A31042">
        <v>4.8907923849110144</v>
      </c>
      <c r="B31042">
        <v>-1.7798875832114476</v>
      </c>
    </row>
    <row r="31043" spans="1:2" x14ac:dyDescent="0.3">
      <c r="A31043">
        <v>4.8909587838861155</v>
      </c>
      <c r="B31043">
        <v>-1.7682680119891998</v>
      </c>
    </row>
    <row r="31044" spans="1:2" x14ac:dyDescent="0.3">
      <c r="A31044">
        <v>4.8911471795762038</v>
      </c>
      <c r="B31044">
        <v>-1.7551125702309633</v>
      </c>
    </row>
    <row r="31045" spans="1:2" x14ac:dyDescent="0.3">
      <c r="A31045">
        <v>4.8913186338168417</v>
      </c>
      <c r="B31045">
        <v>-1.743140329353011</v>
      </c>
    </row>
    <row r="31046" spans="1:2" x14ac:dyDescent="0.3">
      <c r="A31046">
        <v>4.8914575029740774</v>
      </c>
      <c r="B31046">
        <v>-1.7334436071881001</v>
      </c>
    </row>
    <row r="31047" spans="1:2" x14ac:dyDescent="0.3">
      <c r="A31047">
        <v>4.8915865254914834</v>
      </c>
      <c r="B31047">
        <v>-1.7244346123864815</v>
      </c>
    </row>
    <row r="31048" spans="1:2" x14ac:dyDescent="0.3">
      <c r="A31048">
        <v>4.891736947901868</v>
      </c>
      <c r="B31048">
        <v>-1.7139316134271212</v>
      </c>
    </row>
    <row r="31049" spans="1:2" x14ac:dyDescent="0.3">
      <c r="A31049">
        <v>4.8919192756015013</v>
      </c>
      <c r="B31049">
        <v>-1.701201282866073</v>
      </c>
    </row>
    <row r="31050" spans="1:2" x14ac:dyDescent="0.3">
      <c r="A31050">
        <v>4.8921048345027041</v>
      </c>
      <c r="B31050">
        <v>-1.688245865763875</v>
      </c>
    </row>
    <row r="31051" spans="1:2" x14ac:dyDescent="0.3">
      <c r="A31051">
        <v>4.8922583121143024</v>
      </c>
      <c r="B31051">
        <v>-1.6775307584064834</v>
      </c>
    </row>
    <row r="31052" spans="1:2" x14ac:dyDescent="0.3">
      <c r="A31052">
        <v>4.8923871286243958</v>
      </c>
      <c r="B31052">
        <v>-1.6685377208764578</v>
      </c>
    </row>
    <row r="31053" spans="1:2" x14ac:dyDescent="0.3">
      <c r="A31053">
        <v>4.8925232475974134</v>
      </c>
      <c r="B31053">
        <v>-1.6590352475803201</v>
      </c>
    </row>
    <row r="31054" spans="1:2" x14ac:dyDescent="0.3">
      <c r="A31054">
        <v>4.8926911107709188</v>
      </c>
      <c r="B31054">
        <v>-1.6473172738118365</v>
      </c>
    </row>
    <row r="31055" spans="1:2" x14ac:dyDescent="0.3">
      <c r="A31055">
        <v>4.8928820260416055</v>
      </c>
      <c r="B31055">
        <v>-1.6339909296463873</v>
      </c>
    </row>
    <row r="31056" spans="1:2" x14ac:dyDescent="0.3">
      <c r="A31056">
        <v>4.8930190684132784</v>
      </c>
      <c r="B31056">
        <v>-1.624425623117375</v>
      </c>
    </row>
    <row r="31057" spans="1:2" x14ac:dyDescent="0.3">
      <c r="A31057">
        <v>4.8931561107849513</v>
      </c>
      <c r="B31057">
        <v>-1.6148608338551824</v>
      </c>
    </row>
    <row r="31058" spans="1:2" x14ac:dyDescent="0.3">
      <c r="A31058">
        <v>4.89332250975992</v>
      </c>
      <c r="B31058">
        <v>-1.6032478551272291</v>
      </c>
    </row>
    <row r="31059" spans="1:2" x14ac:dyDescent="0.3">
      <c r="A31059">
        <v>4.8935109054494443</v>
      </c>
      <c r="B31059">
        <v>-1.5901007632741582</v>
      </c>
    </row>
    <row r="31060" spans="1:2" x14ac:dyDescent="0.3">
      <c r="A31060">
        <v>4.8936823596898611</v>
      </c>
      <c r="B31060">
        <v>-1.5781369389716957</v>
      </c>
    </row>
    <row r="31061" spans="1:2" x14ac:dyDescent="0.3">
      <c r="A31061">
        <v>4.893821228847596</v>
      </c>
      <c r="B31061">
        <v>-1.5684476046798395</v>
      </c>
    </row>
    <row r="31062" spans="1:2" x14ac:dyDescent="0.3">
      <c r="A31062">
        <v>4.8939502513657827</v>
      </c>
      <c r="B31062">
        <v>-1.5594459317155156</v>
      </c>
    </row>
    <row r="31063" spans="1:2" x14ac:dyDescent="0.3">
      <c r="A31063">
        <v>4.8941006737766033</v>
      </c>
      <c r="B31063">
        <v>-1.5489520257260665</v>
      </c>
    </row>
    <row r="31064" spans="1:2" x14ac:dyDescent="0.3">
      <c r="A31064">
        <v>4.8942830014757632</v>
      </c>
      <c r="B31064">
        <v>-1.5362335201823996</v>
      </c>
    </row>
    <row r="31065" spans="1:2" x14ac:dyDescent="0.3">
      <c r="A31065">
        <v>4.8944685603758789</v>
      </c>
      <c r="B31065">
        <v>-1.5232910413774547</v>
      </c>
    </row>
    <row r="31066" spans="1:2" x14ac:dyDescent="0.3">
      <c r="A31066">
        <v>4.8946220379872578</v>
      </c>
      <c r="B31066">
        <v>-1.5125873240292407</v>
      </c>
    </row>
    <row r="31067" spans="1:2" x14ac:dyDescent="0.3">
      <c r="A31067">
        <v>4.8947508544981666</v>
      </c>
      <c r="B31067">
        <v>-1.5036043274343598</v>
      </c>
    </row>
    <row r="31068" spans="1:2" x14ac:dyDescent="0.3">
      <c r="A31068">
        <v>4.8948869734722633</v>
      </c>
      <c r="B31068">
        <v>-1.4941129413523697</v>
      </c>
    </row>
    <row r="31069" spans="1:2" x14ac:dyDescent="0.3">
      <c r="A31069">
        <v>4.8950548366460787</v>
      </c>
      <c r="B31069">
        <v>-1.4824093154278017</v>
      </c>
    </row>
    <row r="31070" spans="1:2" x14ac:dyDescent="0.3">
      <c r="A31070">
        <v>4.895245751915458</v>
      </c>
      <c r="B31070">
        <v>-1.4691001953189016</v>
      </c>
    </row>
    <row r="31071" spans="1:2" x14ac:dyDescent="0.3">
      <c r="A31071">
        <v>4.8953827942873014</v>
      </c>
      <c r="B31071">
        <v>-1.4595478466157132</v>
      </c>
    </row>
    <row r="31072" spans="1:2" x14ac:dyDescent="0.3">
      <c r="A31072">
        <v>4.8955198366591448</v>
      </c>
      <c r="B31072">
        <v>-1.4499965116302889</v>
      </c>
    </row>
    <row r="31073" spans="1:2" x14ac:dyDescent="0.3">
      <c r="A31073">
        <v>4.8956862356338204</v>
      </c>
      <c r="B31073">
        <v>-1.4384005365420904</v>
      </c>
    </row>
    <row r="31074" spans="1:2" x14ac:dyDescent="0.3">
      <c r="A31074">
        <v>4.8958746313225978</v>
      </c>
      <c r="B31074">
        <v>-1.4252735791456459</v>
      </c>
    </row>
    <row r="31075" spans="1:2" x14ac:dyDescent="0.3">
      <c r="A31075">
        <v>4.8960460855626291</v>
      </c>
      <c r="B31075">
        <v>-1.4133288935423352</v>
      </c>
    </row>
    <row r="31076" spans="1:2" x14ac:dyDescent="0.3">
      <c r="A31076">
        <v>4.8961849547207299</v>
      </c>
      <c r="B31076">
        <v>-1.4036556295701814</v>
      </c>
    </row>
    <row r="31077" spans="1:2" x14ac:dyDescent="0.3">
      <c r="A31077">
        <v>4.8963139772395712</v>
      </c>
      <c r="B31077">
        <v>-1.3946693436842352</v>
      </c>
    </row>
    <row r="31078" spans="1:2" x14ac:dyDescent="0.3">
      <c r="A31078">
        <v>4.8964643996506814</v>
      </c>
      <c r="B31078">
        <v>-1.3841939316823186</v>
      </c>
    </row>
    <row r="31079" spans="1:2" x14ac:dyDescent="0.3">
      <c r="A31079">
        <v>4.8966467273491938</v>
      </c>
      <c r="B31079">
        <v>-1.3714986433284722</v>
      </c>
    </row>
    <row r="31080" spans="1:2" x14ac:dyDescent="0.3">
      <c r="A31080">
        <v>4.8968322862480509</v>
      </c>
      <c r="B31080">
        <v>-1.358580693624738</v>
      </c>
    </row>
    <row r="31081" spans="1:2" x14ac:dyDescent="0.3">
      <c r="A31081">
        <v>4.8969857638590666</v>
      </c>
      <c r="B31081">
        <v>-1.3478979506252386</v>
      </c>
    </row>
    <row r="31082" spans="1:2" x14ac:dyDescent="0.3">
      <c r="A31082">
        <v>4.8971145803706637</v>
      </c>
      <c r="B31082">
        <v>-1.3389330374776804</v>
      </c>
    </row>
    <row r="31083" spans="1:2" x14ac:dyDescent="0.3">
      <c r="A31083">
        <v>4.897250699345701</v>
      </c>
      <c r="B31083">
        <v>-1.329461235236451</v>
      </c>
    </row>
    <row r="31084" spans="1:2" x14ac:dyDescent="0.3">
      <c r="A31084">
        <v>4.8974185625196611</v>
      </c>
      <c r="B31084">
        <v>-1.3177824326798984</v>
      </c>
    </row>
    <row r="31085" spans="1:2" x14ac:dyDescent="0.3">
      <c r="A31085">
        <v>4.8976094777875607</v>
      </c>
      <c r="B31085">
        <v>-1.3045024471811999</v>
      </c>
    </row>
    <row r="31086" spans="1:2" x14ac:dyDescent="0.3">
      <c r="A31086">
        <v>4.8977465201594441</v>
      </c>
      <c r="B31086">
        <v>-1.2949716035526393</v>
      </c>
    </row>
    <row r="31087" spans="1:2" x14ac:dyDescent="0.3">
      <c r="A31087">
        <v>4.8978835625313275</v>
      </c>
      <c r="B31087">
        <v>-1.2854422680922113</v>
      </c>
    </row>
    <row r="31088" spans="1:2" x14ac:dyDescent="0.3">
      <c r="A31088">
        <v>4.8980499615055537</v>
      </c>
      <c r="B31088">
        <v>-1.2738736696900972</v>
      </c>
    </row>
    <row r="31089" spans="1:2" x14ac:dyDescent="0.3">
      <c r="A31089">
        <v>4.8982383571934101</v>
      </c>
      <c r="B31089">
        <v>-1.2607785873721085</v>
      </c>
    </row>
    <row r="31090" spans="1:2" x14ac:dyDescent="0.3">
      <c r="A31090">
        <v>4.8984098114328951</v>
      </c>
      <c r="B31090">
        <v>-1.2488637218802054</v>
      </c>
    </row>
    <row r="31091" spans="1:2" x14ac:dyDescent="0.3">
      <c r="A31091">
        <v>4.8985486805912268</v>
      </c>
      <c r="B31091">
        <v>-1.2392151771894078</v>
      </c>
    </row>
    <row r="31092" spans="1:2" x14ac:dyDescent="0.3">
      <c r="A31092">
        <v>4.8986777031105939</v>
      </c>
      <c r="B31092">
        <v>-1.2302523121024436</v>
      </c>
    </row>
    <row r="31093" spans="1:2" x14ac:dyDescent="0.3">
      <c r="A31093">
        <v>4.8988281255218453</v>
      </c>
      <c r="B31093">
        <v>-1.2198047578584479</v>
      </c>
    </row>
    <row r="31094" spans="1:2" x14ac:dyDescent="0.3">
      <c r="A31094">
        <v>4.8990104532195415</v>
      </c>
      <c r="B31094">
        <v>-1.2071440329995937</v>
      </c>
    </row>
    <row r="31095" spans="1:2" x14ac:dyDescent="0.3">
      <c r="A31095">
        <v>4.8991960121169784</v>
      </c>
      <c r="B31095">
        <v>-1.1942621557118116</v>
      </c>
    </row>
    <row r="31096" spans="1:2" x14ac:dyDescent="0.3">
      <c r="A31096">
        <v>4.8993494897274905</v>
      </c>
      <c r="B31096">
        <v>-1.1836099315061688</v>
      </c>
    </row>
    <row r="31097" spans="1:2" x14ac:dyDescent="0.3">
      <c r="A31097">
        <v>4.8994783062396454</v>
      </c>
      <c r="B31097">
        <v>-1.1746711104043399</v>
      </c>
    </row>
    <row r="31098" spans="1:2" x14ac:dyDescent="0.3">
      <c r="A31098">
        <v>4.8996144252154785</v>
      </c>
      <c r="B31098">
        <v>-1.1652273523676868</v>
      </c>
    </row>
    <row r="31099" spans="1:2" x14ac:dyDescent="0.3">
      <c r="A31099">
        <v>4.8997822883894191</v>
      </c>
      <c r="B31099">
        <v>-1.1535838033794334</v>
      </c>
    </row>
    <row r="31100" spans="1:2" x14ac:dyDescent="0.3">
      <c r="A31100">
        <v>4.8999732036556773</v>
      </c>
      <c r="B31100">
        <v>-1.1403448106857894</v>
      </c>
    </row>
    <row r="31101" spans="1:2" x14ac:dyDescent="0.3">
      <c r="A31101">
        <v>4.900110246027471</v>
      </c>
      <c r="B31101">
        <v>-1.1308439812663593</v>
      </c>
    </row>
    <row r="31102" spans="1:2" x14ac:dyDescent="0.3">
      <c r="A31102">
        <v>4.9002472883992647</v>
      </c>
      <c r="B31102">
        <v>-1.1213451520212843</v>
      </c>
    </row>
    <row r="31103" spans="1:2" x14ac:dyDescent="0.3">
      <c r="A31103">
        <v>4.9004136873728887</v>
      </c>
      <c r="B31103">
        <v>-1.1098142559375646</v>
      </c>
    </row>
    <row r="31104" spans="1:2" x14ac:dyDescent="0.3">
      <c r="A31104">
        <v>4.9006020830596571</v>
      </c>
      <c r="B31104">
        <v>-1.0967627348491504</v>
      </c>
    </row>
    <row r="31105" spans="1:2" x14ac:dyDescent="0.3">
      <c r="A31105">
        <v>4.9007735372984413</v>
      </c>
      <c r="B31105">
        <v>-1.0848883205810722</v>
      </c>
    </row>
    <row r="31106" spans="1:2" x14ac:dyDescent="0.3">
      <c r="A31106">
        <v>4.9009124064568672</v>
      </c>
      <c r="B31106">
        <v>-1.0752731028855109</v>
      </c>
    </row>
    <row r="31107" spans="1:2" x14ac:dyDescent="0.3">
      <c r="A31107">
        <v>4.9010414289766269</v>
      </c>
      <c r="B31107">
        <v>-1.0663416535881041</v>
      </c>
    </row>
    <row r="31108" spans="1:2" x14ac:dyDescent="0.3">
      <c r="A31108">
        <v>4.9011918513878712</v>
      </c>
      <c r="B31108">
        <v>-1.0559312752231946</v>
      </c>
    </row>
    <row r="31109" spans="1:2" x14ac:dyDescent="0.3">
      <c r="A31109">
        <v>4.9013741790845904</v>
      </c>
      <c r="B31109">
        <v>-1.0433164041179666</v>
      </c>
    </row>
    <row r="31110" spans="1:2" x14ac:dyDescent="0.3">
      <c r="A31110">
        <v>4.9015597379804587</v>
      </c>
      <c r="B31110">
        <v>-1.0304820847175904</v>
      </c>
    </row>
    <row r="31111" spans="1:2" x14ac:dyDescent="0.3">
      <c r="A31111">
        <v>4.9017132155903322</v>
      </c>
      <c r="B31111">
        <v>-1.0198698752967985</v>
      </c>
    </row>
    <row r="31112" spans="1:2" x14ac:dyDescent="0.3">
      <c r="A31112">
        <v>4.9018420321029099</v>
      </c>
      <c r="B31112">
        <v>-1.010965113744021</v>
      </c>
    </row>
    <row r="31113" spans="1:2" x14ac:dyDescent="0.3">
      <c r="A31113">
        <v>4.9019781510793896</v>
      </c>
      <c r="B31113">
        <v>-1.001557816427507</v>
      </c>
    </row>
    <row r="31114" spans="1:2" x14ac:dyDescent="0.3">
      <c r="A31114">
        <v>4.9021460142531463</v>
      </c>
      <c r="B31114">
        <v>-0.98995989653393224</v>
      </c>
    </row>
    <row r="31115" spans="1:2" x14ac:dyDescent="0.3">
      <c r="A31115">
        <v>4.9023369295176149</v>
      </c>
      <c r="B31115">
        <v>-0.97677369185308294</v>
      </c>
    </row>
    <row r="31116" spans="1:2" x14ac:dyDescent="0.3">
      <c r="A31116">
        <v>4.9024739718891901</v>
      </c>
      <c r="B31116">
        <v>-0.96731134003766073</v>
      </c>
    </row>
    <row r="31117" spans="1:2" x14ac:dyDescent="0.3">
      <c r="A31117">
        <v>4.9026110142607653</v>
      </c>
      <c r="B31117">
        <v>-0.95785147751831801</v>
      </c>
    </row>
    <row r="31118" spans="1:2" x14ac:dyDescent="0.3">
      <c r="A31118">
        <v>4.9027774132336388</v>
      </c>
      <c r="B31118">
        <v>-0.94636855272089093</v>
      </c>
    </row>
    <row r="31119" spans="1:2" x14ac:dyDescent="0.3">
      <c r="A31119">
        <v>4.9029658089191619</v>
      </c>
      <c r="B31119">
        <v>-0.93337221407498561</v>
      </c>
    </row>
    <row r="31120" spans="1:2" x14ac:dyDescent="0.3">
      <c r="A31120">
        <v>4.9031372631570971</v>
      </c>
      <c r="B31120">
        <v>-0.92154882232264157</v>
      </c>
    </row>
    <row r="31121" spans="1:2" x14ac:dyDescent="0.3">
      <c r="A31121">
        <v>4.9032761323154803</v>
      </c>
      <c r="B31121">
        <v>-0.91197549038107439</v>
      </c>
    </row>
    <row r="31122" spans="1:2" x14ac:dyDescent="0.3">
      <c r="A31122">
        <v>4.9034051548354958</v>
      </c>
      <c r="B31122">
        <v>-0.90308340597596271</v>
      </c>
    </row>
    <row r="31123" spans="1:2" x14ac:dyDescent="0.3">
      <c r="A31123">
        <v>4.9035555772465846</v>
      </c>
      <c r="B31123">
        <v>-0.8927194676208714</v>
      </c>
    </row>
    <row r="31124" spans="1:2" x14ac:dyDescent="0.3">
      <c r="A31124">
        <v>4.9037379049421732</v>
      </c>
      <c r="B31124">
        <v>-0.88016167437660897</v>
      </c>
    </row>
    <row r="31125" spans="1:2" x14ac:dyDescent="0.3">
      <c r="A31125">
        <v>4.9039234638363345</v>
      </c>
      <c r="B31125">
        <v>-0.86738633021425215</v>
      </c>
    </row>
    <row r="31126" spans="1:2" x14ac:dyDescent="0.3">
      <c r="A31126">
        <v>4.9040769414454388</v>
      </c>
      <c r="B31126">
        <v>-0.85682357461938352</v>
      </c>
    </row>
    <row r="31127" spans="1:2" x14ac:dyDescent="0.3">
      <c r="A31127">
        <v>4.9042057579582998</v>
      </c>
      <c r="B31127">
        <v>-0.84796079189655416</v>
      </c>
    </row>
    <row r="31128" spans="1:2" x14ac:dyDescent="0.3">
      <c r="A31128">
        <v>4.9043418769352707</v>
      </c>
      <c r="B31128">
        <v>-0.83859832043961546</v>
      </c>
    </row>
    <row r="31129" spans="1:2" x14ac:dyDescent="0.3">
      <c r="A31129">
        <v>4.9045097401086801</v>
      </c>
      <c r="B31129">
        <v>-0.82705634121455773</v>
      </c>
    </row>
    <row r="31130" spans="1:2" x14ac:dyDescent="0.3">
      <c r="A31130">
        <v>4.9047006553712258</v>
      </c>
      <c r="B31130">
        <v>-0.81393464622101419</v>
      </c>
    </row>
    <row r="31131" spans="1:2" x14ac:dyDescent="0.3">
      <c r="A31131">
        <v>4.9048376977424537</v>
      </c>
      <c r="B31131">
        <v>-0.80451918209895013</v>
      </c>
    </row>
    <row r="31132" spans="1:2" x14ac:dyDescent="0.3">
      <c r="A31132">
        <v>4.9049747401136816</v>
      </c>
      <c r="B31132">
        <v>-0.79510669307351378</v>
      </c>
    </row>
    <row r="31133" spans="1:2" x14ac:dyDescent="0.3">
      <c r="A31133">
        <v>4.9051411390856634</v>
      </c>
      <c r="B31133">
        <v>-0.78368194268863789</v>
      </c>
    </row>
    <row r="31134" spans="1:2" x14ac:dyDescent="0.3">
      <c r="A31134">
        <v>4.9053295347697921</v>
      </c>
      <c r="B31134">
        <v>-0.77075233237640361</v>
      </c>
    </row>
    <row r="31135" spans="1:2" x14ac:dyDescent="0.3">
      <c r="A31135">
        <v>4.9055009890067334</v>
      </c>
      <c r="B31135">
        <v>-0.75899046516747148</v>
      </c>
    </row>
    <row r="31136" spans="1:2" x14ac:dyDescent="0.3">
      <c r="A31136">
        <v>4.9056398581649372</v>
      </c>
      <c r="B31136">
        <v>-0.74946752113881843</v>
      </c>
    </row>
    <row r="31137" spans="1:2" x14ac:dyDescent="0.3">
      <c r="A31137">
        <v>4.9057688806850708</v>
      </c>
      <c r="B31137">
        <v>-0.74062269774179157</v>
      </c>
    </row>
    <row r="31138" spans="1:2" x14ac:dyDescent="0.3">
      <c r="A31138">
        <v>4.9059193030958568</v>
      </c>
      <c r="B31138">
        <v>-0.7303144012645717</v>
      </c>
    </row>
    <row r="31139" spans="1:2" x14ac:dyDescent="0.3">
      <c r="A31139">
        <v>4.9061016307901699</v>
      </c>
      <c r="B31139">
        <v>-0.71782483381678475</v>
      </c>
    </row>
    <row r="31140" spans="1:2" x14ac:dyDescent="0.3">
      <c r="A31140">
        <v>4.9062871896824998</v>
      </c>
      <c r="B31140">
        <v>-0.70511980393121831</v>
      </c>
    </row>
    <row r="31141" spans="1:2" x14ac:dyDescent="0.3">
      <c r="A31141">
        <v>4.9064406672907088</v>
      </c>
      <c r="B31141">
        <v>-0.69461587582972584</v>
      </c>
    </row>
    <row r="31142" spans="1:2" x14ac:dyDescent="0.3">
      <c r="A31142">
        <v>4.9065694838037119</v>
      </c>
      <c r="B31142">
        <v>-0.68580293592901853</v>
      </c>
    </row>
    <row r="31143" spans="1:2" x14ac:dyDescent="0.3">
      <c r="A31143">
        <v>4.906705602781015</v>
      </c>
      <c r="B31143">
        <v>-0.67649359663176512</v>
      </c>
    </row>
    <row r="31144" spans="1:2" x14ac:dyDescent="0.3">
      <c r="A31144">
        <v>4.9068734659539164</v>
      </c>
      <c r="B31144">
        <v>-0.66501779649842518</v>
      </c>
    </row>
    <row r="31145" spans="1:2" x14ac:dyDescent="0.3">
      <c r="A31145">
        <v>4.9070643812144175</v>
      </c>
      <c r="B31145">
        <v>-0.65197224887959493</v>
      </c>
    </row>
    <row r="31146" spans="1:2" x14ac:dyDescent="0.3">
      <c r="A31146">
        <v>4.9072014235851729</v>
      </c>
      <c r="B31146">
        <v>-0.64261202173557308</v>
      </c>
    </row>
    <row r="31147" spans="1:2" x14ac:dyDescent="0.3">
      <c r="A31147">
        <v>4.9073384659559283</v>
      </c>
      <c r="B31147">
        <v>-0.63325525173497965</v>
      </c>
    </row>
    <row r="31148" spans="1:2" x14ac:dyDescent="0.3">
      <c r="A31148">
        <v>4.9075048649268815</v>
      </c>
      <c r="B31148">
        <v>-0.62189880395224151</v>
      </c>
    </row>
    <row r="31149" spans="1:2" x14ac:dyDescent="0.3">
      <c r="A31149">
        <v>4.9076932606094772</v>
      </c>
      <c r="B31149">
        <v>-0.60904738225300292</v>
      </c>
    </row>
    <row r="31150" spans="1:2" x14ac:dyDescent="0.3">
      <c r="A31150">
        <v>4.9078647148452887</v>
      </c>
      <c r="B31150">
        <v>-0.5973574629930738</v>
      </c>
    </row>
    <row r="31151" spans="1:2" x14ac:dyDescent="0.3">
      <c r="A31151">
        <v>4.9080035840031764</v>
      </c>
      <c r="B31151">
        <v>-0.58789334486193212</v>
      </c>
    </row>
    <row r="31152" spans="1:2" x14ac:dyDescent="0.3">
      <c r="A31152">
        <v>4.9081326065232878</v>
      </c>
      <c r="B31152">
        <v>-0.57910361856827564</v>
      </c>
    </row>
    <row r="31153" spans="1:2" x14ac:dyDescent="0.3">
      <c r="A31153">
        <v>4.9082830289336243</v>
      </c>
      <c r="B31153">
        <v>-0.56886009537890914</v>
      </c>
    </row>
    <row r="31154" spans="1:2" x14ac:dyDescent="0.3">
      <c r="A31154">
        <v>4.9084653566265244</v>
      </c>
      <c r="B31154">
        <v>-0.55644981556445572</v>
      </c>
    </row>
    <row r="31155" spans="1:2" x14ac:dyDescent="0.3">
      <c r="A31155">
        <v>4.90865091551691</v>
      </c>
      <c r="B31155">
        <v>-0.54382635058777851</v>
      </c>
    </row>
    <row r="31156" spans="1:2" x14ac:dyDescent="0.3">
      <c r="A31156">
        <v>4.9088043931241039</v>
      </c>
      <c r="B31156">
        <v>-0.53339054992995472</v>
      </c>
    </row>
    <row r="31157" spans="1:2" x14ac:dyDescent="0.3">
      <c r="A31157">
        <v>4.9089332096371061</v>
      </c>
      <c r="B31157">
        <v>-0.52463525455610238</v>
      </c>
    </row>
    <row r="31158" spans="1:2" x14ac:dyDescent="0.3">
      <c r="A31158">
        <v>4.9090693286145779</v>
      </c>
      <c r="B31158">
        <v>-0.51538728748812446</v>
      </c>
    </row>
    <row r="31159" spans="1:2" x14ac:dyDescent="0.3">
      <c r="A31159">
        <v>4.9092371917868123</v>
      </c>
      <c r="B31159">
        <v>-0.50398782261014929</v>
      </c>
    </row>
    <row r="31160" spans="1:2" x14ac:dyDescent="0.3">
      <c r="A31160">
        <v>4.9094281070451613</v>
      </c>
      <c r="B31160">
        <v>-0.49102996571474478</v>
      </c>
    </row>
    <row r="31161" spans="1:2" x14ac:dyDescent="0.3">
      <c r="A31161">
        <v>4.9095651494153199</v>
      </c>
      <c r="B31161">
        <v>-0.48173325660349775</v>
      </c>
    </row>
    <row r="31162" spans="1:2" x14ac:dyDescent="0.3">
      <c r="A31162">
        <v>4.9097021917854784</v>
      </c>
      <c r="B31162">
        <v>-0.47244048250066584</v>
      </c>
    </row>
    <row r="31163" spans="1:2" x14ac:dyDescent="0.3">
      <c r="A31163">
        <v>4.9098685907552744</v>
      </c>
      <c r="B31163">
        <v>-0.46116238156864142</v>
      </c>
    </row>
    <row r="31164" spans="1:2" x14ac:dyDescent="0.3">
      <c r="A31164">
        <v>4.9100569864362074</v>
      </c>
      <c r="B31164">
        <v>-0.44840051296347383</v>
      </c>
    </row>
    <row r="31165" spans="1:2" x14ac:dyDescent="0.3">
      <c r="A31165">
        <v>4.9102284406707586</v>
      </c>
      <c r="B31165">
        <v>-0.43679287717315418</v>
      </c>
    </row>
    <row r="31166" spans="1:2" x14ac:dyDescent="0.3">
      <c r="A31166">
        <v>4.9103673098281941</v>
      </c>
      <c r="B31166">
        <v>-0.42739595125252094</v>
      </c>
    </row>
    <row r="31167" spans="1:2" x14ac:dyDescent="0.3">
      <c r="A31167">
        <v>4.9104963323481421</v>
      </c>
      <c r="B31167">
        <v>-0.41866909117555906</v>
      </c>
    </row>
    <row r="31168" spans="1:2" x14ac:dyDescent="0.3">
      <c r="A31168">
        <v>4.9106467547578854</v>
      </c>
      <c r="B31168">
        <v>-0.40849939411513958</v>
      </c>
    </row>
    <row r="31169" spans="1:2" x14ac:dyDescent="0.3">
      <c r="A31169">
        <v>4.9108290824492435</v>
      </c>
      <c r="B31169">
        <v>-0.39617936784882346</v>
      </c>
    </row>
    <row r="31170" spans="1:2" x14ac:dyDescent="0.3">
      <c r="A31170">
        <v>4.9110146413375846</v>
      </c>
      <c r="B31170">
        <v>-0.38364862001751021</v>
      </c>
    </row>
    <row r="31171" spans="1:2" x14ac:dyDescent="0.3">
      <c r="A31171">
        <v>4.9111681189436487</v>
      </c>
      <c r="B31171">
        <v>-0.3732901647810678</v>
      </c>
    </row>
    <row r="31172" spans="1:2" x14ac:dyDescent="0.3">
      <c r="A31172">
        <v>4.9112969354565053</v>
      </c>
      <c r="B31172">
        <v>-0.36460024642697419</v>
      </c>
    </row>
    <row r="31173" spans="1:2" x14ac:dyDescent="0.3">
      <c r="A31173">
        <v>4.9114330544339815</v>
      </c>
      <c r="B31173">
        <v>-0.35542181811502616</v>
      </c>
    </row>
    <row r="31174" spans="1:2" x14ac:dyDescent="0.3">
      <c r="A31174">
        <v>4.9116009176053943</v>
      </c>
      <c r="B31174">
        <v>-0.34410875338549829</v>
      </c>
    </row>
    <row r="31175" spans="1:2" x14ac:dyDescent="0.3">
      <c r="A31175">
        <v>4.9117918328614989</v>
      </c>
      <c r="B31175">
        <v>-0.33125002598399789</v>
      </c>
    </row>
    <row r="31176" spans="1:2" x14ac:dyDescent="0.3">
      <c r="A31176">
        <v>4.9119288752309389</v>
      </c>
      <c r="B31176">
        <v>-0.32202504038603763</v>
      </c>
    </row>
    <row r="31177" spans="1:2" x14ac:dyDescent="0.3">
      <c r="A31177">
        <v>4.9120659176003789</v>
      </c>
      <c r="B31177">
        <v>-0.31280446305648013</v>
      </c>
    </row>
    <row r="31178" spans="1:2" x14ac:dyDescent="0.3">
      <c r="A31178">
        <v>4.9122323165688933</v>
      </c>
      <c r="B31178">
        <v>-0.30161466037782247</v>
      </c>
    </row>
    <row r="31179" spans="1:2" x14ac:dyDescent="0.3">
      <c r="A31179">
        <v>4.9124207122480446</v>
      </c>
      <c r="B31179">
        <v>-0.28895360347620169</v>
      </c>
    </row>
    <row r="31180" spans="1:2" x14ac:dyDescent="0.3">
      <c r="A31180">
        <v>4.9125921664812129</v>
      </c>
      <c r="B31180">
        <v>-0.27743848963179119</v>
      </c>
    </row>
    <row r="31181" spans="1:2" x14ac:dyDescent="0.3">
      <c r="A31181">
        <v>4.9127310356380613</v>
      </c>
      <c r="B31181">
        <v>-0.26811704315022666</v>
      </c>
    </row>
    <row r="31182" spans="1:2" x14ac:dyDescent="0.3">
      <c r="A31182">
        <v>4.9128600581577029</v>
      </c>
      <c r="B31182">
        <v>-0.2594607445387993</v>
      </c>
    </row>
    <row r="31183" spans="1:2" x14ac:dyDescent="0.3">
      <c r="A31183">
        <v>4.9130104805667099</v>
      </c>
      <c r="B31183">
        <v>-0.24937383986110717</v>
      </c>
    </row>
    <row r="31184" spans="1:2" x14ac:dyDescent="0.3">
      <c r="A31184">
        <v>4.913192808256408</v>
      </c>
      <c r="B31184">
        <v>-0.23715492742471156</v>
      </c>
    </row>
    <row r="31185" spans="1:2" x14ac:dyDescent="0.3">
      <c r="A31185">
        <v>4.9133783671426166</v>
      </c>
      <c r="B31185">
        <v>-0.22472794070589686</v>
      </c>
    </row>
    <row r="31186" spans="1:2" x14ac:dyDescent="0.3">
      <c r="A31186">
        <v>4.9135318447474425</v>
      </c>
      <c r="B31186">
        <v>-0.21445595873645118</v>
      </c>
    </row>
    <row r="31187" spans="1:2" x14ac:dyDescent="0.3">
      <c r="A31187">
        <v>4.9136606612600069</v>
      </c>
      <c r="B31187">
        <v>-0.20583907383972644</v>
      </c>
    </row>
    <row r="31188" spans="1:2" x14ac:dyDescent="0.3">
      <c r="A31188">
        <v>4.9137967802373188</v>
      </c>
      <c r="B31188">
        <v>-0.19673827004127276</v>
      </c>
    </row>
    <row r="31189" spans="1:2" x14ac:dyDescent="0.3">
      <c r="A31189">
        <v>4.9139646434077582</v>
      </c>
      <c r="B31189">
        <v>-0.18552157017818161</v>
      </c>
    </row>
    <row r="31190" spans="1:2" x14ac:dyDescent="0.3">
      <c r="A31190">
        <v>4.9141555586615384</v>
      </c>
      <c r="B31190">
        <v>-0.17277329634517713</v>
      </c>
    </row>
    <row r="31191" spans="1:2" x14ac:dyDescent="0.3">
      <c r="A31191">
        <v>4.9142926010301426</v>
      </c>
      <c r="B31191">
        <v>-0.16362815691029198</v>
      </c>
    </row>
    <row r="31192" spans="1:2" x14ac:dyDescent="0.3">
      <c r="A31192">
        <v>4.9144296433987469</v>
      </c>
      <c r="B31192">
        <v>-0.15448789398092799</v>
      </c>
    </row>
    <row r="31193" spans="1:2" x14ac:dyDescent="0.3">
      <c r="A31193">
        <v>4.9145960423658632</v>
      </c>
      <c r="B31193">
        <v>-0.14339623931508072</v>
      </c>
    </row>
    <row r="31194" spans="1:2" x14ac:dyDescent="0.3">
      <c r="A31194">
        <v>4.9147844380431236</v>
      </c>
      <c r="B31194">
        <v>-0.13084713690435024</v>
      </c>
    </row>
    <row r="31195" spans="1:2" x14ac:dyDescent="0.3">
      <c r="A31195">
        <v>4.9149558922747936</v>
      </c>
      <c r="B31195">
        <v>-0.11943467739091318</v>
      </c>
    </row>
    <row r="31196" spans="1:2" x14ac:dyDescent="0.3">
      <c r="A31196">
        <v>4.9150947614309235</v>
      </c>
      <c r="B31196">
        <v>-0.11019691117112274</v>
      </c>
    </row>
    <row r="31197" spans="1:2" x14ac:dyDescent="0.3">
      <c r="A31197">
        <v>4.9152237839501174</v>
      </c>
      <c r="B31197">
        <v>-0.10161878861220686</v>
      </c>
    </row>
    <row r="31198" spans="1:2" x14ac:dyDescent="0.3">
      <c r="A31198">
        <v>4.9153742063582495</v>
      </c>
      <c r="B31198">
        <v>-9.162354806510109E-2</v>
      </c>
    </row>
    <row r="31199" spans="1:2" x14ac:dyDescent="0.3">
      <c r="A31199">
        <v>4.9155565340461767</v>
      </c>
      <c r="B31199">
        <v>-7.951649451815257E-2</v>
      </c>
    </row>
    <row r="31200" spans="1:2" x14ac:dyDescent="0.3">
      <c r="A31200">
        <v>4.9157420929301781</v>
      </c>
      <c r="B31200">
        <v>-6.7204194860579491E-2</v>
      </c>
    </row>
    <row r="31201" spans="1:2" x14ac:dyDescent="0.3">
      <c r="A31201">
        <v>4.9158955705336638</v>
      </c>
      <c r="B31201">
        <v>-5.7027715815664237E-2</v>
      </c>
    </row>
    <row r="31202" spans="1:2" x14ac:dyDescent="0.3">
      <c r="A31202">
        <v>4.9160243870457903</v>
      </c>
      <c r="B31202">
        <v>-4.8491438002464804E-2</v>
      </c>
    </row>
    <row r="31203" spans="1:2" x14ac:dyDescent="0.3">
      <c r="A31203">
        <v>4.91616050602277</v>
      </c>
      <c r="B31203">
        <v>-3.9476256571830959E-2</v>
      </c>
    </row>
    <row r="31204" spans="1:2" x14ac:dyDescent="0.3">
      <c r="A31204">
        <v>4.9163283691920894</v>
      </c>
      <c r="B31204">
        <v>-2.8365777328239972E-2</v>
      </c>
    </row>
    <row r="31205" spans="1:2" x14ac:dyDescent="0.3">
      <c r="A31205">
        <v>4.9165192844434795</v>
      </c>
      <c r="B31205">
        <v>-1.5739156455857994E-2</v>
      </c>
    </row>
    <row r="31206" spans="1:2" x14ac:dyDescent="0.3">
      <c r="A31206">
        <v>4.9166563268111334</v>
      </c>
      <c r="B31206">
        <v>-6.6818958414032181E-3</v>
      </c>
    </row>
    <row r="31207" spans="1:2" x14ac:dyDescent="0.3">
      <c r="A31207">
        <v>4.9167933691787873</v>
      </c>
      <c r="B31207">
        <v>2.3700254654457353E-3</v>
      </c>
    </row>
    <row r="31208" spans="1:2" x14ac:dyDescent="0.3">
      <c r="A31208">
        <v>4.9169597681443964</v>
      </c>
      <c r="B31208">
        <v>1.3353792683524546E-2</v>
      </c>
    </row>
    <row r="31209" spans="1:2" x14ac:dyDescent="0.3">
      <c r="A31209">
        <v>4.9171481638196681</v>
      </c>
      <c r="B31209">
        <v>2.5779923456880738E-2</v>
      </c>
    </row>
    <row r="31210" spans="1:2" x14ac:dyDescent="0.3">
      <c r="A31210">
        <v>4.9173196180497323</v>
      </c>
      <c r="B31210">
        <v>3.7079711271786664E-2</v>
      </c>
    </row>
    <row r="31211" spans="1:2" x14ac:dyDescent="0.3">
      <c r="A31211">
        <v>4.917458487205014</v>
      </c>
      <c r="B31211">
        <v>4.6225690036109768E-2</v>
      </c>
    </row>
    <row r="31212" spans="1:2" x14ac:dyDescent="0.3">
      <c r="A31212">
        <v>4.917587509723619</v>
      </c>
      <c r="B31212">
        <v>5.4718109323026454E-2</v>
      </c>
    </row>
    <row r="31213" spans="1:2" x14ac:dyDescent="0.3">
      <c r="A31213">
        <v>4.9177379321307413</v>
      </c>
      <c r="B31213">
        <v>6.4612916308902868E-2</v>
      </c>
    </row>
    <row r="31214" spans="1:2" x14ac:dyDescent="0.3">
      <c r="A31214">
        <v>4.917920259816797</v>
      </c>
      <c r="B31214">
        <v>7.6597490587694494E-2</v>
      </c>
    </row>
    <row r="31215" spans="1:2" x14ac:dyDescent="0.3">
      <c r="A31215">
        <v>4.9181058186985283</v>
      </c>
      <c r="B31215">
        <v>8.8784304869150787E-2</v>
      </c>
    </row>
    <row r="31216" spans="1:2" x14ac:dyDescent="0.3">
      <c r="A31216">
        <v>4.9182592963005787</v>
      </c>
      <c r="B31216">
        <v>9.8856357464896405E-2</v>
      </c>
    </row>
    <row r="31217" spans="1:2" x14ac:dyDescent="0.3">
      <c r="A31217">
        <v>4.9183881128121225</v>
      </c>
      <c r="B31217">
        <v>0.10730454404248491</v>
      </c>
    </row>
    <row r="31218" spans="1:2" x14ac:dyDescent="0.3">
      <c r="A31218">
        <v>4.9185242317886013</v>
      </c>
      <c r="B31218">
        <v>0.1162262001886134</v>
      </c>
    </row>
    <row r="31219" spans="1:2" x14ac:dyDescent="0.3">
      <c r="A31219">
        <v>4.9186920949566577</v>
      </c>
      <c r="B31219">
        <v>0.12722072069138335</v>
      </c>
    </row>
    <row r="31220" spans="1:2" x14ac:dyDescent="0.3">
      <c r="A31220">
        <v>4.9188830102056045</v>
      </c>
      <c r="B31220">
        <v>0.13971462373932297</v>
      </c>
    </row>
    <row r="31221" spans="1:2" x14ac:dyDescent="0.3">
      <c r="A31221">
        <v>4.919020052572197</v>
      </c>
      <c r="B31221">
        <v>0.14867606992887517</v>
      </c>
    </row>
    <row r="31222" spans="1:2" x14ac:dyDescent="0.3">
      <c r="A31222">
        <v>4.9191570949387895</v>
      </c>
      <c r="B31222">
        <v>0.15763171984987423</v>
      </c>
    </row>
    <row r="31223" spans="1:2" x14ac:dyDescent="0.3">
      <c r="A31223">
        <v>4.9193234939027892</v>
      </c>
      <c r="B31223">
        <v>0.16849797906696296</v>
      </c>
    </row>
    <row r="31224" spans="1:2" x14ac:dyDescent="0.3">
      <c r="A31224">
        <v>4.9195118895759835</v>
      </c>
      <c r="B31224">
        <v>0.18079025637477741</v>
      </c>
    </row>
    <row r="31225" spans="1:2" x14ac:dyDescent="0.3">
      <c r="A31225">
        <v>4.9196833438043424</v>
      </c>
      <c r="B31225">
        <v>0.19196747893825972</v>
      </c>
    </row>
    <row r="31226" spans="1:2" x14ac:dyDescent="0.3">
      <c r="A31226">
        <v>4.919822212958648</v>
      </c>
      <c r="B31226">
        <v>0.20101366380069408</v>
      </c>
    </row>
    <row r="31227" spans="1:2" x14ac:dyDescent="0.3">
      <c r="A31227">
        <v>4.9199512354765247</v>
      </c>
      <c r="B31227">
        <v>0.2094129465714758</v>
      </c>
    </row>
    <row r="31228" spans="1:2" x14ac:dyDescent="0.3">
      <c r="A31228">
        <v>4.9201016578825056</v>
      </c>
      <c r="B31228">
        <v>0.21919866057955772</v>
      </c>
    </row>
    <row r="31229" spans="1:2" x14ac:dyDescent="0.3">
      <c r="A31229">
        <v>4.9202839855665994</v>
      </c>
      <c r="B31229">
        <v>0.23105026921147243</v>
      </c>
    </row>
    <row r="31230" spans="1:2" x14ac:dyDescent="0.3">
      <c r="A31230">
        <v>4.9204695444460098</v>
      </c>
      <c r="B31230">
        <v>0.24310093690862544</v>
      </c>
    </row>
    <row r="31231" spans="1:2" x14ac:dyDescent="0.3">
      <c r="A31231">
        <v>4.9206230220465361</v>
      </c>
      <c r="B31231">
        <v>0.25305975348990017</v>
      </c>
    </row>
    <row r="31232" spans="1:2" x14ac:dyDescent="0.3">
      <c r="A31232">
        <v>4.9207518385573534</v>
      </c>
      <c r="B31232">
        <v>0.26141246071659907</v>
      </c>
    </row>
    <row r="31233" spans="1:2" x14ac:dyDescent="0.3">
      <c r="A31233">
        <v>4.9208879575331634</v>
      </c>
      <c r="B31233">
        <v>0.27023279052796312</v>
      </c>
    </row>
    <row r="31234" spans="1:2" x14ac:dyDescent="0.3">
      <c r="A31234">
        <v>4.9210558206998201</v>
      </c>
      <c r="B31234">
        <v>0.28110174033624702</v>
      </c>
    </row>
    <row r="31235" spans="1:2" x14ac:dyDescent="0.3">
      <c r="A31235">
        <v>4.9212467359462835</v>
      </c>
      <c r="B31235">
        <v>0.2934520049205247</v>
      </c>
    </row>
    <row r="31236" spans="1:2" x14ac:dyDescent="0.3">
      <c r="A31236">
        <v>4.921383778311708</v>
      </c>
      <c r="B31236">
        <v>0.30230980508611083</v>
      </c>
    </row>
    <row r="31237" spans="1:2" x14ac:dyDescent="0.3">
      <c r="A31237">
        <v>4.9215208206771326</v>
      </c>
      <c r="B31237">
        <v>0.31116135826297153</v>
      </c>
    </row>
    <row r="31238" spans="1:2" x14ac:dyDescent="0.3">
      <c r="A31238">
        <v>4.9216872196394288</v>
      </c>
      <c r="B31238">
        <v>0.32190061623289523</v>
      </c>
    </row>
    <row r="31239" spans="1:2" x14ac:dyDescent="0.3">
      <c r="A31239">
        <v>4.9218756153104684</v>
      </c>
      <c r="B31239">
        <v>0.3340483030928425</v>
      </c>
    </row>
    <row r="31240" spans="1:2" x14ac:dyDescent="0.3">
      <c r="A31240">
        <v>4.9220470695370295</v>
      </c>
      <c r="B31240">
        <v>0.34509319932674742</v>
      </c>
    </row>
    <row r="31241" spans="1:2" x14ac:dyDescent="0.3">
      <c r="A31241">
        <v>4.9221859386902374</v>
      </c>
      <c r="B31241">
        <v>0.35403169159489067</v>
      </c>
    </row>
    <row r="31242" spans="1:2" x14ac:dyDescent="0.3">
      <c r="A31242">
        <v>4.9223149612072481</v>
      </c>
      <c r="B31242">
        <v>0.36233050508461417</v>
      </c>
    </row>
    <row r="31243" spans="1:2" x14ac:dyDescent="0.3">
      <c r="A31243">
        <v>4.9224653836119598</v>
      </c>
      <c r="B31243">
        <v>0.37199858428753174</v>
      </c>
    </row>
    <row r="31244" spans="1:2" x14ac:dyDescent="0.3">
      <c r="A31244">
        <v>4.922647711294009</v>
      </c>
      <c r="B31244">
        <v>0.3837068840650133</v>
      </c>
    </row>
    <row r="31245" spans="1:2" x14ac:dyDescent="0.3">
      <c r="A31245">
        <v>4.9228332701710595</v>
      </c>
      <c r="B31245">
        <v>0.395610890398018</v>
      </c>
    </row>
    <row r="31246" spans="1:2" x14ac:dyDescent="0.3">
      <c r="A31246">
        <v>4.92298674776998</v>
      </c>
      <c r="B31246">
        <v>0.40544778305963547</v>
      </c>
    </row>
    <row r="31247" spans="1:2" x14ac:dyDescent="0.3">
      <c r="A31247">
        <v>4.9231155642799287</v>
      </c>
      <c r="B31247">
        <v>0.41369772531405147</v>
      </c>
    </row>
    <row r="31248" spans="1:2" x14ac:dyDescent="0.3">
      <c r="A31248">
        <v>4.9232516832549038</v>
      </c>
      <c r="B31248">
        <v>0.42240903642342431</v>
      </c>
    </row>
    <row r="31249" spans="1:2" x14ac:dyDescent="0.3">
      <c r="A31249">
        <v>4.9234195464200283</v>
      </c>
      <c r="B31249">
        <v>0.43314293814823657</v>
      </c>
    </row>
    <row r="31250" spans="1:2" x14ac:dyDescent="0.3">
      <c r="A31250">
        <v>4.9236104616639809</v>
      </c>
      <c r="B31250">
        <v>0.44533879739200444</v>
      </c>
    </row>
    <row r="31251" spans="1:2" x14ac:dyDescent="0.3">
      <c r="A31251">
        <v>4.9237475040281371</v>
      </c>
      <c r="B31251">
        <v>0.45408523077833252</v>
      </c>
    </row>
    <row r="31252" spans="1:2" x14ac:dyDescent="0.3">
      <c r="A31252">
        <v>4.9238845463922933</v>
      </c>
      <c r="B31252">
        <v>0.46282497308938986</v>
      </c>
    </row>
    <row r="31253" spans="1:2" x14ac:dyDescent="0.3">
      <c r="A31253">
        <v>4.9240509453527999</v>
      </c>
      <c r="B31253">
        <v>0.4734278721587728</v>
      </c>
    </row>
    <row r="31254" spans="1:2" x14ac:dyDescent="0.3">
      <c r="A31254">
        <v>4.9242393410216172</v>
      </c>
      <c r="B31254">
        <v>0.48542038580314539</v>
      </c>
    </row>
    <row r="31255" spans="1:2" x14ac:dyDescent="0.3">
      <c r="A31255">
        <v>4.9244107952462972</v>
      </c>
      <c r="B31255">
        <v>0.49632333561905995</v>
      </c>
    </row>
    <row r="31256" spans="1:2" x14ac:dyDescent="0.3">
      <c r="A31256">
        <v>4.9245496643982882</v>
      </c>
      <c r="B31256">
        <v>0.50514635124333296</v>
      </c>
    </row>
    <row r="31257" spans="1:2" x14ac:dyDescent="0.3">
      <c r="A31257">
        <v>4.9246786869142989</v>
      </c>
      <c r="B31257">
        <v>0.51333746956032655</v>
      </c>
    </row>
    <row r="31258" spans="1:2" x14ac:dyDescent="0.3">
      <c r="A31258">
        <v>4.9248291093176206</v>
      </c>
      <c r="B31258">
        <v>0.52287949716674831</v>
      </c>
    </row>
    <row r="31259" spans="1:2" x14ac:dyDescent="0.3">
      <c r="A31259">
        <v>4.9250114369975533</v>
      </c>
      <c r="B31259">
        <v>0.53443429706829448</v>
      </c>
    </row>
    <row r="31260" spans="1:2" x14ac:dyDescent="0.3">
      <c r="A31260">
        <v>4.9251969958722155</v>
      </c>
      <c r="B31260">
        <v>0.54618128284744216</v>
      </c>
    </row>
    <row r="31261" spans="1:2" x14ac:dyDescent="0.3">
      <c r="A31261">
        <v>4.9253504734694555</v>
      </c>
      <c r="B31261">
        <v>0.5558876929125347</v>
      </c>
    </row>
    <row r="31262" spans="1:2" x14ac:dyDescent="0.3">
      <c r="A31262">
        <v>4.925479289978397</v>
      </c>
      <c r="B31262">
        <v>0.56402769341246994</v>
      </c>
    </row>
    <row r="31263" spans="1:2" x14ac:dyDescent="0.3">
      <c r="A31263">
        <v>4.9256154089523729</v>
      </c>
      <c r="B31263">
        <v>0.57262240883393645</v>
      </c>
    </row>
    <row r="31264" spans="1:2" x14ac:dyDescent="0.3">
      <c r="A31264">
        <v>4.9257832721158419</v>
      </c>
      <c r="B31264">
        <v>0.58321192790170784</v>
      </c>
    </row>
    <row r="31265" spans="1:2" x14ac:dyDescent="0.3">
      <c r="A31265">
        <v>4.9259741873572684</v>
      </c>
      <c r="B31265">
        <v>0.59524277806110604</v>
      </c>
    </row>
    <row r="31266" spans="1:2" x14ac:dyDescent="0.3">
      <c r="A31266">
        <v>4.9261112297200595</v>
      </c>
      <c r="B31266">
        <v>0.60387024147457424</v>
      </c>
    </row>
    <row r="31267" spans="1:2" x14ac:dyDescent="0.3">
      <c r="A31267">
        <v>4.9262482720828507</v>
      </c>
      <c r="B31267">
        <v>0.61249057674547203</v>
      </c>
    </row>
    <row r="31268" spans="1:2" x14ac:dyDescent="0.3">
      <c r="A31268">
        <v>4.9264146710414884</v>
      </c>
      <c r="B31268">
        <v>0.62294790299233682</v>
      </c>
    </row>
    <row r="31269" spans="1:2" x14ac:dyDescent="0.3">
      <c r="A31269">
        <v>4.9266030667080258</v>
      </c>
      <c r="B31269">
        <v>0.63477482406968022</v>
      </c>
    </row>
    <row r="31270" spans="1:2" x14ac:dyDescent="0.3">
      <c r="A31270">
        <v>4.9267745209307492</v>
      </c>
      <c r="B31270">
        <v>0.64552635673120307</v>
      </c>
    </row>
    <row r="31271" spans="1:2" x14ac:dyDescent="0.3">
      <c r="A31271">
        <v>4.9269133900814088</v>
      </c>
      <c r="B31271">
        <v>0.65422623306960048</v>
      </c>
    </row>
    <row r="31272" spans="1:2" x14ac:dyDescent="0.3">
      <c r="A31272">
        <v>4.9270424125962879</v>
      </c>
      <c r="B31272">
        <v>0.66230254347382811</v>
      </c>
    </row>
    <row r="31273" spans="1:2" x14ac:dyDescent="0.3">
      <c r="A31273">
        <v>4.9271928349981033</v>
      </c>
      <c r="B31273">
        <v>0.67171023503989602</v>
      </c>
    </row>
    <row r="31274" spans="1:2" x14ac:dyDescent="0.3">
      <c r="A31274">
        <v>4.9273751626758564</v>
      </c>
      <c r="B31274">
        <v>0.68310150508046519</v>
      </c>
    </row>
    <row r="31275" spans="1:2" x14ac:dyDescent="0.3">
      <c r="A31275">
        <v>4.9275607215481134</v>
      </c>
      <c r="B31275">
        <v>0.69468127570013394</v>
      </c>
    </row>
    <row r="31276" spans="1:2" x14ac:dyDescent="0.3">
      <c r="A31276">
        <v>4.9277141991436055</v>
      </c>
      <c r="B31276">
        <v>0.70424878114889111</v>
      </c>
    </row>
    <row r="31277" spans="1:2" x14ac:dyDescent="0.3">
      <c r="A31277">
        <v>4.9278430156514048</v>
      </c>
      <c r="B31277">
        <v>0.71227177817933551</v>
      </c>
    </row>
    <row r="31278" spans="1:2" x14ac:dyDescent="0.3">
      <c r="A31278">
        <v>4.9279791346242217</v>
      </c>
      <c r="B31278">
        <v>0.72074244288226907</v>
      </c>
    </row>
    <row r="31279" spans="1:2" x14ac:dyDescent="0.3">
      <c r="A31279">
        <v>4.928146997785916</v>
      </c>
      <c r="B31279">
        <v>0.73117839563165887</v>
      </c>
    </row>
    <row r="31280" spans="1:2" x14ac:dyDescent="0.3">
      <c r="A31280">
        <v>4.9283379130248122</v>
      </c>
      <c r="B31280">
        <v>0.74303380529086382</v>
      </c>
    </row>
    <row r="31281" spans="1:2" x14ac:dyDescent="0.3">
      <c r="A31281">
        <v>4.9284749553861467</v>
      </c>
      <c r="B31281">
        <v>0.75153481969103808</v>
      </c>
    </row>
    <row r="31282" spans="1:2" x14ac:dyDescent="0.3">
      <c r="A31282">
        <v>4.9286119977474812</v>
      </c>
      <c r="B31282">
        <v>0.76002827627879554</v>
      </c>
    </row>
    <row r="31283" spans="1:2" x14ac:dyDescent="0.3">
      <c r="A31283">
        <v>4.9287783967041801</v>
      </c>
      <c r="B31283">
        <v>0.7703309674967258</v>
      </c>
    </row>
    <row r="31284" spans="1:2" x14ac:dyDescent="0.3">
      <c r="A31284">
        <v>4.9289667923683904</v>
      </c>
      <c r="B31284">
        <v>0.78198204909799784</v>
      </c>
    </row>
    <row r="31285" spans="1:2" x14ac:dyDescent="0.3">
      <c r="A31285">
        <v>4.9291382465890896</v>
      </c>
      <c r="B31285">
        <v>0.79257285142283251</v>
      </c>
    </row>
    <row r="31286" spans="1:2" x14ac:dyDescent="0.3">
      <c r="A31286">
        <v>4.9292771157383086</v>
      </c>
      <c r="B31286">
        <v>0.80114205387554449</v>
      </c>
    </row>
    <row r="31287" spans="1:2" x14ac:dyDescent="0.3">
      <c r="A31287">
        <v>4.9294061382519292</v>
      </c>
      <c r="B31287">
        <v>0.80909656293582088</v>
      </c>
    </row>
    <row r="31288" spans="1:2" x14ac:dyDescent="0.3">
      <c r="A31288">
        <v>4.9295565606521281</v>
      </c>
      <c r="B31288">
        <v>0.81836177353504524</v>
      </c>
    </row>
    <row r="31289" spans="1:2" x14ac:dyDescent="0.3">
      <c r="A31289">
        <v>4.9297388883276483</v>
      </c>
      <c r="B31289">
        <v>0.82957965344422036</v>
      </c>
    </row>
    <row r="31290" spans="1:2" x14ac:dyDescent="0.3">
      <c r="A31290">
        <v>4.9299244471974939</v>
      </c>
      <c r="B31290">
        <v>0.84098218770068911</v>
      </c>
    </row>
    <row r="31291" spans="1:2" x14ac:dyDescent="0.3">
      <c r="A31291">
        <v>4.9300779247911777</v>
      </c>
      <c r="B31291">
        <v>0.85040251045307258</v>
      </c>
    </row>
    <row r="31292" spans="1:2" x14ac:dyDescent="0.3">
      <c r="A31292">
        <v>4.9302067412977024</v>
      </c>
      <c r="B31292">
        <v>0.85830156347133624</v>
      </c>
    </row>
    <row r="31293" spans="1:2" x14ac:dyDescent="0.3">
      <c r="A31293">
        <v>4.930342860269203</v>
      </c>
      <c r="B31293">
        <v>0.86664085082414744</v>
      </c>
    </row>
    <row r="31294" spans="1:2" x14ac:dyDescent="0.3">
      <c r="A31294">
        <v>4.9305107234290126</v>
      </c>
      <c r="B31294">
        <v>0.87691421244196022</v>
      </c>
    </row>
    <row r="31295" spans="1:2" x14ac:dyDescent="0.3">
      <c r="A31295">
        <v>4.9307016386653864</v>
      </c>
      <c r="B31295">
        <v>0.88858393152448656</v>
      </c>
    </row>
    <row r="31296" spans="1:2" x14ac:dyDescent="0.3">
      <c r="A31296">
        <v>4.9308386810251799</v>
      </c>
      <c r="B31296">
        <v>0.89695114848335322</v>
      </c>
    </row>
    <row r="31297" spans="1:2" x14ac:dyDescent="0.3">
      <c r="A31297">
        <v>4.9309757233849734</v>
      </c>
      <c r="B31297">
        <v>0.90531038572768807</v>
      </c>
    </row>
    <row r="31298" spans="1:2" x14ac:dyDescent="0.3">
      <c r="A31298">
        <v>4.9311421223396703</v>
      </c>
      <c r="B31298">
        <v>0.91544953924861971</v>
      </c>
    </row>
    <row r="31299" spans="1:2" x14ac:dyDescent="0.3">
      <c r="A31299">
        <v>4.9313305180015163</v>
      </c>
      <c r="B31299">
        <v>0.92691471574996598</v>
      </c>
    </row>
    <row r="31300" spans="1:2" x14ac:dyDescent="0.3">
      <c r="A31300">
        <v>4.9315019722201336</v>
      </c>
      <c r="B31300">
        <v>0.9373356401445605</v>
      </c>
    </row>
    <row r="31301" spans="1:2" x14ac:dyDescent="0.3">
      <c r="A31301">
        <v>4.9316408413678081</v>
      </c>
      <c r="B31301">
        <v>0.94576676865253972</v>
      </c>
    </row>
    <row r="31302" spans="1:2" x14ac:dyDescent="0.3">
      <c r="A31302">
        <v>4.9317698638800485</v>
      </c>
      <c r="B31302">
        <v>0.95359260827699899</v>
      </c>
    </row>
    <row r="31303" spans="1:2" x14ac:dyDescent="0.3">
      <c r="A31303">
        <v>4.9319202862785279</v>
      </c>
      <c r="B31303">
        <v>0.96270733952201226</v>
      </c>
    </row>
    <row r="31304" spans="1:2" x14ac:dyDescent="0.3">
      <c r="A31304">
        <v>4.9321026139517707</v>
      </c>
      <c r="B31304">
        <v>0.97374214724209196</v>
      </c>
    </row>
    <row r="31305" spans="1:2" x14ac:dyDescent="0.3">
      <c r="A31305">
        <v>4.9322881728192094</v>
      </c>
      <c r="B31305">
        <v>0.98495760596770765</v>
      </c>
    </row>
    <row r="31306" spans="1:2" x14ac:dyDescent="0.3">
      <c r="A31306">
        <v>4.9324416504110324</v>
      </c>
      <c r="B31306">
        <v>0.99422261901377595</v>
      </c>
    </row>
    <row r="31307" spans="1:2" x14ac:dyDescent="0.3">
      <c r="A31307">
        <v>4.9325704669161565</v>
      </c>
      <c r="B31307">
        <v>1.0019909146263615</v>
      </c>
    </row>
    <row r="31308" spans="1:2" x14ac:dyDescent="0.3">
      <c r="A31308">
        <v>4.9327065858861907</v>
      </c>
      <c r="B31308">
        <v>1.0101916327044265</v>
      </c>
    </row>
    <row r="31309" spans="1:2" x14ac:dyDescent="0.3">
      <c r="A31309">
        <v>4.9328744490440126</v>
      </c>
      <c r="B31309">
        <v>1.0202935449934998</v>
      </c>
    </row>
    <row r="31310" spans="1:2" x14ac:dyDescent="0.3">
      <c r="A31310">
        <v>4.9330653642778808</v>
      </c>
      <c r="B31310">
        <v>1.0317675135819542</v>
      </c>
    </row>
    <row r="31311" spans="1:2" x14ac:dyDescent="0.3">
      <c r="A31311">
        <v>4.9332024066360534</v>
      </c>
      <c r="B31311">
        <v>1.0399937216051924</v>
      </c>
    </row>
    <row r="31312" spans="1:2" x14ac:dyDescent="0.3">
      <c r="A31312">
        <v>4.9333394489942259</v>
      </c>
      <c r="B31312">
        <v>1.0482115361416646</v>
      </c>
    </row>
    <row r="31313" spans="1:2" x14ac:dyDescent="0.3">
      <c r="A31313">
        <v>4.9335058479468659</v>
      </c>
      <c r="B31313">
        <v>1.0581784164903496</v>
      </c>
    </row>
    <row r="31314" spans="1:2" x14ac:dyDescent="0.3">
      <c r="A31314">
        <v>4.93369424360632</v>
      </c>
      <c r="B31314">
        <v>1.069447812204821</v>
      </c>
    </row>
    <row r="31315" spans="1:2" x14ac:dyDescent="0.3">
      <c r="A31315">
        <v>4.9338656978228048</v>
      </c>
      <c r="B31315">
        <v>1.0796898845245266</v>
      </c>
    </row>
    <row r="31316" spans="1:2" x14ac:dyDescent="0.3">
      <c r="A31316">
        <v>4.9340045669688388</v>
      </c>
      <c r="B31316">
        <v>1.08797567992643</v>
      </c>
    </row>
    <row r="31317" spans="1:2" x14ac:dyDescent="0.3">
      <c r="A31317">
        <v>4.9341335894795817</v>
      </c>
      <c r="B31317">
        <v>1.0956661132611458</v>
      </c>
    </row>
    <row r="31318" spans="1:2" x14ac:dyDescent="0.3">
      <c r="A31318">
        <v>4.9342840118762439</v>
      </c>
      <c r="B31318">
        <v>1.1046225201713256</v>
      </c>
    </row>
    <row r="31319" spans="1:2" x14ac:dyDescent="0.3">
      <c r="A31319">
        <v>4.9344663395471748</v>
      </c>
      <c r="B31319">
        <v>1.1154647601681376</v>
      </c>
    </row>
    <row r="31320" spans="1:2" x14ac:dyDescent="0.3">
      <c r="A31320">
        <v>4.9346518984122181</v>
      </c>
      <c r="B31320">
        <v>1.1264834946742042</v>
      </c>
    </row>
    <row r="31321" spans="1:2" x14ac:dyDescent="0.3">
      <c r="A31321">
        <v>4.9348053760021333</v>
      </c>
      <c r="B31321">
        <v>1.1355852290457449</v>
      </c>
    </row>
    <row r="31322" spans="1:2" x14ac:dyDescent="0.3">
      <c r="A31322">
        <v>4.9349341925057368</v>
      </c>
      <c r="B31322">
        <v>1.1432160868517087</v>
      </c>
    </row>
    <row r="31323" spans="1:2" x14ac:dyDescent="0.3">
      <c r="A31323">
        <v>4.935070311474159</v>
      </c>
      <c r="B31323">
        <v>1.1512711846040133</v>
      </c>
    </row>
    <row r="31324" spans="1:2" x14ac:dyDescent="0.3">
      <c r="A31324">
        <v>4.9352381746298981</v>
      </c>
      <c r="B31324">
        <v>1.1611929635764682</v>
      </c>
    </row>
    <row r="31325" spans="1:2" x14ac:dyDescent="0.3">
      <c r="A31325">
        <v>4.9354290898612874</v>
      </c>
      <c r="B31325">
        <v>1.1724613205330101</v>
      </c>
    </row>
    <row r="31326" spans="1:2" x14ac:dyDescent="0.3">
      <c r="A31326">
        <v>4.9355661322177662</v>
      </c>
      <c r="B31326">
        <v>1.1805394512378626</v>
      </c>
    </row>
    <row r="31327" spans="1:2" x14ac:dyDescent="0.3">
      <c r="A31327">
        <v>4.935703174574245</v>
      </c>
      <c r="B31327">
        <v>1.1886087831672896</v>
      </c>
    </row>
    <row r="31328" spans="1:2" x14ac:dyDescent="0.3">
      <c r="A31328">
        <v>4.9358695735247817</v>
      </c>
      <c r="B31328">
        <v>1.1983948295408098</v>
      </c>
    </row>
    <row r="31329" spans="1:2" x14ac:dyDescent="0.3">
      <c r="A31329">
        <v>4.9360579691818254</v>
      </c>
      <c r="B31329">
        <v>1.2094587671714336</v>
      </c>
    </row>
    <row r="31330" spans="1:2" x14ac:dyDescent="0.3">
      <c r="A31330">
        <v>4.936229423396135</v>
      </c>
      <c r="B31330">
        <v>1.2195131943994895</v>
      </c>
    </row>
    <row r="31331" spans="1:2" x14ac:dyDescent="0.3">
      <c r="A31331">
        <v>4.9363682925404362</v>
      </c>
      <c r="B31331">
        <v>1.2276465446414591</v>
      </c>
    </row>
    <row r="31332" spans="1:2" x14ac:dyDescent="0.3">
      <c r="A31332">
        <v>4.9364973150495715</v>
      </c>
      <c r="B31332">
        <v>1.2351949718320157</v>
      </c>
    </row>
    <row r="31333" spans="1:2" x14ac:dyDescent="0.3">
      <c r="A31333">
        <v>4.9366477374443276</v>
      </c>
      <c r="B31333">
        <v>1.2439853695410861</v>
      </c>
    </row>
    <row r="31334" spans="1:2" x14ac:dyDescent="0.3">
      <c r="A31334">
        <v>4.9368300651129209</v>
      </c>
      <c r="B31334">
        <v>1.2546257409202894</v>
      </c>
    </row>
    <row r="31335" spans="1:2" x14ac:dyDescent="0.3">
      <c r="A31335">
        <v>4.9370156239755918</v>
      </c>
      <c r="B31335">
        <v>1.2654383012414456</v>
      </c>
    </row>
    <row r="31336" spans="1:2" x14ac:dyDescent="0.3">
      <c r="A31336">
        <v>4.937169101563561</v>
      </c>
      <c r="B31336">
        <v>1.2743689528190671</v>
      </c>
    </row>
    <row r="31337" spans="1:2" x14ac:dyDescent="0.3">
      <c r="A31337">
        <v>4.9372979180655285</v>
      </c>
      <c r="B31337">
        <v>1.2818558311150099</v>
      </c>
    </row>
    <row r="31338" spans="1:2" x14ac:dyDescent="0.3">
      <c r="A31338">
        <v>4.937434037032201</v>
      </c>
      <c r="B31338">
        <v>1.2897584043841377</v>
      </c>
    </row>
    <row r="31339" spans="1:2" x14ac:dyDescent="0.3">
      <c r="A31339">
        <v>4.9376019001857703</v>
      </c>
      <c r="B31339">
        <v>1.2994915476733837</v>
      </c>
    </row>
    <row r="31340" spans="1:2" x14ac:dyDescent="0.3">
      <c r="A31340">
        <v>4.937792815414717</v>
      </c>
      <c r="B31340">
        <v>1.3105446390536102</v>
      </c>
    </row>
    <row r="31341" spans="1:2" x14ac:dyDescent="0.3">
      <c r="A31341">
        <v>4.9379298577694364</v>
      </c>
      <c r="B31341">
        <v>1.3184677731981651</v>
      </c>
    </row>
    <row r="31342" spans="1:2" x14ac:dyDescent="0.3">
      <c r="A31342">
        <v>4.9380669001241557</v>
      </c>
      <c r="B31342">
        <v>1.3263817121070645</v>
      </c>
    </row>
    <row r="31343" spans="1:2" x14ac:dyDescent="0.3">
      <c r="A31343">
        <v>4.938233299072551</v>
      </c>
      <c r="B31343">
        <v>1.3359785456731075</v>
      </c>
    </row>
    <row r="31344" spans="1:2" x14ac:dyDescent="0.3">
      <c r="A31344">
        <v>4.9384216947271744</v>
      </c>
      <c r="B31344">
        <v>1.3468275545602353</v>
      </c>
    </row>
    <row r="31345" spans="1:2" x14ac:dyDescent="0.3">
      <c r="A31345">
        <v>4.938593148939276</v>
      </c>
      <c r="B31345">
        <v>1.3566857322989279</v>
      </c>
    </row>
    <row r="31346" spans="1:2" x14ac:dyDescent="0.3">
      <c r="A31346">
        <v>4.9387320180817618</v>
      </c>
      <c r="B31346">
        <v>1.3646596784919609</v>
      </c>
    </row>
    <row r="31347" spans="1:2" x14ac:dyDescent="0.3">
      <c r="A31347">
        <v>4.9388610405891855</v>
      </c>
      <c r="B31347">
        <v>1.3720596423032205</v>
      </c>
    </row>
    <row r="31348" spans="1:2" x14ac:dyDescent="0.3">
      <c r="A31348">
        <v>4.9390114629819539</v>
      </c>
      <c r="B31348">
        <v>1.380676512601049</v>
      </c>
    </row>
    <row r="31349" spans="1:2" x14ac:dyDescent="0.3">
      <c r="A31349">
        <v>4.9391937906481918</v>
      </c>
      <c r="B31349">
        <v>1.3911059170230544</v>
      </c>
    </row>
    <row r="31350" spans="1:2" x14ac:dyDescent="0.3">
      <c r="A31350">
        <v>4.9393793495085196</v>
      </c>
      <c r="B31350">
        <v>1.4017030599562119</v>
      </c>
    </row>
    <row r="31351" spans="1:2" x14ac:dyDescent="0.3">
      <c r="A31351">
        <v>4.9395328270945118</v>
      </c>
      <c r="B31351">
        <v>1.4104549961060542</v>
      </c>
    </row>
    <row r="31352" spans="1:2" x14ac:dyDescent="0.3">
      <c r="A31352">
        <v>4.9396616435947358</v>
      </c>
      <c r="B31352">
        <v>1.4177914974477943</v>
      </c>
    </row>
    <row r="31353" spans="1:2" x14ac:dyDescent="0.3">
      <c r="A31353">
        <v>4.939797762559528</v>
      </c>
      <c r="B31353">
        <v>1.4255347948383275</v>
      </c>
    </row>
    <row r="31354" spans="1:2" x14ac:dyDescent="0.3">
      <c r="A31354">
        <v>4.9399656257108493</v>
      </c>
      <c r="B31354">
        <v>1.4350709889237407</v>
      </c>
    </row>
    <row r="31355" spans="1:2" x14ac:dyDescent="0.3">
      <c r="A31355">
        <v>4.940156540937398</v>
      </c>
      <c r="B31355">
        <v>1.4458993761768753</v>
      </c>
    </row>
    <row r="31356" spans="1:2" x14ac:dyDescent="0.3">
      <c r="A31356">
        <v>4.9402935832902983</v>
      </c>
      <c r="B31356">
        <v>1.4536607495355227</v>
      </c>
    </row>
    <row r="31357" spans="1:2" x14ac:dyDescent="0.3">
      <c r="A31357">
        <v>4.9404306256431987</v>
      </c>
      <c r="B31357">
        <v>1.4614125403625451</v>
      </c>
    </row>
    <row r="31358" spans="1:2" x14ac:dyDescent="0.3">
      <c r="A31358">
        <v>4.9405970245894215</v>
      </c>
      <c r="B31358">
        <v>1.4708119713702956</v>
      </c>
    </row>
    <row r="31359" spans="1:2" x14ac:dyDescent="0.3">
      <c r="A31359">
        <v>4.9407854202416237</v>
      </c>
      <c r="B31359">
        <v>1.4814367955262426</v>
      </c>
    </row>
    <row r="31360" spans="1:2" x14ac:dyDescent="0.3">
      <c r="A31360">
        <v>4.9409568744514907</v>
      </c>
      <c r="B31360">
        <v>1.4910903152941302</v>
      </c>
    </row>
    <row r="31361" spans="1:2" x14ac:dyDescent="0.3">
      <c r="A31361">
        <v>4.9410957435920837</v>
      </c>
      <c r="B31361">
        <v>1.4988980576139639</v>
      </c>
    </row>
    <row r="31362" spans="1:2" x14ac:dyDescent="0.3">
      <c r="A31362">
        <v>4.9412247660977</v>
      </c>
      <c r="B31362">
        <v>1.5061432489031716</v>
      </c>
    </row>
    <row r="31363" spans="1:2" x14ac:dyDescent="0.3">
      <c r="A31363">
        <v>4.941375188488407</v>
      </c>
      <c r="B31363">
        <v>1.5145792466064307</v>
      </c>
    </row>
    <row r="31364" spans="1:2" x14ac:dyDescent="0.3">
      <c r="A31364">
        <v>4.9415575161522804</v>
      </c>
      <c r="B31364">
        <v>1.5247887959933664</v>
      </c>
    </row>
    <row r="31365" spans="1:2" x14ac:dyDescent="0.3">
      <c r="A31365">
        <v>4.9417430750103035</v>
      </c>
      <c r="B31365">
        <v>1.5351614929244661</v>
      </c>
    </row>
    <row r="31366" spans="1:2" x14ac:dyDescent="0.3">
      <c r="A31366">
        <v>4.9418965525942937</v>
      </c>
      <c r="B31366">
        <v>1.5437272589590663</v>
      </c>
    </row>
    <row r="31367" spans="1:2" x14ac:dyDescent="0.3">
      <c r="A31367">
        <v>4.9420253690926748</v>
      </c>
      <c r="B31367">
        <v>1.5509071355754713</v>
      </c>
    </row>
    <row r="31368" spans="1:2" x14ac:dyDescent="0.3">
      <c r="A31368">
        <v>4.942161488055465</v>
      </c>
      <c r="B31368">
        <v>1.5584845641658021</v>
      </c>
    </row>
    <row r="31369" spans="1:2" x14ac:dyDescent="0.3">
      <c r="A31369">
        <v>4.9423293512044699</v>
      </c>
      <c r="B31369">
        <v>1.5678156914038794</v>
      </c>
    </row>
    <row r="31370" spans="1:2" x14ac:dyDescent="0.3">
      <c r="A31370">
        <v>4.942520266428672</v>
      </c>
      <c r="B31370">
        <v>1.5784101593524866</v>
      </c>
    </row>
    <row r="31371" spans="1:2" x14ac:dyDescent="0.3">
      <c r="A31371">
        <v>4.942657308779701</v>
      </c>
      <c r="B31371">
        <v>1.5860031684328106</v>
      </c>
    </row>
    <row r="31372" spans="1:2" x14ac:dyDescent="0.3">
      <c r="A31372">
        <v>4.94279435113073</v>
      </c>
      <c r="B31372">
        <v>1.5935862171763162</v>
      </c>
    </row>
    <row r="31373" spans="1:2" x14ac:dyDescent="0.3">
      <c r="A31373">
        <v>4.9429607500747581</v>
      </c>
      <c r="B31373">
        <v>1.6027802518740231</v>
      </c>
    </row>
    <row r="31374" spans="1:2" x14ac:dyDescent="0.3">
      <c r="A31374">
        <v>4.9431491457245462</v>
      </c>
      <c r="B31374">
        <v>1.6131718577984131</v>
      </c>
    </row>
    <row r="31375" spans="1:2" x14ac:dyDescent="0.3">
      <c r="A31375">
        <v>4.9433205999321608</v>
      </c>
      <c r="B31375">
        <v>1.6226125141274039</v>
      </c>
    </row>
    <row r="31376" spans="1:2" x14ac:dyDescent="0.3">
      <c r="A31376">
        <v>4.9434594690707918</v>
      </c>
      <c r="B31376">
        <v>1.6302474175520771</v>
      </c>
    </row>
    <row r="31377" spans="1:2" x14ac:dyDescent="0.3">
      <c r="A31377">
        <v>4.943588491574511</v>
      </c>
      <c r="B31377">
        <v>1.6373316805909326</v>
      </c>
    </row>
    <row r="31378" spans="1:2" x14ac:dyDescent="0.3">
      <c r="A31378">
        <v>4.9437389139630907</v>
      </c>
      <c r="B31378">
        <v>1.6455796397372708</v>
      </c>
    </row>
    <row r="31379" spans="1:2" x14ac:dyDescent="0.3">
      <c r="A31379">
        <v>4.9439212416245981</v>
      </c>
      <c r="B31379">
        <v>1.6555606637656552</v>
      </c>
    </row>
    <row r="31380" spans="1:2" x14ac:dyDescent="0.3">
      <c r="A31380">
        <v>4.9441068004803608</v>
      </c>
      <c r="B31380">
        <v>1.6657001082779033</v>
      </c>
    </row>
    <row r="31381" spans="1:2" x14ac:dyDescent="0.3">
      <c r="A31381">
        <v>4.9442602780623321</v>
      </c>
      <c r="B31381">
        <v>1.6740724337358799</v>
      </c>
    </row>
    <row r="31382" spans="1:2" x14ac:dyDescent="0.3">
      <c r="A31382">
        <v>4.9443890945587778</v>
      </c>
      <c r="B31382">
        <v>1.6810895927903289</v>
      </c>
    </row>
    <row r="31383" spans="1:2" x14ac:dyDescent="0.3">
      <c r="A31383">
        <v>4.9445252135194524</v>
      </c>
      <c r="B31383">
        <v>1.6884947236832204</v>
      </c>
    </row>
    <row r="31384" spans="1:2" x14ac:dyDescent="0.3">
      <c r="A31384">
        <v>4.9446930766660806</v>
      </c>
      <c r="B31384">
        <v>1.6976128691396113</v>
      </c>
    </row>
    <row r="31385" spans="1:2" x14ac:dyDescent="0.3">
      <c r="A31385">
        <v>4.9448839918879939</v>
      </c>
      <c r="B31385">
        <v>1.7079644337323572</v>
      </c>
    </row>
    <row r="31386" spans="1:2" x14ac:dyDescent="0.3">
      <c r="A31386">
        <v>4.9450210342371062</v>
      </c>
      <c r="B31386">
        <v>1.7153826413287732</v>
      </c>
    </row>
    <row r="31387" spans="1:2" x14ac:dyDescent="0.3">
      <c r="A31387">
        <v>4.9451580765862184</v>
      </c>
      <c r="B31387">
        <v>1.7227905205908272</v>
      </c>
    </row>
    <row r="31388" spans="1:2" x14ac:dyDescent="0.3">
      <c r="A31388">
        <v>4.9453244755280359</v>
      </c>
      <c r="B31388">
        <v>1.7317713679444822</v>
      </c>
    </row>
    <row r="31389" spans="1:2" x14ac:dyDescent="0.3">
      <c r="A31389">
        <v>4.945512871175425</v>
      </c>
      <c r="B31389">
        <v>1.7419209522139099</v>
      </c>
    </row>
    <row r="31390" spans="1:2" x14ac:dyDescent="0.3">
      <c r="A31390">
        <v>4.9456843253807774</v>
      </c>
      <c r="B31390">
        <v>1.7511407495406033</v>
      </c>
    </row>
    <row r="31391" spans="1:2" x14ac:dyDescent="0.3">
      <c r="A31391">
        <v>4.9458231945173861</v>
      </c>
      <c r="B31391">
        <v>1.7585963494210048</v>
      </c>
    </row>
    <row r="31392" spans="1:2" x14ac:dyDescent="0.3">
      <c r="A31392">
        <v>4.9459522170191281</v>
      </c>
      <c r="B31392">
        <v>1.7655136870623522</v>
      </c>
    </row>
    <row r="31393" spans="1:2" x14ac:dyDescent="0.3">
      <c r="A31393">
        <v>4.9461026394055247</v>
      </c>
      <c r="B31393">
        <v>1.7735666269231416</v>
      </c>
    </row>
    <row r="31394" spans="1:2" x14ac:dyDescent="0.3">
      <c r="A31394">
        <v>4.946284967064674</v>
      </c>
      <c r="B31394">
        <v>1.7833106802961964</v>
      </c>
    </row>
    <row r="31395" spans="1:2" x14ac:dyDescent="0.3">
      <c r="A31395">
        <v>4.9464705259182269</v>
      </c>
      <c r="B31395">
        <v>1.7932082955534625</v>
      </c>
    </row>
    <row r="31396" spans="1:2" x14ac:dyDescent="0.3">
      <c r="A31396">
        <v>4.9466240034981688</v>
      </c>
      <c r="B31396">
        <v>1.80138010029291</v>
      </c>
    </row>
    <row r="31397" spans="1:2" x14ac:dyDescent="0.3">
      <c r="A31397">
        <v>4.9467528199925956</v>
      </c>
      <c r="B31397">
        <v>1.8082286089882302</v>
      </c>
    </row>
    <row r="31398" spans="1:2" x14ac:dyDescent="0.3">
      <c r="A31398">
        <v>4.9468889389510524</v>
      </c>
      <c r="B31398">
        <v>1.8154551826958496</v>
      </c>
    </row>
    <row r="31399" spans="1:2" x14ac:dyDescent="0.3">
      <c r="A31399">
        <v>4.9470568020952541</v>
      </c>
      <c r="B31399">
        <v>1.8243526407727728</v>
      </c>
    </row>
    <row r="31400" spans="1:2" x14ac:dyDescent="0.3">
      <c r="A31400">
        <v>4.9472477173149434</v>
      </c>
      <c r="B31400">
        <v>1.8344525566038712</v>
      </c>
    </row>
    <row r="31401" spans="1:2" x14ac:dyDescent="0.3">
      <c r="A31401">
        <v>4.9473847596621008</v>
      </c>
      <c r="B31401">
        <v>1.8416896971835541</v>
      </c>
    </row>
    <row r="31402" spans="1:2" x14ac:dyDescent="0.3">
      <c r="A31402">
        <v>4.9475218020092582</v>
      </c>
      <c r="B31402">
        <v>1.8489161515459713</v>
      </c>
    </row>
    <row r="31403" spans="1:2" x14ac:dyDescent="0.3">
      <c r="A31403">
        <v>4.9476882009488587</v>
      </c>
      <c r="B31403">
        <v>1.8576762297537286</v>
      </c>
    </row>
    <row r="31404" spans="1:2" x14ac:dyDescent="0.3">
      <c r="A31404">
        <v>4.9478765965938711</v>
      </c>
      <c r="B31404">
        <v>1.8675752263797278</v>
      </c>
    </row>
    <row r="31405" spans="1:2" x14ac:dyDescent="0.3">
      <c r="A31405">
        <v>4.9480480507969586</v>
      </c>
      <c r="B31405">
        <v>1.876566385725468</v>
      </c>
    </row>
    <row r="31406" spans="1:2" x14ac:dyDescent="0.3">
      <c r="A31406">
        <v>4.9481869199314916</v>
      </c>
      <c r="B31406">
        <v>1.8838363931844597</v>
      </c>
    </row>
    <row r="31407" spans="1:2" x14ac:dyDescent="0.3">
      <c r="A31407">
        <v>4.9483159424311838</v>
      </c>
      <c r="B31407">
        <v>1.8905809718694044</v>
      </c>
    </row>
    <row r="31408" spans="1:2" x14ac:dyDescent="0.3">
      <c r="A31408">
        <v>4.9484663648153484</v>
      </c>
      <c r="B31408">
        <v>1.8984321027762405</v>
      </c>
    </row>
    <row r="31409" spans="1:2" x14ac:dyDescent="0.3">
      <c r="A31409">
        <v>4.9486486924721538</v>
      </c>
      <c r="B31409">
        <v>1.9079309722700586</v>
      </c>
    </row>
    <row r="31410" spans="1:2" x14ac:dyDescent="0.3">
      <c r="A31410">
        <v>4.9488342513235528</v>
      </c>
      <c r="B31410">
        <v>1.9175784181698248</v>
      </c>
    </row>
    <row r="31411" spans="1:2" x14ac:dyDescent="0.3">
      <c r="A31411">
        <v>4.9489877289014617</v>
      </c>
      <c r="B31411">
        <v>1.9255428182708059</v>
      </c>
    </row>
    <row r="31412" spans="1:2" x14ac:dyDescent="0.3">
      <c r="A31412">
        <v>4.949116545393796</v>
      </c>
      <c r="B31412">
        <v>1.9322169087936203</v>
      </c>
    </row>
    <row r="31413" spans="1:2" x14ac:dyDescent="0.3">
      <c r="A31413">
        <v>4.9492526643499417</v>
      </c>
      <c r="B31413">
        <v>1.9392588404524034</v>
      </c>
    </row>
    <row r="31414" spans="1:2" x14ac:dyDescent="0.3">
      <c r="A31414">
        <v>4.9494205274916752</v>
      </c>
      <c r="B31414">
        <v>1.9479281213060915</v>
      </c>
    </row>
    <row r="31415" spans="1:2" x14ac:dyDescent="0.3">
      <c r="A31415">
        <v>4.9496114427092097</v>
      </c>
      <c r="B31415">
        <v>1.9577678888957308</v>
      </c>
    </row>
    <row r="31416" spans="1:2" x14ac:dyDescent="0.3">
      <c r="A31416">
        <v>4.9497484850543829</v>
      </c>
      <c r="B31416">
        <v>1.9648178738125353</v>
      </c>
    </row>
    <row r="31417" spans="1:2" x14ac:dyDescent="0.3">
      <c r="A31417">
        <v>4.9498855273995561</v>
      </c>
      <c r="B31417">
        <v>1.9718568250407955</v>
      </c>
    </row>
    <row r="31418" spans="1:2" x14ac:dyDescent="0.3">
      <c r="A31418">
        <v>4.9500519263369389</v>
      </c>
      <c r="B31418">
        <v>1.9803887678379724</v>
      </c>
    </row>
    <row r="31419" spans="1:2" x14ac:dyDescent="0.3">
      <c r="A31419">
        <v>4.9502403219796047</v>
      </c>
      <c r="B31419">
        <v>1.9900288553874361</v>
      </c>
    </row>
    <row r="31420" spans="1:2" x14ac:dyDescent="0.3">
      <c r="A31420">
        <v>4.9504117761804327</v>
      </c>
      <c r="B31420">
        <v>1.9987838208217781</v>
      </c>
    </row>
    <row r="31421" spans="1:2" x14ac:dyDescent="0.3">
      <c r="A31421">
        <v>4.9505506453128465</v>
      </c>
      <c r="B31421">
        <v>2.0058621279776645</v>
      </c>
    </row>
    <row r="31422" spans="1:2" x14ac:dyDescent="0.3">
      <c r="A31422">
        <v>4.9506796678104266</v>
      </c>
      <c r="B31422">
        <v>2.0124282825793642</v>
      </c>
    </row>
    <row r="31423" spans="1:2" x14ac:dyDescent="0.3">
      <c r="A31423">
        <v>4.9508300901923201</v>
      </c>
      <c r="B31423">
        <v>2.0200710115597715</v>
      </c>
    </row>
    <row r="31424" spans="1:2" x14ac:dyDescent="0.3">
      <c r="A31424">
        <v>4.9510124178468029</v>
      </c>
      <c r="B31424">
        <v>2.0293167228379403</v>
      </c>
    </row>
    <row r="31425" spans="1:2" x14ac:dyDescent="0.3">
      <c r="A31425">
        <v>4.9511979766961103</v>
      </c>
      <c r="B31425">
        <v>2.0387059029280508</v>
      </c>
    </row>
    <row r="31426" spans="1:2" x14ac:dyDescent="0.3">
      <c r="A31426">
        <v>4.9513514542719888</v>
      </c>
      <c r="B31426">
        <v>2.0464562163992994</v>
      </c>
    </row>
    <row r="31427" spans="1:2" x14ac:dyDescent="0.3">
      <c r="A31427">
        <v>4.9514802707621648</v>
      </c>
      <c r="B31427">
        <v>2.0529502906998758</v>
      </c>
    </row>
    <row r="31428" spans="1:2" x14ac:dyDescent="0.3">
      <c r="A31428">
        <v>4.9516163897159187</v>
      </c>
      <c r="B31428">
        <v>2.0598016751116361</v>
      </c>
    </row>
    <row r="31429" spans="1:2" x14ac:dyDescent="0.3">
      <c r="A31429">
        <v>4.9517842528551528</v>
      </c>
      <c r="B31429">
        <v>2.068235510854997</v>
      </c>
    </row>
    <row r="31430" spans="1:2" x14ac:dyDescent="0.3">
      <c r="A31430">
        <v>4.9519751680706072</v>
      </c>
      <c r="B31430">
        <v>2.0778068836849073</v>
      </c>
    </row>
    <row r="31431" spans="1:2" x14ac:dyDescent="0.3">
      <c r="A31431">
        <v>4.9521122104137723</v>
      </c>
      <c r="B31431">
        <v>2.0846638062173994</v>
      </c>
    </row>
    <row r="31432" spans="1:2" x14ac:dyDescent="0.3">
      <c r="A31432">
        <v>4.9522492527569373</v>
      </c>
      <c r="B31432">
        <v>2.0915093582882776</v>
      </c>
    </row>
    <row r="31433" spans="1:2" x14ac:dyDescent="0.3">
      <c r="A31433">
        <v>4.9524156516921103</v>
      </c>
      <c r="B31433">
        <v>2.0998060210381055</v>
      </c>
    </row>
    <row r="31434" spans="1:2" x14ac:dyDescent="0.3">
      <c r="A31434">
        <v>4.952604047332466</v>
      </c>
      <c r="B31434">
        <v>2.1091791295107996</v>
      </c>
    </row>
    <row r="31435" spans="1:2" x14ac:dyDescent="0.3">
      <c r="A31435">
        <v>4.9527755015310468</v>
      </c>
      <c r="B31435">
        <v>2.1176905743935279</v>
      </c>
    </row>
    <row r="31436" spans="1:2" x14ac:dyDescent="0.3">
      <c r="A31436">
        <v>4.9529143706613059</v>
      </c>
      <c r="B31436">
        <v>2.124571259403865</v>
      </c>
    </row>
    <row r="31437" spans="1:2" x14ac:dyDescent="0.3">
      <c r="A31437">
        <v>4.9530433931567206</v>
      </c>
      <c r="B31437">
        <v>2.1309534979040947</v>
      </c>
    </row>
    <row r="31438" spans="1:2" x14ac:dyDescent="0.3">
      <c r="A31438">
        <v>4.9531938155363138</v>
      </c>
      <c r="B31438">
        <v>2.1383814341221665</v>
      </c>
    </row>
    <row r="31439" spans="1:2" x14ac:dyDescent="0.3">
      <c r="A31439">
        <v>4.9533761431885033</v>
      </c>
      <c r="B31439">
        <v>2.1473662583134612</v>
      </c>
    </row>
    <row r="31440" spans="1:2" x14ac:dyDescent="0.3">
      <c r="A31440">
        <v>4.9535617020357847</v>
      </c>
      <c r="B31440">
        <v>2.1564893264674296</v>
      </c>
    </row>
    <row r="31441" spans="1:2" x14ac:dyDescent="0.3">
      <c r="A31441">
        <v>4.9537151796096435</v>
      </c>
      <c r="B31441">
        <v>2.1640190787531211</v>
      </c>
    </row>
    <row r="31442" spans="1:2" x14ac:dyDescent="0.3">
      <c r="A31442">
        <v>4.9538439960976071</v>
      </c>
      <c r="B31442">
        <v>2.1703277131572207</v>
      </c>
    </row>
    <row r="31443" spans="1:2" x14ac:dyDescent="0.3">
      <c r="A31443">
        <v>4.953980115048898</v>
      </c>
      <c r="B31443">
        <v>2.1769828296522746</v>
      </c>
    </row>
    <row r="31444" spans="1:2" x14ac:dyDescent="0.3">
      <c r="A31444">
        <v>4.9541479781856115</v>
      </c>
      <c r="B31444">
        <v>2.185174180337917</v>
      </c>
    </row>
    <row r="31445" spans="1:2" x14ac:dyDescent="0.3">
      <c r="A31445">
        <v>4.9543388933990622</v>
      </c>
      <c r="B31445">
        <v>2.1944691716369249</v>
      </c>
    </row>
    <row r="31446" spans="1:2" x14ac:dyDescent="0.3">
      <c r="A31446">
        <v>4.9544759357402048</v>
      </c>
      <c r="B31446">
        <v>2.2011273118465269</v>
      </c>
    </row>
    <row r="31447" spans="1:2" x14ac:dyDescent="0.3">
      <c r="A31447">
        <v>4.9546129780813475</v>
      </c>
      <c r="B31447">
        <v>2.2077737557957349</v>
      </c>
    </row>
    <row r="31448" spans="1:2" x14ac:dyDescent="0.3">
      <c r="A31448">
        <v>4.9547793770143249</v>
      </c>
      <c r="B31448">
        <v>2.2158282213612708</v>
      </c>
    </row>
    <row r="31449" spans="1:2" x14ac:dyDescent="0.3">
      <c r="A31449">
        <v>4.9549677726524122</v>
      </c>
      <c r="B31449">
        <v>2.2249265388191048</v>
      </c>
    </row>
    <row r="31450" spans="1:2" x14ac:dyDescent="0.3">
      <c r="A31450">
        <v>4.9551392268487646</v>
      </c>
      <c r="B31450">
        <v>2.2331873718160153</v>
      </c>
    </row>
    <row r="31451" spans="1:2" x14ac:dyDescent="0.3">
      <c r="A31451">
        <v>4.9552780959768414</v>
      </c>
      <c r="B31451">
        <v>2.2398647037379504</v>
      </c>
    </row>
    <row r="31452" spans="1:2" x14ac:dyDescent="0.3">
      <c r="A31452">
        <v>4.9554071184700472</v>
      </c>
      <c r="B31452">
        <v>2.2460577117331155</v>
      </c>
    </row>
    <row r="31453" spans="1:2" x14ac:dyDescent="0.3">
      <c r="A31453">
        <v>4.9555575408473187</v>
      </c>
      <c r="B31453">
        <v>2.253264671730939</v>
      </c>
    </row>
    <row r="31454" spans="1:2" x14ac:dyDescent="0.3">
      <c r="A31454">
        <v>4.9557398684972496</v>
      </c>
      <c r="B31454">
        <v>2.2619811317653387</v>
      </c>
    </row>
    <row r="31455" spans="1:2" x14ac:dyDescent="0.3">
      <c r="A31455">
        <v>4.9559254273425744</v>
      </c>
      <c r="B31455">
        <v>2.2708304986112822</v>
      </c>
    </row>
    <row r="31456" spans="1:2" x14ac:dyDescent="0.3">
      <c r="A31456">
        <v>4.9560789049144285</v>
      </c>
      <c r="B31456">
        <v>2.278133427893728</v>
      </c>
    </row>
    <row r="31457" spans="1:2" x14ac:dyDescent="0.3">
      <c r="A31457">
        <v>4.9562077214001343</v>
      </c>
      <c r="B31457">
        <v>2.284251377542887</v>
      </c>
    </row>
    <row r="31458" spans="1:2" x14ac:dyDescent="0.3">
      <c r="A31458">
        <v>4.9563438403489055</v>
      </c>
      <c r="B31458">
        <v>2.290704694661855</v>
      </c>
    </row>
    <row r="31459" spans="1:2" x14ac:dyDescent="0.3">
      <c r="A31459">
        <v>4.9565117034830868</v>
      </c>
      <c r="B31459">
        <v>2.2986467540411795</v>
      </c>
    </row>
    <row r="31460" spans="1:2" x14ac:dyDescent="0.3">
      <c r="A31460">
        <v>4.9567026186946155</v>
      </c>
      <c r="B31460">
        <v>2.3076576433155012</v>
      </c>
    </row>
    <row r="31461" spans="1:2" x14ac:dyDescent="0.3">
      <c r="A31461">
        <v>4.9568396610337286</v>
      </c>
      <c r="B31461">
        <v>2.3141114727213008</v>
      </c>
    </row>
    <row r="31462" spans="1:2" x14ac:dyDescent="0.3">
      <c r="A31462">
        <v>4.9569767033728418</v>
      </c>
      <c r="B31462">
        <v>2.3205532913075402</v>
      </c>
    </row>
    <row r="31463" spans="1:2" x14ac:dyDescent="0.3">
      <c r="A31463">
        <v>4.957143102303645</v>
      </c>
      <c r="B31463">
        <v>2.3283588757003315</v>
      </c>
    </row>
    <row r="31464" spans="1:2" x14ac:dyDescent="0.3">
      <c r="A31464">
        <v>4.9573314979395127</v>
      </c>
      <c r="B31464">
        <v>2.3371748546436564</v>
      </c>
    </row>
    <row r="31465" spans="1:2" x14ac:dyDescent="0.3">
      <c r="A31465">
        <v>4.9575029521336633</v>
      </c>
      <c r="B31465">
        <v>2.3451782255117593</v>
      </c>
    </row>
    <row r="31466" spans="1:2" x14ac:dyDescent="0.3">
      <c r="A31466">
        <v>4.957641821259541</v>
      </c>
      <c r="B31466">
        <v>2.3516466689753628</v>
      </c>
    </row>
    <row r="31467" spans="1:2" x14ac:dyDescent="0.3">
      <c r="A31467">
        <v>4.957770843750505</v>
      </c>
      <c r="B31467">
        <v>2.357645314008451</v>
      </c>
    </row>
    <row r="31468" spans="1:2" x14ac:dyDescent="0.3">
      <c r="A31468">
        <v>4.9579212661254433</v>
      </c>
      <c r="B31468">
        <v>2.3646253267445232</v>
      </c>
    </row>
    <row r="31469" spans="1:2" x14ac:dyDescent="0.3">
      <c r="A31469">
        <v>4.9581035937731563</v>
      </c>
      <c r="B31469">
        <v>2.3730662034428036</v>
      </c>
    </row>
    <row r="31470" spans="1:2" x14ac:dyDescent="0.3">
      <c r="A31470">
        <v>4.9582891526165973</v>
      </c>
      <c r="B31470">
        <v>2.3816345425412635</v>
      </c>
    </row>
    <row r="31471" spans="1:2" x14ac:dyDescent="0.3">
      <c r="A31471">
        <v>4.958442630186469</v>
      </c>
      <c r="B31471">
        <v>2.3887046048355813</v>
      </c>
    </row>
    <row r="31472" spans="1:2" x14ac:dyDescent="0.3">
      <c r="A31472">
        <v>4.9585714466698825</v>
      </c>
      <c r="B31472">
        <v>2.3946268079526618</v>
      </c>
    </row>
    <row r="31473" spans="1:2" x14ac:dyDescent="0.3">
      <c r="A31473">
        <v>4.9587075656160868</v>
      </c>
      <c r="B31473">
        <v>2.4008729879433375</v>
      </c>
    </row>
    <row r="31474" spans="1:2" x14ac:dyDescent="0.3">
      <c r="A31474">
        <v>4.958875428747735</v>
      </c>
      <c r="B31474">
        <v>2.4085591889972875</v>
      </c>
    </row>
    <row r="31475" spans="1:2" x14ac:dyDescent="0.3">
      <c r="A31475">
        <v>4.9590663439574243</v>
      </c>
      <c r="B31475">
        <v>2.4172785283010612</v>
      </c>
    </row>
    <row r="31476" spans="1:2" x14ac:dyDescent="0.3">
      <c r="A31476">
        <v>4.959203386294508</v>
      </c>
      <c r="B31476">
        <v>2.4235227143677847</v>
      </c>
    </row>
    <row r="31477" spans="1:2" x14ac:dyDescent="0.3">
      <c r="A31477">
        <v>4.9593404286315916</v>
      </c>
      <c r="B31477">
        <v>2.4297545865498194</v>
      </c>
    </row>
    <row r="31478" spans="1:2" x14ac:dyDescent="0.3">
      <c r="A31478">
        <v>4.9595068275602481</v>
      </c>
      <c r="B31478">
        <v>2.4373048443513596</v>
      </c>
    </row>
    <row r="31479" spans="1:2" x14ac:dyDescent="0.3">
      <c r="A31479">
        <v>4.9596952231939486</v>
      </c>
      <c r="B31479">
        <v>2.4458312078375286</v>
      </c>
    </row>
    <row r="31480" spans="1:2" x14ac:dyDescent="0.3">
      <c r="A31480">
        <v>4.9598666773859303</v>
      </c>
      <c r="B31480">
        <v>2.4535705129753751</v>
      </c>
    </row>
    <row r="31481" spans="1:2" x14ac:dyDescent="0.3">
      <c r="A31481">
        <v>4.9600055465096</v>
      </c>
      <c r="B31481">
        <v>2.459824732666533</v>
      </c>
    </row>
    <row r="31482" spans="1:2" x14ac:dyDescent="0.3">
      <c r="A31482">
        <v>4.9601345689982983</v>
      </c>
      <c r="B31482">
        <v>2.4656240683820982</v>
      </c>
    </row>
    <row r="31483" spans="1:2" x14ac:dyDescent="0.3">
      <c r="A31483">
        <v>4.9602849913709024</v>
      </c>
      <c r="B31483">
        <v>2.472371380063116</v>
      </c>
    </row>
    <row r="31484" spans="1:2" x14ac:dyDescent="0.3">
      <c r="A31484">
        <v>4.9604673190164448</v>
      </c>
      <c r="B31484">
        <v>2.4805297179756423</v>
      </c>
    </row>
    <row r="31485" spans="1:2" x14ac:dyDescent="0.3">
      <c r="A31485">
        <v>4.9606528778580765</v>
      </c>
      <c r="B31485">
        <v>2.4888099717418299</v>
      </c>
    </row>
    <row r="31486" spans="1:2" x14ac:dyDescent="0.3">
      <c r="A31486">
        <v>4.9608063554259942</v>
      </c>
      <c r="B31486">
        <v>2.4956413457789992</v>
      </c>
    </row>
    <row r="31487" spans="1:2" x14ac:dyDescent="0.3">
      <c r="A31487">
        <v>4.9609351719070922</v>
      </c>
      <c r="B31487">
        <v>2.5013629277559346</v>
      </c>
    </row>
    <row r="31488" spans="1:2" x14ac:dyDescent="0.3">
      <c r="A31488">
        <v>4.9610712908506969</v>
      </c>
      <c r="B31488">
        <v>2.5073968308821506</v>
      </c>
    </row>
    <row r="31489" spans="1:2" x14ac:dyDescent="0.3">
      <c r="A31489">
        <v>4.9612391539798191</v>
      </c>
      <c r="B31489">
        <v>2.5148208511199357</v>
      </c>
    </row>
    <row r="31490" spans="1:2" x14ac:dyDescent="0.3">
      <c r="A31490">
        <v>4.9614300691877542</v>
      </c>
      <c r="B31490">
        <v>2.52324147106129</v>
      </c>
    </row>
    <row r="31491" spans="1:2" x14ac:dyDescent="0.3">
      <c r="A31491">
        <v>4.9615671115228164</v>
      </c>
      <c r="B31491">
        <v>2.5292708814973395</v>
      </c>
    </row>
    <row r="31492" spans="1:2" x14ac:dyDescent="0.3">
      <c r="A31492">
        <v>4.9617041538578786</v>
      </c>
      <c r="B31492">
        <v>2.5352876867209204</v>
      </c>
    </row>
    <row r="31493" spans="1:2" x14ac:dyDescent="0.3">
      <c r="A31493">
        <v>4.9618705527844238</v>
      </c>
      <c r="B31493">
        <v>2.5425764162729223</v>
      </c>
    </row>
    <row r="31494" spans="1:2" x14ac:dyDescent="0.3">
      <c r="A31494">
        <v>4.9620589484160167</v>
      </c>
      <c r="B31494">
        <v>2.5508061637728972</v>
      </c>
    </row>
    <row r="31495" spans="1:2" x14ac:dyDescent="0.3">
      <c r="A31495">
        <v>4.9622304026058677</v>
      </c>
      <c r="B31495">
        <v>2.5582750515322559</v>
      </c>
    </row>
    <row r="31496" spans="1:2" x14ac:dyDescent="0.3">
      <c r="A31496">
        <v>4.9623692717273293</v>
      </c>
      <c r="B31496">
        <v>2.5643099164820526</v>
      </c>
    </row>
    <row r="31497" spans="1:2" x14ac:dyDescent="0.3">
      <c r="A31497">
        <v>4.9624982942137494</v>
      </c>
      <c r="B31497">
        <v>2.5699051866011615</v>
      </c>
    </row>
    <row r="31498" spans="1:2" x14ac:dyDescent="0.3">
      <c r="A31498">
        <v>4.9626487165840256</v>
      </c>
      <c r="B31498">
        <v>2.5764142653037041</v>
      </c>
    </row>
    <row r="31499" spans="1:2" x14ac:dyDescent="0.3">
      <c r="A31499">
        <v>4.9628310442274506</v>
      </c>
      <c r="B31499">
        <v>2.5842833782944439</v>
      </c>
    </row>
    <row r="31500" spans="1:2" x14ac:dyDescent="0.3">
      <c r="A31500">
        <v>4.9630166030673504</v>
      </c>
      <c r="B31500">
        <v>2.5922687636608188</v>
      </c>
    </row>
    <row r="31501" spans="1:2" x14ac:dyDescent="0.3">
      <c r="A31501">
        <v>4.9631700806333479</v>
      </c>
      <c r="B31501">
        <v>2.5988558555557475</v>
      </c>
    </row>
    <row r="31502" spans="1:2" x14ac:dyDescent="0.3">
      <c r="A31502">
        <v>4.963298897112117</v>
      </c>
      <c r="B31502">
        <v>2.6043721328606253</v>
      </c>
    </row>
    <row r="31503" spans="1:2" x14ac:dyDescent="0.3">
      <c r="A31503">
        <v>4.9634350160531016</v>
      </c>
      <c r="B31503">
        <v>2.610188821520083</v>
      </c>
    </row>
    <row r="31504" spans="1:2" x14ac:dyDescent="0.3">
      <c r="A31504">
        <v>4.9636028791797155</v>
      </c>
      <c r="B31504">
        <v>2.6173445880420374</v>
      </c>
    </row>
    <row r="31505" spans="1:2" x14ac:dyDescent="0.3">
      <c r="A31505">
        <v>4.9637937943859827</v>
      </c>
      <c r="B31505">
        <v>2.6254596035207598</v>
      </c>
    </row>
    <row r="31506" spans="1:2" x14ac:dyDescent="0.3">
      <c r="A31506">
        <v>4.9639308367190385</v>
      </c>
      <c r="B31506">
        <v>2.6312693103832885</v>
      </c>
    </row>
    <row r="31507" spans="1:2" x14ac:dyDescent="0.3">
      <c r="A31507">
        <v>4.9640678790520942</v>
      </c>
      <c r="B31507">
        <v>2.6370661326749172</v>
      </c>
    </row>
    <row r="31508" spans="1:2" x14ac:dyDescent="0.3">
      <c r="A31508">
        <v>4.9642342779765682</v>
      </c>
      <c r="B31508">
        <v>2.6440873810349146</v>
      </c>
    </row>
    <row r="31509" spans="1:2" x14ac:dyDescent="0.3">
      <c r="A31509">
        <v>4.9644226736061157</v>
      </c>
      <c r="B31509">
        <v>2.6520137940239152</v>
      </c>
    </row>
    <row r="31510" spans="1:2" x14ac:dyDescent="0.3">
      <c r="A31510">
        <v>4.9645941277938803</v>
      </c>
      <c r="B31510">
        <v>2.6592061697790612</v>
      </c>
    </row>
    <row r="31511" spans="1:2" x14ac:dyDescent="0.3">
      <c r="A31511">
        <v>4.9647329969131446</v>
      </c>
      <c r="B31511">
        <v>2.6650167574566623</v>
      </c>
    </row>
    <row r="31512" spans="1:2" x14ac:dyDescent="0.3">
      <c r="A31512">
        <v>4.9648620193972839</v>
      </c>
      <c r="B31512">
        <v>2.6704033995690821</v>
      </c>
    </row>
    <row r="31513" spans="1:2" x14ac:dyDescent="0.3">
      <c r="A31513">
        <v>4.9650124417652499</v>
      </c>
      <c r="B31513">
        <v>2.6766689396482164</v>
      </c>
    </row>
    <row r="31514" spans="1:2" x14ac:dyDescent="0.3">
      <c r="A31514">
        <v>4.9651947694066143</v>
      </c>
      <c r="B31514">
        <v>2.6842424162200373</v>
      </c>
    </row>
    <row r="31515" spans="1:2" x14ac:dyDescent="0.3">
      <c r="A31515">
        <v>4.9653803282448612</v>
      </c>
      <c r="B31515">
        <v>2.6919264300354087</v>
      </c>
    </row>
    <row r="31516" spans="1:2" x14ac:dyDescent="0.3">
      <c r="A31516">
        <v>4.9655338058089775</v>
      </c>
      <c r="B31516">
        <v>2.6982638777367995</v>
      </c>
    </row>
    <row r="31517" spans="1:2" x14ac:dyDescent="0.3">
      <c r="A31517">
        <v>4.9656626222854161</v>
      </c>
      <c r="B31517">
        <v>2.7035703616376949</v>
      </c>
    </row>
    <row r="31518" spans="1:2" x14ac:dyDescent="0.3">
      <c r="A31518">
        <v>4.9657987412237725</v>
      </c>
      <c r="B31518">
        <v>2.7091651042859013</v>
      </c>
    </row>
    <row r="31519" spans="1:2" x14ac:dyDescent="0.3">
      <c r="A31519">
        <v>4.9659666043479058</v>
      </c>
      <c r="B31519">
        <v>2.7160467986071168</v>
      </c>
    </row>
    <row r="31520" spans="1:2" x14ac:dyDescent="0.3">
      <c r="A31520">
        <v>4.9661575195525911</v>
      </c>
      <c r="B31520">
        <v>2.7238496142799065</v>
      </c>
    </row>
    <row r="31521" spans="1:2" x14ac:dyDescent="0.3">
      <c r="A31521">
        <v>4.9662945618836645</v>
      </c>
      <c r="B31521">
        <v>2.729434897884218</v>
      </c>
    </row>
    <row r="31522" spans="1:2" x14ac:dyDescent="0.3">
      <c r="A31522">
        <v>4.9664316042147378</v>
      </c>
      <c r="B31522">
        <v>2.7350070297491484</v>
      </c>
    </row>
    <row r="31523" spans="1:2" x14ac:dyDescent="0.3">
      <c r="A31523">
        <v>4.9665980031371868</v>
      </c>
      <c r="B31523">
        <v>2.7417550974081095</v>
      </c>
    </row>
    <row r="31524" spans="1:2" x14ac:dyDescent="0.3">
      <c r="A31524">
        <v>4.9667863987647562</v>
      </c>
      <c r="B31524">
        <v>2.7493717446864494</v>
      </c>
    </row>
    <row r="31525" spans="1:2" x14ac:dyDescent="0.3">
      <c r="A31525">
        <v>4.9669578529504861</v>
      </c>
      <c r="B31525">
        <v>2.7562817756577687</v>
      </c>
    </row>
    <row r="31526" spans="1:2" x14ac:dyDescent="0.3">
      <c r="A31526">
        <v>4.9670967220675717</v>
      </c>
      <c r="B31526">
        <v>2.7618633758640598</v>
      </c>
    </row>
    <row r="31527" spans="1:2" x14ac:dyDescent="0.3">
      <c r="A31527">
        <v>4.967225744549439</v>
      </c>
      <c r="B31527">
        <v>2.7670370250353429</v>
      </c>
    </row>
    <row r="31528" spans="1:2" x14ac:dyDescent="0.3">
      <c r="A31528">
        <v>4.9673761669151206</v>
      </c>
      <c r="B31528">
        <v>2.7730539513170456</v>
      </c>
    </row>
    <row r="31529" spans="1:2" x14ac:dyDescent="0.3">
      <c r="A31529">
        <v>4.9675584945544866</v>
      </c>
      <c r="B31529">
        <v>2.7803256596748369</v>
      </c>
    </row>
    <row r="31530" spans="1:2" x14ac:dyDescent="0.3">
      <c r="A31530">
        <v>4.9677440533911597</v>
      </c>
      <c r="B31530">
        <v>2.7877020838363222</v>
      </c>
    </row>
    <row r="31531" spans="1:2" x14ac:dyDescent="0.3">
      <c r="A31531">
        <v>4.9678975309534401</v>
      </c>
      <c r="B31531">
        <v>2.793784761355397</v>
      </c>
    </row>
    <row r="31532" spans="1:2" x14ac:dyDescent="0.3">
      <c r="A31532">
        <v>4.9680263474275579</v>
      </c>
      <c r="B31532">
        <v>2.7988771614584564</v>
      </c>
    </row>
    <row r="31533" spans="1:2" x14ac:dyDescent="0.3">
      <c r="A31533">
        <v>4.9681624663632924</v>
      </c>
      <c r="B31533">
        <v>2.8042454363362808</v>
      </c>
    </row>
    <row r="31534" spans="1:2" x14ac:dyDescent="0.3">
      <c r="A31534">
        <v>4.9683303294849823</v>
      </c>
      <c r="B31534">
        <v>2.8108474989677674</v>
      </c>
    </row>
    <row r="31535" spans="1:2" x14ac:dyDescent="0.3">
      <c r="A31535">
        <v>4.9685212446881728</v>
      </c>
      <c r="B31535">
        <v>2.8183318144375846</v>
      </c>
    </row>
    <row r="31536" spans="1:2" x14ac:dyDescent="0.3">
      <c r="A31536">
        <v>4.9686582870172948</v>
      </c>
      <c r="B31536">
        <v>2.8236881670682266</v>
      </c>
    </row>
    <row r="31537" spans="1:2" x14ac:dyDescent="0.3">
      <c r="A31537">
        <v>4.9687953293464169</v>
      </c>
      <c r="B31537">
        <v>2.8290311131900197</v>
      </c>
    </row>
    <row r="31538" spans="1:2" x14ac:dyDescent="0.3">
      <c r="A31538">
        <v>4.9689617282668941</v>
      </c>
      <c r="B31538">
        <v>2.8355005585488442</v>
      </c>
    </row>
    <row r="31539" spans="1:2" x14ac:dyDescent="0.3">
      <c r="A31539">
        <v>4.9691501238925557</v>
      </c>
      <c r="B31539">
        <v>2.8428013012896116</v>
      </c>
    </row>
    <row r="31540" spans="1:2" x14ac:dyDescent="0.3">
      <c r="A31540">
        <v>4.9693215780763067</v>
      </c>
      <c r="B31540">
        <v>2.849423421118253</v>
      </c>
    </row>
    <row r="31541" spans="1:2" x14ac:dyDescent="0.3">
      <c r="A31541">
        <v>4.9694604471912411</v>
      </c>
      <c r="B31541">
        <v>2.8547715396778131</v>
      </c>
    </row>
    <row r="31542" spans="1:2" x14ac:dyDescent="0.3">
      <c r="A31542">
        <v>4.9695894696708551</v>
      </c>
      <c r="B31542">
        <v>2.8597280318686984</v>
      </c>
    </row>
    <row r="31543" spans="1:2" x14ac:dyDescent="0.3">
      <c r="A31543">
        <v>4.969739892034287</v>
      </c>
      <c r="B31543">
        <v>2.8654915036234812</v>
      </c>
    </row>
    <row r="31544" spans="1:2" x14ac:dyDescent="0.3">
      <c r="A31544">
        <v>4.9699222196717212</v>
      </c>
      <c r="B31544">
        <v>2.8724555964718945</v>
      </c>
    </row>
    <row r="31545" spans="1:2" x14ac:dyDescent="0.3">
      <c r="A31545">
        <v>4.9701077785069003</v>
      </c>
      <c r="B31545">
        <v>2.879518502786496</v>
      </c>
    </row>
    <row r="31546" spans="1:2" x14ac:dyDescent="0.3">
      <c r="A31546">
        <v>4.9702612560673938</v>
      </c>
      <c r="B31546">
        <v>2.8853415242019125</v>
      </c>
    </row>
    <row r="31547" spans="1:2" x14ac:dyDescent="0.3">
      <c r="A31547">
        <v>4.9703900725392112</v>
      </c>
      <c r="B31547">
        <v>2.8902157518013993</v>
      </c>
    </row>
    <row r="31548" spans="1:2" x14ac:dyDescent="0.3">
      <c r="A31548">
        <v>4.9705261914723424</v>
      </c>
      <c r="B31548">
        <v>2.8953532504638844</v>
      </c>
    </row>
    <row r="31549" spans="1:2" x14ac:dyDescent="0.3">
      <c r="A31549">
        <v>4.9706940545916352</v>
      </c>
      <c r="B31549">
        <v>2.9016703852485222</v>
      </c>
    </row>
    <row r="31550" spans="1:2" x14ac:dyDescent="0.3">
      <c r="A31550">
        <v>4.970884969793417</v>
      </c>
      <c r="B31550">
        <v>2.9088301999746307</v>
      </c>
    </row>
    <row r="31551" spans="1:2" x14ac:dyDescent="0.3">
      <c r="A31551">
        <v>4.971022012120625</v>
      </c>
      <c r="B31551">
        <v>2.9139533293959516</v>
      </c>
    </row>
    <row r="31552" spans="1:2" x14ac:dyDescent="0.3">
      <c r="A31552">
        <v>4.971159054447833</v>
      </c>
      <c r="B31552">
        <v>2.9190628101352587</v>
      </c>
    </row>
    <row r="31553" spans="1:2" x14ac:dyDescent="0.3">
      <c r="A31553">
        <v>4.9713254533663953</v>
      </c>
      <c r="B31553">
        <v>2.9252484537373888</v>
      </c>
    </row>
    <row r="31554" spans="1:2" x14ac:dyDescent="0.3">
      <c r="A31554">
        <v>4.9715138489902237</v>
      </c>
      <c r="B31554">
        <v>2.9322274502577343</v>
      </c>
    </row>
    <row r="31555" spans="1:2" x14ac:dyDescent="0.3">
      <c r="A31555">
        <v>4.9716853031720571</v>
      </c>
      <c r="B31555">
        <v>2.9385563633285727</v>
      </c>
    </row>
    <row r="31556" spans="1:2" x14ac:dyDescent="0.3">
      <c r="A31556">
        <v>4.9718241722848786</v>
      </c>
      <c r="B31556">
        <v>2.9436667255775504</v>
      </c>
    </row>
    <row r="31557" spans="1:2" x14ac:dyDescent="0.3">
      <c r="A31557">
        <v>4.9719531947622695</v>
      </c>
      <c r="B31557">
        <v>2.9484021008737713</v>
      </c>
    </row>
    <row r="31558" spans="1:2" x14ac:dyDescent="0.3">
      <c r="A31558">
        <v>4.9721036171234969</v>
      </c>
      <c r="B31558">
        <v>2.9539075155690071</v>
      </c>
    </row>
    <row r="31559" spans="1:2" x14ac:dyDescent="0.3">
      <c r="A31559">
        <v>4.9722859447590704</v>
      </c>
      <c r="B31559">
        <v>2.9605584346416691</v>
      </c>
    </row>
    <row r="31560" spans="1:2" x14ac:dyDescent="0.3">
      <c r="A31560">
        <v>4.9724715035928364</v>
      </c>
      <c r="B31560">
        <v>2.9673021894144682</v>
      </c>
    </row>
    <row r="31561" spans="1:2" x14ac:dyDescent="0.3">
      <c r="A31561">
        <v>4.9726249811515988</v>
      </c>
      <c r="B31561">
        <v>2.9728609126509085</v>
      </c>
    </row>
    <row r="31562" spans="1:2" x14ac:dyDescent="0.3">
      <c r="A31562">
        <v>4.9727537976211478</v>
      </c>
      <c r="B31562">
        <v>2.9775130838891997</v>
      </c>
    </row>
    <row r="31563" spans="1:2" x14ac:dyDescent="0.3">
      <c r="A31563">
        <v>4.9728899165517086</v>
      </c>
      <c r="B31563">
        <v>2.982415714533353</v>
      </c>
    </row>
    <row r="31564" spans="1:2" x14ac:dyDescent="0.3">
      <c r="A31564">
        <v>4.9730577796686593</v>
      </c>
      <c r="B31564">
        <v>2.9884428927337368</v>
      </c>
    </row>
    <row r="31565" spans="1:2" x14ac:dyDescent="0.3">
      <c r="A31565">
        <v>4.9732486948691168</v>
      </c>
      <c r="B31565">
        <v>2.9952725106595537</v>
      </c>
    </row>
    <row r="31566" spans="1:2" x14ac:dyDescent="0.3">
      <c r="A31566">
        <v>4.9733857371944561</v>
      </c>
      <c r="B31566">
        <v>3.0001583434234078</v>
      </c>
    </row>
    <row r="31567" spans="1:2" x14ac:dyDescent="0.3">
      <c r="A31567">
        <v>4.9735227795197954</v>
      </c>
      <c r="B31567">
        <v>3.0050302981139438</v>
      </c>
    </row>
    <row r="31568" spans="1:2" x14ac:dyDescent="0.3">
      <c r="A31568">
        <v>4.9736891784365058</v>
      </c>
      <c r="B31568">
        <v>3.010927226631452</v>
      </c>
    </row>
    <row r="31569" spans="1:2" x14ac:dyDescent="0.3">
      <c r="A31569">
        <v>4.9738775740585774</v>
      </c>
      <c r="B31569">
        <v>3.0175789368845827</v>
      </c>
    </row>
    <row r="31570" spans="1:2" x14ac:dyDescent="0.3">
      <c r="A31570">
        <v>4.974049028238559</v>
      </c>
      <c r="B31570">
        <v>3.023609622394865</v>
      </c>
    </row>
    <row r="31571" spans="1:2" x14ac:dyDescent="0.3">
      <c r="A31571">
        <v>4.9741878973493119</v>
      </c>
      <c r="B31571">
        <v>3.0284781764626771</v>
      </c>
    </row>
    <row r="31572" spans="1:2" x14ac:dyDescent="0.3">
      <c r="A31572">
        <v>4.9743169198245187</v>
      </c>
      <c r="B31572">
        <v>3.0329886821130358</v>
      </c>
    </row>
    <row r="31573" spans="1:2" x14ac:dyDescent="0.3">
      <c r="A31573">
        <v>4.9744673421835941</v>
      </c>
      <c r="B31573">
        <v>3.038231678941699</v>
      </c>
    </row>
    <row r="31574" spans="1:2" x14ac:dyDescent="0.3">
      <c r="A31574">
        <v>4.9746496698173814</v>
      </c>
      <c r="B31574">
        <v>3.044564159259366</v>
      </c>
    </row>
    <row r="31575" spans="1:2" x14ac:dyDescent="0.3">
      <c r="A31575">
        <v>4.9748352286498143</v>
      </c>
      <c r="B31575">
        <v>3.0509834276055372</v>
      </c>
    </row>
    <row r="31576" spans="1:2" x14ac:dyDescent="0.3">
      <c r="A31576">
        <v>4.9749887062069043</v>
      </c>
      <c r="B31576">
        <v>3.0562734579837283</v>
      </c>
    </row>
    <row r="31577" spans="1:2" x14ac:dyDescent="0.3">
      <c r="A31577">
        <v>4.9751175226742266</v>
      </c>
      <c r="B31577">
        <v>3.0606998968193366</v>
      </c>
    </row>
    <row r="31578" spans="1:2" x14ac:dyDescent="0.3">
      <c r="A31578">
        <v>4.9752536416022606</v>
      </c>
      <c r="B31578">
        <v>3.0653637874089412</v>
      </c>
    </row>
    <row r="31579" spans="1:2" x14ac:dyDescent="0.3">
      <c r="A31579">
        <v>4.9754215047169339</v>
      </c>
      <c r="B31579">
        <v>3.0710962515449083</v>
      </c>
    </row>
    <row r="31580" spans="1:2" x14ac:dyDescent="0.3">
      <c r="A31580">
        <v>4.9756124199161524</v>
      </c>
      <c r="B31580">
        <v>3.0775902854408201</v>
      </c>
    </row>
    <row r="31581" spans="1:2" x14ac:dyDescent="0.3">
      <c r="A31581">
        <v>4.9757494622396754</v>
      </c>
      <c r="B31581">
        <v>3.0822349699896421</v>
      </c>
    </row>
    <row r="31582" spans="1:2" x14ac:dyDescent="0.3">
      <c r="A31582">
        <v>4.9758865045631984</v>
      </c>
      <c r="B31582">
        <v>3.0868655600292811</v>
      </c>
    </row>
    <row r="31583" spans="1:2" x14ac:dyDescent="0.3">
      <c r="A31583">
        <v>4.9760529034781253</v>
      </c>
      <c r="B31583">
        <v>3.0924691300001612</v>
      </c>
    </row>
    <row r="31584" spans="1:2" x14ac:dyDescent="0.3">
      <c r="A31584">
        <v>4.976241299098521</v>
      </c>
      <c r="B31584">
        <v>3.0987883197854273</v>
      </c>
    </row>
    <row r="31585" spans="1:2" x14ac:dyDescent="0.3">
      <c r="A31585">
        <v>4.9764127532767226</v>
      </c>
      <c r="B31585">
        <v>3.1045160355565642</v>
      </c>
    </row>
    <row r="31586" spans="1:2" x14ac:dyDescent="0.3">
      <c r="A31586">
        <v>4.976551622385462</v>
      </c>
      <c r="B31586">
        <v>3.1091389554396116</v>
      </c>
    </row>
    <row r="31587" spans="1:2" x14ac:dyDescent="0.3">
      <c r="A31587">
        <v>4.9766806448585355</v>
      </c>
      <c r="B31587">
        <v>3.1134210487006726</v>
      </c>
    </row>
    <row r="31588" spans="1:2" x14ac:dyDescent="0.3">
      <c r="A31588">
        <v>4.97683106721552</v>
      </c>
      <c r="B31588">
        <v>3.1183975118845524</v>
      </c>
    </row>
    <row r="31589" spans="1:2" x14ac:dyDescent="0.3">
      <c r="A31589">
        <v>4.9770133948475985</v>
      </c>
      <c r="B31589">
        <v>3.1244065857395782</v>
      </c>
    </row>
    <row r="31590" spans="1:2" x14ac:dyDescent="0.3">
      <c r="A31590">
        <v>4.9771989536787782</v>
      </c>
      <c r="B31590">
        <v>3.1304963356177424</v>
      </c>
    </row>
    <row r="31591" spans="1:2" x14ac:dyDescent="0.3">
      <c r="A31591">
        <v>4.9773524312342605</v>
      </c>
      <c r="B31591">
        <v>3.1355135291738421</v>
      </c>
    </row>
    <row r="31592" spans="1:2" x14ac:dyDescent="0.3">
      <c r="A31592">
        <v>4.9774812476994086</v>
      </c>
      <c r="B31592">
        <v>3.1397107701558227</v>
      </c>
    </row>
    <row r="31593" spans="1:2" x14ac:dyDescent="0.3">
      <c r="A31593">
        <v>4.9776173666249734</v>
      </c>
      <c r="B31593">
        <v>3.1441322713415971</v>
      </c>
    </row>
    <row r="31594" spans="1:2" x14ac:dyDescent="0.3">
      <c r="A31594">
        <v>4.9777852297374423</v>
      </c>
      <c r="B31594">
        <v>3.1495655387750361</v>
      </c>
    </row>
    <row r="31595" spans="1:2" x14ac:dyDescent="0.3">
      <c r="A31595">
        <v>4.9779761449355044</v>
      </c>
      <c r="B31595">
        <v>3.1557189142937432</v>
      </c>
    </row>
    <row r="31596" spans="1:2" x14ac:dyDescent="0.3">
      <c r="A31596">
        <v>4.9781131872572706</v>
      </c>
      <c r="B31596">
        <v>3.1601188238571112</v>
      </c>
    </row>
    <row r="31597" spans="1:2" x14ac:dyDescent="0.3">
      <c r="A31597">
        <v>4.9782502295790367</v>
      </c>
      <c r="B31597">
        <v>3.164504435592427</v>
      </c>
    </row>
    <row r="31598" spans="1:2" x14ac:dyDescent="0.3">
      <c r="A31598">
        <v>4.9784166284922522</v>
      </c>
      <c r="B31598">
        <v>3.1698102769068797</v>
      </c>
    </row>
    <row r="31599" spans="1:2" x14ac:dyDescent="0.3">
      <c r="A31599">
        <v>4.9786050241110527</v>
      </c>
      <c r="B31599">
        <v>3.1757920217955373</v>
      </c>
    </row>
    <row r="31600" spans="1:2" x14ac:dyDescent="0.3">
      <c r="A31600">
        <v>4.9787764782875481</v>
      </c>
      <c r="B31600">
        <v>3.1812123078261081</v>
      </c>
    </row>
    <row r="31601" spans="1:2" x14ac:dyDescent="0.3">
      <c r="A31601">
        <v>4.9789153473943371</v>
      </c>
      <c r="B31601">
        <v>3.1855859962515893</v>
      </c>
    </row>
    <row r="31602" spans="1:2" x14ac:dyDescent="0.3">
      <c r="A31602">
        <v>4.9790443698653366</v>
      </c>
      <c r="B31602">
        <v>3.1896363470374283</v>
      </c>
    </row>
    <row r="31603" spans="1:2" x14ac:dyDescent="0.3">
      <c r="A31603">
        <v>4.9791947922202997</v>
      </c>
      <c r="B31603">
        <v>3.1943424089027914</v>
      </c>
    </row>
    <row r="31604" spans="1:2" x14ac:dyDescent="0.3">
      <c r="A31604">
        <v>4.979377119850751</v>
      </c>
      <c r="B31604">
        <v>3.2000234095677627</v>
      </c>
    </row>
    <row r="31605" spans="1:2" x14ac:dyDescent="0.3">
      <c r="A31605">
        <v>4.9795626786807556</v>
      </c>
      <c r="B31605">
        <v>3.205778915532477</v>
      </c>
    </row>
    <row r="31606" spans="1:2" x14ac:dyDescent="0.3">
      <c r="A31606">
        <v>4.9797161562346979</v>
      </c>
      <c r="B31606">
        <v>3.2105193821050264</v>
      </c>
    </row>
    <row r="31607" spans="1:2" x14ac:dyDescent="0.3">
      <c r="A31607">
        <v>4.9798449726977347</v>
      </c>
      <c r="B31607">
        <v>3.2144841729521119</v>
      </c>
    </row>
    <row r="31608" spans="1:2" x14ac:dyDescent="0.3">
      <c r="A31608">
        <v>4.9799810916208997</v>
      </c>
      <c r="B31608">
        <v>3.2186598607854933</v>
      </c>
    </row>
    <row r="31609" spans="1:2" x14ac:dyDescent="0.3">
      <c r="A31609">
        <v>4.980148954731245</v>
      </c>
      <c r="B31609">
        <v>3.223789727050665</v>
      </c>
    </row>
    <row r="31610" spans="1:2" x14ac:dyDescent="0.3">
      <c r="A31610">
        <v>4.9803398699282315</v>
      </c>
      <c r="B31610">
        <v>3.2295976864928306</v>
      </c>
    </row>
    <row r="31611" spans="1:2" x14ac:dyDescent="0.3">
      <c r="A31611">
        <v>4.9804769122483057</v>
      </c>
      <c r="B31611">
        <v>3.233749421775947</v>
      </c>
    </row>
    <row r="31612" spans="1:2" x14ac:dyDescent="0.3">
      <c r="A31612">
        <v>4.9806139545683799</v>
      </c>
      <c r="B31612">
        <v>3.2378866691786286</v>
      </c>
    </row>
    <row r="31613" spans="1:2" x14ac:dyDescent="0.3">
      <c r="A31613">
        <v>4.9807803534799611</v>
      </c>
      <c r="B31613">
        <v>3.2428906883125848</v>
      </c>
    </row>
    <row r="31614" spans="1:2" x14ac:dyDescent="0.3">
      <c r="A31614">
        <v>4.9809687490972516</v>
      </c>
      <c r="B31614">
        <v>3.2485303772872243</v>
      </c>
    </row>
    <row r="31615" spans="1:2" x14ac:dyDescent="0.3">
      <c r="A31615">
        <v>4.9811402032721217</v>
      </c>
      <c r="B31615">
        <v>3.2536390590451632</v>
      </c>
    </row>
    <row r="31616" spans="1:2" x14ac:dyDescent="0.3">
      <c r="A31616">
        <v>4.9812790723770304</v>
      </c>
      <c r="B31616">
        <v>3.2577601501236657</v>
      </c>
    </row>
    <row r="31617" spans="1:2" x14ac:dyDescent="0.3">
      <c r="A31617">
        <v>4.9814080948460262</v>
      </c>
      <c r="B31617">
        <v>3.2615756434590963</v>
      </c>
    </row>
    <row r="31618" spans="1:2" x14ac:dyDescent="0.3">
      <c r="A31618">
        <v>4.9815585171990469</v>
      </c>
      <c r="B31618">
        <v>3.2660076872833343</v>
      </c>
    </row>
    <row r="31619" spans="1:2" x14ac:dyDescent="0.3">
      <c r="A31619">
        <v>4.9817408448279554</v>
      </c>
      <c r="B31619">
        <v>3.2713562524419757</v>
      </c>
    </row>
    <row r="31620" spans="1:2" x14ac:dyDescent="0.3">
      <c r="A31620">
        <v>4.981926403656864</v>
      </c>
      <c r="B31620">
        <v>3.2767730991133632</v>
      </c>
    </row>
    <row r="31621" spans="1:2" x14ac:dyDescent="0.3">
      <c r="A31621">
        <v>4.982079881209339</v>
      </c>
      <c r="B31621">
        <v>3.2812332051961874</v>
      </c>
    </row>
    <row r="31622" spans="1:2" x14ac:dyDescent="0.3">
      <c r="A31622">
        <v>4.9822086976703392</v>
      </c>
      <c r="B31622">
        <v>3.2849625091794792</v>
      </c>
    </row>
    <row r="31623" spans="1:2" x14ac:dyDescent="0.3">
      <c r="A31623">
        <v>4.982344816591187</v>
      </c>
      <c r="B31623">
        <v>3.2888891876186221</v>
      </c>
    </row>
    <row r="31624" spans="1:2" x14ac:dyDescent="0.3">
      <c r="A31624">
        <v>4.9825126796994974</v>
      </c>
      <c r="B31624">
        <v>3.2937117294961382</v>
      </c>
    </row>
    <row r="31625" spans="1:2" x14ac:dyDescent="0.3">
      <c r="A31625">
        <v>4.9827035948954874</v>
      </c>
      <c r="B31625">
        <v>3.2991698352844452</v>
      </c>
    </row>
    <row r="31626" spans="1:2" x14ac:dyDescent="0.3">
      <c r="A31626">
        <v>4.9828406372139424</v>
      </c>
      <c r="B31626">
        <v>3.3030702269472911</v>
      </c>
    </row>
    <row r="31627" spans="1:2" x14ac:dyDescent="0.3">
      <c r="A31627">
        <v>4.9829776795323975</v>
      </c>
      <c r="B31627">
        <v>3.3069559540810545</v>
      </c>
    </row>
    <row r="31628" spans="1:2" x14ac:dyDescent="0.3">
      <c r="A31628">
        <v>4.9831440784424252</v>
      </c>
      <c r="B31628">
        <v>3.3116543370751401</v>
      </c>
    </row>
    <row r="31629" spans="1:2" x14ac:dyDescent="0.3">
      <c r="A31629">
        <v>4.9833324740582912</v>
      </c>
      <c r="B31629">
        <v>3.3169476758808258</v>
      </c>
    </row>
    <row r="31630" spans="1:2" x14ac:dyDescent="0.3">
      <c r="A31630">
        <v>4.9835039282316185</v>
      </c>
      <c r="B31630">
        <v>3.3217408673331477</v>
      </c>
    </row>
    <row r="31631" spans="1:2" x14ac:dyDescent="0.3">
      <c r="A31631">
        <v>4.9836427973347259</v>
      </c>
      <c r="B31631">
        <v>3.3256062289985238</v>
      </c>
    </row>
    <row r="31632" spans="1:2" x14ac:dyDescent="0.3">
      <c r="A31632">
        <v>4.9837718198017971</v>
      </c>
      <c r="B31632">
        <v>3.3291839672747798</v>
      </c>
    </row>
    <row r="31633" spans="1:2" x14ac:dyDescent="0.3">
      <c r="A31633">
        <v>4.9839222421529596</v>
      </c>
      <c r="B31633">
        <v>3.3333386299025491</v>
      </c>
    </row>
    <row r="31634" spans="1:2" x14ac:dyDescent="0.3">
      <c r="A31634">
        <v>4.9841045697804116</v>
      </c>
      <c r="B31634">
        <v>3.3383507048011012</v>
      </c>
    </row>
    <row r="31635" spans="1:2" x14ac:dyDescent="0.3">
      <c r="A31635">
        <v>4.9842901286082997</v>
      </c>
      <c r="B31635">
        <v>3.3434247900498875</v>
      </c>
    </row>
    <row r="31636" spans="1:2" x14ac:dyDescent="0.3">
      <c r="A31636">
        <v>4.9844436061593829</v>
      </c>
      <c r="B31636">
        <v>3.3476011614095142</v>
      </c>
    </row>
    <row r="31637" spans="1:2" x14ac:dyDescent="0.3">
      <c r="A31637">
        <v>4.9845724226184283</v>
      </c>
      <c r="B31637">
        <v>3.3510921595373944</v>
      </c>
    </row>
    <row r="31638" spans="1:2" x14ac:dyDescent="0.3">
      <c r="A31638">
        <v>4.984708541537052</v>
      </c>
      <c r="B31638">
        <v>3.3547668627442491</v>
      </c>
    </row>
    <row r="31639" spans="1:2" x14ac:dyDescent="0.3">
      <c r="A31639">
        <v>4.9848764046434244</v>
      </c>
      <c r="B31639">
        <v>3.3592784410772936</v>
      </c>
    </row>
    <row r="31640" spans="1:2" x14ac:dyDescent="0.3">
      <c r="A31640">
        <v>4.9850673198384952</v>
      </c>
      <c r="B31640">
        <v>3.3643825789371604</v>
      </c>
    </row>
    <row r="31641" spans="1:2" x14ac:dyDescent="0.3">
      <c r="A31641">
        <v>4.9852043621554083</v>
      </c>
      <c r="B31641">
        <v>3.3680286898628751</v>
      </c>
    </row>
    <row r="31642" spans="1:2" x14ac:dyDescent="0.3">
      <c r="A31642">
        <v>4.9853414044723214</v>
      </c>
      <c r="B31642">
        <v>3.3716599731396784</v>
      </c>
    </row>
    <row r="31643" spans="1:2" x14ac:dyDescent="0.3">
      <c r="A31643">
        <v>4.9855078033808802</v>
      </c>
      <c r="B31643">
        <v>3.3760491883223409</v>
      </c>
    </row>
    <row r="31644" spans="1:2" x14ac:dyDescent="0.3">
      <c r="A31644">
        <v>4.9856961989954103</v>
      </c>
      <c r="B31644">
        <v>3.3809922025278851</v>
      </c>
    </row>
    <row r="31645" spans="1:2" x14ac:dyDescent="0.3">
      <c r="A31645">
        <v>4.985867653167281</v>
      </c>
      <c r="B31645">
        <v>3.3854663089065724</v>
      </c>
    </row>
    <row r="31646" spans="1:2" x14ac:dyDescent="0.3">
      <c r="A31646">
        <v>4.9860065222686734</v>
      </c>
      <c r="B31646">
        <v>3.389073045142041</v>
      </c>
    </row>
    <row r="31647" spans="1:2" x14ac:dyDescent="0.3">
      <c r="A31647">
        <v>4.9861355447339077</v>
      </c>
      <c r="B31647">
        <v>3.3924103501737051</v>
      </c>
    </row>
    <row r="31648" spans="1:2" x14ac:dyDescent="0.3">
      <c r="A31648">
        <v>4.9862859670833055</v>
      </c>
      <c r="B31648">
        <v>3.3962845244013877</v>
      </c>
    </row>
    <row r="31649" spans="1:2" x14ac:dyDescent="0.3">
      <c r="A31649">
        <v>4.9864682947093897</v>
      </c>
      <c r="B31649">
        <v>3.4009563647189438</v>
      </c>
    </row>
    <row r="31650" spans="1:2" x14ac:dyDescent="0.3">
      <c r="A31650">
        <v>4.9866538535363336</v>
      </c>
      <c r="B31650">
        <v>3.4056839025654781</v>
      </c>
    </row>
    <row r="31651" spans="1:2" x14ac:dyDescent="0.3">
      <c r="A31651">
        <v>4.9868073310861041</v>
      </c>
      <c r="B31651">
        <v>3.4095734266218543</v>
      </c>
    </row>
    <row r="31652" spans="1:2" x14ac:dyDescent="0.3">
      <c r="A31652">
        <v>4.9869361475432878</v>
      </c>
      <c r="B31652">
        <v>3.4128235196262651</v>
      </c>
    </row>
    <row r="31653" spans="1:2" x14ac:dyDescent="0.3">
      <c r="A31653">
        <v>4.9870722664597915</v>
      </c>
      <c r="B31653">
        <v>3.4162435140536189</v>
      </c>
    </row>
    <row r="31654" spans="1:2" x14ac:dyDescent="0.3">
      <c r="A31654">
        <v>4.9872401295643298</v>
      </c>
      <c r="B31654">
        <v>3.4204407763050213</v>
      </c>
    </row>
    <row r="31655" spans="1:2" x14ac:dyDescent="0.3">
      <c r="A31655">
        <v>4.987431044758555</v>
      </c>
      <c r="B31655">
        <v>3.4251871581505284</v>
      </c>
    </row>
    <row r="31656" spans="1:2" x14ac:dyDescent="0.3">
      <c r="A31656">
        <v>4.9875680870740098</v>
      </c>
      <c r="B31656">
        <v>3.4285762855023094</v>
      </c>
    </row>
    <row r="31657" spans="1:2" x14ac:dyDescent="0.3">
      <c r="A31657">
        <v>4.9877051293894645</v>
      </c>
      <c r="B31657">
        <v>3.4319504357268684</v>
      </c>
    </row>
    <row r="31658" spans="1:2" x14ac:dyDescent="0.3">
      <c r="A31658">
        <v>4.987871528296643</v>
      </c>
      <c r="B31658">
        <v>3.4360272361803652</v>
      </c>
    </row>
    <row r="31659" spans="1:2" x14ac:dyDescent="0.3">
      <c r="A31659">
        <v>4.9880599239099253</v>
      </c>
      <c r="B31659">
        <v>3.4406162739484358</v>
      </c>
    </row>
    <row r="31660" spans="1:2" x14ac:dyDescent="0.3">
      <c r="A31660">
        <v>4.9882313780804299</v>
      </c>
      <c r="B31660">
        <v>3.4447679942511726</v>
      </c>
    </row>
    <row r="31661" spans="1:2" x14ac:dyDescent="0.3">
      <c r="A31661">
        <v>4.9883702471802005</v>
      </c>
      <c r="B31661">
        <v>3.4481134471006314</v>
      </c>
    </row>
    <row r="31662" spans="1:2" x14ac:dyDescent="0.3">
      <c r="A31662">
        <v>4.9884992696436958</v>
      </c>
      <c r="B31662">
        <v>3.4512078619830007</v>
      </c>
    </row>
    <row r="31663" spans="1:2" x14ac:dyDescent="0.3">
      <c r="A31663">
        <v>4.9886496919914283</v>
      </c>
      <c r="B31663">
        <v>3.4547986987102917</v>
      </c>
    </row>
    <row r="31664" spans="1:2" x14ac:dyDescent="0.3">
      <c r="A31664">
        <v>4.9888320196162361</v>
      </c>
      <c r="B31664">
        <v>3.4591268731470635</v>
      </c>
    </row>
    <row r="31665" spans="1:2" x14ac:dyDescent="0.3">
      <c r="A31665">
        <v>4.9890175784423096</v>
      </c>
      <c r="B31665">
        <v>3.4635043963730112</v>
      </c>
    </row>
    <row r="31666" spans="1:2" x14ac:dyDescent="0.3">
      <c r="A31666">
        <v>4.98917105599085</v>
      </c>
      <c r="B31666">
        <v>3.4671042243425418</v>
      </c>
    </row>
    <row r="31667" spans="1:2" x14ac:dyDescent="0.3">
      <c r="A31667">
        <v>4.9892998724462734</v>
      </c>
      <c r="B31667">
        <v>3.4701110344656811</v>
      </c>
    </row>
    <row r="31668" spans="1:2" x14ac:dyDescent="0.3">
      <c r="A31668">
        <v>4.9894359913607724</v>
      </c>
      <c r="B31668">
        <v>3.4732738207332687</v>
      </c>
    </row>
    <row r="31669" spans="1:2" x14ac:dyDescent="0.3">
      <c r="A31669">
        <v>4.9896038544635877</v>
      </c>
      <c r="B31669">
        <v>3.4771537032825321</v>
      </c>
    </row>
    <row r="31670" spans="1:2" x14ac:dyDescent="0.3">
      <c r="A31670">
        <v>4.9897947696570402</v>
      </c>
      <c r="B31670">
        <v>3.4815388698064851</v>
      </c>
    </row>
    <row r="31671" spans="1:2" x14ac:dyDescent="0.3">
      <c r="A31671">
        <v>4.9899318119711262</v>
      </c>
      <c r="B31671">
        <v>3.4846685468718235</v>
      </c>
    </row>
    <row r="31672" spans="1:2" x14ac:dyDescent="0.3">
      <c r="A31672">
        <v>4.9900688542852123</v>
      </c>
      <c r="B31672">
        <v>3.4877831110735897</v>
      </c>
    </row>
    <row r="31673" spans="1:2" x14ac:dyDescent="0.3">
      <c r="A31673">
        <v>4.9902352531911021</v>
      </c>
      <c r="B31673">
        <v>3.4915445368418148</v>
      </c>
    </row>
    <row r="31674" spans="1:2" x14ac:dyDescent="0.3">
      <c r="A31674">
        <v>4.990423648803227</v>
      </c>
      <c r="B31674">
        <v>3.4957762714066902</v>
      </c>
    </row>
    <row r="31675" spans="1:2" x14ac:dyDescent="0.3">
      <c r="A31675">
        <v>4.9905951029724589</v>
      </c>
      <c r="B31675">
        <v>3.4996026006315262</v>
      </c>
    </row>
    <row r="31676" spans="1:2" x14ac:dyDescent="0.3">
      <c r="A31676">
        <v>4.990733972070708</v>
      </c>
      <c r="B31676">
        <v>3.5026843519952848</v>
      </c>
    </row>
    <row r="31677" spans="1:2" x14ac:dyDescent="0.3">
      <c r="A31677">
        <v>4.9908629945325682</v>
      </c>
      <c r="B31677">
        <v>3.505533642761371</v>
      </c>
    </row>
    <row r="31678" spans="1:2" x14ac:dyDescent="0.3">
      <c r="A31678">
        <v>4.9910134168787419</v>
      </c>
      <c r="B31678">
        <v>3.5088385529093813</v>
      </c>
    </row>
    <row r="31679" spans="1:2" x14ac:dyDescent="0.3">
      <c r="A31679">
        <v>4.9911957445023658</v>
      </c>
      <c r="B31679">
        <v>3.512819945491664</v>
      </c>
    </row>
    <row r="31680" spans="1:2" x14ac:dyDescent="0.3">
      <c r="A31680">
        <v>4.9913813033276417</v>
      </c>
      <c r="B31680">
        <v>3.5168443079634031</v>
      </c>
    </row>
    <row r="31681" spans="1:2" x14ac:dyDescent="0.3">
      <c r="A31681">
        <v>4.9915347808750381</v>
      </c>
      <c r="B31681">
        <v>3.5201518567635475</v>
      </c>
    </row>
    <row r="31682" spans="1:2" x14ac:dyDescent="0.3">
      <c r="A31682">
        <v>4.9916635973288113</v>
      </c>
      <c r="B31682">
        <v>3.5229132293443186</v>
      </c>
    </row>
    <row r="31683" spans="1:2" x14ac:dyDescent="0.3">
      <c r="A31683">
        <v>4.9917997162414309</v>
      </c>
      <c r="B31683">
        <v>3.5258165439033746</v>
      </c>
    </row>
    <row r="31684" spans="1:2" x14ac:dyDescent="0.3">
      <c r="A31684">
        <v>4.9919675793426386</v>
      </c>
      <c r="B31684">
        <v>3.5293762740825869</v>
      </c>
    </row>
    <row r="31685" spans="1:2" x14ac:dyDescent="0.3">
      <c r="A31685">
        <v>4.9921584945353894</v>
      </c>
      <c r="B31685">
        <v>3.5333970970496154</v>
      </c>
    </row>
    <row r="31686" spans="1:2" x14ac:dyDescent="0.3">
      <c r="A31686">
        <v>4.9922955368482</v>
      </c>
      <c r="B31686">
        <v>3.5362650948715313</v>
      </c>
    </row>
    <row r="31687" spans="1:2" x14ac:dyDescent="0.3">
      <c r="A31687">
        <v>4.9924325791610107</v>
      </c>
      <c r="B31687">
        <v>3.5391178579234506</v>
      </c>
    </row>
    <row r="31688" spans="1:2" x14ac:dyDescent="0.3">
      <c r="A31688">
        <v>4.9925989780657059</v>
      </c>
      <c r="B31688">
        <v>3.5425612379609035</v>
      </c>
    </row>
    <row r="31689" spans="1:2" x14ac:dyDescent="0.3">
      <c r="A31689">
        <v>4.9927873736767641</v>
      </c>
      <c r="B31689">
        <v>3.546432669813079</v>
      </c>
    </row>
    <row r="31690" spans="1:2" x14ac:dyDescent="0.3">
      <c r="A31690">
        <v>4.9929588278448183</v>
      </c>
      <c r="B31690">
        <v>3.5499309009261708</v>
      </c>
    </row>
    <row r="31691" spans="1:2" x14ac:dyDescent="0.3">
      <c r="A31691">
        <v>4.9930976969416516</v>
      </c>
      <c r="B31691">
        <v>3.5527467741404948</v>
      </c>
    </row>
    <row r="31692" spans="1:2" x14ac:dyDescent="0.3">
      <c r="A31692">
        <v>4.9932267194019904</v>
      </c>
      <c r="B31692">
        <v>3.5553489312171749</v>
      </c>
    </row>
    <row r="31693" spans="1:2" x14ac:dyDescent="0.3">
      <c r="A31693">
        <v>4.9933771417467172</v>
      </c>
      <c r="B31693">
        <v>3.5583655874122186</v>
      </c>
    </row>
    <row r="31694" spans="1:2" x14ac:dyDescent="0.3">
      <c r="A31694">
        <v>4.9935594693692522</v>
      </c>
      <c r="B31694">
        <v>3.5619973995133805</v>
      </c>
    </row>
    <row r="31695" spans="1:2" x14ac:dyDescent="0.3">
      <c r="A31695">
        <v>4.9937450281938016</v>
      </c>
      <c r="B31695">
        <v>3.5656657782163634</v>
      </c>
    </row>
    <row r="31696" spans="1:2" x14ac:dyDescent="0.3">
      <c r="A31696">
        <v>4.9938985057401419</v>
      </c>
      <c r="B31696">
        <v>3.5686787321309836</v>
      </c>
    </row>
    <row r="31697" spans="1:2" x14ac:dyDescent="0.3">
      <c r="A31697">
        <v>4.9940273221923821</v>
      </c>
      <c r="B31697">
        <v>3.571192736990767</v>
      </c>
    </row>
    <row r="31698" spans="1:2" x14ac:dyDescent="0.3">
      <c r="A31698">
        <v>4.9941634411032574</v>
      </c>
      <c r="B31698">
        <v>3.573834553576404</v>
      </c>
    </row>
    <row r="31699" spans="1:2" x14ac:dyDescent="0.3">
      <c r="A31699">
        <v>4.9943313042029809</v>
      </c>
      <c r="B31699">
        <v>3.5770716514446335</v>
      </c>
    </row>
    <row r="31700" spans="1:2" x14ac:dyDescent="0.3">
      <c r="A31700">
        <v>4.9945222193950967</v>
      </c>
      <c r="B31700">
        <v>3.580725335686644</v>
      </c>
    </row>
    <row r="31701" spans="1:2" x14ac:dyDescent="0.3">
      <c r="A31701">
        <v>4.9946592617067305</v>
      </c>
      <c r="B31701">
        <v>3.5833296644811128</v>
      </c>
    </row>
    <row r="31702" spans="1:2" x14ac:dyDescent="0.3">
      <c r="A31702">
        <v>4.9947963040183643</v>
      </c>
      <c r="B31702">
        <v>3.5859186505047589</v>
      </c>
    </row>
    <row r="31703" spans="1:2" x14ac:dyDescent="0.3">
      <c r="A31703">
        <v>4.9949627029219625</v>
      </c>
      <c r="B31703">
        <v>3.5890416043659599</v>
      </c>
    </row>
    <row r="31704" spans="1:2" x14ac:dyDescent="0.3">
      <c r="A31704">
        <v>4.9951510985320473</v>
      </c>
      <c r="B31704">
        <v>3.5925500631428307</v>
      </c>
    </row>
    <row r="31705" spans="1:2" x14ac:dyDescent="0.3">
      <c r="A31705">
        <v>4.9953225526990233</v>
      </c>
      <c r="B31705">
        <v>3.5957177887787921</v>
      </c>
    </row>
    <row r="31706" spans="1:2" x14ac:dyDescent="0.3">
      <c r="A31706">
        <v>4.9954614217945537</v>
      </c>
      <c r="B31706">
        <v>3.5982658499788016</v>
      </c>
    </row>
    <row r="31707" spans="1:2" x14ac:dyDescent="0.3">
      <c r="A31707">
        <v>4.9955904442534891</v>
      </c>
      <c r="B31707">
        <v>3.6006190894415866</v>
      </c>
    </row>
    <row r="31708" spans="1:2" x14ac:dyDescent="0.3">
      <c r="A31708">
        <v>4.9957408665968863</v>
      </c>
      <c r="B31708">
        <v>3.6033454274642835</v>
      </c>
    </row>
    <row r="31709" spans="1:2" x14ac:dyDescent="0.3">
      <c r="A31709">
        <v>4.9959231942184283</v>
      </c>
      <c r="B31709">
        <v>3.6066251795412612</v>
      </c>
    </row>
    <row r="31710" spans="1:2" x14ac:dyDescent="0.3">
      <c r="A31710">
        <v>4.9961087530423214</v>
      </c>
      <c r="B31710">
        <v>3.6099350763247102</v>
      </c>
    </row>
    <row r="31711" spans="1:2" x14ac:dyDescent="0.3">
      <c r="A31711">
        <v>4.9962622305876971</v>
      </c>
      <c r="B31711">
        <v>3.6126513884299527</v>
      </c>
    </row>
    <row r="31712" spans="1:2" x14ac:dyDescent="0.3">
      <c r="A31712">
        <v>4.9963910470385295</v>
      </c>
      <c r="B31712">
        <v>3.6149163210572723</v>
      </c>
    </row>
    <row r="31713" spans="1:2" x14ac:dyDescent="0.3">
      <c r="A31713">
        <v>4.9965271659478026</v>
      </c>
      <c r="B31713">
        <v>3.6172948519283707</v>
      </c>
    </row>
    <row r="31714" spans="1:2" x14ac:dyDescent="0.3">
      <c r="A31714">
        <v>4.9966950290461698</v>
      </c>
      <c r="B31714">
        <v>3.620207131783836</v>
      </c>
    </row>
    <row r="31715" spans="1:2" x14ac:dyDescent="0.3">
      <c r="A31715">
        <v>4.9968859442377171</v>
      </c>
      <c r="B31715">
        <v>3.623491216897385</v>
      </c>
    </row>
    <row r="31716" spans="1:2" x14ac:dyDescent="0.3">
      <c r="A31716">
        <v>4.997022986548278</v>
      </c>
      <c r="B31716">
        <v>3.6258301272568403</v>
      </c>
    </row>
    <row r="31717" spans="1:2" x14ac:dyDescent="0.3">
      <c r="A31717">
        <v>4.9971600288588389</v>
      </c>
      <c r="B31717">
        <v>3.6281536008134481</v>
      </c>
    </row>
    <row r="31718" spans="1:2" x14ac:dyDescent="0.3">
      <c r="A31718">
        <v>4.9973264277614406</v>
      </c>
      <c r="B31718">
        <v>3.6309540400824929</v>
      </c>
    </row>
    <row r="31719" spans="1:2" x14ac:dyDescent="0.3">
      <c r="A31719">
        <v>4.9975148233706435</v>
      </c>
      <c r="B31719">
        <v>3.6340971861648228</v>
      </c>
    </row>
    <row r="31720" spans="1:2" x14ac:dyDescent="0.3">
      <c r="A31720">
        <v>4.9976862775366415</v>
      </c>
      <c r="B31720">
        <v>3.6369323000591507</v>
      </c>
    </row>
    <row r="31721" spans="1:2" x14ac:dyDescent="0.3">
      <c r="A31721">
        <v>4.9978251466309862</v>
      </c>
      <c r="B31721">
        <v>3.6392108593247556</v>
      </c>
    </row>
    <row r="31722" spans="1:2" x14ac:dyDescent="0.3">
      <c r="A31722">
        <v>4.9979541690886453</v>
      </c>
      <c r="B31722">
        <v>3.641313623951099</v>
      </c>
    </row>
    <row r="31723" spans="1:2" x14ac:dyDescent="0.3">
      <c r="A31723">
        <v>4.9981045914308364</v>
      </c>
      <c r="B31723">
        <v>3.643747843950436</v>
      </c>
    </row>
    <row r="31724" spans="1:2" x14ac:dyDescent="0.3">
      <c r="A31724">
        <v>4.9982869190514831</v>
      </c>
      <c r="B31724">
        <v>3.6466733769952597</v>
      </c>
    </row>
    <row r="31725" spans="1:2" x14ac:dyDescent="0.3">
      <c r="A31725">
        <v>4.9984724778747882</v>
      </c>
      <c r="B31725">
        <v>3.6496226200269177</v>
      </c>
    </row>
    <row r="31726" spans="1:2" x14ac:dyDescent="0.3">
      <c r="A31726">
        <v>4.9986259554192927</v>
      </c>
      <c r="B31726">
        <v>3.6520405133771803</v>
      </c>
    </row>
    <row r="31727" spans="1:2" x14ac:dyDescent="0.3">
      <c r="A31727">
        <v>4.9987547718688488</v>
      </c>
      <c r="B31727">
        <v>3.6540548959110382</v>
      </c>
    </row>
    <row r="31728" spans="1:2" x14ac:dyDescent="0.3">
      <c r="A31728">
        <v>4.9988908907766714</v>
      </c>
      <c r="B31728">
        <v>3.656168592877421</v>
      </c>
    </row>
    <row r="31729" spans="1:2" x14ac:dyDescent="0.3">
      <c r="A31729">
        <v>4.9990587538738147</v>
      </c>
      <c r="B31729">
        <v>3.6587541645074424</v>
      </c>
    </row>
    <row r="31730" spans="1:2" x14ac:dyDescent="0.3">
      <c r="A31730">
        <v>4.9992496690648576</v>
      </c>
      <c r="B31730">
        <v>3.6616665262527022</v>
      </c>
    </row>
    <row r="31731" spans="1:2" x14ac:dyDescent="0.3">
      <c r="A31731">
        <v>4.9993867113744512</v>
      </c>
      <c r="B31731">
        <v>3.6637385101353175</v>
      </c>
    </row>
    <row r="31732" spans="1:2" x14ac:dyDescent="0.3">
      <c r="A31732">
        <v>4.9995237536840449</v>
      </c>
      <c r="B31732">
        <v>3.665794977202637</v>
      </c>
    </row>
    <row r="31733" spans="1:2" x14ac:dyDescent="0.3">
      <c r="A31733">
        <v>4.9996901525857522</v>
      </c>
      <c r="B31733">
        <v>3.668271106662651</v>
      </c>
    </row>
    <row r="31734" spans="1:2" x14ac:dyDescent="0.3">
      <c r="A31734">
        <v>4.9998785481941672</v>
      </c>
      <c r="B31734">
        <v>3.6710469324765498</v>
      </c>
    </row>
    <row r="31735" spans="1:2" x14ac:dyDescent="0.3">
      <c r="A31735">
        <v>5</v>
      </c>
      <c r="B31735">
        <v>3.672820846381498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7_ Assem_PhaseI_Ver5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CHAWANAKORN JENKIT</cp:lastModifiedBy>
  <dcterms:modified xsi:type="dcterms:W3CDTF">2026-04-26T19:18:18Z</dcterms:modified>
</cp:coreProperties>
</file>